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genda\Desktop\230911作業用\250311作業\"/>
    </mc:Choice>
  </mc:AlternateContent>
  <xr:revisionPtr revIDLastSave="0" documentId="13_ncr:1_{E8362BF5-F4CC-44DC-8680-1939254885A3}" xr6:coauthVersionLast="47" xr6:coauthVersionMax="47" xr10:uidLastSave="{00000000-0000-0000-0000-000000000000}"/>
  <bookViews>
    <workbookView xWindow="615" yWindow="105" windowWidth="14655" windowHeight="15345" xr2:uid="{00000000-000D-0000-FFFF-FFFF00000000}"/>
  </bookViews>
  <sheets>
    <sheet name="計画変更確認申請書（工作物）" sheetId="4" r:id="rId1"/>
    <sheet name="List" sheetId="5" state="hidden" r:id="rId2"/>
  </sheets>
  <externalReferences>
    <externalReference r:id="rId3"/>
    <externalReference r:id="rId4"/>
    <externalReference r:id="rId5"/>
    <externalReference r:id="rId6"/>
    <externalReference r:id="rId7"/>
  </externalReferences>
  <definedNames>
    <definedName name="__add2">#REF!</definedName>
    <definedName name="__add4">#REF!</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#REF!</definedName>
    <definedName name="e">[1]List!$A$15:$A$81</definedName>
    <definedName name="ert">[1]List!$A$15:$A$81</definedName>
    <definedName name="f">[4]List!$A$308:$A$313</definedName>
    <definedName name="gou">#REF!</definedName>
    <definedName name="h">[5]List!$A$308:$A$313</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1">List!$A$1:$B$524</definedName>
    <definedName name="_xlnm.Print_Area" localSheetId="0">'計画変更確認申請書（工作物）'!$B$1:$AL$240</definedName>
    <definedName name="s">[2]DATA!$A$86:$A$87</definedName>
    <definedName name="sdfa">#REF!</definedName>
    <definedName name="shikaku">List!$A$138:$A$140</definedName>
    <definedName name="shubetsu">#REF!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'計画変更確認申請書（工作物）'!$AJ$53</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s>
  <calcPr calcId="145621"/>
</workbook>
</file>

<file path=xl/sharedStrings.xml><?xml version="1.0" encoding="utf-8"?>
<sst xmlns="http://schemas.openxmlformats.org/spreadsheetml/2006/main" count="594" uniqueCount="477">
  <si>
    <t>書式の削除</t>
  </si>
  <si>
    <t>二面　その他設計者の削除</t>
    <rPh sb="5" eb="6">
      <t>タ</t>
    </rPh>
    <rPh sb="6" eb="9">
      <t>セッケイシャ</t>
    </rPh>
    <phoneticPr fontId="4"/>
  </si>
  <si>
    <t>二面　工事施工者の削除</t>
    <phoneticPr fontId="4"/>
  </si>
  <si>
    <t>二面　建築士法第20条の２第１項の表示をした者の削除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</si>
  <si>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建築士法第20条の２第３項の表示をした者の削除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</si>
  <si>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</si>
  <si>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建築士法第20条の３第３項の表示をした者の削除</t>
  </si>
  <si>
    <t>（第一面）</t>
    <phoneticPr fontId="4"/>
  </si>
  <si>
    <t>四面　建築物別概要の削除</t>
    <rPh sb="0" eb="2">
      <t>ヨンメン</t>
    </rPh>
    <phoneticPr fontId="4"/>
  </si>
  <si>
    <t>年</t>
    <rPh sb="0" eb="1">
      <t>ネン</t>
    </rPh>
    <phoneticPr fontId="4"/>
  </si>
  <si>
    <t>月</t>
    <rPh sb="0" eb="1">
      <t>ガツ</t>
    </rPh>
    <phoneticPr fontId="4"/>
  </si>
  <si>
    <t>日</t>
    <rPh sb="0" eb="1">
      <t>ヒ</t>
    </rPh>
    <phoneticPr fontId="4"/>
  </si>
  <si>
    <t>申請者　氏名</t>
    <phoneticPr fontId="4"/>
  </si>
  <si>
    <t>　〔確認済証番号〕</t>
    <rPh sb="2" eb="4">
      <t>カクニン</t>
    </rPh>
    <rPh sb="4" eb="5">
      <t>スミ</t>
    </rPh>
    <rPh sb="5" eb="6">
      <t>ショウ</t>
    </rPh>
    <rPh sb="6" eb="8">
      <t>バンゴウ</t>
    </rPh>
    <phoneticPr fontId="4"/>
  </si>
  <si>
    <t xml:space="preserve">  〔確認済証交付年月日〕　</t>
    <phoneticPr fontId="4"/>
  </si>
  <si>
    <t>　〔確認済証交付者〕</t>
    <rPh sb="2" eb="4">
      <t>カクニン</t>
    </rPh>
    <rPh sb="4" eb="5">
      <t>スミ</t>
    </rPh>
    <rPh sb="5" eb="6">
      <t>ショウ</t>
    </rPh>
    <rPh sb="6" eb="8">
      <t>コウフ</t>
    </rPh>
    <rPh sb="8" eb="9">
      <t>シャ</t>
    </rPh>
    <phoneticPr fontId="4"/>
  </si>
  <si>
    <t>　〔計画変更の概要〕</t>
    <phoneticPr fontId="4"/>
  </si>
  <si>
    <t>※受付欄</t>
    <rPh sb="1" eb="2">
      <t>ウケ</t>
    </rPh>
    <rPh sb="2" eb="3">
      <t>ヅケ</t>
    </rPh>
    <rPh sb="3" eb="4">
      <t>ラン</t>
    </rPh>
    <phoneticPr fontId="4"/>
  </si>
  <si>
    <t>※決裁欄</t>
    <phoneticPr fontId="4"/>
  </si>
  <si>
    <t>※確認番号欄</t>
    <rPh sb="1" eb="3">
      <t>カクニン</t>
    </rPh>
    <rPh sb="3" eb="5">
      <t>バンゴウ</t>
    </rPh>
    <rPh sb="5" eb="6">
      <t>ラン</t>
    </rPh>
    <phoneticPr fontId="4"/>
  </si>
  <si>
    <t>日</t>
    <rPh sb="0" eb="1">
      <t>ニチ</t>
    </rPh>
    <phoneticPr fontId="4"/>
  </si>
  <si>
    <t>（注意）</t>
    <phoneticPr fontId="4"/>
  </si>
  <si>
    <t>（第二面）</t>
    <rPh sb="1" eb="2">
      <t>ダイ</t>
    </rPh>
    <rPh sb="2" eb="4">
      <t>ニメン</t>
    </rPh>
    <phoneticPr fontId="4"/>
  </si>
  <si>
    <t>〔ｲ.氏名のﾌﾘｶﾞﾅ〕</t>
  </si>
  <si>
    <t>〔ﾛ.氏　　名〕</t>
  </si>
  <si>
    <t>〔ﾊ.郵便番号〕</t>
  </si>
  <si>
    <t>〔ﾆ.住　　所〕</t>
  </si>
  <si>
    <t>〔ﾎ.電話番号〕</t>
  </si>
  <si>
    <t>〔2.代理者〕</t>
  </si>
  <si>
    <t>設計者よりコピー</t>
  </si>
  <si>
    <t>〔ｲ.資　　格〕　　　　　</t>
    <phoneticPr fontId="4"/>
  </si>
  <si>
    <t>(</t>
    <phoneticPr fontId="4"/>
  </si>
  <si>
    <t>) 建築士　　</t>
    <phoneticPr fontId="4"/>
  </si>
  <si>
    <t>)</t>
    <phoneticPr fontId="4"/>
  </si>
  <si>
    <t>登録</t>
  </si>
  <si>
    <t>第</t>
    <phoneticPr fontId="4"/>
  </si>
  <si>
    <t>号</t>
    <phoneticPr fontId="4"/>
  </si>
  <si>
    <t>〔ﾊ.建築士事務所名〕</t>
    <phoneticPr fontId="4"/>
  </si>
  <si>
    <t>) 建築士事務所</t>
    <phoneticPr fontId="4"/>
  </si>
  <si>
    <t>登録</t>
    <phoneticPr fontId="4"/>
  </si>
  <si>
    <t>〔ﾆ.郵便番号〕</t>
  </si>
  <si>
    <t>〔ﾎ.所 在 地〕</t>
  </si>
  <si>
    <t>〔ﾍ.電話番号〕</t>
  </si>
  <si>
    <t>〔連絡担当者名〕</t>
  </si>
  <si>
    <t>〔3.設計者〕</t>
  </si>
  <si>
    <t xml:space="preserve"> （代表となる設計者）</t>
  </si>
  <si>
    <t>) 建築士　　　</t>
    <phoneticPr fontId="4"/>
  </si>
  <si>
    <t>）</t>
    <phoneticPr fontId="4"/>
  </si>
  <si>
    <t>代理者よりコピー</t>
  </si>
  <si>
    <t>登録</t>
    <rPh sb="0" eb="2">
      <t>トウロク</t>
    </rPh>
    <phoneticPr fontId="4"/>
  </si>
  <si>
    <t>〔ﾄ.作成した設計図書〕</t>
    <phoneticPr fontId="4"/>
  </si>
  <si>
    <t>（その他の設計者）</t>
  </si>
  <si>
    <t>〔ｲ.資　　格〕</t>
    <phoneticPr fontId="4"/>
  </si>
  <si>
    <t>(</t>
    <phoneticPr fontId="4"/>
  </si>
  <si>
    <t>) 建築士</t>
    <phoneticPr fontId="4"/>
  </si>
  <si>
    <t>）</t>
    <phoneticPr fontId="4"/>
  </si>
  <si>
    <t>第</t>
    <phoneticPr fontId="4"/>
  </si>
  <si>
    <t>号</t>
    <phoneticPr fontId="4"/>
  </si>
  <si>
    <t>〔ﾊ.建築士事務所名〕</t>
    <phoneticPr fontId="4"/>
  </si>
  <si>
    <t>）建築士事務所</t>
    <phoneticPr fontId="4"/>
  </si>
  <si>
    <t>) 建築士　　　</t>
    <phoneticPr fontId="4"/>
  </si>
  <si>
    <t>号</t>
    <phoneticPr fontId="4"/>
  </si>
  <si>
    <t>〔ﾊ.建築士事務所名〕</t>
    <phoneticPr fontId="4"/>
  </si>
  <si>
    <t>(</t>
    <phoneticPr fontId="4"/>
  </si>
  <si>
    <t>）建築士事務所</t>
    <phoneticPr fontId="4"/>
  </si>
  <si>
    <t>）</t>
    <phoneticPr fontId="4"/>
  </si>
  <si>
    <t>登録</t>
    <phoneticPr fontId="4"/>
  </si>
  <si>
    <t>第</t>
    <phoneticPr fontId="4"/>
  </si>
  <si>
    <t>〔ﾄ.作成した設計図書〕</t>
    <phoneticPr fontId="4"/>
  </si>
  <si>
    <t>〔ｲ.資　　格〕</t>
    <phoneticPr fontId="4"/>
  </si>
  <si>
    <t>）建築士</t>
    <phoneticPr fontId="4"/>
  </si>
  <si>
    <t>) 建築士事務所</t>
    <phoneticPr fontId="4"/>
  </si>
  <si>
    <t>〔4. 工事施工者〕</t>
    <phoneticPr fontId="4"/>
  </si>
  <si>
    <t>〔ｲ.氏　　名〕</t>
  </si>
  <si>
    <t>〔ﾛ.営業所名〕　建設業の許可</t>
    <phoneticPr fontId="4"/>
  </si>
  <si>
    <t>)(</t>
    <phoneticPr fontId="4"/>
  </si>
  <si>
    <t>－</t>
    <phoneticPr fontId="4"/>
  </si>
  <si>
    <t>)</t>
    <phoneticPr fontId="4"/>
  </si>
  <si>
    <t>第</t>
    <rPh sb="0" eb="1">
      <t>ダイ</t>
    </rPh>
    <phoneticPr fontId="4"/>
  </si>
  <si>
    <t>号</t>
    <phoneticPr fontId="4"/>
  </si>
  <si>
    <t>〔ﾆ.所 在 地〕</t>
  </si>
  <si>
    <t>〔7．工事着手予定年月日〕</t>
    <rPh sb="3" eb="5">
      <t>コウジ</t>
    </rPh>
    <rPh sb="5" eb="7">
      <t>チャクシュ</t>
    </rPh>
    <rPh sb="7" eb="9">
      <t>ヨテイ</t>
    </rPh>
    <rPh sb="9" eb="12">
      <t>ネンガッピ</t>
    </rPh>
    <phoneticPr fontId="4"/>
  </si>
  <si>
    <t>月</t>
    <rPh sb="0" eb="1">
      <t>ツキ</t>
    </rPh>
    <phoneticPr fontId="4"/>
  </si>
  <si>
    <t>〔8．工事完了予定年月日〕</t>
    <rPh sb="3" eb="5">
      <t>コウジ</t>
    </rPh>
    <rPh sb="5" eb="7">
      <t>カンリョウ</t>
    </rPh>
    <rPh sb="7" eb="9">
      <t>ヨテイ</t>
    </rPh>
    <rPh sb="9" eb="12">
      <t>ネンガッピ</t>
    </rPh>
    <phoneticPr fontId="4"/>
  </si>
  <si>
    <t>〔9．特定工程工事終了予定年月日〕</t>
    <rPh sb="3" eb="5">
      <t>トクテイ</t>
    </rPh>
    <rPh sb="5" eb="7">
      <t>コウテイ</t>
    </rPh>
    <rPh sb="7" eb="9">
      <t>コウジ</t>
    </rPh>
    <rPh sb="9" eb="11">
      <t>シュウリョウ</t>
    </rPh>
    <rPh sb="11" eb="13">
      <t>ヨテイ</t>
    </rPh>
    <rPh sb="13" eb="16">
      <t>ネンガッピ</t>
    </rPh>
    <phoneticPr fontId="4"/>
  </si>
  <si>
    <t>（特定工程）</t>
    <rPh sb="1" eb="3">
      <t>トクテイ</t>
    </rPh>
    <rPh sb="3" eb="5">
      <t>コウテイ</t>
    </rPh>
    <phoneticPr fontId="4"/>
  </si>
  <si>
    <t>（第</t>
    <rPh sb="1" eb="2">
      <t>ダイ</t>
    </rPh>
    <phoneticPr fontId="4"/>
  </si>
  <si>
    <t>回）</t>
    <rPh sb="0" eb="1">
      <t>カイ</t>
    </rPh>
    <phoneticPr fontId="4"/>
  </si>
  <si>
    <t>(</t>
    <phoneticPr fontId="4"/>
  </si>
  <si>
    <t>）</t>
    <phoneticPr fontId="4"/>
  </si>
  <si>
    <t>代理者よりコピー</t>
    <rPh sb="0" eb="2">
      <t>ダイリ</t>
    </rPh>
    <rPh sb="2" eb="3">
      <t>シャ</t>
    </rPh>
    <phoneticPr fontId="4"/>
  </si>
  <si>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</si>
  <si>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</si>
  <si>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</si>
  <si>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</si>
  <si>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</si>
  <si>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</si>
  <si>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</si>
  <si>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</si>
  <si>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4"/>
  </si>
  <si>
    <t>■</t>
    <phoneticPr fontId="4"/>
  </si>
  <si>
    <t>一戸建ての住宅</t>
    <rPh sb="5" eb="7">
      <t>ジュウタク</t>
    </rPh>
    <phoneticPr fontId="4"/>
  </si>
  <si>
    <t>08010</t>
    <phoneticPr fontId="4"/>
  </si>
  <si>
    <t>長屋</t>
    <phoneticPr fontId="4"/>
  </si>
  <si>
    <t>08020</t>
    <phoneticPr fontId="4"/>
  </si>
  <si>
    <t>共同住宅</t>
    <phoneticPr fontId="4"/>
  </si>
  <si>
    <t>08030</t>
    <phoneticPr fontId="4"/>
  </si>
  <si>
    <t>寄宿舎</t>
    <phoneticPr fontId="4"/>
  </si>
  <si>
    <t>08040</t>
    <phoneticPr fontId="4"/>
  </si>
  <si>
    <t>下宿</t>
    <phoneticPr fontId="4"/>
  </si>
  <si>
    <t>08050</t>
    <phoneticPr fontId="4"/>
  </si>
  <si>
    <t>住宅で事務所、店舗等をかねるもの</t>
    <phoneticPr fontId="4"/>
  </si>
  <si>
    <t>08060</t>
    <phoneticPr fontId="4"/>
  </si>
  <si>
    <t>幼稚園</t>
    <phoneticPr fontId="4"/>
  </si>
  <si>
    <t>08070</t>
    <phoneticPr fontId="4"/>
  </si>
  <si>
    <t>小学校</t>
    <phoneticPr fontId="4"/>
  </si>
  <si>
    <t>08080</t>
    <phoneticPr fontId="4"/>
  </si>
  <si>
    <t>中学校又は高等学校</t>
    <phoneticPr fontId="4"/>
  </si>
  <si>
    <t>08090</t>
    <phoneticPr fontId="4"/>
  </si>
  <si>
    <t>養護学校、盲学校又は聾学校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</si>
  <si>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</si>
  <si>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</si>
  <si>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</si>
  <si>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</si>
  <si>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</si>
  <si>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</si>
  <si>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</si>
  <si>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図書館その他これに類するもの</t>
    <phoneticPr fontId="4"/>
  </si>
  <si>
    <t>08140</t>
    <phoneticPr fontId="4"/>
  </si>
  <si>
    <t>博物館その他これに類するもの</t>
    <phoneticPr fontId="4"/>
  </si>
  <si>
    <t>08150</t>
    <phoneticPr fontId="4"/>
  </si>
  <si>
    <t>神社、寺院、教会その他</t>
    <phoneticPr fontId="4"/>
  </si>
  <si>
    <t>08160</t>
    <phoneticPr fontId="4"/>
  </si>
  <si>
    <t>老人ホーム、身体障害者福祉ホーム他</t>
    <phoneticPr fontId="4"/>
  </si>
  <si>
    <t>08170</t>
    <phoneticPr fontId="4"/>
  </si>
  <si>
    <t>保育所その他これに類するもの</t>
    <phoneticPr fontId="4"/>
  </si>
  <si>
    <t>08180</t>
    <phoneticPr fontId="4"/>
  </si>
  <si>
    <t>助産所</t>
    <phoneticPr fontId="4"/>
  </si>
  <si>
    <t>08190</t>
    <phoneticPr fontId="4"/>
  </si>
  <si>
    <t>有料老人ホーム</t>
    <phoneticPr fontId="4"/>
  </si>
  <si>
    <t>08200</t>
    <phoneticPr fontId="4"/>
  </si>
  <si>
    <t>児童福祉施設等</t>
    <phoneticPr fontId="4"/>
  </si>
  <si>
    <t>08210</t>
    <phoneticPr fontId="4"/>
  </si>
  <si>
    <t>隣保館</t>
    <phoneticPr fontId="4"/>
  </si>
  <si>
    <t>08220</t>
    <phoneticPr fontId="4"/>
  </si>
  <si>
    <t>公衆浴場</t>
    <phoneticPr fontId="4"/>
  </si>
  <si>
    <t>08230</t>
    <phoneticPr fontId="4"/>
  </si>
  <si>
    <t>診療所（患者の収容施設有り）</t>
    <phoneticPr fontId="4"/>
  </si>
  <si>
    <t>08240</t>
    <phoneticPr fontId="4"/>
  </si>
  <si>
    <t>診療所（患者の収容施設無し）</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</si>
  <si>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</si>
  <si>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</si>
  <si>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</si>
  <si>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</si>
  <si>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</si>
  <si>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</si>
  <si>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</si>
  <si>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郵便局</t>
    <phoneticPr fontId="4"/>
  </si>
  <si>
    <t>08290</t>
    <phoneticPr fontId="4"/>
  </si>
  <si>
    <t>地方公共団体の支庁又は支所</t>
    <phoneticPr fontId="4"/>
  </si>
  <si>
    <t>08300</t>
    <phoneticPr fontId="4"/>
  </si>
  <si>
    <t>公衆便所、休憩所地</t>
    <phoneticPr fontId="4"/>
  </si>
  <si>
    <t>08310</t>
    <phoneticPr fontId="4"/>
  </si>
  <si>
    <t>法令第130条の4第5号</t>
    <phoneticPr fontId="4"/>
  </si>
  <si>
    <t>08320</t>
    <phoneticPr fontId="4"/>
  </si>
  <si>
    <t>税務署、警察署、保健所、消防署</t>
    <phoneticPr fontId="4"/>
  </si>
  <si>
    <t>08330</t>
    <phoneticPr fontId="4"/>
  </si>
  <si>
    <t>工場（自動車修理工場を除く）</t>
    <phoneticPr fontId="4"/>
  </si>
  <si>
    <t>08340</t>
    <phoneticPr fontId="4"/>
  </si>
  <si>
    <t>自動車修理工場</t>
    <phoneticPr fontId="4"/>
  </si>
  <si>
    <t>08350</t>
    <phoneticPr fontId="4"/>
  </si>
  <si>
    <t>危険物の貯蔵、処理に供するもの</t>
    <phoneticPr fontId="4"/>
  </si>
  <si>
    <t>08360</t>
    <phoneticPr fontId="4"/>
  </si>
  <si>
    <t>ボーリング場、スケート場、又は水泳場</t>
    <phoneticPr fontId="4"/>
  </si>
  <si>
    <t>08370</t>
    <phoneticPr fontId="4"/>
  </si>
  <si>
    <t>体育館又はスポーツの練習場</t>
    <phoneticPr fontId="4"/>
  </si>
  <si>
    <t>08380</t>
    <phoneticPr fontId="4"/>
  </si>
  <si>
    <t>マージャン屋、パチンコ屋、射的場他</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</si>
  <si>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</si>
  <si>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</si>
  <si>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</si>
  <si>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</si>
  <si>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</si>
  <si>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</si>
  <si>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</si>
  <si>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推肥舎、水産物の増殖場、養殖所</t>
    <phoneticPr fontId="4"/>
  </si>
  <si>
    <t>08430</t>
    <phoneticPr fontId="4"/>
  </si>
  <si>
    <t>日用品の販売を目的とする店舗</t>
    <phoneticPr fontId="4"/>
  </si>
  <si>
    <t>08438</t>
    <phoneticPr fontId="4"/>
  </si>
  <si>
    <t>百貨店、マーケットその他</t>
    <phoneticPr fontId="4"/>
  </si>
  <si>
    <t>08440</t>
    <phoneticPr fontId="4"/>
  </si>
  <si>
    <t>飲食店（次に揚げるものは除く）</t>
    <phoneticPr fontId="4"/>
  </si>
  <si>
    <t>08450</t>
    <phoneticPr fontId="4"/>
  </si>
  <si>
    <t>食堂又は喫茶店</t>
    <phoneticPr fontId="4"/>
  </si>
  <si>
    <t>08452</t>
    <phoneticPr fontId="4"/>
  </si>
  <si>
    <t>理髪店、美容院、クリーニング取次店他</t>
    <phoneticPr fontId="4"/>
  </si>
  <si>
    <t>08456</t>
    <phoneticPr fontId="4"/>
  </si>
  <si>
    <t>銀行の支店、損害保険代理店他</t>
    <phoneticPr fontId="4"/>
  </si>
  <si>
    <t>08458</t>
    <phoneticPr fontId="4"/>
  </si>
  <si>
    <t>物品販売業を営む店舗以外の店舗</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</si>
  <si>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</si>
  <si>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</si>
  <si>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</si>
  <si>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</si>
  <si>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</si>
  <si>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</si>
  <si>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</si>
  <si>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</si>
  <si>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</si>
  <si>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</si>
  <si>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</si>
  <si>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</si>
  <si>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</si>
  <si>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</si>
  <si>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</si>
  <si>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</si>
  <si>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</si>
  <si>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</si>
  <si>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</si>
  <si>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</si>
  <si>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</si>
  <si>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待合又は料理店</t>
    <phoneticPr fontId="4"/>
  </si>
  <si>
    <t>08570</t>
    <phoneticPr fontId="4"/>
  </si>
  <si>
    <t>キャバレー、カフェー、ナイトクラブ、バー</t>
    <phoneticPr fontId="4"/>
  </si>
  <si>
    <t>08580</t>
    <phoneticPr fontId="4"/>
  </si>
  <si>
    <t>ダンスホール</t>
    <phoneticPr fontId="4"/>
  </si>
  <si>
    <t>08590</t>
    <phoneticPr fontId="4"/>
  </si>
  <si>
    <t>個室付浴場業に係る公衆浴場他</t>
    <phoneticPr fontId="4"/>
  </si>
  <si>
    <t>08600</t>
    <phoneticPr fontId="4"/>
  </si>
  <si>
    <t>卸売市場</t>
    <phoneticPr fontId="4"/>
  </si>
  <si>
    <t>08610</t>
    <phoneticPr fontId="4"/>
  </si>
  <si>
    <t>火葬場、と畜場、汚物処理場等</t>
    <phoneticPr fontId="4"/>
  </si>
  <si>
    <t>08620</t>
    <phoneticPr fontId="4"/>
  </si>
  <si>
    <t>その他</t>
    <phoneticPr fontId="4"/>
  </si>
  <si>
    <t>08990</t>
    <phoneticPr fontId="4"/>
  </si>
  <si>
    <t>木造(軸組工法)</t>
  </si>
  <si>
    <t>木造(枠組壁工法)</t>
  </si>
  <si>
    <t>鉄骨鉄筋ｺﾝｸﾘｰﾄ造</t>
    <rPh sb="10" eb="11">
      <t>ゾウ</t>
    </rPh>
    <phoneticPr fontId="4"/>
  </si>
  <si>
    <t>鉄筋ｺﾝｸﾘｰﾄ造</t>
    <phoneticPr fontId="4"/>
  </si>
  <si>
    <t>鉄骨造</t>
    <phoneticPr fontId="4"/>
  </si>
  <si>
    <t>ｺﾝｸﾘｰﾄﾌﾞﾛｯｸ造</t>
    <phoneticPr fontId="4"/>
  </si>
  <si>
    <t>耐火建築物</t>
    <rPh sb="0" eb="2">
      <t>タイカ</t>
    </rPh>
    <rPh sb="2" eb="4">
      <t>ケンチク</t>
    </rPh>
    <rPh sb="4" eb="5">
      <t>ブツ</t>
    </rPh>
    <phoneticPr fontId="4"/>
  </si>
  <si>
    <t>準耐火建築物　（イ-1）</t>
    <rPh sb="0" eb="1">
      <t>ジュン</t>
    </rPh>
    <rPh sb="1" eb="3">
      <t>タイカ</t>
    </rPh>
    <rPh sb="3" eb="5">
      <t>ケンチク</t>
    </rPh>
    <rPh sb="5" eb="6">
      <t>ブツ</t>
    </rPh>
    <phoneticPr fontId="4"/>
  </si>
  <si>
    <t>準耐火建築物　（イ-2）</t>
    <rPh sb="0" eb="1">
      <t>ジュン</t>
    </rPh>
    <rPh sb="1" eb="3">
      <t>タイカ</t>
    </rPh>
    <rPh sb="3" eb="5">
      <t>ケンチク</t>
    </rPh>
    <rPh sb="5" eb="6">
      <t>ブツ</t>
    </rPh>
    <phoneticPr fontId="4"/>
  </si>
  <si>
    <t>準耐火建築物　（ロ-1）</t>
    <rPh sb="0" eb="1">
      <t>ジュン</t>
    </rPh>
    <rPh sb="1" eb="3">
      <t>タイカ</t>
    </rPh>
    <rPh sb="3" eb="5">
      <t>ケンチク</t>
    </rPh>
    <rPh sb="5" eb="6">
      <t>ブツ</t>
    </rPh>
    <phoneticPr fontId="4"/>
  </si>
  <si>
    <t>準耐火建築物　（ロ-2）</t>
    <rPh sb="0" eb="1">
      <t>ジュン</t>
    </rPh>
    <rPh sb="1" eb="3">
      <t>タイカ</t>
    </rPh>
    <rPh sb="3" eb="5">
      <t>ケンチク</t>
    </rPh>
    <rPh sb="5" eb="6">
      <t>ブツ</t>
    </rPh>
    <phoneticPr fontId="4"/>
  </si>
  <si>
    <t>その他</t>
    <rPh sb="2" eb="3">
      <t>タ</t>
    </rPh>
    <phoneticPr fontId="4"/>
  </si>
  <si>
    <t>一級</t>
    <phoneticPr fontId="4"/>
  </si>
  <si>
    <t>二級</t>
    <phoneticPr fontId="4"/>
  </si>
  <si>
    <t>木造</t>
    <rPh sb="0" eb="2">
      <t>モクゾウ</t>
    </rPh>
    <phoneticPr fontId="4"/>
  </si>
  <si>
    <t>大臣</t>
    <rPh sb="0" eb="2">
      <t>ダイジン</t>
    </rPh>
    <phoneticPr fontId="4"/>
  </si>
  <si>
    <t>北海道知事</t>
    <phoneticPr fontId="4"/>
  </si>
  <si>
    <t>3</t>
  </si>
  <si>
    <t>青森県知事</t>
    <phoneticPr fontId="4"/>
  </si>
  <si>
    <t>4</t>
  </si>
  <si>
    <t>岩手県知事</t>
    <phoneticPr fontId="4"/>
  </si>
  <si>
    <t>5</t>
  </si>
  <si>
    <t>宮城県知事</t>
    <phoneticPr fontId="4"/>
  </si>
  <si>
    <t>6</t>
  </si>
  <si>
    <t>秋田県知事</t>
    <phoneticPr fontId="4"/>
  </si>
  <si>
    <t>7</t>
  </si>
  <si>
    <t>山形県知事</t>
    <phoneticPr fontId="4"/>
  </si>
  <si>
    <t>8</t>
  </si>
  <si>
    <t>福島県知事</t>
    <phoneticPr fontId="4"/>
  </si>
  <si>
    <t>9</t>
  </si>
  <si>
    <t>茨城県知事</t>
    <phoneticPr fontId="4"/>
  </si>
  <si>
    <t>10</t>
  </si>
  <si>
    <t>栃木県知事</t>
    <phoneticPr fontId="4"/>
  </si>
  <si>
    <t>11</t>
  </si>
  <si>
    <t>群馬県知事</t>
    <phoneticPr fontId="4"/>
  </si>
  <si>
    <t>12</t>
  </si>
  <si>
    <t>埼玉県知事</t>
    <phoneticPr fontId="4"/>
  </si>
  <si>
    <t>13</t>
  </si>
  <si>
    <t>千葉県知事</t>
    <phoneticPr fontId="4"/>
  </si>
  <si>
    <t>14</t>
  </si>
  <si>
    <t>東京都知事</t>
    <phoneticPr fontId="4"/>
  </si>
  <si>
    <t>15</t>
  </si>
  <si>
    <t>神奈川県知事</t>
    <phoneticPr fontId="4"/>
  </si>
  <si>
    <t>16</t>
  </si>
  <si>
    <t>新潟県知事</t>
    <phoneticPr fontId="4"/>
  </si>
  <si>
    <t>17</t>
  </si>
  <si>
    <t>富山県知事</t>
    <phoneticPr fontId="4"/>
  </si>
  <si>
    <t>18</t>
  </si>
  <si>
    <t>石川県知事</t>
    <phoneticPr fontId="4"/>
  </si>
  <si>
    <t>19</t>
  </si>
  <si>
    <t>福井県知事</t>
    <phoneticPr fontId="4"/>
  </si>
  <si>
    <t>20</t>
  </si>
  <si>
    <t>山梨県知事</t>
    <phoneticPr fontId="4"/>
  </si>
  <si>
    <t>21</t>
  </si>
  <si>
    <t>長野県知事</t>
    <phoneticPr fontId="4"/>
  </si>
  <si>
    <t>22</t>
  </si>
  <si>
    <t>岐阜県知事</t>
    <phoneticPr fontId="4"/>
  </si>
  <si>
    <t>23</t>
  </si>
  <si>
    <t>静岡県知事</t>
    <phoneticPr fontId="4"/>
  </si>
  <si>
    <t>24</t>
  </si>
  <si>
    <t>愛知県知事</t>
    <phoneticPr fontId="4"/>
  </si>
  <si>
    <t>25</t>
  </si>
  <si>
    <t>三重県知事</t>
    <phoneticPr fontId="4"/>
  </si>
  <si>
    <t>26</t>
  </si>
  <si>
    <t>滋賀県知事</t>
    <phoneticPr fontId="4"/>
  </si>
  <si>
    <t>27</t>
  </si>
  <si>
    <t>京都府知事</t>
    <phoneticPr fontId="4"/>
  </si>
  <si>
    <t>28</t>
  </si>
  <si>
    <t>大阪府知事</t>
    <phoneticPr fontId="4"/>
  </si>
  <si>
    <t>29</t>
  </si>
  <si>
    <t>兵庫県知事</t>
    <phoneticPr fontId="4"/>
  </si>
  <si>
    <t>30</t>
  </si>
  <si>
    <t>奈良県知事</t>
    <phoneticPr fontId="4"/>
  </si>
  <si>
    <t>31</t>
  </si>
  <si>
    <t>和歌山県知事</t>
    <phoneticPr fontId="4"/>
  </si>
  <si>
    <t>鳥取県知事</t>
    <phoneticPr fontId="4"/>
  </si>
  <si>
    <t>島根県知事</t>
    <phoneticPr fontId="4"/>
  </si>
  <si>
    <t>岡山県知事</t>
    <phoneticPr fontId="4"/>
  </si>
  <si>
    <t>広島県知事</t>
    <phoneticPr fontId="4"/>
  </si>
  <si>
    <t>山口県知事</t>
    <phoneticPr fontId="4"/>
  </si>
  <si>
    <t>徳島県知事</t>
    <phoneticPr fontId="4"/>
  </si>
  <si>
    <t>香川県知事</t>
    <phoneticPr fontId="4"/>
  </si>
  <si>
    <t>愛媛県知事</t>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</si>
  <si>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</si>
  <si>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</si>
  <si>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</si>
  <si>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</si>
  <si>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</si>
  <si>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</si>
  <si>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宮崎県知事</t>
    <phoneticPr fontId="4"/>
  </si>
  <si>
    <t>鹿児島県知事</t>
    <phoneticPr fontId="4"/>
  </si>
  <si>
    <t>沖縄県知事</t>
    <phoneticPr fontId="4"/>
  </si>
  <si>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4"/>
  </si>
  <si>
    <t>【別紙添付】</t>
    <rPh sb="1" eb="3">
      <t>ベッシ</t>
    </rPh>
    <rPh sb="3" eb="5">
      <t>テンプ</t>
    </rPh>
    <phoneticPr fontId="4"/>
  </si>
  <si>
    <t>地域指定なし</t>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</si>
  <si>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</si>
  <si>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</si>
  <si>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</si>
  <si>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</si>
  <si>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</si>
  <si>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</si>
  <si>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</si>
  <si>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</si>
  <si>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</si>
  <si>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</si>
  <si>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</si>
  <si>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</si>
  <si>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高層住居誘導地域</t>
    <phoneticPr fontId="4"/>
  </si>
  <si>
    <t>特</t>
    <rPh sb="0" eb="1">
      <t>トク</t>
    </rPh>
    <phoneticPr fontId="4"/>
  </si>
  <si>
    <t>般</t>
    <rPh sb="0" eb="1">
      <t>パン</t>
    </rPh>
    <phoneticPr fontId="4"/>
  </si>
  <si>
    <t>https://e-hoken.houseplus.jp/version/webservice.asmx?wsdl</t>
    <phoneticPr fontId="4"/>
  </si>
  <si>
    <t>https://e-hoken.houseplus.jp/version/確認申請書.xls</t>
    <phoneticPr fontId="4"/>
  </si>
  <si>
    <t>居住専用住宅（附属建築物を除く。）</t>
  </si>
  <si>
    <t>01</t>
    <phoneticPr fontId="4"/>
  </si>
  <si>
    <t>居住専用住宅附属建築物（物置，車庫等）</t>
  </si>
  <si>
    <t>02</t>
    <phoneticPr fontId="4"/>
  </si>
  <si>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</si>
  <si>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</si>
  <si>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</si>
  <si>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</si>
  <si>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</si>
  <si>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</si>
  <si>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</si>
  <si>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</si>
  <si>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</si>
  <si>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</si>
  <si>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</si>
  <si>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</si>
  <si>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</si>
  <si>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</si>
  <si>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</si>
  <si>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</si>
  <si>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</si>
  <si>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</si>
  <si>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</si>
  <si>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</si>
  <si>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</si>
  <si>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</si>
  <si>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</si>
  <si>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</si>
  <si>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</si>
  <si>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</si>
  <si>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</si>
  <si>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</si>
  <si>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</si>
  <si>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</si>
  <si>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</si>
  <si>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</si>
  <si>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</si>
  <si>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</si>
  <si>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</si>
  <si>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</si>
  <si>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</si>
  <si>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</si>
  <si>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</si>
  <si>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</si>
  <si>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</si>
  <si>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</si>
  <si>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</si>
  <si>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</si>
  <si>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</si>
  <si>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</si>
  <si>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</si>
  <si>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</si>
  <si>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</si>
  <si>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</si>
  <si>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</si>
  <si>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</si>
  <si>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</si>
  <si>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</si>
  <si>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</si>
  <si>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</si>
  <si>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</si>
  <si>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</si>
  <si>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</si>
  <si>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</si>
  <si>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</si>
  <si>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</si>
  <si>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</si>
  <si>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</si>
  <si>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4"/>
  </si>
  <si>
    <t>二面　6.一の建築物ごとの内容の追加</t>
  </si>
  <si>
    <t>三面　1.住宅部分の概要の追加</t>
    <phoneticPr fontId="4"/>
  </si>
  <si>
    <t>書式の追加</t>
    <rPh sb="0" eb="2">
      <t>ショシキ</t>
    </rPh>
    <rPh sb="3" eb="5">
      <t>ツイカ</t>
    </rPh>
    <phoneticPr fontId="4"/>
  </si>
  <si>
    <t>二面　その他必要な事項の追加</t>
    <rPh sb="0" eb="2">
      <t>ニメン</t>
    </rPh>
    <rPh sb="5" eb="6">
      <t>タ</t>
    </rPh>
    <rPh sb="6" eb="8">
      <t>ヒツヨウ</t>
    </rPh>
    <rPh sb="9" eb="11">
      <t>ジコウ</t>
    </rPh>
    <rPh sb="12" eb="14">
      <t>ツイカ</t>
    </rPh>
    <phoneticPr fontId="4"/>
  </si>
  <si>
    <t>関西住宅品質保証株式会社</t>
    <rPh sb="0" eb="2">
      <t>カンサイ</t>
    </rPh>
    <rPh sb="2" eb="4">
      <t>ジュウタク</t>
    </rPh>
    <rPh sb="4" eb="6">
      <t>ヒンシツ</t>
    </rPh>
    <rPh sb="6" eb="8">
      <t>ホショウ</t>
    </rPh>
    <phoneticPr fontId="4"/>
  </si>
  <si>
    <t>御中</t>
    <rPh sb="0" eb="2">
      <t>オンチュウ</t>
    </rPh>
    <phoneticPr fontId="4"/>
  </si>
  <si>
    <t xml:space="preserve"> 計画変更確認申請書（工作物）</t>
    <rPh sb="11" eb="14">
      <t>コウサクブツ</t>
    </rPh>
    <phoneticPr fontId="4"/>
  </si>
  <si>
    <t>〔1.築造主〕</t>
    <rPh sb="3" eb="5">
      <t>チクゾウ</t>
    </rPh>
    <rPh sb="5" eb="6">
      <t>ヌシ</t>
    </rPh>
    <phoneticPr fontId="4"/>
  </si>
  <si>
    <t>〔5．敷地の位置〕</t>
    <rPh sb="3" eb="5">
      <t>シキチ</t>
    </rPh>
    <rPh sb="6" eb="8">
      <t>イチ</t>
    </rPh>
    <phoneticPr fontId="4"/>
  </si>
  <si>
    <t>〔ｲ．地名地番〕　　　　　　　</t>
    <rPh sb="3" eb="5">
      <t>チメイ</t>
    </rPh>
    <rPh sb="5" eb="7">
      <t>チバン</t>
    </rPh>
    <phoneticPr fontId="4"/>
  </si>
  <si>
    <t>〔ﾛ．住居表示〕</t>
    <rPh sb="3" eb="5">
      <t>ジュウキョ</t>
    </rPh>
    <rPh sb="5" eb="7">
      <t>ヒョウジ</t>
    </rPh>
    <phoneticPr fontId="4"/>
  </si>
  <si>
    <t>〔6．工作物の概要〕</t>
    <rPh sb="3" eb="6">
      <t>コウサクブツ</t>
    </rPh>
    <rPh sb="7" eb="9">
      <t>ガイヨウ</t>
    </rPh>
    <phoneticPr fontId="4"/>
  </si>
  <si>
    <t>(区分</t>
    <rPh sb="1" eb="3">
      <t>クブン</t>
    </rPh>
    <phoneticPr fontId="3"/>
  </si>
  <si>
    <t>〔ﾛ．高　さ〕</t>
    <rPh sb="3" eb="4">
      <t>タカ</t>
    </rPh>
    <phoneticPr fontId="4"/>
  </si>
  <si>
    <t>新築　　</t>
  </si>
  <si>
    <t>増築</t>
  </si>
  <si>
    <t>改築　　</t>
  </si>
  <si>
    <t>その他</t>
    <rPh sb="2" eb="3">
      <t>タ</t>
    </rPh>
    <phoneticPr fontId="3"/>
  </si>
  <si>
    <t>)</t>
    <phoneticPr fontId="3"/>
  </si>
  <si>
    <t>□</t>
    <phoneticPr fontId="3"/>
  </si>
  <si>
    <t>（</t>
    <phoneticPr fontId="3"/>
  </si>
  <si>
    <t>）</t>
    <phoneticPr fontId="3"/>
  </si>
  <si>
    <t>（注意）</t>
    <phoneticPr fontId="4"/>
  </si>
  <si>
    <t>１．各面共通関係</t>
    <phoneticPr fontId="4"/>
  </si>
  <si>
    <t xml:space="preserve"> 数字は算用数字を、単位はメートル法を用いてください。</t>
    <rPh sb="1" eb="3">
      <t>スウジ</t>
    </rPh>
    <rPh sb="4" eb="6">
      <t>サンヨウ</t>
    </rPh>
    <rPh sb="6" eb="8">
      <t>スウジ</t>
    </rPh>
    <rPh sb="10" eb="12">
      <t>タンイ</t>
    </rPh>
    <rPh sb="17" eb="18">
      <t>ホウ</t>
    </rPh>
    <rPh sb="19" eb="20">
      <t>モチ</t>
    </rPh>
    <phoneticPr fontId="4"/>
  </si>
  <si>
    <t xml:space="preserve">３．第二面関係
　①　築造主が２以上のときは、１欄は代表となる建築主について記入し、別紙に他の築造主について
　　　それぞれ必要な事項を記入して添えてください。
　②　築造主からの委任を受けて申請を行う者がいる場合においては、２欄に記入してください。
　③　２欄、３欄及び５欄は、代理者、設計者又は工事監理者が建築士事務所に属しているときは、
　　　その名称を書き、建築士事務所に属していないときは、所在地はそれぞれ代理者、設計者又は
　　　工事監理者の住所を書いてください。
　④　３欄は、代表となる設計者及び申請に係る工作物に係る他のすべての設計者について記入して
　　　ください。記入欄が不足する場合には、別紙に必要な事項を記入して添えてください。
　⑤　４欄は、工事施工者が2以上のときは、代表となる工事施工者について記入し、別紙に他の工事
　　　施工者についてそれぞれ必要な事項を記入して添えてください。工事施工者が未定のときは、
　　　後で定まってから工事着手前に届け出てください。
　⑥　住居表示が定まっているときは、５欄の「ロ」に記入してください。
　⑦　６欄は、複数の工作物について同時に申請する場合には、申請する工作物ごとに通し番号を
　　　付した上で、第二面には第１番目の工作物について記入し、第２番目以降の工作物については、
　　　別紙に必要な事項を記入して添えてください｡この際には、添付する図面にもその番号を明示
　　　してください｡
　⑧　６欄の｢イ｣は、次の表の工作物の区分に従い対応する記号を記入した上で、工作物の種類を
　　　できるだけ具体的に書いてください。
</t>
    <phoneticPr fontId="3"/>
  </si>
  <si>
    <t>工　　作　　物　　の　　区　　分</t>
    <phoneticPr fontId="3"/>
  </si>
  <si>
    <t>記　号</t>
    <rPh sb="0" eb="1">
      <t>キ</t>
    </rPh>
    <rPh sb="2" eb="3">
      <t>ゴウ</t>
    </rPh>
    <phoneticPr fontId="3"/>
  </si>
  <si>
    <t xml:space="preserve">１．煙突（支えわく及び支線がある場合においては、これらを含み、ストーブの煙突を除く。）
２．鉄筋コンクリート造の柱、鉄柱、木柱その他これらに類するもの（旗ざお並びに架空電線路用
　　並びに電気事業者及び卸供給事業者の保安通信設備用のものを除く。）
３．広告塔、広告板、装飾塔、記念塔その他これらに類するもの
４．高架水槽、サイロ、物見塔その他これらに類するもの
５．擁壁
６．ウォーターシュート、コースターその他これに類する高架の遊戯施設
７．メリーゴーランド、観覧車、オクトパス、飛行塔その他これに類する回転運動をする遊戯施設
　　で原動機を使用するもの
</t>
    <phoneticPr fontId="3"/>
  </si>
  <si>
    <t>06310</t>
    <phoneticPr fontId="3"/>
  </si>
  <si>
    <t>06320</t>
    <phoneticPr fontId="3"/>
  </si>
  <si>
    <t>06330</t>
    <phoneticPr fontId="3"/>
  </si>
  <si>
    <t>06340</t>
    <phoneticPr fontId="3"/>
  </si>
  <si>
    <t>06350</t>
    <phoneticPr fontId="3"/>
  </si>
  <si>
    <t>06360</t>
    <phoneticPr fontId="3"/>
  </si>
  <si>
    <t>06370</t>
    <phoneticPr fontId="3"/>
  </si>
  <si>
    <t xml:space="preserve">　⑨　６欄の｢ニ｣は、該当するチェックボックスに「レ」マークを入れ、「その他」の場合は、具体的
　　　な工事種別を併せて記入してください。
　⑩　認証型式部材等製造者が製造をした当該認証に係る型式部材等を有する場合は、６欄の
　　　「ホ」に認証番号を記入してください｡
　⑪　工作物の名称又は工事名が定まっているときは、１０欄に記入してください。
　⑫　建築物に関する確認申請と併せて申請する場合には、６欄に記載したものを第二号様式
　　　に追加添付すれば、この様式を別途提出する必要はありません。
　⑬　建築基準法第８８条第２項において準用する同法第８６条の７第１項（同法第４８条第１項
　　　から第１２項まで及び同法第５１条に係る部分に限る。）の規定の適用を受ける場合におい
　　　ては、工事の完了後においても引き続き同法第３条第２項（同法第８６条の９第１項におい
　　　て準用する場合を含む。）適用を受けない規定並びに当該規定に適合しないこととなつた
　　　時期及び理由を１０欄又は別紙に記載して添えてください。
　⑭　計画の変更申請の際は、１０欄に変更の概要について記入してください。
　⑮　ここに書き表せない事項で特に確認を受けようとする事項は、別紙に記載して添えてください。
</t>
    <phoneticPr fontId="3"/>
  </si>
  <si>
    <t>□</t>
    <phoneticPr fontId="3"/>
  </si>
  <si>
    <t>■</t>
    <phoneticPr fontId="3"/>
  </si>
  <si>
    <t>□</t>
    <phoneticPr fontId="3"/>
  </si>
  <si>
    <t>令和</t>
    <phoneticPr fontId="4"/>
  </si>
  <si>
    <t>　令和</t>
    <phoneticPr fontId="4"/>
  </si>
  <si>
    <t>令和</t>
    <phoneticPr fontId="4"/>
  </si>
  <si>
    <t>①数字は算用数字を用いてください。</t>
    <phoneticPr fontId="4"/>
  </si>
  <si>
    <t>②※印のある欄は記入しないでください。</t>
    <phoneticPr fontId="4"/>
  </si>
  <si>
    <t xml:space="preserve">２．第一面関係
　  ※印のある欄は記入しないで下さい。
</t>
    <phoneticPr fontId="3"/>
  </si>
  <si>
    <t>〔計画を変更する工作物の直前の確認〕</t>
    <rPh sb="1" eb="3">
      <t>ケイカク</t>
    </rPh>
    <rPh sb="4" eb="6">
      <t>ヘンコウ</t>
    </rPh>
    <rPh sb="8" eb="11">
      <t>コウサクブツ</t>
    </rPh>
    <rPh sb="12" eb="14">
      <t>チョクゼン</t>
    </rPh>
    <rPh sb="15" eb="17">
      <t>カクニン</t>
    </rPh>
    <phoneticPr fontId="4"/>
  </si>
  <si>
    <t xml:space="preserve">　建築基準法第88条第2項において準用する同法第6条第1項又は第6条の2第1項の規定による確認を申請します。申請にあたっては、関西住宅品質保証株式会社確認検査業務約款及び同確認検査業務規程を遵守します。また、この申請書及び添付図書に記載の事項は、事実に相違ありません。
　確認の申請に係る手数料として、関西住宅品質保証株式会社確認検査業務手数料規程に基づき算定された、
確認審査引受証に明示する額を支払います。
</t>
    <phoneticPr fontId="4"/>
  </si>
  <si>
    <t>　</t>
    <phoneticPr fontId="4"/>
  </si>
  <si>
    <t>〔ｲ．用　途〕</t>
    <rPh sb="3" eb="4">
      <t>ヨウ</t>
    </rPh>
    <rPh sb="5" eb="6">
      <t>ト</t>
    </rPh>
    <phoneticPr fontId="4"/>
  </si>
  <si>
    <t>〔ﾊ．工事種別〕</t>
    <rPh sb="3" eb="5">
      <t>コウジ</t>
    </rPh>
    <rPh sb="5" eb="7">
      <t>シュベツ</t>
    </rPh>
    <phoneticPr fontId="4"/>
  </si>
  <si>
    <t>（申請部分　　</t>
    <rPh sb="1" eb="5">
      <t>シンセイブブン</t>
    </rPh>
    <phoneticPr fontId="3"/>
  </si>
  <si>
    <t>）</t>
    <phoneticPr fontId="3"/>
  </si>
  <si>
    <t>（申請以外の部分</t>
    <rPh sb="1" eb="5">
      <t>シンセイイガイ</t>
    </rPh>
    <rPh sb="6" eb="8">
      <t>ブブン</t>
    </rPh>
    <phoneticPr fontId="3"/>
  </si>
  <si>
    <t>（合計</t>
    <rPh sb="1" eb="3">
      <t>ゴウケイ</t>
    </rPh>
    <phoneticPr fontId="3"/>
  </si>
  <si>
    <t>〔ﾆ．築造面積〕</t>
    <rPh sb="3" eb="7">
      <t>チクゾウメンセキ</t>
    </rPh>
    <phoneticPr fontId="4"/>
  </si>
  <si>
    <t>〔ﾎ．工作物の数〕</t>
    <rPh sb="3" eb="6">
      <t>コウサクブツ</t>
    </rPh>
    <rPh sb="7" eb="8">
      <t>カズ</t>
    </rPh>
    <phoneticPr fontId="4"/>
  </si>
  <si>
    <t>〔ﾍ．その他必要な事項〕</t>
    <phoneticPr fontId="4"/>
  </si>
  <si>
    <t>（</t>
    <phoneticPr fontId="3"/>
  </si>
  <si>
    <t>第十四号様式（第三条、第三条の三関係）</t>
    <phoneticPr fontId="4"/>
  </si>
  <si>
    <t>〔10.許可等〕</t>
    <rPh sb="4" eb="6">
      <t>キョカ</t>
    </rPh>
    <rPh sb="6" eb="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</si>
</sst>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_);[Red]\(0.00\)"/>
  </numFmts>
  <fonts count="15" x14ac:knownFonts="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ゴシック"/>
      <family val="3"/>
      <charset val="128"/>
    </font>
    <font>
      <sz val="10"/>
      <color theme="1"/>
      <name val="ＭＳ 明朝"/>
      <family val="1"/>
      <charset val="128"/>
    </font>
    <font>
      <sz val="8"/>
      <name val="ＭＳ ゴシック"/>
      <family val="3"/>
      <charset val="128"/>
    </font>
    <font>
      <sz val="10"/>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
      <sz val="9"/>
      <name val="ＭＳ Ｐゴシック"/>
      <family val="3"/>
      <charset val="128"/>
    </font>
    <font>
      <b/>
      <sz val="12"/>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157">
    <xf numFmtId="0" fontId="0" fillId="0" borderId="0" xfId="0">
      <alignment vertical="center"/>
    </xf>
    <xf numFmtId="0" fontId="2" fillId="0" borderId="0" xfId="1" applyFont="1">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1" fillId="0" borderId="0" xfId="1">
      <alignment vertical="center"/>
    </xf>
    <xf numFmtId="0" fontId="2" fillId="0" borderId="0" xfId="1" applyFont="1" applyAlignment="1" applyProtection="1">
      <protection locked="0"/>
    </xf>
    <xf numFmtId="0" fontId="6" fillId="0" borderId="0" xfId="1" applyFont="1">
      <alignment vertical="center"/>
    </xf>
    <xf numFmtId="0" fontId="2" fillId="0" borderId="0" xfId="1" applyFont="1" applyAlignment="1" applyProtection="1">
      <alignment vertical="center" wrapText="1"/>
      <protection locked="0"/>
    </xf>
    <xf numFmtId="49" fontId="2" fillId="0" borderId="0" xfId="1" applyNumberFormat="1" applyFont="1" applyProtection="1">
      <alignment vertical="center"/>
      <protection locked="0"/>
    </xf>
    <xf numFmtId="49" fontId="2" fillId="0" borderId="0" xfId="1" applyNumberFormat="1" applyFont="1" applyAlignment="1" applyProtection="1">
      <alignment vertical="center" wrapText="1"/>
      <protection locked="0"/>
    </xf>
    <xf numFmtId="0" fontId="7" fillId="0" borderId="0" xfId="1" applyFont="1">
      <alignment vertical="center"/>
    </xf>
    <xf numFmtId="0" fontId="7" fillId="0" borderId="0" xfId="1" applyFont="1" applyProtection="1">
      <alignment vertical="center"/>
      <protection locked="0"/>
    </xf>
    <xf numFmtId="0" fontId="2" fillId="2" borderId="0" xfId="1" applyFont="1" applyFill="1" applyProtection="1">
      <alignment vertical="center"/>
      <protection locked="0"/>
    </xf>
    <xf numFmtId="0" fontId="2" fillId="0" borderId="0" xfId="1" applyFont="1" applyAlignment="1" applyProtection="1">
      <alignment vertical="center" wrapText="1" shrinkToFit="1"/>
      <protection locked="0"/>
    </xf>
    <xf numFmtId="0" fontId="2" fillId="0" borderId="0" xfId="1" applyFont="1" applyAlignment="1">
      <alignment horizontal="right" vertical="center"/>
    </xf>
    <xf numFmtId="0" fontId="2" fillId="0" borderId="0" xfId="1" applyFont="1" applyAlignment="1">
      <alignment horizontal="left" vertical="center" wrapText="1"/>
    </xf>
    <xf numFmtId="0" fontId="5" fillId="0" borderId="0" xfId="1" applyFont="1">
      <alignment vertical="center"/>
    </xf>
    <xf numFmtId="0" fontId="2" fillId="0" borderId="0" xfId="1" applyFont="1" applyAlignment="1">
      <alignment horizontal="lef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0" xfId="1" applyFont="1" applyAlignment="1">
      <alignment horizontal="center"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2" xfId="1" applyFont="1" applyBorder="1" applyAlignment="1">
      <alignment horizontal="left" vertical="center"/>
    </xf>
    <xf numFmtId="0" fontId="2" fillId="0" borderId="0" xfId="1" applyFont="1" applyAlignment="1">
      <alignment vertical="distributed"/>
    </xf>
    <xf numFmtId="0" fontId="8" fillId="0" borderId="0" xfId="1" applyFont="1" applyAlignment="1">
      <alignment horizontal="right" vertical="center"/>
    </xf>
    <xf numFmtId="0" fontId="9" fillId="0" borderId="5" xfId="1" applyFont="1" applyBorder="1">
      <alignment vertical="center"/>
    </xf>
    <xf numFmtId="0" fontId="2" fillId="0" borderId="9" xfId="1" applyFont="1" applyBorder="1" applyAlignment="1">
      <alignment horizontal="left" vertical="center"/>
    </xf>
    <xf numFmtId="49" fontId="2" fillId="0" borderId="0" xfId="1" applyNumberFormat="1" applyFont="1" applyAlignment="1" applyProtection="1">
      <alignment horizontal="left" vertical="center"/>
      <protection locked="0"/>
    </xf>
    <xf numFmtId="0" fontId="2" fillId="0" borderId="9" xfId="1" applyFont="1" applyBorder="1" applyProtection="1">
      <alignment vertical="center"/>
      <protection locked="0"/>
    </xf>
    <xf numFmtId="0" fontId="2" fillId="0" borderId="5" xfId="1" applyFont="1" applyBorder="1" applyAlignment="1">
      <alignment horizontal="left" vertical="center"/>
    </xf>
    <xf numFmtId="0" fontId="2" fillId="0" borderId="12" xfId="1" applyFont="1" applyBorder="1">
      <alignment vertical="center"/>
    </xf>
    <xf numFmtId="0" fontId="2" fillId="0" borderId="12" xfId="1" applyFont="1" applyBorder="1" applyAlignment="1">
      <alignment horizontal="left" vertical="center"/>
    </xf>
    <xf numFmtId="0" fontId="2" fillId="0" borderId="12" xfId="1" applyFont="1" applyBorder="1" applyProtection="1">
      <alignment vertical="center"/>
      <protection locked="0"/>
    </xf>
    <xf numFmtId="49" fontId="2" fillId="0" borderId="13" xfId="1" applyNumberFormat="1" applyFont="1" applyBorder="1" applyAlignment="1" applyProtection="1">
      <alignment horizontal="left" vertical="center"/>
      <protection locked="0"/>
    </xf>
    <xf numFmtId="0" fontId="2" fillId="0" borderId="13" xfId="1" applyFont="1" applyBorder="1" applyAlignment="1">
      <alignment horizontal="left" vertical="center"/>
    </xf>
    <xf numFmtId="0" fontId="9" fillId="0" borderId="0" xfId="1" applyFont="1">
      <alignment vertical="center"/>
    </xf>
    <xf numFmtId="0" fontId="10" fillId="0" borderId="0" xfId="1" applyFont="1">
      <alignment vertical="center"/>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10" fillId="0" borderId="9" xfId="1" applyFont="1" applyBorder="1">
      <alignment vertical="center"/>
    </xf>
    <xf numFmtId="49" fontId="2" fillId="0" borderId="9" xfId="1" applyNumberFormat="1" applyFont="1" applyBorder="1" applyAlignment="1" applyProtection="1">
      <alignment horizontal="left" vertical="center"/>
      <protection locked="0"/>
    </xf>
    <xf numFmtId="49" fontId="2" fillId="0" borderId="9" xfId="1" applyNumberFormat="1" applyFont="1" applyBorder="1" applyProtection="1">
      <alignment vertical="center"/>
      <protection locked="0"/>
    </xf>
    <xf numFmtId="0" fontId="9" fillId="0" borderId="5" xfId="1" applyFont="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lignment vertical="center"/>
    </xf>
    <xf numFmtId="0" fontId="2" fillId="0" borderId="2" xfId="1" applyFont="1" applyBorder="1" applyAlignment="1" applyProtection="1">
      <alignment horizontal="left" vertical="center"/>
      <protection locked="0"/>
    </xf>
    <xf numFmtId="0" fontId="2" fillId="3" borderId="2" xfId="1" applyFont="1" applyFill="1" applyBorder="1" applyAlignment="1">
      <alignment horizontal="right" vertical="center"/>
    </xf>
    <xf numFmtId="0" fontId="2" fillId="3" borderId="2" xfId="1" applyFont="1" applyFill="1" applyBorder="1" applyAlignment="1" applyProtection="1">
      <alignment horizontal="right" vertical="center"/>
      <protection locked="0"/>
    </xf>
    <xf numFmtId="0" fontId="9" fillId="0" borderId="9" xfId="1" applyFont="1" applyBorder="1">
      <alignment vertical="center"/>
    </xf>
    <xf numFmtId="0" fontId="2" fillId="0" borderId="9" xfId="1" applyFont="1" applyBorder="1" applyAlignment="1" applyProtection="1">
      <alignment horizontal="left" vertical="center"/>
      <protection locked="0"/>
    </xf>
    <xf numFmtId="0" fontId="2" fillId="3" borderId="9" xfId="1" applyFont="1" applyFill="1" applyBorder="1" applyAlignment="1">
      <alignment horizontal="right" vertical="center"/>
    </xf>
    <xf numFmtId="0" fontId="9"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2" fillId="3" borderId="0" xfId="1" applyFont="1" applyFill="1" applyAlignment="1">
      <alignment horizontal="right" vertical="center"/>
    </xf>
    <xf numFmtId="0" fontId="2" fillId="3" borderId="0" xfId="1" applyFont="1" applyFill="1" applyAlignment="1" applyProtection="1">
      <alignment horizontal="right" vertical="center"/>
      <protection locked="0"/>
    </xf>
    <xf numFmtId="0" fontId="9" fillId="0" borderId="9" xfId="1" applyFont="1" applyBorder="1" applyProtection="1">
      <alignment vertical="center"/>
      <protection locked="0"/>
    </xf>
    <xf numFmtId="0" fontId="2" fillId="0" borderId="9" xfId="1" applyFont="1" applyBorder="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0" borderId="0" xfId="1" applyFont="1" applyAlignment="1">
      <alignment vertical="top"/>
    </xf>
    <xf numFmtId="0" fontId="2" fillId="0" borderId="0" xfId="1" applyFont="1" applyAlignment="1" applyProtection="1">
      <alignment vertical="top" wrapText="1" shrinkToFit="1"/>
      <protection locked="0"/>
    </xf>
    <xf numFmtId="49" fontId="2" fillId="0" borderId="0" xfId="1" applyNumberFormat="1" applyFont="1" applyAlignment="1" applyProtection="1">
      <alignment horizontal="center" vertical="center"/>
      <protection locked="0"/>
    </xf>
    <xf numFmtId="0" fontId="11" fillId="0" borderId="0" xfId="1" applyFont="1" applyProtection="1">
      <alignment vertical="center"/>
      <protection locked="0"/>
    </xf>
    <xf numFmtId="49" fontId="11" fillId="0" borderId="0" xfId="1" applyNumberFormat="1" applyFont="1" applyProtection="1">
      <alignment vertical="center"/>
      <protection locked="0"/>
    </xf>
    <xf numFmtId="0" fontId="12" fillId="0" borderId="0" xfId="1" applyFont="1" applyAlignment="1" applyProtection="1">
      <alignment vertical="center" wrapText="1"/>
      <protection locked="0"/>
    </xf>
    <xf numFmtId="49" fontId="11" fillId="0" borderId="0" xfId="1" applyNumberFormat="1" applyFont="1" applyProtection="1">
      <alignment vertical="center"/>
      <protection locked="0" hidden="1"/>
    </xf>
    <xf numFmtId="0" fontId="11" fillId="0" borderId="0" xfId="1" applyFont="1" applyProtection="1">
      <alignment vertical="center"/>
      <protection locked="0" hidden="1"/>
    </xf>
    <xf numFmtId="0" fontId="11" fillId="0" borderId="0" xfId="1" applyFont="1" applyAlignment="1" applyProtection="1">
      <protection locked="0"/>
    </xf>
    <xf numFmtId="177" fontId="11" fillId="0" borderId="0" xfId="1" applyNumberFormat="1" applyFont="1" applyProtection="1">
      <alignment vertical="center"/>
      <protection locked="0"/>
    </xf>
    <xf numFmtId="0" fontId="1" fillId="0" borderId="0" xfId="1" applyAlignment="1">
      <alignment horizontal="left" vertical="center"/>
    </xf>
    <xf numFmtId="0" fontId="1" fillId="0" borderId="0" xfId="1" quotePrefix="1">
      <alignment vertical="center"/>
    </xf>
    <xf numFmtId="0" fontId="13" fillId="0" borderId="0" xfId="1" applyFont="1" applyProtection="1">
      <alignment vertical="center"/>
      <protection locked="0"/>
    </xf>
    <xf numFmtId="0" fontId="10" fillId="0" borderId="0" xfId="1" applyFont="1" applyProtection="1">
      <alignment vertical="center"/>
      <protection locked="0"/>
    </xf>
    <xf numFmtId="0" fontId="2" fillId="0" borderId="0" xfId="1" applyFont="1" applyAlignment="1" applyProtection="1">
      <alignment horizontal="left" vertical="top" wrapText="1"/>
      <protection locked="0"/>
    </xf>
    <xf numFmtId="0" fontId="2" fillId="0" borderId="0" xfId="1" applyFont="1" applyAlignment="1" applyProtection="1">
      <alignment vertical="top"/>
      <protection locked="0"/>
    </xf>
    <xf numFmtId="0" fontId="2" fillId="0" borderId="9" xfId="1" applyFont="1" applyBorder="1" applyAlignment="1">
      <alignment horizontal="right" vertical="center"/>
    </xf>
    <xf numFmtId="0" fontId="2" fillId="0" borderId="10" xfId="1" applyFont="1" applyBorder="1" applyAlignment="1">
      <alignment horizontal="right" vertical="center"/>
    </xf>
    <xf numFmtId="0" fontId="5" fillId="0" borderId="0" xfId="1" applyFont="1" applyAlignment="1" applyProtection="1">
      <alignment horizontal="left" vertical="top" wrapText="1"/>
      <protection locked="0"/>
    </xf>
    <xf numFmtId="0" fontId="2" fillId="4" borderId="0" xfId="1" applyFont="1" applyFill="1" applyProtection="1">
      <alignment vertical="center"/>
      <protection locked="0"/>
    </xf>
    <xf numFmtId="0" fontId="2" fillId="5" borderId="0" xfId="1" applyFont="1" applyFill="1" applyAlignment="1" applyProtection="1">
      <alignment horizontal="center" vertical="center"/>
      <protection locked="0"/>
    </xf>
    <xf numFmtId="0" fontId="2" fillId="5" borderId="0" xfId="1" applyFont="1" applyFill="1" applyAlignment="1">
      <alignment horizontal="center" vertical="center"/>
    </xf>
    <xf numFmtId="0" fontId="2" fillId="5" borderId="0" xfId="1" applyFont="1" applyFill="1">
      <alignment vertical="center"/>
    </xf>
    <xf numFmtId="0" fontId="2" fillId="5" borderId="0" xfId="1" applyFont="1" applyFill="1" applyProtection="1">
      <alignment vertical="center"/>
      <protection locked="0"/>
    </xf>
    <xf numFmtId="0" fontId="2" fillId="0" borderId="0" xfId="1" applyFont="1" applyAlignment="1">
      <alignment horizontal="right" vertical="center"/>
    </xf>
    <xf numFmtId="0" fontId="2" fillId="0" borderId="0" xfId="1" applyFont="1" applyAlignment="1" applyProtection="1">
      <alignment horizontal="right" vertical="center" wrapText="1"/>
      <protection locked="0"/>
    </xf>
    <xf numFmtId="0" fontId="2" fillId="0" borderId="0" xfId="1" applyFont="1" applyAlignment="1" applyProtection="1">
      <alignment horizontal="left" vertical="center" wrapText="1"/>
      <protection locked="0"/>
    </xf>
    <xf numFmtId="0" fontId="2" fillId="0" borderId="0" xfId="1" applyFont="1" applyAlignment="1" applyProtection="1">
      <alignment horizontal="left" vertical="center" wrapText="1"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wrapText="1" shrinkToFit="1"/>
      <protection locked="0"/>
    </xf>
    <xf numFmtId="0" fontId="14" fillId="0" borderId="0" xfId="1" applyFont="1" applyAlignment="1">
      <alignment horizontal="center" vertical="center"/>
    </xf>
    <xf numFmtId="0" fontId="2" fillId="2" borderId="0" xfId="1" applyFont="1" applyFill="1" applyAlignment="1" applyProtection="1">
      <alignment horizontal="left" vertical="center" wrapText="1" shrinkToFit="1"/>
      <protection locked="0"/>
    </xf>
    <xf numFmtId="49" fontId="2" fillId="0" borderId="0" xfId="1" applyNumberFormat="1" applyFont="1" applyAlignment="1" applyProtection="1">
      <alignment horizontal="center" vertical="center" wrapText="1"/>
      <protection locked="0"/>
    </xf>
    <xf numFmtId="0" fontId="2" fillId="3" borderId="0" xfId="1" applyFont="1" applyFill="1" applyAlignment="1" applyProtection="1">
      <alignment horizontal="left" vertical="center"/>
      <protection locked="0"/>
    </xf>
    <xf numFmtId="0" fontId="2" fillId="2" borderId="0" xfId="1" applyFont="1" applyFill="1" applyAlignment="1" applyProtection="1">
      <alignment horizontal="left" vertical="center" wrapText="1"/>
      <protection locked="0"/>
    </xf>
    <xf numFmtId="176" fontId="2" fillId="2" borderId="0" xfId="1" applyNumberFormat="1" applyFont="1" applyFill="1" applyAlignment="1" applyProtection="1">
      <alignment horizontal="left" vertical="center"/>
      <protection locked="0"/>
    </xf>
    <xf numFmtId="0" fontId="5" fillId="3" borderId="0" xfId="1" applyFont="1" applyFill="1" applyAlignment="1">
      <alignment horizontal="center" vertical="center"/>
    </xf>
    <xf numFmtId="0" fontId="2" fillId="3" borderId="0" xfId="1" applyFont="1" applyFill="1" applyAlignment="1">
      <alignment horizontal="left" vertical="center"/>
    </xf>
    <xf numFmtId="0" fontId="2" fillId="3" borderId="0" xfId="1" applyFont="1" applyFill="1" applyAlignment="1">
      <alignment horizontal="left" vertical="top"/>
    </xf>
    <xf numFmtId="0" fontId="2" fillId="0" borderId="5" xfId="1" applyFont="1" applyBorder="1" applyAlignment="1">
      <alignment horizontal="center" vertical="distributed"/>
    </xf>
    <xf numFmtId="0" fontId="2" fillId="0" borderId="0" xfId="1" applyFont="1" applyAlignment="1">
      <alignment horizontal="left" vertical="distributed"/>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9" xfId="1" applyFont="1" applyBorder="1" applyAlignment="1">
      <alignment horizontal="center" vertical="center"/>
    </xf>
    <xf numFmtId="0" fontId="2" fillId="3" borderId="0" xfId="1" applyFont="1" applyFill="1" applyAlignment="1" applyProtection="1">
      <alignment horizontal="center" vertical="center"/>
      <protection locked="0"/>
    </xf>
    <xf numFmtId="49" fontId="2" fillId="2" borderId="0" xfId="1" applyNumberFormat="1" applyFont="1" applyFill="1" applyAlignment="1" applyProtection="1">
      <alignment horizontal="center" vertical="center"/>
      <protection locked="0"/>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49" fontId="2" fillId="3" borderId="9" xfId="1" applyNumberFormat="1" applyFont="1" applyFill="1" applyBorder="1" applyAlignment="1" applyProtection="1">
      <alignment horizontal="left" vertical="center"/>
      <protection locked="0"/>
    </xf>
    <xf numFmtId="0" fontId="2" fillId="3" borderId="9" xfId="1" applyFont="1" applyFill="1" applyBorder="1" applyAlignment="1" applyProtection="1">
      <alignment horizontal="left" vertical="center"/>
      <protection locked="0"/>
    </xf>
    <xf numFmtId="0" fontId="2" fillId="2" borderId="12" xfId="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center" vertical="center"/>
      <protection locked="0"/>
    </xf>
    <xf numFmtId="0" fontId="2" fillId="5" borderId="0" xfId="1" applyFont="1" applyFill="1" applyAlignment="1" applyProtection="1">
      <alignment horizontal="center" vertical="center"/>
      <protection locked="0"/>
    </xf>
    <xf numFmtId="0" fontId="2" fillId="5" borderId="0" xfId="1" applyFont="1" applyFill="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2" fillId="0" borderId="0" xfId="1" applyFont="1" applyAlignment="1" applyProtection="1">
      <alignment horizontal="left" vertical="top" wrapText="1"/>
      <protection locked="0"/>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5" fillId="0" borderId="4"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2" fillId="0" borderId="4" xfId="1" quotePrefix="1" applyFont="1" applyBorder="1" applyAlignment="1" applyProtection="1">
      <alignment horizontal="center" vertical="top"/>
      <protection locked="0"/>
    </xf>
    <xf numFmtId="0" fontId="2" fillId="0" borderId="5" xfId="1" applyFont="1" applyBorder="1" applyAlignment="1" applyProtection="1">
      <alignment horizontal="center" vertical="top"/>
      <protection locked="0"/>
    </xf>
    <xf numFmtId="0" fontId="2" fillId="0" borderId="6" xfId="1" applyFont="1" applyBorder="1" applyAlignment="1" applyProtection="1">
      <alignment horizontal="center" vertical="top"/>
      <protection locked="0"/>
    </xf>
    <xf numFmtId="0" fontId="2" fillId="0" borderId="7" xfId="1" quotePrefix="1" applyFont="1" applyBorder="1" applyAlignment="1" applyProtection="1">
      <alignment horizontal="center" vertical="top"/>
      <protection locked="0"/>
    </xf>
    <xf numFmtId="0" fontId="2" fillId="0" borderId="0" xfId="1" applyFont="1" applyAlignment="1" applyProtection="1">
      <alignment horizontal="center" vertical="top"/>
      <protection locked="0"/>
    </xf>
    <xf numFmtId="0" fontId="2" fillId="0" borderId="8" xfId="1" applyFont="1" applyBorder="1" applyAlignment="1" applyProtection="1">
      <alignment horizontal="center" vertical="top"/>
      <protection locked="0"/>
    </xf>
    <xf numFmtId="0" fontId="2" fillId="0" borderId="7" xfId="1" applyFont="1" applyBorder="1" applyAlignment="1" applyProtection="1">
      <alignment horizontal="center" vertical="top"/>
      <protection locked="0"/>
    </xf>
    <xf numFmtId="0" fontId="2" fillId="3" borderId="9" xfId="1" applyFont="1" applyFill="1" applyBorder="1" applyAlignment="1" applyProtection="1">
      <alignment horizontal="center" vertical="center"/>
      <protection locked="0"/>
    </xf>
    <xf numFmtId="0" fontId="2" fillId="2" borderId="0" xfId="1" applyFont="1" applyFill="1" applyAlignment="1" applyProtection="1">
      <alignment horizontal="left" vertical="top" wrapText="1" shrinkToFit="1"/>
      <protection locked="0"/>
    </xf>
    <xf numFmtId="0" fontId="2" fillId="5" borderId="0" xfId="1" applyFont="1" applyFill="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N226"/>
  <sheetViews>
    <sheetView showGridLines="0" tabSelected="1" view="pageBreakPreview" zoomScaleNormal="100" zoomScaleSheetLayoutView="100" workbookViewId="0">
      <selection activeCell="AL200" sqref="AL200"/>
    </sheetView>
  </sheetViews>
  <sheetFormatPr defaultRowHeight="12" x14ac:dyDescent="0.15"/>
  <cols>
    <col min="1" max="1" width="4.125" style="1" customWidth="1"/>
    <col min="2" max="19" width="2.625" style="1" customWidth="1"/>
    <col min="20" max="20" width="2.75" style="1" customWidth="1"/>
    <col min="21" max="37" width="2.625" style="1" customWidth="1"/>
    <col min="38" max="38" width="2.375" style="1" customWidth="1"/>
    <col min="39" max="41" width="3.625" style="1" hidden="1" customWidth="1"/>
    <col min="42" max="57" width="3.625" style="2" hidden="1" customWidth="1"/>
    <col min="58" max="58" width="2.625" style="1" hidden="1" customWidth="1"/>
    <col min="59" max="59" width="0" style="1" hidden="1" customWidth="1"/>
    <col min="60" max="64" width="9" style="1"/>
    <col min="65" max="65" width="2.625" style="1" hidden="1" customWidth="1"/>
    <col min="66" max="66" width="4.5" style="1" hidden="1" customWidth="1"/>
    <col min="67" max="256" width="9" style="1"/>
    <col min="257" max="257" width="4.125" style="1" customWidth="1"/>
    <col min="258" max="275" width="2.625" style="1" customWidth="1"/>
    <col min="276" max="276" width="2.75" style="1" customWidth="1"/>
    <col min="277"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1" width="2.625" style="1" customWidth="1"/>
    <col min="532" max="532" width="2.75" style="1" customWidth="1"/>
    <col min="533"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7" width="2.625" style="1" customWidth="1"/>
    <col min="788" max="788" width="2.75" style="1" customWidth="1"/>
    <col min="789"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3" width="2.625" style="1" customWidth="1"/>
    <col min="1044" max="1044" width="2.75" style="1" customWidth="1"/>
    <col min="1045"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299" width="2.625" style="1" customWidth="1"/>
    <col min="1300" max="1300" width="2.75" style="1" customWidth="1"/>
    <col min="1301"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5" width="2.625" style="1" customWidth="1"/>
    <col min="1556" max="1556" width="2.75" style="1" customWidth="1"/>
    <col min="1557"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1" width="2.625" style="1" customWidth="1"/>
    <col min="1812" max="1812" width="2.75" style="1" customWidth="1"/>
    <col min="1813"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7" width="2.625" style="1" customWidth="1"/>
    <col min="2068" max="2068" width="2.75" style="1" customWidth="1"/>
    <col min="2069"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3" width="2.625" style="1" customWidth="1"/>
    <col min="2324" max="2324" width="2.75" style="1" customWidth="1"/>
    <col min="2325"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79" width="2.625" style="1" customWidth="1"/>
    <col min="2580" max="2580" width="2.75" style="1" customWidth="1"/>
    <col min="2581"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5" width="2.625" style="1" customWidth="1"/>
    <col min="2836" max="2836" width="2.75" style="1" customWidth="1"/>
    <col min="2837"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1" width="2.625" style="1" customWidth="1"/>
    <col min="3092" max="3092" width="2.75" style="1" customWidth="1"/>
    <col min="3093"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7" width="2.625" style="1" customWidth="1"/>
    <col min="3348" max="3348" width="2.75" style="1" customWidth="1"/>
    <col min="3349"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3" width="2.625" style="1" customWidth="1"/>
    <col min="3604" max="3604" width="2.75" style="1" customWidth="1"/>
    <col min="3605"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59" width="2.625" style="1" customWidth="1"/>
    <col min="3860" max="3860" width="2.75" style="1" customWidth="1"/>
    <col min="3861"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5" width="2.625" style="1" customWidth="1"/>
    <col min="4116" max="4116" width="2.75" style="1" customWidth="1"/>
    <col min="4117"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1" width="2.625" style="1" customWidth="1"/>
    <col min="4372" max="4372" width="2.75" style="1" customWidth="1"/>
    <col min="4373"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7" width="2.625" style="1" customWidth="1"/>
    <col min="4628" max="4628" width="2.75" style="1" customWidth="1"/>
    <col min="4629"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3" width="2.625" style="1" customWidth="1"/>
    <col min="4884" max="4884" width="2.75" style="1" customWidth="1"/>
    <col min="4885"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39" width="2.625" style="1" customWidth="1"/>
    <col min="5140" max="5140" width="2.75" style="1" customWidth="1"/>
    <col min="5141"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5" width="2.625" style="1" customWidth="1"/>
    <col min="5396" max="5396" width="2.75" style="1" customWidth="1"/>
    <col min="5397"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1" width="2.625" style="1" customWidth="1"/>
    <col min="5652" max="5652" width="2.75" style="1" customWidth="1"/>
    <col min="5653"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7" width="2.625" style="1" customWidth="1"/>
    <col min="5908" max="5908" width="2.75" style="1" customWidth="1"/>
    <col min="5909"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3" width="2.625" style="1" customWidth="1"/>
    <col min="6164" max="6164" width="2.75" style="1" customWidth="1"/>
    <col min="6165"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19" width="2.625" style="1" customWidth="1"/>
    <col min="6420" max="6420" width="2.75" style="1" customWidth="1"/>
    <col min="6421"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5" width="2.625" style="1" customWidth="1"/>
    <col min="6676" max="6676" width="2.75" style="1" customWidth="1"/>
    <col min="6677"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1" width="2.625" style="1" customWidth="1"/>
    <col min="6932" max="6932" width="2.75" style="1" customWidth="1"/>
    <col min="6933"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7" width="2.625" style="1" customWidth="1"/>
    <col min="7188" max="7188" width="2.75" style="1" customWidth="1"/>
    <col min="7189"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3" width="2.625" style="1" customWidth="1"/>
    <col min="7444" max="7444" width="2.75" style="1" customWidth="1"/>
    <col min="7445"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699" width="2.625" style="1" customWidth="1"/>
    <col min="7700" max="7700" width="2.75" style="1" customWidth="1"/>
    <col min="7701"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5" width="2.625" style="1" customWidth="1"/>
    <col min="7956" max="7956" width="2.75" style="1" customWidth="1"/>
    <col min="7957"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1" width="2.625" style="1" customWidth="1"/>
    <col min="8212" max="8212" width="2.75" style="1" customWidth="1"/>
    <col min="8213"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7" width="2.625" style="1" customWidth="1"/>
    <col min="8468" max="8468" width="2.75" style="1" customWidth="1"/>
    <col min="8469"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3" width="2.625" style="1" customWidth="1"/>
    <col min="8724" max="8724" width="2.75" style="1" customWidth="1"/>
    <col min="8725"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79" width="2.625" style="1" customWidth="1"/>
    <col min="8980" max="8980" width="2.75" style="1" customWidth="1"/>
    <col min="8981"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5" width="2.625" style="1" customWidth="1"/>
    <col min="9236" max="9236" width="2.75" style="1" customWidth="1"/>
    <col min="9237"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1" width="2.625" style="1" customWidth="1"/>
    <col min="9492" max="9492" width="2.75" style="1" customWidth="1"/>
    <col min="9493"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7" width="2.625" style="1" customWidth="1"/>
    <col min="9748" max="9748" width="2.75" style="1" customWidth="1"/>
    <col min="9749"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3" width="2.625" style="1" customWidth="1"/>
    <col min="10004" max="10004" width="2.75" style="1" customWidth="1"/>
    <col min="10005"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59" width="2.625" style="1" customWidth="1"/>
    <col min="10260" max="10260" width="2.75" style="1" customWidth="1"/>
    <col min="10261"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5" width="2.625" style="1" customWidth="1"/>
    <col min="10516" max="10516" width="2.75" style="1" customWidth="1"/>
    <col min="10517"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1" width="2.625" style="1" customWidth="1"/>
    <col min="10772" max="10772" width="2.75" style="1" customWidth="1"/>
    <col min="10773"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7" width="2.625" style="1" customWidth="1"/>
    <col min="11028" max="11028" width="2.75" style="1" customWidth="1"/>
    <col min="11029"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3" width="2.625" style="1" customWidth="1"/>
    <col min="11284" max="11284" width="2.75" style="1" customWidth="1"/>
    <col min="11285"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39" width="2.625" style="1" customWidth="1"/>
    <col min="11540" max="11540" width="2.75" style="1" customWidth="1"/>
    <col min="11541"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5" width="2.625" style="1" customWidth="1"/>
    <col min="11796" max="11796" width="2.75" style="1" customWidth="1"/>
    <col min="11797"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1" width="2.625" style="1" customWidth="1"/>
    <col min="12052" max="12052" width="2.75" style="1" customWidth="1"/>
    <col min="12053"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7" width="2.625" style="1" customWidth="1"/>
    <col min="12308" max="12308" width="2.75" style="1" customWidth="1"/>
    <col min="12309"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3" width="2.625" style="1" customWidth="1"/>
    <col min="12564" max="12564" width="2.75" style="1" customWidth="1"/>
    <col min="12565"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19" width="2.625" style="1" customWidth="1"/>
    <col min="12820" max="12820" width="2.75" style="1" customWidth="1"/>
    <col min="12821"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5" width="2.625" style="1" customWidth="1"/>
    <col min="13076" max="13076" width="2.75" style="1" customWidth="1"/>
    <col min="13077"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1" width="2.625" style="1" customWidth="1"/>
    <col min="13332" max="13332" width="2.75" style="1" customWidth="1"/>
    <col min="13333"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7" width="2.625" style="1" customWidth="1"/>
    <col min="13588" max="13588" width="2.75" style="1" customWidth="1"/>
    <col min="13589"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3" width="2.625" style="1" customWidth="1"/>
    <col min="13844" max="13844" width="2.75" style="1" customWidth="1"/>
    <col min="13845"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099" width="2.625" style="1" customWidth="1"/>
    <col min="14100" max="14100" width="2.75" style="1" customWidth="1"/>
    <col min="14101"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5" width="2.625" style="1" customWidth="1"/>
    <col min="14356" max="14356" width="2.75" style="1" customWidth="1"/>
    <col min="14357"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1" width="2.625" style="1" customWidth="1"/>
    <col min="14612" max="14612" width="2.75" style="1" customWidth="1"/>
    <col min="14613"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7" width="2.625" style="1" customWidth="1"/>
    <col min="14868" max="14868" width="2.75" style="1" customWidth="1"/>
    <col min="14869"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3" width="2.625" style="1" customWidth="1"/>
    <col min="15124" max="15124" width="2.75" style="1" customWidth="1"/>
    <col min="15125"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79" width="2.625" style="1" customWidth="1"/>
    <col min="15380" max="15380" width="2.75" style="1" customWidth="1"/>
    <col min="15381"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5" width="2.625" style="1" customWidth="1"/>
    <col min="15636" max="15636" width="2.75" style="1" customWidth="1"/>
    <col min="15637"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1" width="2.625" style="1" customWidth="1"/>
    <col min="15892" max="15892" width="2.75" style="1" customWidth="1"/>
    <col min="15893"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7" width="2.625" style="1" customWidth="1"/>
    <col min="16148" max="16148" width="2.75" style="1" customWidth="1"/>
    <col min="16149"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475</v>
      </c>
      <c r="AM2" s="2"/>
      <c r="AN2" s="2"/>
      <c r="AO2" s="2"/>
      <c r="AQ2" s="2">
        <v>0</v>
      </c>
      <c r="AT2" s="2" t="s">
        <v>2</v>
      </c>
      <c r="BA2" s="3"/>
      <c r="BI2" s="4"/>
      <c r="BM2" s="2"/>
      <c r="BN2" s="2"/>
    </row>
    <row r="3" spans="2:66" ht="42" customHeight="1" x14ac:dyDescent="0.15">
      <c r="AM3" s="2"/>
      <c r="AN3" s="2"/>
      <c r="AO3" s="2"/>
      <c r="AT3" s="2" t="s">
        <v>3</v>
      </c>
      <c r="BA3" s="3"/>
      <c r="BI3" s="4"/>
      <c r="BM3" s="2"/>
      <c r="BN3" s="2"/>
    </row>
    <row r="4" spans="2:66" ht="14.25" x14ac:dyDescent="0.15">
      <c r="B4" s="99" t="s">
        <v>422</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6"/>
      <c r="AM4" s="2"/>
      <c r="AN4" s="2"/>
      <c r="AO4" s="2"/>
      <c r="AT4" s="2" t="s">
        <v>4</v>
      </c>
      <c r="BA4" s="3"/>
      <c r="BC4" s="2">
        <v>0</v>
      </c>
      <c r="BI4" s="4"/>
      <c r="BM4" s="2"/>
      <c r="BN4" s="2"/>
    </row>
    <row r="5" spans="2:66" ht="13.5" x14ac:dyDescent="0.15">
      <c r="AM5" s="2"/>
      <c r="AN5" s="2"/>
      <c r="AO5" s="2"/>
      <c r="AT5" s="2" t="s">
        <v>5</v>
      </c>
      <c r="AZ5" s="3"/>
      <c r="BA5" s="3"/>
      <c r="BI5" s="4"/>
      <c r="BM5" s="2"/>
      <c r="BN5" s="2"/>
    </row>
    <row r="6" spans="2:66" ht="30" customHeight="1" x14ac:dyDescent="0.15">
      <c r="AM6" s="2"/>
      <c r="AN6" s="2"/>
      <c r="AO6" s="2"/>
      <c r="AT6" s="2" t="s">
        <v>6</v>
      </c>
      <c r="AZ6" s="3"/>
      <c r="BA6" s="3"/>
      <c r="BI6" s="4"/>
      <c r="BM6" s="2"/>
      <c r="BN6" s="2"/>
    </row>
    <row r="7" spans="2:66" ht="29.25" customHeight="1" x14ac:dyDescent="0.15">
      <c r="B7" s="97" t="s">
        <v>7</v>
      </c>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M7" s="2"/>
      <c r="AN7" s="2"/>
      <c r="AO7" s="2"/>
      <c r="AT7" s="2" t="s">
        <v>8</v>
      </c>
      <c r="AZ7" s="3"/>
      <c r="BA7" s="3"/>
      <c r="BI7" s="4"/>
      <c r="BM7" s="2"/>
      <c r="BN7" s="2"/>
    </row>
    <row r="8" spans="2:66" ht="13.5" customHeight="1" x14ac:dyDescent="0.15">
      <c r="B8" s="7"/>
      <c r="C8" s="126" t="s">
        <v>463</v>
      </c>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7"/>
      <c r="AM8" s="7"/>
      <c r="AN8" s="7"/>
      <c r="AO8" s="7"/>
      <c r="AP8" s="7"/>
      <c r="AQ8" s="7"/>
      <c r="AR8" s="7"/>
      <c r="AS8" s="7"/>
      <c r="AT8" s="7"/>
      <c r="AU8" s="7"/>
      <c r="AV8" s="7"/>
      <c r="AW8" s="7"/>
      <c r="AX8" s="7"/>
      <c r="AY8" s="7"/>
      <c r="AZ8" s="7"/>
      <c r="BA8" s="7"/>
      <c r="BB8" s="7"/>
      <c r="BC8" s="7"/>
      <c r="BD8" s="7"/>
      <c r="BE8" s="7"/>
      <c r="BF8" s="7"/>
      <c r="BI8" s="4"/>
      <c r="BM8" s="2"/>
      <c r="BN8" s="2"/>
    </row>
    <row r="9" spans="2:66" ht="13.5" x14ac:dyDescent="0.15">
      <c r="B9" s="7"/>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7"/>
      <c r="AM9" s="7"/>
      <c r="AN9" s="7"/>
      <c r="AO9" s="7"/>
      <c r="AP9" s="7"/>
      <c r="AQ9" s="7"/>
      <c r="AR9" s="7"/>
      <c r="AS9" s="7"/>
      <c r="AT9" s="7"/>
      <c r="AU9" s="7"/>
      <c r="AV9" s="7"/>
      <c r="AW9" s="7"/>
      <c r="AX9" s="7"/>
      <c r="AY9" s="7"/>
      <c r="AZ9" s="7"/>
      <c r="BA9" s="7"/>
      <c r="BB9" s="7"/>
      <c r="BC9" s="7"/>
      <c r="BD9" s="7"/>
      <c r="BE9" s="7"/>
      <c r="BF9" s="7"/>
      <c r="BI9" s="4"/>
      <c r="BM9" s="2"/>
      <c r="BN9" s="2"/>
    </row>
    <row r="10" spans="2:66" ht="12" customHeight="1" x14ac:dyDescent="0.15">
      <c r="B10" s="7"/>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7"/>
      <c r="AM10" s="7"/>
      <c r="AN10" s="7"/>
      <c r="AO10" s="7"/>
      <c r="AP10" s="7"/>
      <c r="AQ10" s="7"/>
      <c r="AR10" s="7"/>
      <c r="AS10" s="7"/>
      <c r="AT10" s="7"/>
      <c r="AU10" s="7"/>
      <c r="AV10" s="7"/>
      <c r="AW10" s="7"/>
      <c r="AX10" s="7"/>
      <c r="AY10" s="7"/>
      <c r="AZ10" s="7"/>
      <c r="BA10" s="7"/>
      <c r="BB10" s="7"/>
      <c r="BC10" s="7"/>
      <c r="BD10" s="7"/>
      <c r="BE10" s="7"/>
      <c r="BF10" s="7"/>
    </row>
    <row r="11" spans="2:66" ht="12" customHeight="1" x14ac:dyDescent="0.15">
      <c r="B11" s="7"/>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7"/>
      <c r="AM11" s="7"/>
      <c r="AN11" s="7"/>
      <c r="AO11" s="7"/>
      <c r="AP11" s="7"/>
      <c r="AQ11" s="7"/>
      <c r="AR11" s="7"/>
      <c r="AS11" s="7"/>
      <c r="AT11" s="7"/>
      <c r="AU11" s="7"/>
      <c r="AV11" s="7"/>
      <c r="AW11" s="7"/>
      <c r="AX11" s="7"/>
      <c r="AY11" s="7"/>
      <c r="AZ11" s="7"/>
      <c r="BA11" s="7"/>
      <c r="BB11" s="7"/>
      <c r="BC11" s="7"/>
      <c r="BD11" s="7"/>
      <c r="BE11" s="7"/>
      <c r="BF11" s="7"/>
    </row>
    <row r="12" spans="2:66" x14ac:dyDescent="0.1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M12" s="2"/>
      <c r="AN12" s="2"/>
      <c r="AO12" s="2"/>
      <c r="AZ12" s="3"/>
      <c r="BA12" s="3"/>
    </row>
    <row r="13" spans="2:66" x14ac:dyDescent="0.15">
      <c r="AM13" s="2"/>
      <c r="AN13" s="2"/>
      <c r="AO13" s="2"/>
      <c r="AZ13" s="3"/>
      <c r="BA13" s="3"/>
    </row>
    <row r="14" spans="2:66" x14ac:dyDescent="0.15">
      <c r="AM14" s="2"/>
      <c r="AN14" s="2"/>
      <c r="AO14" s="2"/>
      <c r="AZ14" s="3"/>
      <c r="BA14" s="3"/>
    </row>
    <row r="15" spans="2:66" ht="24" customHeight="1" x14ac:dyDescent="0.15">
      <c r="C15" s="8" t="s">
        <v>420</v>
      </c>
      <c r="D15" s="9"/>
      <c r="E15" s="9"/>
      <c r="F15" s="9"/>
      <c r="G15" s="9"/>
      <c r="H15" s="9"/>
      <c r="I15" s="9"/>
      <c r="J15" s="9"/>
      <c r="K15" s="9"/>
      <c r="L15" s="9"/>
      <c r="M15" s="101" t="s">
        <v>421</v>
      </c>
      <c r="N15" s="101"/>
      <c r="O15" s="9"/>
      <c r="P15" s="9"/>
      <c r="Q15" s="9"/>
      <c r="R15" s="9"/>
      <c r="S15" s="9"/>
      <c r="T15" s="9"/>
      <c r="U15" s="9"/>
      <c r="V15" s="9"/>
      <c r="AL15" s="2"/>
      <c r="AM15" s="2"/>
      <c r="AN15" s="2"/>
      <c r="AO15" s="2"/>
      <c r="AY15" s="3"/>
      <c r="AZ15" s="3"/>
      <c r="BE15" s="1"/>
    </row>
    <row r="16" spans="2:66" x14ac:dyDescent="0.15">
      <c r="AM16" s="2"/>
      <c r="AN16" s="2"/>
      <c r="AO16" s="2"/>
      <c r="BA16" s="3"/>
    </row>
    <row r="17" spans="2:57" x14ac:dyDescent="0.15">
      <c r="AM17" s="2"/>
      <c r="AN17" s="2"/>
      <c r="AO17" s="2"/>
      <c r="BA17" s="3"/>
    </row>
    <row r="18" spans="2:57" ht="24" customHeight="1" x14ac:dyDescent="0.15">
      <c r="Y18" s="10"/>
      <c r="Z18" s="11"/>
      <c r="AA18" s="10"/>
      <c r="AB18" s="11"/>
      <c r="AC18" s="10"/>
      <c r="AD18" s="11"/>
      <c r="AE18" s="10"/>
      <c r="AL18" s="2"/>
      <c r="AM18" s="2"/>
      <c r="AN18" s="2"/>
      <c r="AO18" s="2"/>
      <c r="AZ18" s="3"/>
      <c r="BE18" s="1"/>
    </row>
    <row r="19" spans="2:57" ht="12" customHeight="1" x14ac:dyDescent="0.15">
      <c r="B19" s="9"/>
      <c r="C19" s="9"/>
      <c r="D19" s="9"/>
      <c r="E19" s="9"/>
      <c r="F19" s="9"/>
      <c r="G19" s="9"/>
      <c r="H19" s="9"/>
      <c r="I19" s="9"/>
      <c r="J19" s="9"/>
      <c r="K19" s="9"/>
      <c r="L19" s="9"/>
      <c r="M19" s="9"/>
      <c r="N19" s="9"/>
      <c r="O19" s="9"/>
      <c r="X19" s="1" t="s">
        <v>456</v>
      </c>
      <c r="Z19" s="12"/>
      <c r="AA19" s="1" t="s">
        <v>9</v>
      </c>
      <c r="AB19" s="12"/>
      <c r="AC19" s="1" t="s">
        <v>10</v>
      </c>
      <c r="AD19" s="12"/>
      <c r="AE19" s="1" t="s">
        <v>11</v>
      </c>
      <c r="AM19" s="2"/>
      <c r="AN19" s="2"/>
      <c r="AO19" s="2"/>
      <c r="BA19" s="3"/>
    </row>
    <row r="20" spans="2:57" ht="18.95" customHeight="1" x14ac:dyDescent="0.15">
      <c r="AM20" s="2"/>
      <c r="AN20" s="2"/>
      <c r="AO20" s="2"/>
      <c r="BA20" s="3"/>
    </row>
    <row r="21" spans="2:57" ht="24" customHeight="1" x14ac:dyDescent="0.15">
      <c r="N21" s="93"/>
      <c r="O21" s="93"/>
      <c r="P21" s="93"/>
      <c r="Q21" s="93"/>
      <c r="S21" s="13"/>
      <c r="T21" s="13"/>
      <c r="U21" s="13"/>
      <c r="V21" s="13"/>
      <c r="W21" s="13"/>
      <c r="X21" s="13"/>
      <c r="Y21" s="13"/>
      <c r="Z21" s="13"/>
      <c r="AA21" s="13"/>
      <c r="AB21" s="13"/>
      <c r="AC21" s="13"/>
      <c r="AD21" s="13"/>
      <c r="AE21" s="13"/>
      <c r="AF21" s="13"/>
      <c r="AG21" s="13"/>
      <c r="AH21" s="13"/>
      <c r="AI21" s="13"/>
      <c r="AJ21" s="13"/>
      <c r="AL21" s="14"/>
      <c r="AM21" s="2"/>
      <c r="AN21" s="2"/>
      <c r="AO21" s="2"/>
      <c r="BA21" s="3"/>
    </row>
    <row r="22" spans="2:57" ht="2.25" customHeight="1" x14ac:dyDescent="0.15">
      <c r="AM22" s="2"/>
      <c r="AN22" s="2"/>
      <c r="AO22" s="2"/>
      <c r="BA22" s="3"/>
    </row>
    <row r="23" spans="2:57" ht="24" customHeight="1" x14ac:dyDescent="0.15">
      <c r="N23" s="93"/>
      <c r="O23" s="93"/>
      <c r="P23" s="93"/>
      <c r="Q23" s="93"/>
      <c r="S23" s="7"/>
      <c r="T23" s="7"/>
      <c r="U23" s="7"/>
      <c r="V23" s="7"/>
      <c r="W23" s="7"/>
      <c r="X23" s="7"/>
      <c r="Y23" s="7"/>
      <c r="Z23" s="7"/>
      <c r="AA23" s="7"/>
      <c r="AB23" s="7"/>
      <c r="AC23" s="7"/>
      <c r="AD23" s="7"/>
      <c r="AE23" s="7"/>
      <c r="AF23" s="7"/>
      <c r="AG23" s="7"/>
      <c r="AH23" s="7"/>
      <c r="AI23" s="7"/>
      <c r="AJ23" s="7"/>
      <c r="AL23" s="14"/>
      <c r="AM23" s="2"/>
      <c r="AN23" s="2"/>
      <c r="AO23" s="2"/>
      <c r="BA23" s="3"/>
    </row>
    <row r="24" spans="2:57" ht="24" customHeight="1" x14ac:dyDescent="0.15">
      <c r="O24" s="97" t="s">
        <v>12</v>
      </c>
      <c r="P24" s="97"/>
      <c r="Q24" s="97"/>
      <c r="R24" s="97"/>
      <c r="S24" s="97"/>
      <c r="T24" s="13"/>
      <c r="U24" s="100"/>
      <c r="V24" s="100"/>
      <c r="W24" s="100"/>
      <c r="X24" s="100"/>
      <c r="Y24" s="100"/>
      <c r="Z24" s="100"/>
      <c r="AA24" s="100"/>
      <c r="AB24" s="100"/>
      <c r="AC24" s="100"/>
      <c r="AD24" s="100"/>
      <c r="AE24" s="100"/>
      <c r="AF24" s="100"/>
      <c r="AG24" s="100"/>
      <c r="AH24" s="100"/>
      <c r="AI24" s="14"/>
      <c r="AL24" s="14"/>
      <c r="AM24" s="2"/>
      <c r="AN24" s="2"/>
      <c r="AO24" s="2"/>
      <c r="BA24" s="3"/>
    </row>
    <row r="25" spans="2:57" x14ac:dyDescent="0.15">
      <c r="AL25" s="14"/>
      <c r="AM25" s="2"/>
      <c r="AN25" s="2"/>
      <c r="AO25" s="2"/>
      <c r="BA25" s="3"/>
    </row>
    <row r="26" spans="2:57" ht="12" customHeight="1" x14ac:dyDescent="0.15">
      <c r="N26" s="93"/>
      <c r="O26" s="93"/>
      <c r="P26" s="93"/>
      <c r="Q26" s="93"/>
      <c r="S26" s="96"/>
      <c r="T26" s="96"/>
      <c r="U26" s="96"/>
      <c r="V26" s="96"/>
      <c r="W26" s="96"/>
      <c r="X26" s="96"/>
      <c r="Y26" s="96"/>
      <c r="Z26" s="96"/>
      <c r="AA26" s="96"/>
      <c r="AB26" s="96"/>
      <c r="AC26" s="96"/>
      <c r="AD26" s="96"/>
      <c r="AE26" s="96"/>
      <c r="AF26" s="96"/>
      <c r="AG26" s="96"/>
      <c r="AH26" s="96"/>
      <c r="AI26" s="96"/>
      <c r="AJ26" s="96"/>
      <c r="AL26" s="14"/>
      <c r="AM26" s="2"/>
      <c r="AN26" s="2"/>
      <c r="AO26" s="2"/>
      <c r="BA26" s="3"/>
    </row>
    <row r="27" spans="2:57" ht="2.25" customHeight="1" x14ac:dyDescent="0.15">
      <c r="AL27" s="14"/>
      <c r="AM27" s="2"/>
      <c r="AN27" s="2"/>
      <c r="AO27" s="2"/>
      <c r="BA27" s="3"/>
    </row>
    <row r="28" spans="2:57" ht="12" customHeight="1" x14ac:dyDescent="0.15">
      <c r="O28" s="97"/>
      <c r="P28" s="97"/>
      <c r="Q28" s="97"/>
      <c r="R28" s="97"/>
      <c r="S28" s="97"/>
      <c r="T28" s="13"/>
      <c r="U28" s="98"/>
      <c r="V28" s="98"/>
      <c r="W28" s="98"/>
      <c r="X28" s="98"/>
      <c r="Y28" s="98"/>
      <c r="Z28" s="98"/>
      <c r="AA28" s="98"/>
      <c r="AB28" s="98"/>
      <c r="AC28" s="98"/>
      <c r="AD28" s="98"/>
      <c r="AE28" s="98"/>
      <c r="AF28" s="98"/>
      <c r="AG28" s="98"/>
      <c r="AH28" s="98"/>
      <c r="AI28" s="14"/>
      <c r="AJ28" s="13"/>
      <c r="AL28" s="14"/>
      <c r="AM28" s="2"/>
      <c r="AN28" s="2"/>
      <c r="AO28" s="2"/>
      <c r="BA28" s="3"/>
    </row>
    <row r="29" spans="2:57" ht="2.25" customHeight="1" x14ac:dyDescent="0.15">
      <c r="AL29" s="14"/>
      <c r="AM29" s="2"/>
      <c r="AN29" s="2"/>
      <c r="AO29" s="2"/>
      <c r="BA29" s="3"/>
    </row>
    <row r="30" spans="2:57" ht="24" customHeight="1" x14ac:dyDescent="0.15">
      <c r="O30" s="97"/>
      <c r="P30" s="97"/>
      <c r="Q30" s="97"/>
      <c r="R30" s="97"/>
      <c r="S30" s="97"/>
      <c r="T30" s="13"/>
      <c r="U30" s="98"/>
      <c r="V30" s="98"/>
      <c r="W30" s="98"/>
      <c r="X30" s="98"/>
      <c r="Y30" s="98"/>
      <c r="Z30" s="98"/>
      <c r="AA30" s="98"/>
      <c r="AB30" s="98"/>
      <c r="AC30" s="98"/>
      <c r="AD30" s="98"/>
      <c r="AE30" s="98"/>
      <c r="AF30" s="98"/>
      <c r="AG30" s="98"/>
      <c r="AH30" s="98"/>
      <c r="AI30" s="14"/>
      <c r="AL30" s="14"/>
      <c r="AM30" s="2"/>
      <c r="AN30" s="2"/>
      <c r="AO30" s="2"/>
      <c r="BA30" s="3"/>
    </row>
    <row r="31" spans="2:57" ht="24" customHeight="1" x14ac:dyDescent="0.15">
      <c r="N31" s="93"/>
      <c r="O31" s="93"/>
      <c r="P31" s="93"/>
      <c r="Q31" s="93"/>
      <c r="S31" s="96"/>
      <c r="T31" s="96"/>
      <c r="U31" s="96"/>
      <c r="V31" s="96"/>
      <c r="W31" s="96"/>
      <c r="X31" s="96"/>
      <c r="Y31" s="96"/>
      <c r="Z31" s="96"/>
      <c r="AA31" s="96"/>
      <c r="AB31" s="96"/>
      <c r="AC31" s="96"/>
      <c r="AD31" s="96"/>
      <c r="AE31" s="96"/>
      <c r="AF31" s="96"/>
      <c r="AG31" s="96"/>
      <c r="AH31" s="96"/>
      <c r="AI31" s="96"/>
      <c r="AJ31" s="96"/>
      <c r="AL31" s="14"/>
      <c r="AM31" s="2"/>
      <c r="AN31" s="2"/>
      <c r="AO31" s="2"/>
      <c r="BA31" s="3"/>
    </row>
    <row r="32" spans="2:57" ht="2.25" customHeight="1" x14ac:dyDescent="0.15">
      <c r="AL32" s="14"/>
      <c r="AM32" s="2"/>
      <c r="AN32" s="2"/>
      <c r="AO32" s="2"/>
      <c r="BA32" s="3"/>
    </row>
    <row r="33" spans="3:57" ht="12" customHeight="1" x14ac:dyDescent="0.15">
      <c r="N33" s="93"/>
      <c r="O33" s="93"/>
      <c r="P33" s="93"/>
      <c r="Q33" s="93"/>
      <c r="S33" s="94"/>
      <c r="T33" s="94"/>
      <c r="U33" s="94"/>
      <c r="V33" s="94"/>
      <c r="W33" s="94"/>
      <c r="X33" s="94"/>
      <c r="Y33" s="94"/>
      <c r="Z33" s="94"/>
      <c r="AA33" s="94"/>
      <c r="AB33" s="94"/>
      <c r="AC33" s="94"/>
      <c r="AD33" s="94"/>
      <c r="AE33" s="94"/>
      <c r="AF33" s="94"/>
      <c r="AG33" s="94"/>
      <c r="AH33" s="94"/>
      <c r="AI33" s="94"/>
      <c r="AJ33" s="94"/>
      <c r="AL33" s="14"/>
      <c r="AM33" s="2"/>
      <c r="AN33" s="2"/>
      <c r="AO33" s="2"/>
      <c r="BA33" s="3"/>
    </row>
    <row r="34" spans="3:57" ht="12" customHeight="1" x14ac:dyDescent="0.15">
      <c r="AL34" s="14"/>
      <c r="AM34" s="2"/>
      <c r="AN34" s="2"/>
      <c r="AO34" s="2"/>
      <c r="BA34" s="3"/>
    </row>
    <row r="35" spans="3:57" ht="12" customHeight="1" x14ac:dyDescent="0.15">
      <c r="M35" s="93"/>
      <c r="N35" s="93"/>
      <c r="O35" s="93"/>
      <c r="P35" s="93"/>
      <c r="Q35" s="93"/>
      <c r="S35" s="95"/>
      <c r="T35" s="95"/>
      <c r="U35" s="95"/>
      <c r="V35" s="95"/>
      <c r="W35" s="95"/>
      <c r="X35" s="95"/>
      <c r="Y35" s="95"/>
      <c r="Z35" s="95"/>
      <c r="AA35" s="95"/>
      <c r="AB35" s="95"/>
      <c r="AC35" s="95"/>
      <c r="AD35" s="95"/>
      <c r="AE35" s="95"/>
      <c r="AF35" s="95"/>
      <c r="AG35" s="95"/>
      <c r="AH35" s="95"/>
      <c r="AI35" s="95"/>
      <c r="AJ35" s="95"/>
      <c r="AL35" s="14"/>
      <c r="AM35" s="2"/>
      <c r="AN35" s="2"/>
      <c r="AO35" s="2"/>
      <c r="BA35" s="3"/>
    </row>
    <row r="36" spans="3:57" ht="12" customHeight="1" x14ac:dyDescent="0.15">
      <c r="S36" s="15"/>
      <c r="T36" s="15"/>
      <c r="U36" s="15"/>
      <c r="V36" s="15"/>
      <c r="W36" s="15"/>
      <c r="X36" s="15"/>
      <c r="Y36" s="15"/>
      <c r="Z36" s="15"/>
      <c r="AA36" s="15"/>
      <c r="AB36" s="15"/>
      <c r="AC36" s="15"/>
      <c r="AD36" s="15"/>
      <c r="AE36" s="15"/>
      <c r="AF36" s="15"/>
      <c r="AG36" s="15"/>
      <c r="AH36" s="15"/>
      <c r="AI36" s="15"/>
      <c r="AJ36" s="15"/>
      <c r="AL36" s="14"/>
      <c r="AM36" s="2"/>
      <c r="AN36" s="2"/>
      <c r="AO36" s="2"/>
      <c r="BA36" s="3"/>
    </row>
    <row r="37" spans="3:57" ht="12" customHeight="1" x14ac:dyDescent="0.15">
      <c r="D37" s="1" t="s">
        <v>462</v>
      </c>
      <c r="S37" s="7"/>
      <c r="T37" s="7"/>
      <c r="U37" s="7"/>
      <c r="V37" s="7"/>
      <c r="W37" s="7"/>
      <c r="X37" s="7"/>
      <c r="Y37" s="7"/>
      <c r="Z37" s="7"/>
      <c r="AA37" s="7"/>
      <c r="AB37" s="7"/>
      <c r="AC37" s="7"/>
      <c r="AD37" s="7"/>
      <c r="AE37" s="7"/>
      <c r="AF37" s="7"/>
      <c r="AG37" s="7"/>
      <c r="AH37" s="7"/>
      <c r="AI37" s="7"/>
      <c r="AJ37" s="7"/>
      <c r="AL37" s="14"/>
      <c r="AM37" s="2"/>
      <c r="AN37" s="2"/>
      <c r="AO37" s="2"/>
      <c r="BA37" s="3"/>
    </row>
    <row r="38" spans="3:57" s="16" customFormat="1" ht="12" customHeight="1" x14ac:dyDescent="0.15">
      <c r="D38" s="1" t="s">
        <v>13</v>
      </c>
      <c r="E38" s="1"/>
      <c r="L38" s="105"/>
      <c r="M38" s="105"/>
      <c r="N38" s="105"/>
      <c r="O38" s="105"/>
      <c r="P38" s="105"/>
      <c r="Q38" s="105"/>
      <c r="R38" s="105"/>
      <c r="S38" s="105"/>
      <c r="AM38" s="3"/>
      <c r="AN38" s="3"/>
      <c r="AO38" s="3"/>
      <c r="AP38" s="3"/>
      <c r="AQ38" s="3"/>
      <c r="AR38" s="3"/>
      <c r="AS38" s="3"/>
      <c r="AT38" s="3"/>
      <c r="AU38" s="2"/>
      <c r="AV38" s="2"/>
      <c r="AW38" s="2"/>
      <c r="AX38" s="2"/>
      <c r="AY38" s="2"/>
      <c r="AZ38" s="2"/>
      <c r="BA38" s="3"/>
      <c r="BB38" s="3"/>
      <c r="BC38" s="3"/>
      <c r="BD38" s="3"/>
      <c r="BE38" s="3"/>
    </row>
    <row r="39" spans="3:57" ht="12" customHeight="1" x14ac:dyDescent="0.15">
      <c r="D39" s="1" t="s">
        <v>14</v>
      </c>
      <c r="E39" s="17"/>
      <c r="O39" s="12"/>
      <c r="P39" s="1" t="s">
        <v>9</v>
      </c>
      <c r="Q39" s="12"/>
      <c r="R39" s="1" t="s">
        <v>10</v>
      </c>
      <c r="S39" s="12"/>
      <c r="T39" s="1" t="s">
        <v>11</v>
      </c>
      <c r="AM39" s="2"/>
      <c r="AN39" s="2"/>
      <c r="AO39" s="2"/>
      <c r="BA39" s="3"/>
    </row>
    <row r="40" spans="3:57" x14ac:dyDescent="0.15">
      <c r="D40" s="1" t="s">
        <v>15</v>
      </c>
      <c r="L40" s="106"/>
      <c r="M40" s="106"/>
      <c r="N40" s="106"/>
      <c r="O40" s="106"/>
      <c r="P40" s="106"/>
      <c r="Q40" s="106"/>
      <c r="R40" s="106"/>
      <c r="S40" s="106"/>
      <c r="T40" s="106"/>
      <c r="U40" s="106"/>
      <c r="V40" s="106"/>
      <c r="W40" s="106"/>
      <c r="X40" s="106"/>
      <c r="AM40" s="2"/>
      <c r="AN40" s="2"/>
      <c r="AO40" s="2"/>
      <c r="BA40" s="3"/>
    </row>
    <row r="41" spans="3:57" x14ac:dyDescent="0.15">
      <c r="D41" s="1" t="s">
        <v>16</v>
      </c>
      <c r="E41" s="14"/>
      <c r="L41" s="107"/>
      <c r="M41" s="107"/>
      <c r="N41" s="107"/>
      <c r="O41" s="107"/>
      <c r="P41" s="107"/>
      <c r="Q41" s="107"/>
      <c r="R41" s="107"/>
      <c r="S41" s="107"/>
      <c r="T41" s="107"/>
      <c r="U41" s="107"/>
      <c r="V41" s="107"/>
      <c r="W41" s="107"/>
      <c r="X41" s="107"/>
      <c r="Y41" s="107"/>
      <c r="Z41" s="107"/>
      <c r="AA41" s="107"/>
      <c r="AB41" s="107"/>
      <c r="AC41" s="107"/>
      <c r="AD41" s="107"/>
      <c r="AE41" s="107"/>
      <c r="AF41" s="107"/>
      <c r="AM41" s="2"/>
      <c r="AN41" s="2"/>
      <c r="AO41" s="2"/>
      <c r="BA41" s="3"/>
    </row>
    <row r="42" spans="3:57" x14ac:dyDescent="0.15">
      <c r="L42" s="107"/>
      <c r="M42" s="107"/>
      <c r="N42" s="107"/>
      <c r="O42" s="107"/>
      <c r="P42" s="107"/>
      <c r="Q42" s="107"/>
      <c r="R42" s="107"/>
      <c r="S42" s="107"/>
      <c r="T42" s="107"/>
      <c r="U42" s="107"/>
      <c r="V42" s="107"/>
      <c r="W42" s="107"/>
      <c r="X42" s="107"/>
      <c r="Y42" s="107"/>
      <c r="Z42" s="107"/>
      <c r="AA42" s="107"/>
      <c r="AB42" s="107"/>
      <c r="AC42" s="107"/>
      <c r="AD42" s="107"/>
      <c r="AE42" s="107"/>
      <c r="AF42" s="107"/>
      <c r="AM42" s="2"/>
      <c r="AN42" s="2"/>
      <c r="AO42" s="2"/>
      <c r="AU42" s="3"/>
      <c r="AV42" s="3"/>
      <c r="AW42" s="3"/>
      <c r="AX42" s="3"/>
      <c r="AY42" s="3"/>
      <c r="AZ42" s="3"/>
      <c r="BA42" s="3"/>
    </row>
    <row r="43" spans="3:57" x14ac:dyDescent="0.15">
      <c r="AM43" s="2"/>
      <c r="AN43" s="2"/>
      <c r="AO43" s="2"/>
      <c r="AZ43" s="3"/>
      <c r="BA43" s="3"/>
    </row>
    <row r="44" spans="3:57" x14ac:dyDescent="0.15">
      <c r="AM44" s="2"/>
      <c r="AN44" s="2"/>
      <c r="AO44" s="2"/>
      <c r="AZ44" s="3"/>
      <c r="BA44" s="3"/>
    </row>
    <row r="45" spans="3:57" ht="30" customHeight="1" x14ac:dyDescent="0.15">
      <c r="C45" s="18" t="s">
        <v>17</v>
      </c>
      <c r="D45" s="19"/>
      <c r="E45" s="19"/>
      <c r="F45" s="19"/>
      <c r="G45" s="19"/>
      <c r="H45" s="19"/>
      <c r="I45" s="19"/>
      <c r="J45" s="19"/>
      <c r="K45" s="19"/>
      <c r="L45" s="19"/>
      <c r="M45" s="20"/>
      <c r="N45" s="19" t="s">
        <v>18</v>
      </c>
      <c r="O45" s="19"/>
      <c r="P45" s="19"/>
      <c r="Q45" s="19"/>
      <c r="R45" s="19"/>
      <c r="S45" s="19"/>
      <c r="T45" s="19"/>
      <c r="U45" s="19"/>
      <c r="V45" s="19"/>
      <c r="W45" s="19"/>
      <c r="X45" s="20"/>
      <c r="Y45" s="18" t="s">
        <v>19</v>
      </c>
      <c r="Z45" s="19"/>
      <c r="AA45" s="19"/>
      <c r="AB45" s="19"/>
      <c r="AC45" s="19"/>
      <c r="AD45" s="19"/>
      <c r="AE45" s="19"/>
      <c r="AF45" s="19"/>
      <c r="AG45" s="19"/>
      <c r="AH45" s="19"/>
      <c r="AI45" s="20"/>
      <c r="AJ45" s="17"/>
      <c r="AL45" s="2"/>
      <c r="AM45" s="2"/>
      <c r="AN45" s="2"/>
      <c r="AO45" s="2"/>
      <c r="AY45" s="3"/>
      <c r="AZ45" s="3"/>
      <c r="BE45" s="1"/>
    </row>
    <row r="46" spans="3:57" ht="30" customHeight="1" x14ac:dyDescent="0.15">
      <c r="C46" s="18" t="s">
        <v>457</v>
      </c>
      <c r="D46" s="19"/>
      <c r="E46" s="19"/>
      <c r="F46" s="21"/>
      <c r="G46" s="21" t="s">
        <v>9</v>
      </c>
      <c r="H46" s="19"/>
      <c r="I46" s="19"/>
      <c r="J46" s="21" t="s">
        <v>10</v>
      </c>
      <c r="K46" s="19"/>
      <c r="L46" s="21"/>
      <c r="M46" s="22" t="s">
        <v>20</v>
      </c>
      <c r="N46" s="23"/>
      <c r="O46" s="24"/>
      <c r="P46" s="24"/>
      <c r="Q46" s="24"/>
      <c r="R46" s="24"/>
      <c r="S46" s="24"/>
      <c r="T46" s="24"/>
      <c r="U46" s="24"/>
      <c r="V46" s="24"/>
      <c r="W46" s="24"/>
      <c r="X46" s="25"/>
      <c r="Y46" s="18" t="s">
        <v>457</v>
      </c>
      <c r="Z46" s="19"/>
      <c r="AA46" s="19"/>
      <c r="AB46" s="21"/>
      <c r="AC46" s="21" t="s">
        <v>9</v>
      </c>
      <c r="AD46" s="19"/>
      <c r="AE46" s="19"/>
      <c r="AF46" s="21" t="s">
        <v>10</v>
      </c>
      <c r="AG46" s="19"/>
      <c r="AH46" s="21"/>
      <c r="AI46" s="22" t="s">
        <v>20</v>
      </c>
      <c r="AJ46" s="26"/>
      <c r="AL46" s="2"/>
      <c r="AM46" s="2"/>
      <c r="AN46" s="2"/>
      <c r="AO46" s="2"/>
      <c r="AY46" s="3"/>
      <c r="AZ46" s="3"/>
      <c r="BE46" s="1"/>
    </row>
    <row r="47" spans="3:57" ht="30" customHeight="1" x14ac:dyDescent="0.15">
      <c r="C47" s="110"/>
      <c r="D47" s="111"/>
      <c r="E47" s="111"/>
      <c r="F47" s="111"/>
      <c r="G47" s="111"/>
      <c r="H47" s="111"/>
      <c r="I47" s="111"/>
      <c r="J47" s="111"/>
      <c r="K47" s="111"/>
      <c r="L47" s="111"/>
      <c r="M47" s="112"/>
      <c r="N47" s="27"/>
      <c r="X47" s="28"/>
      <c r="Y47" s="110"/>
      <c r="Z47" s="111"/>
      <c r="AA47" s="111"/>
      <c r="AB47" s="111"/>
      <c r="AC47" s="111"/>
      <c r="AD47" s="111"/>
      <c r="AE47" s="111"/>
      <c r="AF47" s="111"/>
      <c r="AG47" s="111"/>
      <c r="AH47" s="111"/>
      <c r="AI47" s="112"/>
      <c r="AL47" s="2"/>
      <c r="AM47" s="2"/>
      <c r="AN47" s="2"/>
      <c r="AO47" s="2"/>
      <c r="AY47" s="3"/>
      <c r="AZ47" s="3"/>
      <c r="BE47" s="1"/>
    </row>
    <row r="48" spans="3:57" ht="30" customHeight="1" x14ac:dyDescent="0.15">
      <c r="C48" s="18"/>
      <c r="D48" s="19"/>
      <c r="E48" s="19"/>
      <c r="F48" s="19"/>
      <c r="G48" s="19"/>
      <c r="H48" s="19"/>
      <c r="I48" s="19"/>
      <c r="J48" s="19"/>
      <c r="K48" s="19"/>
      <c r="L48" s="29"/>
      <c r="M48" s="30"/>
      <c r="N48" s="31"/>
      <c r="O48" s="29"/>
      <c r="P48" s="29"/>
      <c r="Q48" s="29"/>
      <c r="R48" s="29"/>
      <c r="S48" s="29"/>
      <c r="T48" s="29"/>
      <c r="U48" s="29"/>
      <c r="V48" s="29"/>
      <c r="W48" s="29"/>
      <c r="X48" s="30"/>
      <c r="Y48" s="29"/>
      <c r="Z48" s="32"/>
      <c r="AA48" s="29"/>
      <c r="AB48" s="32"/>
      <c r="AC48" s="19"/>
      <c r="AD48" s="19"/>
      <c r="AE48" s="19"/>
      <c r="AF48" s="19"/>
      <c r="AG48" s="19"/>
      <c r="AH48" s="19"/>
      <c r="AI48" s="20"/>
      <c r="AL48" s="2"/>
      <c r="AM48" s="2"/>
      <c r="AN48" s="2"/>
      <c r="AO48" s="2"/>
      <c r="AY48" s="3"/>
      <c r="AZ48" s="3"/>
      <c r="BE48" s="1"/>
    </row>
    <row r="49" spans="2:53" ht="12" customHeight="1" x14ac:dyDescent="0.15">
      <c r="C49" s="108" t="s">
        <v>21</v>
      </c>
      <c r="D49" s="108"/>
      <c r="E49" s="108"/>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108"/>
      <c r="AH49" s="108"/>
      <c r="AI49" s="108"/>
      <c r="AJ49" s="33"/>
      <c r="AM49" s="2"/>
      <c r="AN49" s="2"/>
      <c r="AO49" s="2"/>
      <c r="AZ49" s="3"/>
      <c r="BA49" s="3"/>
    </row>
    <row r="50" spans="2:53" ht="12" customHeight="1" x14ac:dyDescent="0.15">
      <c r="C50" s="109" t="s">
        <v>459</v>
      </c>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M50" s="2"/>
      <c r="AN50" s="2"/>
      <c r="AO50" s="2"/>
      <c r="AZ50" s="3"/>
      <c r="BA50" s="3"/>
    </row>
    <row r="51" spans="2:53" ht="12" customHeight="1" x14ac:dyDescent="0.15">
      <c r="C51" s="109" t="s">
        <v>460</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M51" s="2"/>
      <c r="AN51" s="2"/>
      <c r="AO51" s="2"/>
      <c r="AZ51" s="3"/>
      <c r="BA51" s="3"/>
    </row>
    <row r="52" spans="2:53" ht="12" customHeight="1" x14ac:dyDescent="0.15">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M52" s="2"/>
      <c r="AN52" s="2"/>
      <c r="AO52" s="2"/>
      <c r="AZ52" s="3"/>
      <c r="BA52" s="3"/>
    </row>
    <row r="53" spans="2:53" x14ac:dyDescent="0.15">
      <c r="AJ53" s="34"/>
      <c r="AM53" s="2"/>
      <c r="AN53" s="2"/>
      <c r="AO53" s="2"/>
      <c r="AZ53" s="3"/>
      <c r="BA53" s="3"/>
    </row>
    <row r="54" spans="2:53" ht="14.1" customHeight="1" x14ac:dyDescent="0.15">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2"/>
      <c r="AN54" s="2"/>
      <c r="AO54" s="2"/>
      <c r="AZ54" s="3"/>
      <c r="BA54" s="3"/>
    </row>
    <row r="55" spans="2:53" ht="14.1" customHeight="1" x14ac:dyDescent="0.15">
      <c r="B55" s="113" t="s">
        <v>22</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29"/>
      <c r="AM55" s="2"/>
      <c r="AN55" s="2"/>
      <c r="AO55" s="2"/>
      <c r="AZ55" s="3"/>
      <c r="BA55" s="3"/>
    </row>
    <row r="56" spans="2:53" ht="14.1" customHeight="1" x14ac:dyDescent="0.15">
      <c r="B56" s="35" t="s">
        <v>423</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M56" s="3"/>
      <c r="AN56" s="2"/>
      <c r="AO56" s="2"/>
      <c r="AZ56" s="3"/>
      <c r="BA56" s="3"/>
    </row>
    <row r="57" spans="2:53" ht="14.1" customHeight="1" x14ac:dyDescent="0.15">
      <c r="C57" s="1" t="s">
        <v>23</v>
      </c>
      <c r="G57" s="27"/>
      <c r="H57" s="17"/>
      <c r="I57" s="17"/>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2"/>
      <c r="AM57" s="3"/>
      <c r="AN57" s="2"/>
      <c r="AO57" s="2"/>
      <c r="AZ57" s="3"/>
      <c r="BA57" s="3"/>
    </row>
    <row r="58" spans="2:53" ht="24" customHeight="1" x14ac:dyDescent="0.15">
      <c r="C58" s="1" t="s">
        <v>24</v>
      </c>
      <c r="H58" s="17"/>
      <c r="I58" s="17"/>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7"/>
      <c r="AM58" s="3"/>
      <c r="AN58" s="2"/>
      <c r="AO58" s="2"/>
      <c r="AZ58" s="3"/>
      <c r="BA58" s="3"/>
    </row>
    <row r="59" spans="2:53" ht="14.1" customHeight="1" x14ac:dyDescent="0.15">
      <c r="C59" s="1" t="s">
        <v>25</v>
      </c>
      <c r="H59" s="17"/>
      <c r="I59" s="17"/>
      <c r="J59" s="104"/>
      <c r="K59" s="104"/>
      <c r="L59" s="104"/>
      <c r="M59" s="104"/>
      <c r="N59" s="17"/>
      <c r="O59" s="17"/>
      <c r="P59" s="17"/>
      <c r="Q59" s="17"/>
      <c r="R59" s="17"/>
      <c r="S59" s="17"/>
      <c r="T59" s="17"/>
      <c r="U59" s="17"/>
      <c r="V59" s="17"/>
      <c r="W59" s="17"/>
      <c r="X59" s="17"/>
      <c r="Y59" s="17"/>
      <c r="Z59" s="17"/>
      <c r="AA59" s="17"/>
      <c r="AB59" s="17"/>
      <c r="AC59" s="17"/>
      <c r="AD59" s="17"/>
      <c r="AE59" s="17"/>
      <c r="AF59" s="17"/>
      <c r="AG59" s="17"/>
      <c r="AH59" s="17"/>
      <c r="AI59" s="17"/>
      <c r="AJ59" s="17"/>
      <c r="AM59" s="3"/>
      <c r="AN59" s="2"/>
      <c r="AO59" s="2"/>
      <c r="AZ59" s="3"/>
      <c r="BA59" s="3"/>
    </row>
    <row r="60" spans="2:53" ht="24" customHeight="1" x14ac:dyDescent="0.15">
      <c r="C60" s="1" t="s">
        <v>26</v>
      </c>
      <c r="H60" s="17"/>
      <c r="I60" s="17"/>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7"/>
      <c r="AM60" s="3"/>
      <c r="AN60" s="2"/>
      <c r="AO60" s="2"/>
      <c r="AZ60" s="3"/>
      <c r="BA60" s="3"/>
    </row>
    <row r="61" spans="2:53" ht="14.1" customHeight="1" x14ac:dyDescent="0.15">
      <c r="B61" s="29"/>
      <c r="C61" s="29" t="s">
        <v>27</v>
      </c>
      <c r="D61" s="29"/>
      <c r="E61" s="29"/>
      <c r="F61" s="29"/>
      <c r="G61" s="29"/>
      <c r="H61" s="36"/>
      <c r="I61" s="36"/>
      <c r="J61" s="118"/>
      <c r="K61" s="118"/>
      <c r="L61" s="118"/>
      <c r="M61" s="118"/>
      <c r="N61" s="118"/>
      <c r="O61" s="118"/>
      <c r="P61" s="36"/>
      <c r="Q61" s="36"/>
      <c r="R61" s="36"/>
      <c r="S61" s="36"/>
      <c r="T61" s="36"/>
      <c r="U61" s="36"/>
      <c r="V61" s="36"/>
      <c r="W61" s="36"/>
      <c r="X61" s="36"/>
      <c r="Y61" s="36"/>
      <c r="Z61" s="36"/>
      <c r="AA61" s="36"/>
      <c r="AB61" s="36"/>
      <c r="AC61" s="36"/>
      <c r="AD61" s="36"/>
      <c r="AE61" s="36"/>
      <c r="AF61" s="36"/>
      <c r="AG61" s="36"/>
      <c r="AH61" s="36"/>
      <c r="AI61" s="36"/>
      <c r="AJ61" s="36"/>
      <c r="AK61" s="29"/>
      <c r="AM61" s="3"/>
      <c r="AN61" s="2"/>
      <c r="AO61" s="2"/>
      <c r="AZ61" s="3"/>
      <c r="BA61" s="3"/>
    </row>
    <row r="62" spans="2:53" ht="14.1" customHeight="1" x14ac:dyDescent="0.15">
      <c r="B62" s="35" t="s">
        <v>28</v>
      </c>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M62" s="3"/>
      <c r="AN62" s="2"/>
      <c r="AO62" s="2"/>
      <c r="AP62" s="2" t="s">
        <v>29</v>
      </c>
      <c r="AZ62" s="3"/>
      <c r="BA62" s="3"/>
    </row>
    <row r="63" spans="2:53" ht="14.1" customHeight="1" x14ac:dyDescent="0.15">
      <c r="C63" s="1" t="s">
        <v>30</v>
      </c>
      <c r="H63" s="17"/>
      <c r="I63" s="17"/>
      <c r="J63" s="17" t="s">
        <v>31</v>
      </c>
      <c r="K63" s="102"/>
      <c r="L63" s="102"/>
      <c r="M63" s="17" t="s">
        <v>32</v>
      </c>
      <c r="N63" s="17"/>
      <c r="O63" s="17"/>
      <c r="P63" s="17"/>
      <c r="Q63" s="17"/>
      <c r="R63" s="17" t="s">
        <v>31</v>
      </c>
      <c r="S63" s="114"/>
      <c r="T63" s="114"/>
      <c r="U63" s="114"/>
      <c r="V63" s="114"/>
      <c r="W63" s="114"/>
      <c r="X63" s="17" t="s">
        <v>33</v>
      </c>
      <c r="Y63" s="17" t="s">
        <v>34</v>
      </c>
      <c r="Z63" s="17"/>
      <c r="AA63" s="17"/>
      <c r="AB63" s="17"/>
      <c r="AC63" s="17" t="s">
        <v>35</v>
      </c>
      <c r="AD63" s="115"/>
      <c r="AE63" s="115"/>
      <c r="AF63" s="115"/>
      <c r="AG63" s="115"/>
      <c r="AH63" s="17" t="s">
        <v>36</v>
      </c>
      <c r="AI63" s="37"/>
      <c r="AJ63" s="17"/>
      <c r="AK63" s="17"/>
      <c r="AM63" s="3"/>
      <c r="AN63" s="2"/>
      <c r="AO63" s="2"/>
      <c r="AZ63" s="3"/>
      <c r="BA63" s="3"/>
    </row>
    <row r="64" spans="2:53" ht="14.1" customHeight="1" x14ac:dyDescent="0.15">
      <c r="C64" s="1" t="s">
        <v>24</v>
      </c>
      <c r="H64" s="17"/>
      <c r="I64" s="17"/>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7"/>
      <c r="AK64" s="17"/>
      <c r="AM64" s="3"/>
      <c r="AN64" s="2"/>
      <c r="AO64" s="2"/>
      <c r="AZ64" s="3"/>
      <c r="BA64" s="3"/>
    </row>
    <row r="65" spans="2:53" ht="14.1" customHeight="1" x14ac:dyDescent="0.15">
      <c r="C65" s="1" t="s">
        <v>37</v>
      </c>
      <c r="H65" s="17"/>
      <c r="I65" s="17"/>
      <c r="J65" s="17" t="s">
        <v>31</v>
      </c>
      <c r="K65" s="102"/>
      <c r="L65" s="102"/>
      <c r="M65" s="17" t="s">
        <v>38</v>
      </c>
      <c r="N65" s="17"/>
      <c r="O65" s="17"/>
      <c r="P65" s="17"/>
      <c r="Q65" s="17"/>
      <c r="R65" s="17" t="s">
        <v>31</v>
      </c>
      <c r="S65" s="114"/>
      <c r="T65" s="114"/>
      <c r="U65" s="114"/>
      <c r="V65" s="114"/>
      <c r="W65" s="114"/>
      <c r="X65" s="17" t="s">
        <v>33</v>
      </c>
      <c r="Y65" s="17" t="s">
        <v>39</v>
      </c>
      <c r="Z65" s="17"/>
      <c r="AA65" s="17"/>
      <c r="AB65" s="17"/>
      <c r="AC65" s="17" t="s">
        <v>35</v>
      </c>
      <c r="AD65" s="115"/>
      <c r="AE65" s="115"/>
      <c r="AF65" s="115"/>
      <c r="AG65" s="115"/>
      <c r="AH65" s="17" t="s">
        <v>36</v>
      </c>
      <c r="AI65" s="37"/>
      <c r="AJ65" s="17"/>
      <c r="AK65" s="17"/>
      <c r="AM65" s="3"/>
      <c r="AN65" s="2"/>
      <c r="AO65" s="2"/>
      <c r="AZ65" s="3"/>
      <c r="BA65" s="3"/>
    </row>
    <row r="66" spans="2:53" ht="14.1" customHeight="1" x14ac:dyDescent="0.15">
      <c r="H66" s="17"/>
      <c r="I66" s="17"/>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7"/>
      <c r="AM66" s="3"/>
      <c r="AN66" s="2"/>
      <c r="AO66" s="2"/>
      <c r="AZ66" s="3"/>
      <c r="BA66" s="3"/>
    </row>
    <row r="67" spans="2:53" ht="14.1" customHeight="1" x14ac:dyDescent="0.15">
      <c r="C67" s="1" t="s">
        <v>40</v>
      </c>
      <c r="H67" s="17"/>
      <c r="I67" s="17"/>
      <c r="J67" s="104"/>
      <c r="K67" s="104"/>
      <c r="L67" s="104"/>
      <c r="M67" s="104"/>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M67" s="3"/>
      <c r="AN67" s="2"/>
      <c r="AO67" s="2"/>
      <c r="AZ67" s="3"/>
      <c r="BA67" s="3"/>
    </row>
    <row r="68" spans="2:53" ht="14.1" customHeight="1" x14ac:dyDescent="0.15">
      <c r="C68" s="1" t="s">
        <v>41</v>
      </c>
      <c r="H68" s="17"/>
      <c r="I68" s="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8"/>
      <c r="AM68" s="3"/>
      <c r="AN68" s="2"/>
      <c r="AO68" s="2"/>
      <c r="AZ68" s="3"/>
      <c r="BA68" s="3"/>
    </row>
    <row r="69" spans="2:53" ht="14.1" customHeight="1" x14ac:dyDescent="0.15">
      <c r="C69" s="1" t="s">
        <v>42</v>
      </c>
      <c r="H69" s="17"/>
      <c r="I69" s="17"/>
      <c r="J69" s="118"/>
      <c r="K69" s="118"/>
      <c r="L69" s="118"/>
      <c r="M69" s="118"/>
      <c r="N69" s="118"/>
      <c r="O69" s="118"/>
      <c r="P69" s="118"/>
      <c r="Q69" s="17"/>
      <c r="R69" s="17"/>
      <c r="S69" s="17"/>
      <c r="T69" s="17"/>
      <c r="U69" s="17"/>
      <c r="V69" s="17"/>
      <c r="W69" s="17" t="s">
        <v>43</v>
      </c>
      <c r="X69" s="17"/>
      <c r="Y69" s="17"/>
      <c r="Z69" s="17"/>
      <c r="AA69" s="17"/>
      <c r="AB69" s="17"/>
      <c r="AC69" s="119"/>
      <c r="AD69" s="119"/>
      <c r="AE69" s="119"/>
      <c r="AF69" s="119"/>
      <c r="AG69" s="119"/>
      <c r="AH69" s="119"/>
      <c r="AI69" s="119"/>
      <c r="AJ69" s="119"/>
      <c r="AK69" s="38"/>
      <c r="AM69" s="3"/>
      <c r="AN69" s="2"/>
      <c r="AO69" s="2"/>
      <c r="AZ69" s="3"/>
      <c r="BA69" s="3"/>
    </row>
    <row r="70" spans="2:53" ht="14.1" customHeight="1" x14ac:dyDescent="0.15">
      <c r="B70" s="35" t="s">
        <v>44</v>
      </c>
      <c r="C70" s="24"/>
      <c r="D70" s="24"/>
      <c r="E70" s="24"/>
      <c r="F70" s="24"/>
      <c r="G70" s="24"/>
      <c r="H70" s="39"/>
      <c r="I70" s="39"/>
      <c r="J70" s="39"/>
      <c r="K70" s="39"/>
      <c r="L70" s="39"/>
      <c r="M70" s="39"/>
      <c r="N70" s="39"/>
      <c r="O70" s="39"/>
      <c r="P70" s="39"/>
      <c r="Q70" s="39"/>
      <c r="R70" s="39"/>
      <c r="S70" s="39"/>
      <c r="T70" s="39"/>
      <c r="U70" s="39"/>
      <c r="V70" s="39"/>
      <c r="W70" s="39"/>
      <c r="X70" s="39"/>
      <c r="Y70" s="39"/>
      <c r="Z70" s="39"/>
      <c r="AA70" s="39"/>
      <c r="AB70" s="39"/>
      <c r="AC70" s="17"/>
      <c r="AD70" s="17"/>
      <c r="AE70" s="17"/>
      <c r="AF70" s="17"/>
      <c r="AG70" s="17"/>
      <c r="AH70" s="17"/>
      <c r="AI70" s="17"/>
      <c r="AJ70" s="17"/>
      <c r="AK70" s="17"/>
      <c r="AM70" s="3"/>
      <c r="AN70" s="2"/>
      <c r="AO70" s="2"/>
      <c r="AZ70" s="3"/>
      <c r="BA70" s="3"/>
    </row>
    <row r="71" spans="2:53" ht="14.1" customHeight="1" x14ac:dyDescent="0.15">
      <c r="B71" s="1" t="s">
        <v>45</v>
      </c>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M71" s="3"/>
      <c r="AN71" s="2"/>
      <c r="AO71" s="2"/>
      <c r="AZ71" s="3"/>
      <c r="BA71" s="3"/>
    </row>
    <row r="72" spans="2:53" ht="14.1" customHeight="1" x14ac:dyDescent="0.15">
      <c r="C72" s="1" t="s">
        <v>30</v>
      </c>
      <c r="H72" s="17"/>
      <c r="I72" s="17"/>
      <c r="J72" s="17" t="s">
        <v>31</v>
      </c>
      <c r="K72" s="114"/>
      <c r="L72" s="114"/>
      <c r="M72" s="17" t="s">
        <v>46</v>
      </c>
      <c r="N72" s="17"/>
      <c r="O72" s="17"/>
      <c r="P72" s="17"/>
      <c r="Q72" s="17"/>
      <c r="R72" s="17" t="s">
        <v>31</v>
      </c>
      <c r="S72" s="114"/>
      <c r="T72" s="114"/>
      <c r="U72" s="114"/>
      <c r="V72" s="114"/>
      <c r="W72" s="114"/>
      <c r="X72" s="17" t="s">
        <v>47</v>
      </c>
      <c r="Y72" s="17" t="s">
        <v>34</v>
      </c>
      <c r="Z72" s="17"/>
      <c r="AA72" s="17"/>
      <c r="AB72" s="17"/>
      <c r="AC72" s="17" t="s">
        <v>35</v>
      </c>
      <c r="AD72" s="115"/>
      <c r="AE72" s="115"/>
      <c r="AF72" s="115"/>
      <c r="AG72" s="115"/>
      <c r="AH72" s="17" t="s">
        <v>36</v>
      </c>
      <c r="AI72" s="37"/>
      <c r="AJ72" s="17"/>
      <c r="AK72" s="17"/>
      <c r="AM72" s="3"/>
      <c r="AN72" s="2"/>
      <c r="AO72" s="2"/>
      <c r="AP72" s="2" t="s">
        <v>48</v>
      </c>
      <c r="AZ72" s="3"/>
      <c r="BA72" s="3"/>
    </row>
    <row r="73" spans="2:53" ht="14.1" customHeight="1" x14ac:dyDescent="0.15">
      <c r="C73" s="1" t="s">
        <v>24</v>
      </c>
      <c r="H73" s="17"/>
      <c r="I73" s="17"/>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7"/>
      <c r="AK73" s="17"/>
      <c r="AM73" s="3"/>
      <c r="AN73" s="2"/>
      <c r="AO73" s="2"/>
      <c r="AZ73" s="3"/>
      <c r="BA73" s="3"/>
    </row>
    <row r="74" spans="2:53" ht="14.1" customHeight="1" x14ac:dyDescent="0.15">
      <c r="C74" s="1" t="s">
        <v>37</v>
      </c>
      <c r="H74" s="17"/>
      <c r="I74" s="17"/>
      <c r="J74" s="17" t="s">
        <v>31</v>
      </c>
      <c r="K74" s="102"/>
      <c r="L74" s="102"/>
      <c r="M74" s="17" t="s">
        <v>38</v>
      </c>
      <c r="N74" s="17"/>
      <c r="O74" s="17"/>
      <c r="P74" s="17"/>
      <c r="Q74" s="17"/>
      <c r="R74" s="17" t="s">
        <v>31</v>
      </c>
      <c r="S74" s="114"/>
      <c r="T74" s="114"/>
      <c r="U74" s="114"/>
      <c r="V74" s="114"/>
      <c r="W74" s="114"/>
      <c r="X74" s="17" t="s">
        <v>47</v>
      </c>
      <c r="Y74" s="17" t="s">
        <v>49</v>
      </c>
      <c r="Z74" s="17"/>
      <c r="AA74" s="17"/>
      <c r="AB74" s="17"/>
      <c r="AC74" s="17" t="s">
        <v>35</v>
      </c>
      <c r="AD74" s="115"/>
      <c r="AE74" s="115"/>
      <c r="AF74" s="115"/>
      <c r="AG74" s="115"/>
      <c r="AH74" s="17" t="s">
        <v>36</v>
      </c>
      <c r="AI74" s="37"/>
      <c r="AJ74" s="17"/>
      <c r="AK74" s="17"/>
      <c r="AM74" s="3"/>
      <c r="AN74" s="2"/>
      <c r="AO74" s="2"/>
      <c r="AZ74" s="3"/>
      <c r="BA74" s="3"/>
    </row>
    <row r="75" spans="2:53" ht="14.1" customHeight="1" x14ac:dyDescent="0.15">
      <c r="H75" s="17"/>
      <c r="I75" s="17"/>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2"/>
      <c r="AM75" s="3"/>
      <c r="AN75" s="2"/>
      <c r="AO75" s="2"/>
      <c r="AZ75" s="3"/>
      <c r="BA75" s="3"/>
    </row>
    <row r="76" spans="2:53" ht="14.1" customHeight="1" x14ac:dyDescent="0.15">
      <c r="C76" s="1" t="s">
        <v>40</v>
      </c>
      <c r="H76" s="17"/>
      <c r="I76" s="17"/>
      <c r="J76" s="104"/>
      <c r="K76" s="104"/>
      <c r="L76" s="104"/>
      <c r="M76" s="104"/>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M76" s="3"/>
      <c r="AN76" s="2"/>
      <c r="AO76" s="2"/>
      <c r="AZ76" s="3"/>
      <c r="BA76" s="3"/>
    </row>
    <row r="77" spans="2:53" ht="14.1" customHeight="1" x14ac:dyDescent="0.15">
      <c r="C77" s="1" t="s">
        <v>41</v>
      </c>
      <c r="H77" s="17"/>
      <c r="I77" s="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8"/>
      <c r="AM77" s="3"/>
      <c r="AN77" s="2"/>
      <c r="AO77" s="2"/>
      <c r="AZ77" s="3"/>
      <c r="BA77" s="3"/>
    </row>
    <row r="78" spans="2:53" ht="14.1" customHeight="1" x14ac:dyDescent="0.15">
      <c r="C78" s="1" t="s">
        <v>42</v>
      </c>
      <c r="H78" s="17"/>
      <c r="I78" s="17"/>
      <c r="J78" s="117"/>
      <c r="K78" s="117"/>
      <c r="L78" s="117"/>
      <c r="M78" s="117"/>
      <c r="N78" s="117"/>
      <c r="O78" s="117"/>
      <c r="P78" s="17"/>
      <c r="Q78" s="17"/>
      <c r="R78" s="17"/>
      <c r="S78" s="17"/>
      <c r="T78" s="17"/>
      <c r="U78" s="17"/>
      <c r="V78" s="17"/>
      <c r="W78" s="17"/>
      <c r="X78" s="17"/>
      <c r="Y78" s="17"/>
      <c r="Z78" s="17"/>
      <c r="AA78" s="17"/>
      <c r="AB78" s="17"/>
      <c r="AC78" s="17"/>
      <c r="AD78" s="17"/>
      <c r="AE78" s="17"/>
      <c r="AF78" s="17"/>
      <c r="AG78" s="17"/>
      <c r="AH78" s="17"/>
      <c r="AI78" s="17"/>
      <c r="AJ78" s="17"/>
      <c r="AK78" s="17"/>
      <c r="AM78" s="3"/>
      <c r="AN78" s="2"/>
      <c r="AO78" s="2"/>
      <c r="AZ78" s="3"/>
      <c r="BA78" s="3"/>
    </row>
    <row r="79" spans="2:53" ht="14.1" customHeight="1" x14ac:dyDescent="0.15">
      <c r="B79" s="40"/>
      <c r="C79" s="40" t="s">
        <v>50</v>
      </c>
      <c r="D79" s="40"/>
      <c r="E79" s="40"/>
      <c r="F79" s="40"/>
      <c r="G79" s="40"/>
      <c r="H79" s="41"/>
      <c r="I79" s="41"/>
      <c r="J79" s="41"/>
      <c r="K79" s="41"/>
      <c r="L79" s="41"/>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42"/>
      <c r="AM79" s="3"/>
      <c r="AN79" s="2"/>
      <c r="AO79" s="2"/>
      <c r="AZ79" s="3"/>
      <c r="BA79" s="3"/>
    </row>
    <row r="80" spans="2:53" ht="14.1" customHeight="1" x14ac:dyDescent="0.15">
      <c r="B80" s="1" t="s">
        <v>51</v>
      </c>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M80" s="3"/>
      <c r="AN80" s="2"/>
      <c r="AO80" s="2"/>
      <c r="AZ80" s="3"/>
      <c r="BA80" s="3"/>
    </row>
    <row r="81" spans="2:53" ht="14.1" customHeight="1" x14ac:dyDescent="0.15">
      <c r="C81" s="1" t="s">
        <v>52</v>
      </c>
      <c r="H81" s="17"/>
      <c r="I81" s="17"/>
      <c r="J81" s="17" t="s">
        <v>53</v>
      </c>
      <c r="K81" s="102"/>
      <c r="L81" s="102"/>
      <c r="M81" s="17" t="s">
        <v>54</v>
      </c>
      <c r="N81" s="17"/>
      <c r="O81" s="17"/>
      <c r="P81" s="17"/>
      <c r="Q81" s="17"/>
      <c r="R81" s="17" t="s">
        <v>53</v>
      </c>
      <c r="S81" s="114"/>
      <c r="T81" s="114"/>
      <c r="U81" s="114"/>
      <c r="V81" s="114"/>
      <c r="W81" s="114"/>
      <c r="X81" s="17" t="s">
        <v>55</v>
      </c>
      <c r="Y81" s="17" t="s">
        <v>34</v>
      </c>
      <c r="Z81" s="17"/>
      <c r="AA81" s="17"/>
      <c r="AB81" s="17"/>
      <c r="AC81" s="17" t="s">
        <v>56</v>
      </c>
      <c r="AD81" s="115"/>
      <c r="AE81" s="115"/>
      <c r="AF81" s="115"/>
      <c r="AG81" s="115"/>
      <c r="AH81" s="17" t="s">
        <v>57</v>
      </c>
      <c r="AI81" s="37"/>
      <c r="AJ81" s="17"/>
      <c r="AK81" s="17"/>
      <c r="AM81" s="3"/>
      <c r="AN81" s="2"/>
      <c r="AO81" s="2"/>
      <c r="AP81" s="2" t="s">
        <v>48</v>
      </c>
      <c r="AZ81" s="3"/>
      <c r="BA81" s="3"/>
    </row>
    <row r="82" spans="2:53" ht="14.1" customHeight="1" x14ac:dyDescent="0.15">
      <c r="C82" s="1" t="s">
        <v>24</v>
      </c>
      <c r="H82" s="17"/>
      <c r="I82" s="17"/>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7"/>
      <c r="AK82" s="17"/>
      <c r="AM82" s="3"/>
      <c r="AN82" s="2"/>
      <c r="AO82" s="2"/>
      <c r="AZ82" s="3"/>
      <c r="BA82" s="3"/>
    </row>
    <row r="83" spans="2:53" ht="14.1" customHeight="1" x14ac:dyDescent="0.15">
      <c r="C83" s="1" t="s">
        <v>58</v>
      </c>
      <c r="H83" s="17"/>
      <c r="I83" s="17"/>
      <c r="J83" s="17" t="s">
        <v>53</v>
      </c>
      <c r="K83" s="102"/>
      <c r="L83" s="102"/>
      <c r="M83" s="17" t="s">
        <v>59</v>
      </c>
      <c r="N83" s="17"/>
      <c r="O83" s="17"/>
      <c r="P83" s="17"/>
      <c r="Q83" s="17"/>
      <c r="R83" s="17" t="s">
        <v>53</v>
      </c>
      <c r="S83" s="114"/>
      <c r="T83" s="114"/>
      <c r="U83" s="114"/>
      <c r="V83" s="114"/>
      <c r="W83" s="114"/>
      <c r="X83" s="17" t="s">
        <v>55</v>
      </c>
      <c r="Y83" s="17" t="s">
        <v>49</v>
      </c>
      <c r="Z83" s="17"/>
      <c r="AA83" s="17"/>
      <c r="AB83" s="17"/>
      <c r="AC83" s="17" t="s">
        <v>56</v>
      </c>
      <c r="AD83" s="115"/>
      <c r="AE83" s="115"/>
      <c r="AF83" s="115"/>
      <c r="AG83" s="115"/>
      <c r="AH83" s="17" t="s">
        <v>57</v>
      </c>
      <c r="AI83" s="37"/>
      <c r="AJ83" s="17"/>
      <c r="AK83" s="17"/>
      <c r="AM83" s="3"/>
      <c r="AN83" s="2"/>
      <c r="AO83" s="2"/>
      <c r="AZ83" s="3"/>
      <c r="BA83" s="3"/>
    </row>
    <row r="84" spans="2:53" ht="14.1" customHeight="1" x14ac:dyDescent="0.15">
      <c r="H84" s="17"/>
      <c r="I84" s="17"/>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2"/>
      <c r="AM84" s="3"/>
      <c r="AN84" s="2"/>
      <c r="AO84" s="2"/>
      <c r="AZ84" s="3"/>
      <c r="BA84" s="3"/>
    </row>
    <row r="85" spans="2:53" ht="14.1" customHeight="1" x14ac:dyDescent="0.15">
      <c r="C85" s="1" t="s">
        <v>40</v>
      </c>
      <c r="H85" s="17"/>
      <c r="I85" s="17"/>
      <c r="J85" s="104"/>
      <c r="K85" s="104"/>
      <c r="L85" s="104"/>
      <c r="M85" s="104"/>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M85" s="3"/>
      <c r="AN85" s="2"/>
      <c r="AO85" s="2"/>
      <c r="AZ85" s="3"/>
      <c r="BA85" s="3"/>
    </row>
    <row r="86" spans="2:53" ht="14.1" customHeight="1" x14ac:dyDescent="0.15">
      <c r="C86" s="1" t="s">
        <v>41</v>
      </c>
      <c r="H86" s="17"/>
      <c r="I86" s="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8"/>
      <c r="AM86" s="3"/>
      <c r="AN86" s="2"/>
      <c r="AO86" s="2"/>
      <c r="AZ86" s="3"/>
      <c r="BA86" s="3"/>
    </row>
    <row r="87" spans="2:53" ht="14.1" customHeight="1" x14ac:dyDescent="0.15">
      <c r="C87" s="1" t="s">
        <v>42</v>
      </c>
      <c r="H87" s="17"/>
      <c r="I87" s="17"/>
      <c r="J87" s="117"/>
      <c r="K87" s="117"/>
      <c r="L87" s="117"/>
      <c r="M87" s="117"/>
      <c r="N87" s="117"/>
      <c r="O87" s="117"/>
      <c r="P87" s="17"/>
      <c r="Q87" s="17"/>
      <c r="R87" s="17"/>
      <c r="S87" s="17"/>
      <c r="T87" s="17"/>
      <c r="U87" s="17"/>
      <c r="V87" s="17"/>
      <c r="W87" s="17"/>
      <c r="X87" s="17"/>
      <c r="Y87" s="17"/>
      <c r="Z87" s="17"/>
      <c r="AA87" s="17"/>
      <c r="AB87" s="17"/>
      <c r="AC87" s="17"/>
      <c r="AD87" s="17"/>
      <c r="AE87" s="17"/>
      <c r="AF87" s="17"/>
      <c r="AG87" s="17"/>
      <c r="AH87" s="17"/>
      <c r="AI87" s="17"/>
      <c r="AJ87" s="17"/>
      <c r="AK87" s="17"/>
      <c r="AM87" s="3"/>
      <c r="AN87" s="2"/>
      <c r="AO87" s="2"/>
      <c r="AZ87" s="3"/>
      <c r="BA87" s="3"/>
    </row>
    <row r="88" spans="2:53" ht="14.1" customHeight="1" x14ac:dyDescent="0.15">
      <c r="B88" s="40"/>
      <c r="C88" s="40" t="s">
        <v>50</v>
      </c>
      <c r="D88" s="40"/>
      <c r="E88" s="40"/>
      <c r="F88" s="40"/>
      <c r="G88" s="40"/>
      <c r="H88" s="41"/>
      <c r="I88" s="41"/>
      <c r="J88" s="41"/>
      <c r="K88" s="41"/>
      <c r="L88" s="41"/>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42"/>
      <c r="AM88" s="3"/>
      <c r="AN88" s="2"/>
      <c r="AO88" s="2"/>
      <c r="AZ88" s="3"/>
      <c r="BA88" s="3"/>
    </row>
    <row r="89" spans="2:53" ht="14.1" customHeight="1" x14ac:dyDescent="0.15">
      <c r="C89" s="1" t="s">
        <v>52</v>
      </c>
      <c r="H89" s="17"/>
      <c r="I89" s="17"/>
      <c r="J89" s="17" t="s">
        <v>53</v>
      </c>
      <c r="K89" s="102"/>
      <c r="L89" s="102"/>
      <c r="M89" s="17" t="s">
        <v>60</v>
      </c>
      <c r="N89" s="17"/>
      <c r="O89" s="17"/>
      <c r="P89" s="17"/>
      <c r="Q89" s="17"/>
      <c r="R89" s="17" t="s">
        <v>53</v>
      </c>
      <c r="S89" s="114"/>
      <c r="T89" s="114"/>
      <c r="U89" s="114"/>
      <c r="V89" s="114"/>
      <c r="W89" s="114"/>
      <c r="X89" s="17" t="s">
        <v>55</v>
      </c>
      <c r="Y89" s="17" t="s">
        <v>34</v>
      </c>
      <c r="Z89" s="17"/>
      <c r="AA89" s="17"/>
      <c r="AB89" s="17"/>
      <c r="AC89" s="17" t="s">
        <v>56</v>
      </c>
      <c r="AD89" s="121"/>
      <c r="AE89" s="121"/>
      <c r="AF89" s="121"/>
      <c r="AG89" s="121"/>
      <c r="AH89" s="17" t="s">
        <v>61</v>
      </c>
      <c r="AI89" s="43"/>
      <c r="AJ89" s="17"/>
      <c r="AK89" s="17"/>
      <c r="AM89" s="3"/>
      <c r="AN89" s="2"/>
      <c r="AO89" s="2"/>
      <c r="AP89" s="2" t="s">
        <v>48</v>
      </c>
      <c r="AZ89" s="3"/>
      <c r="BA89" s="3"/>
    </row>
    <row r="90" spans="2:53" ht="14.1" customHeight="1" x14ac:dyDescent="0.15">
      <c r="C90" s="1" t="s">
        <v>24</v>
      </c>
      <c r="H90" s="17"/>
      <c r="I90" s="17"/>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7"/>
      <c r="AK90" s="17"/>
      <c r="AM90" s="3"/>
      <c r="AN90" s="2"/>
      <c r="AO90" s="2"/>
      <c r="AZ90" s="3"/>
      <c r="BA90" s="3"/>
    </row>
    <row r="91" spans="2:53" ht="14.1" customHeight="1" x14ac:dyDescent="0.15">
      <c r="C91" s="1" t="s">
        <v>62</v>
      </c>
      <c r="H91" s="17"/>
      <c r="I91" s="17"/>
      <c r="J91" s="17" t="s">
        <v>63</v>
      </c>
      <c r="K91" s="102"/>
      <c r="L91" s="102"/>
      <c r="M91" s="17" t="s">
        <v>64</v>
      </c>
      <c r="N91" s="17"/>
      <c r="O91" s="17"/>
      <c r="P91" s="17"/>
      <c r="Q91" s="17"/>
      <c r="R91" s="17" t="s">
        <v>63</v>
      </c>
      <c r="S91" s="114"/>
      <c r="T91" s="114"/>
      <c r="U91" s="114"/>
      <c r="V91" s="114"/>
      <c r="W91" s="114"/>
      <c r="X91" s="17" t="s">
        <v>65</v>
      </c>
      <c r="Y91" s="17" t="s">
        <v>66</v>
      </c>
      <c r="Z91" s="17"/>
      <c r="AA91" s="17"/>
      <c r="AB91" s="17"/>
      <c r="AC91" s="17" t="s">
        <v>67</v>
      </c>
      <c r="AD91" s="115"/>
      <c r="AE91" s="115"/>
      <c r="AF91" s="115"/>
      <c r="AG91" s="115"/>
      <c r="AH91" s="17" t="s">
        <v>61</v>
      </c>
      <c r="AI91" s="37"/>
      <c r="AJ91" s="17"/>
      <c r="AK91" s="17"/>
      <c r="AM91" s="3"/>
      <c r="AN91" s="2"/>
      <c r="AO91" s="2"/>
      <c r="AZ91" s="3"/>
      <c r="BA91" s="3"/>
    </row>
    <row r="92" spans="2:53" ht="14.1" customHeight="1" x14ac:dyDescent="0.15">
      <c r="H92" s="17"/>
      <c r="I92" s="17"/>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2"/>
      <c r="AM92" s="3"/>
      <c r="AN92" s="2"/>
      <c r="AO92" s="2"/>
      <c r="AZ92" s="3"/>
      <c r="BA92" s="3"/>
    </row>
    <row r="93" spans="2:53" ht="14.1" customHeight="1" x14ac:dyDescent="0.15">
      <c r="C93" s="1" t="s">
        <v>40</v>
      </c>
      <c r="H93" s="17"/>
      <c r="I93" s="17"/>
      <c r="J93" s="104"/>
      <c r="K93" s="104"/>
      <c r="L93" s="104"/>
      <c r="M93" s="104"/>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M93" s="3"/>
      <c r="AN93" s="2"/>
      <c r="AO93" s="2"/>
      <c r="AZ93" s="3"/>
      <c r="BA93" s="3"/>
    </row>
    <row r="94" spans="2:53" ht="14.1" customHeight="1" x14ac:dyDescent="0.15">
      <c r="C94" s="1" t="s">
        <v>41</v>
      </c>
      <c r="H94" s="17"/>
      <c r="I94" s="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8"/>
      <c r="AM94" s="3"/>
      <c r="AN94" s="2"/>
      <c r="AO94" s="2"/>
      <c r="AZ94" s="3"/>
      <c r="BA94" s="3"/>
    </row>
    <row r="95" spans="2:53" ht="14.1" customHeight="1" x14ac:dyDescent="0.15">
      <c r="C95" s="1" t="s">
        <v>42</v>
      </c>
      <c r="H95" s="17"/>
      <c r="I95" s="17"/>
      <c r="J95" s="117"/>
      <c r="K95" s="117"/>
      <c r="L95" s="117"/>
      <c r="M95" s="117"/>
      <c r="N95" s="117"/>
      <c r="O95" s="117"/>
      <c r="P95" s="17"/>
      <c r="Q95" s="17"/>
      <c r="R95" s="17"/>
      <c r="S95" s="17"/>
      <c r="T95" s="17"/>
      <c r="U95" s="17"/>
      <c r="V95" s="17"/>
      <c r="W95" s="17"/>
      <c r="X95" s="17"/>
      <c r="Y95" s="17"/>
      <c r="Z95" s="17"/>
      <c r="AA95" s="17"/>
      <c r="AB95" s="17"/>
      <c r="AC95" s="17"/>
      <c r="AD95" s="17"/>
      <c r="AE95" s="17"/>
      <c r="AF95" s="17"/>
      <c r="AG95" s="17"/>
      <c r="AH95" s="17"/>
      <c r="AI95" s="17"/>
      <c r="AJ95" s="17"/>
      <c r="AK95" s="17"/>
      <c r="AM95" s="3"/>
      <c r="AN95" s="2"/>
      <c r="AO95" s="2"/>
      <c r="AZ95" s="3"/>
      <c r="BA95" s="3"/>
    </row>
    <row r="96" spans="2:53" ht="14.1" customHeight="1" x14ac:dyDescent="0.15">
      <c r="B96" s="40"/>
      <c r="C96" s="40" t="s">
        <v>68</v>
      </c>
      <c r="D96" s="40"/>
      <c r="E96" s="40"/>
      <c r="F96" s="40"/>
      <c r="G96" s="40"/>
      <c r="H96" s="41"/>
      <c r="I96" s="41"/>
      <c r="J96" s="41"/>
      <c r="K96" s="41"/>
      <c r="L96" s="41"/>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42"/>
      <c r="AM96" s="3"/>
      <c r="AN96" s="2"/>
      <c r="AO96" s="2"/>
      <c r="AZ96" s="3"/>
      <c r="BA96" s="3"/>
    </row>
    <row r="97" spans="2:53" ht="14.1" customHeight="1" x14ac:dyDescent="0.15">
      <c r="C97" s="1" t="s">
        <v>69</v>
      </c>
      <c r="H97" s="17"/>
      <c r="I97" s="17"/>
      <c r="J97" s="17" t="s">
        <v>63</v>
      </c>
      <c r="K97" s="102"/>
      <c r="L97" s="102"/>
      <c r="M97" s="17" t="s">
        <v>70</v>
      </c>
      <c r="N97" s="17"/>
      <c r="O97" s="17"/>
      <c r="P97" s="17"/>
      <c r="Q97" s="17"/>
      <c r="R97" s="17" t="s">
        <v>63</v>
      </c>
      <c r="S97" s="114"/>
      <c r="T97" s="114"/>
      <c r="U97" s="114"/>
      <c r="V97" s="114"/>
      <c r="W97" s="114"/>
      <c r="X97" s="17" t="s">
        <v>65</v>
      </c>
      <c r="Y97" s="17" t="s">
        <v>34</v>
      </c>
      <c r="Z97" s="17"/>
      <c r="AA97" s="17"/>
      <c r="AB97" s="17"/>
      <c r="AC97" s="17" t="s">
        <v>67</v>
      </c>
      <c r="AD97" s="121"/>
      <c r="AE97" s="121"/>
      <c r="AF97" s="121"/>
      <c r="AG97" s="121"/>
      <c r="AH97" s="44" t="s">
        <v>61</v>
      </c>
      <c r="AI97" s="43"/>
      <c r="AJ97" s="17"/>
      <c r="AK97" s="17"/>
      <c r="AM97" s="3"/>
      <c r="AN97" s="2"/>
      <c r="AO97" s="2"/>
      <c r="AP97" s="2" t="s">
        <v>48</v>
      </c>
      <c r="AZ97" s="3"/>
      <c r="BA97" s="3"/>
    </row>
    <row r="98" spans="2:53" ht="14.1" customHeight="1" x14ac:dyDescent="0.15">
      <c r="C98" s="1" t="s">
        <v>24</v>
      </c>
      <c r="H98" s="17"/>
      <c r="I98" s="17"/>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7"/>
      <c r="AK98" s="17"/>
      <c r="AM98" s="3"/>
      <c r="AN98" s="2"/>
      <c r="AO98" s="2"/>
      <c r="AZ98" s="3"/>
      <c r="BA98" s="3"/>
    </row>
    <row r="99" spans="2:53" ht="14.1" customHeight="1" x14ac:dyDescent="0.15">
      <c r="C99" s="1" t="s">
        <v>62</v>
      </c>
      <c r="H99" s="17"/>
      <c r="I99" s="17"/>
      <c r="J99" s="17" t="s">
        <v>63</v>
      </c>
      <c r="K99" s="102"/>
      <c r="L99" s="102"/>
      <c r="M99" s="17" t="s">
        <v>71</v>
      </c>
      <c r="N99" s="17"/>
      <c r="O99" s="17"/>
      <c r="P99" s="17"/>
      <c r="Q99" s="17"/>
      <c r="R99" s="17" t="s">
        <v>63</v>
      </c>
      <c r="S99" s="114"/>
      <c r="T99" s="114"/>
      <c r="U99" s="114"/>
      <c r="V99" s="114"/>
      <c r="W99" s="114"/>
      <c r="X99" s="17" t="s">
        <v>65</v>
      </c>
      <c r="Y99" s="17" t="s">
        <v>66</v>
      </c>
      <c r="Z99" s="17"/>
      <c r="AA99" s="17"/>
      <c r="AB99" s="17"/>
      <c r="AC99" s="17" t="s">
        <v>67</v>
      </c>
      <c r="AD99" s="115"/>
      <c r="AE99" s="115"/>
      <c r="AF99" s="115"/>
      <c r="AG99" s="115"/>
      <c r="AH99" s="17" t="s">
        <v>61</v>
      </c>
      <c r="AI99" s="37"/>
      <c r="AJ99" s="17"/>
      <c r="AK99" s="17"/>
      <c r="AM99" s="3"/>
      <c r="AN99" s="2"/>
      <c r="AO99" s="2"/>
      <c r="AZ99" s="3"/>
      <c r="BA99" s="3"/>
    </row>
    <row r="100" spans="2:53" ht="14.1" customHeight="1" x14ac:dyDescent="0.15">
      <c r="H100" s="17"/>
      <c r="I100" s="17"/>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2"/>
      <c r="AM100" s="16"/>
      <c r="AZ100" s="3"/>
      <c r="BA100" s="3"/>
    </row>
    <row r="101" spans="2:53" ht="14.1" customHeight="1" x14ac:dyDescent="0.15">
      <c r="C101" s="1" t="s">
        <v>40</v>
      </c>
      <c r="H101" s="17"/>
      <c r="I101" s="17"/>
      <c r="J101" s="104"/>
      <c r="K101" s="104"/>
      <c r="L101" s="104"/>
      <c r="M101" s="104"/>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M101" s="16"/>
      <c r="AZ101" s="3"/>
      <c r="BA101" s="3"/>
    </row>
    <row r="102" spans="2:53" ht="14.1" customHeight="1" x14ac:dyDescent="0.15">
      <c r="C102" s="1" t="s">
        <v>41</v>
      </c>
      <c r="H102" s="17"/>
      <c r="I102" s="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8"/>
      <c r="AM102" s="16"/>
      <c r="AZ102" s="3"/>
      <c r="BA102" s="3"/>
    </row>
    <row r="103" spans="2:53" ht="14.1" customHeight="1" x14ac:dyDescent="0.15">
      <c r="C103" s="1" t="s">
        <v>42</v>
      </c>
      <c r="H103" s="17"/>
      <c r="I103" s="17"/>
      <c r="J103" s="117"/>
      <c r="K103" s="117"/>
      <c r="L103" s="117"/>
      <c r="M103" s="117"/>
      <c r="N103" s="117"/>
      <c r="O103" s="1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M103" s="16"/>
      <c r="AZ103" s="3"/>
      <c r="BA103" s="3"/>
    </row>
    <row r="104" spans="2:53" ht="14.1" customHeight="1" x14ac:dyDescent="0.15">
      <c r="B104" s="29"/>
      <c r="C104" s="29" t="s">
        <v>68</v>
      </c>
      <c r="D104" s="29"/>
      <c r="E104" s="29"/>
      <c r="F104" s="29"/>
      <c r="G104" s="29"/>
      <c r="H104" s="36"/>
      <c r="I104" s="36"/>
      <c r="J104" s="36"/>
      <c r="K104" s="36"/>
      <c r="L104" s="36"/>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38"/>
      <c r="AM104" s="16"/>
      <c r="AZ104" s="3"/>
      <c r="BA104" s="3"/>
    </row>
    <row r="105" spans="2:53" ht="14.1" customHeight="1" x14ac:dyDescent="0.15">
      <c r="B105" s="45" t="s">
        <v>72</v>
      </c>
      <c r="C105" s="46"/>
      <c r="D105" s="46"/>
      <c r="E105" s="46"/>
      <c r="F105" s="4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M105" s="16"/>
      <c r="AN105" s="16"/>
      <c r="AZ105" s="3"/>
      <c r="BA105" s="16"/>
    </row>
    <row r="106" spans="2:53" ht="14.1" customHeight="1" x14ac:dyDescent="0.15">
      <c r="C106" s="1" t="s">
        <v>73</v>
      </c>
      <c r="D106" s="46"/>
      <c r="E106" s="46"/>
      <c r="F106" s="46"/>
      <c r="H106" s="17"/>
      <c r="I106" s="17"/>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2"/>
      <c r="AM106" s="16"/>
      <c r="AN106" s="16"/>
      <c r="AZ106" s="3"/>
      <c r="BA106" s="16"/>
    </row>
    <row r="107" spans="2:53" ht="14.1" customHeight="1" x14ac:dyDescent="0.15">
      <c r="C107" s="1" t="s">
        <v>74</v>
      </c>
      <c r="D107" s="46"/>
      <c r="E107" s="46"/>
      <c r="F107" s="46"/>
      <c r="H107" s="17"/>
      <c r="I107" s="17"/>
      <c r="J107" s="17"/>
      <c r="K107" s="17"/>
      <c r="L107" s="17"/>
      <c r="M107" s="17" t="s">
        <v>63</v>
      </c>
      <c r="N107" s="114"/>
      <c r="O107" s="114"/>
      <c r="P107" s="114"/>
      <c r="Q107" s="114"/>
      <c r="R107" s="114"/>
      <c r="S107" s="17" t="s">
        <v>75</v>
      </c>
      <c r="T107" s="47"/>
      <c r="U107" s="17" t="s">
        <v>76</v>
      </c>
      <c r="V107" s="48"/>
      <c r="W107" s="17" t="s">
        <v>77</v>
      </c>
      <c r="X107" s="17" t="s">
        <v>78</v>
      </c>
      <c r="Y107" s="115"/>
      <c r="Z107" s="115"/>
      <c r="AA107" s="115"/>
      <c r="AB107" s="115"/>
      <c r="AC107" s="17" t="s">
        <v>79</v>
      </c>
      <c r="AD107" s="17"/>
      <c r="AE107" s="17"/>
      <c r="AF107" s="17"/>
      <c r="AG107" s="17"/>
      <c r="AH107" s="17"/>
      <c r="AI107" s="17"/>
      <c r="AJ107" s="17"/>
      <c r="AK107" s="17"/>
      <c r="AM107" s="16"/>
      <c r="AN107" s="16"/>
      <c r="AZ107" s="3"/>
      <c r="BA107" s="16"/>
    </row>
    <row r="108" spans="2:53" ht="14.1" customHeight="1" x14ac:dyDescent="0.15">
      <c r="D108" s="46"/>
      <c r="E108" s="46"/>
      <c r="F108" s="46"/>
      <c r="H108" s="17"/>
      <c r="I108" s="17"/>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2"/>
      <c r="AM108" s="16"/>
      <c r="AN108" s="16"/>
      <c r="AZ108" s="3"/>
      <c r="BA108" s="16"/>
    </row>
    <row r="109" spans="2:53" ht="14.1" customHeight="1" x14ac:dyDescent="0.15">
      <c r="C109" s="1" t="s">
        <v>25</v>
      </c>
      <c r="D109" s="46"/>
      <c r="E109" s="46"/>
      <c r="F109" s="46"/>
      <c r="H109" s="17"/>
      <c r="I109" s="17"/>
      <c r="J109" s="104"/>
      <c r="K109" s="104"/>
      <c r="L109" s="104"/>
      <c r="M109" s="104"/>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M109" s="16"/>
      <c r="AN109" s="16"/>
      <c r="AZ109" s="3"/>
      <c r="BA109" s="16"/>
    </row>
    <row r="110" spans="2:53" ht="14.1" customHeight="1" x14ac:dyDescent="0.15">
      <c r="C110" s="1" t="s">
        <v>80</v>
      </c>
      <c r="D110" s="46"/>
      <c r="E110" s="46"/>
      <c r="F110" s="46"/>
      <c r="H110" s="17"/>
      <c r="I110" s="17"/>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2"/>
      <c r="AM110" s="16"/>
      <c r="AN110" s="16"/>
      <c r="AZ110" s="3"/>
      <c r="BA110" s="16"/>
    </row>
    <row r="111" spans="2:53" ht="14.1" customHeight="1" x14ac:dyDescent="0.15">
      <c r="B111" s="29"/>
      <c r="C111" s="29" t="s">
        <v>27</v>
      </c>
      <c r="D111" s="49"/>
      <c r="E111" s="49"/>
      <c r="F111" s="49"/>
      <c r="G111" s="29"/>
      <c r="H111" s="36"/>
      <c r="I111" s="36"/>
      <c r="J111" s="118"/>
      <c r="K111" s="118"/>
      <c r="L111" s="118"/>
      <c r="M111" s="118"/>
      <c r="N111" s="118"/>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M111" s="16"/>
      <c r="AN111" s="16"/>
      <c r="AZ111" s="3"/>
      <c r="BA111" s="16"/>
    </row>
    <row r="112" spans="2:53" ht="14.1" customHeight="1" x14ac:dyDescent="0.15">
      <c r="B112" s="35" t="s">
        <v>424</v>
      </c>
      <c r="D112" s="46"/>
      <c r="E112" s="46"/>
      <c r="F112" s="46"/>
      <c r="H112" s="17"/>
      <c r="I112" s="37"/>
      <c r="J112" s="37"/>
      <c r="K112" s="37"/>
      <c r="L112" s="37"/>
      <c r="M112" s="3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M112" s="16"/>
      <c r="AN112" s="16"/>
      <c r="AZ112" s="3"/>
      <c r="BA112" s="16"/>
    </row>
    <row r="113" spans="2:59" ht="16.5" customHeight="1" x14ac:dyDescent="0.15">
      <c r="C113" s="1" t="s">
        <v>425</v>
      </c>
      <c r="E113" s="46"/>
      <c r="F113" s="46"/>
      <c r="H113" s="17"/>
      <c r="I113" s="37"/>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8"/>
      <c r="AM113" s="16"/>
      <c r="AN113" s="16"/>
      <c r="AZ113" s="3"/>
      <c r="BA113" s="16"/>
    </row>
    <row r="114" spans="2:59" ht="14.1" customHeight="1" x14ac:dyDescent="0.15">
      <c r="C114" s="1" t="s">
        <v>426</v>
      </c>
      <c r="E114" s="46"/>
      <c r="F114" s="46"/>
      <c r="H114" s="17"/>
      <c r="I114" s="37"/>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8"/>
      <c r="AM114" s="16"/>
      <c r="AN114" s="16"/>
      <c r="AZ114" s="3"/>
      <c r="BA114" s="16"/>
    </row>
    <row r="115" spans="2:59" ht="16.5" customHeight="1" x14ac:dyDescent="0.15">
      <c r="E115" s="46"/>
      <c r="F115" s="46"/>
      <c r="H115" s="17"/>
      <c r="I115" s="37"/>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8"/>
      <c r="AM115" s="16"/>
      <c r="AN115" s="16"/>
      <c r="AZ115" s="3"/>
      <c r="BA115" s="16"/>
    </row>
    <row r="116" spans="2:59" ht="14.1" customHeight="1" x14ac:dyDescent="0.15">
      <c r="B116" s="29"/>
      <c r="C116" s="29"/>
      <c r="D116" s="29"/>
      <c r="E116" s="49"/>
      <c r="F116" s="49"/>
      <c r="G116" s="29"/>
      <c r="H116" s="36"/>
      <c r="I116" s="50"/>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51"/>
      <c r="AM116" s="16"/>
      <c r="AN116" s="16"/>
      <c r="AZ116" s="3"/>
      <c r="BA116" s="16"/>
    </row>
    <row r="117" spans="2:59" ht="14.1" customHeight="1" x14ac:dyDescent="0.15">
      <c r="B117" s="52" t="s">
        <v>427</v>
      </c>
      <c r="H117" s="17"/>
      <c r="I117" s="17"/>
      <c r="J117" s="17" t="s">
        <v>464</v>
      </c>
      <c r="K117" s="17"/>
      <c r="L117" s="17"/>
      <c r="M117" s="24"/>
      <c r="N117" s="24"/>
      <c r="O117" s="17"/>
      <c r="P117" s="24"/>
      <c r="Q117" s="17"/>
      <c r="R117" s="17"/>
      <c r="S117" s="17"/>
      <c r="T117" s="17"/>
      <c r="U117" s="17"/>
      <c r="V117" s="17"/>
      <c r="W117" s="17"/>
      <c r="X117" s="17"/>
      <c r="Y117" s="17"/>
      <c r="Z117" s="17"/>
      <c r="AA117" s="17"/>
      <c r="AB117" s="17"/>
      <c r="AC117" s="17"/>
      <c r="AD117" s="17"/>
      <c r="AE117" s="17"/>
      <c r="AF117" s="17"/>
      <c r="AG117" s="17"/>
      <c r="AH117" s="17"/>
      <c r="AI117" s="17"/>
      <c r="AJ117" s="17"/>
      <c r="AK117" s="17"/>
      <c r="AM117" s="16"/>
      <c r="AN117" s="16"/>
      <c r="AZ117" s="3"/>
      <c r="BA117" s="16"/>
      <c r="BG117" s="1" t="s">
        <v>453</v>
      </c>
    </row>
    <row r="118" spans="2:59" ht="14.1" customHeight="1" x14ac:dyDescent="0.15">
      <c r="B118" s="2"/>
      <c r="C118" s="2" t="s">
        <v>465</v>
      </c>
      <c r="D118" s="2"/>
      <c r="E118" s="2"/>
      <c r="F118" s="2"/>
      <c r="H118" s="17"/>
      <c r="I118" s="37"/>
      <c r="J118" s="2" t="s">
        <v>428</v>
      </c>
      <c r="K118" s="2"/>
      <c r="L118" s="122"/>
      <c r="M118" s="122"/>
      <c r="N118" s="122"/>
      <c r="O118" s="122"/>
      <c r="P118" s="2" t="s">
        <v>434</v>
      </c>
      <c r="Q118" s="2"/>
      <c r="R118" s="2"/>
      <c r="S118" s="2"/>
      <c r="T118" s="2"/>
      <c r="U118" s="2"/>
      <c r="V118" s="2"/>
      <c r="W118" s="2"/>
      <c r="X118" s="2"/>
      <c r="Y118" s="2"/>
      <c r="Z118" s="2"/>
      <c r="AA118" s="2"/>
      <c r="AB118" s="2"/>
      <c r="AC118" s="2"/>
      <c r="AD118" s="2"/>
      <c r="AE118" s="2"/>
      <c r="AF118" s="2"/>
      <c r="AG118" s="2"/>
      <c r="AH118" s="2"/>
      <c r="AI118" s="2"/>
      <c r="AJ118" s="2"/>
      <c r="AK118" s="8"/>
      <c r="AM118" s="16"/>
      <c r="AN118" s="16"/>
      <c r="AZ118" s="3"/>
      <c r="BA118" s="16"/>
      <c r="BG118" s="1" t="s">
        <v>454</v>
      </c>
    </row>
    <row r="119" spans="2:59" ht="14.1" customHeight="1" x14ac:dyDescent="0.15">
      <c r="B119" s="2"/>
      <c r="C119" s="2" t="s">
        <v>429</v>
      </c>
      <c r="D119" s="2"/>
      <c r="E119" s="2"/>
      <c r="F119" s="2"/>
      <c r="H119" s="17"/>
      <c r="I119" s="37"/>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8"/>
      <c r="AM119" s="16"/>
      <c r="AN119" s="16"/>
      <c r="AZ119" s="3"/>
      <c r="BA119" s="16"/>
    </row>
    <row r="120" spans="2:59" ht="14.1" customHeight="1" x14ac:dyDescent="0.15">
      <c r="C120" s="1" t="s">
        <v>466</v>
      </c>
      <c r="H120" s="17"/>
      <c r="I120" s="37"/>
      <c r="J120" s="88" t="s">
        <v>435</v>
      </c>
      <c r="K120" s="1" t="s">
        <v>430</v>
      </c>
      <c r="M120" s="88" t="s">
        <v>435</v>
      </c>
      <c r="N120" s="1" t="s">
        <v>431</v>
      </c>
      <c r="P120" s="88" t="s">
        <v>435</v>
      </c>
      <c r="Q120" s="1" t="s">
        <v>432</v>
      </c>
      <c r="S120" s="88" t="s">
        <v>455</v>
      </c>
      <c r="T120" s="1" t="s">
        <v>433</v>
      </c>
      <c r="V120" s="1" t="s">
        <v>436</v>
      </c>
      <c r="W120" s="123"/>
      <c r="X120" s="123"/>
      <c r="Y120" s="123"/>
      <c r="Z120" s="123"/>
      <c r="AA120" s="123"/>
      <c r="AB120" s="123"/>
      <c r="AC120" s="123"/>
      <c r="AD120" s="123"/>
      <c r="AE120" s="123"/>
      <c r="AF120" s="123"/>
      <c r="AG120" s="123"/>
      <c r="AH120" s="123"/>
      <c r="AI120" s="123"/>
      <c r="AJ120" s="2" t="s">
        <v>437</v>
      </c>
      <c r="AK120" s="8"/>
      <c r="AM120" s="16"/>
      <c r="AN120" s="16"/>
      <c r="AZ120" s="3"/>
      <c r="BA120" s="16"/>
    </row>
    <row r="121" spans="2:59" ht="14.1" customHeight="1" x14ac:dyDescent="0.15">
      <c r="H121" s="17"/>
      <c r="I121" s="37"/>
      <c r="J121" s="2" t="s">
        <v>467</v>
      </c>
      <c r="M121" s="2"/>
      <c r="N121" s="122"/>
      <c r="O121" s="122"/>
      <c r="P121" s="1" t="s">
        <v>468</v>
      </c>
      <c r="Q121" s="1" t="s">
        <v>469</v>
      </c>
      <c r="S121" s="2"/>
      <c r="W121" s="123"/>
      <c r="X121" s="123"/>
      <c r="Y121" s="26" t="s">
        <v>468</v>
      </c>
      <c r="Z121" s="17" t="s">
        <v>470</v>
      </c>
      <c r="AA121" s="26"/>
      <c r="AB121" s="90"/>
      <c r="AC121" s="123"/>
      <c r="AD121" s="123"/>
      <c r="AE121" s="123"/>
      <c r="AF121" s="26" t="s">
        <v>468</v>
      </c>
      <c r="AG121" s="26"/>
      <c r="AH121" s="26"/>
      <c r="AI121" s="26"/>
      <c r="AJ121" s="2"/>
      <c r="AK121" s="8"/>
      <c r="AM121" s="16"/>
      <c r="AN121" s="16"/>
      <c r="AZ121" s="3"/>
      <c r="BA121" s="16"/>
    </row>
    <row r="122" spans="2:59" ht="14.1" customHeight="1" x14ac:dyDescent="0.15">
      <c r="C122" s="1" t="s">
        <v>471</v>
      </c>
      <c r="H122" s="17"/>
      <c r="I122" s="37"/>
      <c r="J122" s="2" t="s">
        <v>474</v>
      </c>
      <c r="K122" s="91"/>
      <c r="L122" s="91"/>
      <c r="M122" s="92"/>
      <c r="N122" s="89"/>
      <c r="O122" s="89"/>
      <c r="P122" s="1" t="s">
        <v>468</v>
      </c>
      <c r="Q122" s="1" t="s">
        <v>474</v>
      </c>
      <c r="R122" s="91"/>
      <c r="S122" s="92"/>
      <c r="T122" s="91"/>
      <c r="U122" s="91"/>
      <c r="V122" s="91"/>
      <c r="W122" s="90"/>
      <c r="X122" s="90"/>
      <c r="Y122" s="26" t="s">
        <v>468</v>
      </c>
      <c r="Z122" s="17" t="s">
        <v>474</v>
      </c>
      <c r="AA122" s="90"/>
      <c r="AB122" s="90"/>
      <c r="AC122" s="90"/>
      <c r="AD122" s="90"/>
      <c r="AE122" s="90"/>
      <c r="AF122" s="26" t="s">
        <v>468</v>
      </c>
      <c r="AG122" s="26"/>
      <c r="AH122" s="26"/>
      <c r="AI122" s="26"/>
      <c r="AJ122" s="2"/>
      <c r="AK122" s="8"/>
      <c r="AM122" s="16"/>
      <c r="AN122" s="16"/>
      <c r="AZ122" s="3"/>
      <c r="BA122" s="16"/>
    </row>
    <row r="123" spans="2:59" ht="14.1" customHeight="1" x14ac:dyDescent="0.15">
      <c r="C123" s="1" t="s">
        <v>472</v>
      </c>
      <c r="H123" s="17"/>
      <c r="I123" s="37"/>
      <c r="J123" s="2" t="s">
        <v>474</v>
      </c>
      <c r="K123" s="91"/>
      <c r="L123" s="91"/>
      <c r="M123" s="92"/>
      <c r="N123" s="89"/>
      <c r="O123" s="89"/>
      <c r="P123" s="1" t="s">
        <v>468</v>
      </c>
      <c r="Q123" s="1" t="s">
        <v>474</v>
      </c>
      <c r="R123" s="91"/>
      <c r="S123" s="92"/>
      <c r="T123" s="91"/>
      <c r="U123" s="91"/>
      <c r="V123" s="91"/>
      <c r="W123" s="90"/>
      <c r="X123" s="90"/>
      <c r="Y123" s="26" t="s">
        <v>468</v>
      </c>
      <c r="Z123" s="17" t="s">
        <v>474</v>
      </c>
      <c r="AA123" s="90"/>
      <c r="AB123" s="90"/>
      <c r="AC123" s="90"/>
      <c r="AD123" s="90"/>
      <c r="AE123" s="90"/>
      <c r="AF123" s="26" t="s">
        <v>468</v>
      </c>
      <c r="AG123" s="26"/>
      <c r="AH123" s="26"/>
      <c r="AI123" s="26"/>
      <c r="AJ123" s="2"/>
      <c r="AK123" s="8"/>
      <c r="AM123" s="16"/>
      <c r="AN123" s="16"/>
      <c r="AZ123" s="3"/>
      <c r="BA123" s="16"/>
    </row>
    <row r="124" spans="2:59" ht="14.1" customHeight="1" x14ac:dyDescent="0.15">
      <c r="B124" s="2"/>
      <c r="C124" s="2" t="s">
        <v>473</v>
      </c>
      <c r="D124" s="2"/>
      <c r="E124" s="2"/>
      <c r="F124" s="2"/>
      <c r="H124" s="17"/>
      <c r="I124" s="37"/>
      <c r="J124" s="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8"/>
      <c r="AM124" s="16"/>
      <c r="AN124" s="16"/>
      <c r="AZ124" s="3"/>
      <c r="BA124" s="16"/>
    </row>
    <row r="125" spans="2:59" ht="14.1" customHeight="1" x14ac:dyDescent="0.15">
      <c r="B125" s="38"/>
      <c r="C125" s="38"/>
      <c r="D125" s="38"/>
      <c r="E125" s="38"/>
      <c r="F125" s="38"/>
      <c r="G125" s="29"/>
      <c r="H125" s="36"/>
      <c r="I125" s="50"/>
      <c r="J125" s="50"/>
      <c r="K125" s="50"/>
      <c r="L125" s="50"/>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0"/>
      <c r="AM125" s="16"/>
      <c r="AN125" s="16"/>
      <c r="AZ125" s="3"/>
      <c r="BA125" s="16"/>
    </row>
    <row r="126" spans="2:59" ht="14.1" customHeight="1" x14ac:dyDescent="0.15">
      <c r="B126" s="53" t="s">
        <v>81</v>
      </c>
      <c r="C126" s="54"/>
      <c r="D126" s="54"/>
      <c r="E126" s="54"/>
      <c r="F126" s="54"/>
      <c r="G126" s="19"/>
      <c r="H126" s="32"/>
      <c r="I126" s="32"/>
      <c r="J126" s="32"/>
      <c r="K126" s="55" t="s">
        <v>458</v>
      </c>
      <c r="L126" s="55"/>
      <c r="M126" s="56"/>
      <c r="N126" s="55" t="s">
        <v>9</v>
      </c>
      <c r="O126" s="57"/>
      <c r="P126" s="55" t="s">
        <v>82</v>
      </c>
      <c r="Q126" s="57"/>
      <c r="R126" s="55" t="s">
        <v>11</v>
      </c>
      <c r="S126" s="55"/>
      <c r="T126" s="55"/>
      <c r="U126" s="55"/>
      <c r="V126" s="32"/>
      <c r="W126" s="55"/>
      <c r="X126" s="55"/>
      <c r="Y126" s="55"/>
      <c r="Z126" s="32"/>
      <c r="AA126" s="32"/>
      <c r="AB126" s="32"/>
      <c r="AC126" s="32"/>
      <c r="AD126" s="32"/>
      <c r="AE126" s="32"/>
      <c r="AF126" s="32"/>
      <c r="AG126" s="32"/>
      <c r="AH126" s="32"/>
      <c r="AI126" s="32"/>
      <c r="AJ126" s="32"/>
      <c r="AK126" s="36"/>
      <c r="AM126" s="16"/>
      <c r="AN126" s="16"/>
      <c r="AZ126" s="3"/>
      <c r="BA126" s="16"/>
    </row>
    <row r="127" spans="2:59" ht="14.1" customHeight="1" x14ac:dyDescent="0.15">
      <c r="B127" s="53" t="s">
        <v>83</v>
      </c>
      <c r="C127" s="54"/>
      <c r="D127" s="58"/>
      <c r="E127" s="58"/>
      <c r="F127" s="58"/>
      <c r="G127" s="29"/>
      <c r="H127" s="36"/>
      <c r="I127" s="36"/>
      <c r="J127" s="36"/>
      <c r="K127" s="59" t="s">
        <v>458</v>
      </c>
      <c r="L127" s="59"/>
      <c r="M127" s="60"/>
      <c r="N127" s="55" t="s">
        <v>9</v>
      </c>
      <c r="O127" s="57"/>
      <c r="P127" s="55" t="s">
        <v>82</v>
      </c>
      <c r="Q127" s="57"/>
      <c r="R127" s="55" t="s">
        <v>11</v>
      </c>
      <c r="S127" s="55"/>
      <c r="T127" s="55"/>
      <c r="U127" s="55"/>
      <c r="V127" s="32"/>
      <c r="W127" s="55"/>
      <c r="X127" s="55"/>
      <c r="Y127" s="55"/>
      <c r="Z127" s="32"/>
      <c r="AA127" s="32"/>
      <c r="AB127" s="32"/>
      <c r="AC127" s="32"/>
      <c r="AD127" s="32"/>
      <c r="AE127" s="32"/>
      <c r="AF127" s="32"/>
      <c r="AG127" s="32"/>
      <c r="AH127" s="32"/>
      <c r="AI127" s="32"/>
      <c r="AJ127" s="32"/>
      <c r="AK127" s="36"/>
      <c r="AM127" s="16"/>
      <c r="AN127" s="16"/>
      <c r="AZ127" s="3"/>
      <c r="BA127" s="16"/>
    </row>
    <row r="128" spans="2:59" ht="14.1" customHeight="1" x14ac:dyDescent="0.15">
      <c r="B128" s="52" t="s">
        <v>84</v>
      </c>
      <c r="C128" s="46"/>
      <c r="D128" s="46"/>
      <c r="E128" s="46"/>
      <c r="F128" s="46"/>
      <c r="H128" s="17"/>
      <c r="I128" s="37"/>
      <c r="J128" s="37"/>
      <c r="K128" s="39"/>
      <c r="L128" s="39"/>
      <c r="M128" s="39"/>
      <c r="N128" s="39"/>
      <c r="O128" s="39"/>
      <c r="P128" s="39"/>
      <c r="Q128" s="39"/>
      <c r="R128" s="39"/>
      <c r="S128" s="39"/>
      <c r="T128" s="39"/>
      <c r="U128" s="39"/>
      <c r="V128" s="39"/>
      <c r="W128" s="39"/>
      <c r="X128" s="39" t="s">
        <v>85</v>
      </c>
      <c r="Y128" s="39"/>
      <c r="Z128" s="39"/>
      <c r="AA128" s="17"/>
      <c r="AB128" s="17"/>
      <c r="AC128" s="17"/>
      <c r="AD128" s="17"/>
      <c r="AE128" s="17"/>
      <c r="AF128" s="17"/>
      <c r="AG128" s="17"/>
      <c r="AH128" s="17"/>
      <c r="AI128" s="17"/>
      <c r="AJ128" s="17"/>
      <c r="AK128" s="17"/>
      <c r="AM128" s="16"/>
      <c r="AN128" s="16"/>
      <c r="AZ128" s="3"/>
      <c r="BA128" s="16"/>
    </row>
    <row r="129" spans="2:53" ht="14.1" customHeight="1" x14ac:dyDescent="0.15">
      <c r="B129" s="61"/>
      <c r="C129" s="62"/>
      <c r="D129" s="46"/>
      <c r="E129" s="62" t="s">
        <v>86</v>
      </c>
      <c r="F129" s="46"/>
      <c r="G129" s="46"/>
      <c r="H129" s="63" t="s">
        <v>87</v>
      </c>
      <c r="I129" s="63"/>
      <c r="J129" s="63"/>
      <c r="K129" s="63" t="s">
        <v>458</v>
      </c>
      <c r="L129" s="63"/>
      <c r="M129" s="64"/>
      <c r="N129" s="63" t="s">
        <v>9</v>
      </c>
      <c r="O129" s="65"/>
      <c r="P129" s="63" t="s">
        <v>82</v>
      </c>
      <c r="Q129" s="65"/>
      <c r="R129" s="63" t="s">
        <v>11</v>
      </c>
      <c r="S129" s="63" t="s">
        <v>88</v>
      </c>
      <c r="T129" s="114"/>
      <c r="U129" s="114"/>
      <c r="V129" s="114"/>
      <c r="W129" s="114"/>
      <c r="X129" s="114"/>
      <c r="Y129" s="114"/>
      <c r="Z129" s="114"/>
      <c r="AA129" s="114"/>
      <c r="AB129" s="114"/>
      <c r="AC129" s="114"/>
      <c r="AD129" s="114"/>
      <c r="AE129" s="114"/>
      <c r="AF129" s="114"/>
      <c r="AG129" s="114"/>
      <c r="AH129" s="114"/>
      <c r="AI129" s="17" t="s">
        <v>89</v>
      </c>
      <c r="AJ129" s="17"/>
      <c r="AK129" s="17"/>
      <c r="AM129" s="16"/>
      <c r="AN129" s="16"/>
      <c r="AZ129" s="3"/>
      <c r="BA129" s="16"/>
    </row>
    <row r="130" spans="2:53" ht="14.1" customHeight="1" x14ac:dyDescent="0.15">
      <c r="B130" s="66"/>
      <c r="C130" s="67"/>
      <c r="D130" s="49"/>
      <c r="E130" s="67" t="s">
        <v>86</v>
      </c>
      <c r="F130" s="49"/>
      <c r="G130" s="49"/>
      <c r="H130" s="59" t="s">
        <v>87</v>
      </c>
      <c r="I130" s="59"/>
      <c r="J130" s="59"/>
      <c r="K130" s="59" t="s">
        <v>458</v>
      </c>
      <c r="L130" s="59"/>
      <c r="M130" s="60"/>
      <c r="N130" s="59" t="s">
        <v>9</v>
      </c>
      <c r="O130" s="68"/>
      <c r="P130" s="59" t="s">
        <v>82</v>
      </c>
      <c r="Q130" s="68"/>
      <c r="R130" s="59" t="s">
        <v>11</v>
      </c>
      <c r="S130" s="59" t="s">
        <v>88</v>
      </c>
      <c r="T130" s="154"/>
      <c r="U130" s="154"/>
      <c r="V130" s="154"/>
      <c r="W130" s="154"/>
      <c r="X130" s="154"/>
      <c r="Y130" s="154"/>
      <c r="Z130" s="154"/>
      <c r="AA130" s="154"/>
      <c r="AB130" s="154"/>
      <c r="AC130" s="154"/>
      <c r="AD130" s="154"/>
      <c r="AE130" s="154"/>
      <c r="AF130" s="154"/>
      <c r="AG130" s="154"/>
      <c r="AH130" s="154"/>
      <c r="AI130" s="36" t="s">
        <v>89</v>
      </c>
      <c r="AJ130" s="36"/>
      <c r="AK130" s="36"/>
      <c r="AM130" s="16"/>
      <c r="AN130" s="16"/>
      <c r="AZ130" s="3"/>
      <c r="BA130" s="16"/>
    </row>
    <row r="131" spans="2:53" ht="14.1" customHeight="1" x14ac:dyDescent="0.15">
      <c r="B131" s="45" t="s">
        <v>476</v>
      </c>
      <c r="C131" s="46"/>
      <c r="D131" s="46"/>
      <c r="E131" s="46"/>
      <c r="F131" s="46"/>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M131" s="16"/>
      <c r="AN131" s="16"/>
      <c r="AZ131" s="3"/>
      <c r="BA131" s="16"/>
    </row>
    <row r="132" spans="2:53" ht="36" customHeight="1" x14ac:dyDescent="0.15">
      <c r="B132" s="46"/>
      <c r="C132" s="69"/>
      <c r="D132" s="46"/>
      <c r="E132" s="46"/>
      <c r="F132" s="46"/>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70"/>
      <c r="AM132" s="16"/>
      <c r="AN132" s="16"/>
      <c r="AZ132" s="3"/>
      <c r="BA132" s="16"/>
    </row>
    <row r="133" spans="2:53" x14ac:dyDescent="0.15">
      <c r="B133" s="49"/>
      <c r="C133" s="49"/>
      <c r="D133" s="49"/>
      <c r="E133" s="49"/>
      <c r="F133" s="49"/>
      <c r="G133" s="29"/>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Z133" s="3"/>
      <c r="BA133" s="16"/>
    </row>
    <row r="134" spans="2:53" ht="14.1" customHeight="1" x14ac:dyDescent="0.15">
      <c r="B134" s="2"/>
      <c r="C134" s="2"/>
      <c r="D134" s="2"/>
      <c r="E134" s="2"/>
      <c r="F134" s="2"/>
      <c r="I134" s="37"/>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M134" s="16"/>
      <c r="AN134" s="16"/>
      <c r="AZ134" s="3"/>
      <c r="BA134" s="16"/>
    </row>
    <row r="135" spans="2:53" ht="14.1" customHeight="1" x14ac:dyDescent="0.15">
      <c r="B135" s="2"/>
      <c r="C135" s="2"/>
      <c r="D135" s="2"/>
      <c r="E135" s="2"/>
      <c r="F135" s="2"/>
      <c r="I135" s="37"/>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M135" s="16"/>
      <c r="AN135" s="16"/>
      <c r="AZ135" s="3"/>
      <c r="BA135" s="16"/>
    </row>
    <row r="136" spans="2:53" ht="14.1" customHeight="1" x14ac:dyDescent="0.15">
      <c r="B136" s="2"/>
      <c r="C136" s="2"/>
      <c r="D136" s="2"/>
      <c r="E136" s="2"/>
      <c r="F136" s="2"/>
      <c r="I136" s="37"/>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M136" s="16"/>
      <c r="AN136" s="16"/>
      <c r="AZ136" s="3"/>
      <c r="BA136" s="16"/>
    </row>
    <row r="137" spans="2:53" ht="14.1" customHeight="1" x14ac:dyDescent="0.15">
      <c r="B137" s="2"/>
      <c r="C137" s="2"/>
      <c r="D137" s="2"/>
      <c r="E137" s="2"/>
      <c r="F137" s="2"/>
      <c r="I137" s="37"/>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M137" s="16"/>
      <c r="AN137" s="16"/>
      <c r="AZ137" s="3"/>
      <c r="BA137" s="16"/>
    </row>
    <row r="138" spans="2:53" ht="14.1" customHeight="1" x14ac:dyDescent="0.15">
      <c r="B138" s="2"/>
      <c r="C138" s="2"/>
      <c r="D138" s="2"/>
      <c r="E138" s="2"/>
      <c r="F138" s="2"/>
      <c r="I138" s="37"/>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M138" s="16"/>
      <c r="AN138" s="16"/>
      <c r="AZ138" s="3"/>
      <c r="BA138" s="16"/>
    </row>
    <row r="139" spans="2:53" ht="14.1" customHeight="1" x14ac:dyDescent="0.15">
      <c r="B139" s="2"/>
      <c r="C139" s="2"/>
      <c r="D139" s="2"/>
      <c r="E139" s="2"/>
      <c r="F139" s="2"/>
      <c r="I139" s="37"/>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M139" s="16"/>
      <c r="AN139" s="16"/>
      <c r="AZ139" s="3"/>
      <c r="BA139" s="16"/>
    </row>
    <row r="140" spans="2:53" ht="14.1" customHeight="1" x14ac:dyDescent="0.15">
      <c r="B140" s="2"/>
      <c r="C140" s="2"/>
      <c r="D140" s="2"/>
      <c r="E140" s="2"/>
      <c r="F140" s="2"/>
      <c r="I140" s="37"/>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M140" s="16"/>
      <c r="AN140" s="16"/>
      <c r="AZ140" s="3"/>
      <c r="BA140" s="16"/>
    </row>
    <row r="141" spans="2:53" ht="14.1" customHeight="1" x14ac:dyDescent="0.15">
      <c r="B141" s="2"/>
      <c r="C141" s="2"/>
      <c r="D141" s="2"/>
      <c r="E141" s="2"/>
      <c r="F141" s="2"/>
      <c r="I141" s="37"/>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M141" s="16"/>
      <c r="AN141" s="16"/>
      <c r="AZ141" s="3"/>
      <c r="BA141" s="16"/>
    </row>
    <row r="142" spans="2:53" ht="14.1" customHeight="1" x14ac:dyDescent="0.15">
      <c r="B142" s="2"/>
      <c r="C142" s="2"/>
      <c r="D142" s="2"/>
      <c r="E142" s="2"/>
      <c r="F142" s="2"/>
      <c r="I142" s="37"/>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M142" s="16"/>
      <c r="AN142" s="16"/>
      <c r="AZ142" s="3"/>
      <c r="BA142" s="16"/>
    </row>
    <row r="143" spans="2:53" ht="14.1" customHeight="1" x14ac:dyDescent="0.15">
      <c r="B143" s="2"/>
      <c r="C143" s="2"/>
      <c r="D143" s="2"/>
      <c r="E143" s="2"/>
      <c r="F143" s="2"/>
      <c r="I143" s="37"/>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M143" s="16"/>
      <c r="AN143" s="16"/>
      <c r="AZ143" s="3"/>
      <c r="BA143" s="16"/>
    </row>
    <row r="144" spans="2:53" ht="14.1" customHeight="1" x14ac:dyDescent="0.15">
      <c r="B144" s="2"/>
      <c r="C144" s="2"/>
      <c r="D144" s="2"/>
      <c r="E144" s="2"/>
      <c r="F144" s="2"/>
      <c r="I144" s="37"/>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M144" s="16"/>
      <c r="AN144" s="16"/>
      <c r="AZ144" s="3"/>
      <c r="BA144" s="16"/>
    </row>
    <row r="145" spans="2:53" ht="14.1" customHeight="1" x14ac:dyDescent="0.15">
      <c r="B145" s="2"/>
      <c r="C145" s="2"/>
      <c r="D145" s="2"/>
      <c r="E145" s="2"/>
      <c r="F145" s="2"/>
      <c r="I145" s="37"/>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M145" s="16"/>
      <c r="AN145" s="16"/>
      <c r="AZ145" s="3"/>
      <c r="BA145" s="16"/>
    </row>
    <row r="146" spans="2:53" ht="14.1" customHeight="1" x14ac:dyDescent="0.15">
      <c r="B146" s="2"/>
      <c r="C146" s="2"/>
      <c r="D146" s="2"/>
      <c r="E146" s="2"/>
      <c r="F146" s="2"/>
      <c r="I146" s="37"/>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M146" s="16"/>
      <c r="AN146" s="16"/>
      <c r="AZ146" s="3"/>
      <c r="BA146" s="16"/>
    </row>
    <row r="147" spans="2:53" ht="14.1" customHeight="1" x14ac:dyDescent="0.15">
      <c r="B147" s="2"/>
      <c r="C147" s="2"/>
      <c r="D147" s="2"/>
      <c r="E147" s="2"/>
      <c r="F147" s="2"/>
      <c r="I147" s="37"/>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M147" s="16"/>
      <c r="AN147" s="16"/>
      <c r="AZ147" s="3"/>
      <c r="BA147" s="16"/>
    </row>
    <row r="148" spans="2:53" ht="14.1" customHeight="1" x14ac:dyDescent="0.15">
      <c r="B148" s="2"/>
      <c r="C148" s="2"/>
      <c r="D148" s="2"/>
      <c r="E148" s="2"/>
      <c r="F148" s="2"/>
      <c r="I148" s="37"/>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M148" s="16"/>
      <c r="AN148" s="16"/>
      <c r="AZ148" s="3"/>
      <c r="BA148" s="16"/>
    </row>
    <row r="171" spans="3:36" x14ac:dyDescent="0.15">
      <c r="C171" s="2" t="s">
        <v>438</v>
      </c>
      <c r="D171" s="2"/>
      <c r="E171" s="2"/>
      <c r="F171" s="2"/>
      <c r="G171" s="2"/>
      <c r="J171" s="37"/>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row>
    <row r="172" spans="3:36" ht="12" customHeight="1" x14ac:dyDescent="0.15">
      <c r="C172" s="1" t="s">
        <v>439</v>
      </c>
      <c r="D172" s="2"/>
      <c r="E172" s="2"/>
      <c r="F172" s="2"/>
      <c r="G172" s="2"/>
      <c r="J172" s="37"/>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row>
    <row r="173" spans="3:36" x14ac:dyDescent="0.15">
      <c r="D173" s="2" t="s">
        <v>440</v>
      </c>
      <c r="E173" s="2"/>
      <c r="F173" s="2"/>
      <c r="G173" s="2"/>
      <c r="J173" s="37"/>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row>
    <row r="174" spans="3:36" x14ac:dyDescent="0.15">
      <c r="D174" s="2"/>
      <c r="E174" s="2"/>
      <c r="F174" s="2"/>
      <c r="G174" s="2"/>
      <c r="J174" s="37"/>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row>
    <row r="175" spans="3:36" x14ac:dyDescent="0.15">
      <c r="C175" s="124" t="s">
        <v>461</v>
      </c>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71"/>
    </row>
    <row r="176" spans="3:36" x14ac:dyDescent="0.1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71"/>
    </row>
    <row r="177" spans="3:37" x14ac:dyDescent="0.15">
      <c r="D177" s="2"/>
      <c r="E177" s="2"/>
      <c r="F177" s="2"/>
      <c r="G177" s="2"/>
      <c r="J177" s="37"/>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row>
    <row r="178" spans="3:37" ht="12" customHeight="1" x14ac:dyDescent="0.15">
      <c r="C178" s="126" t="s">
        <v>441</v>
      </c>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row>
    <row r="179" spans="3:37" x14ac:dyDescent="0.15">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row>
    <row r="180" spans="3:37" x14ac:dyDescent="0.15">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row>
    <row r="181" spans="3:37" x14ac:dyDescent="0.15">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row>
    <row r="182" spans="3:37" x14ac:dyDescent="0.15">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row>
    <row r="183" spans="3:37" x14ac:dyDescent="0.15">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row>
    <row r="184" spans="3:37" x14ac:dyDescent="0.15">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row>
    <row r="185" spans="3:37" x14ac:dyDescent="0.15">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row>
    <row r="186" spans="3:37" x14ac:dyDescent="0.15">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row>
    <row r="187" spans="3:37" x14ac:dyDescent="0.15">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row>
    <row r="188" spans="3:37" x14ac:dyDescent="0.15">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row>
    <row r="189" spans="3:37" x14ac:dyDescent="0.15">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row>
    <row r="190" spans="3:37" x14ac:dyDescent="0.15">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row>
    <row r="191" spans="3:37" x14ac:dyDescent="0.15">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row>
    <row r="192" spans="3:37" x14ac:dyDescent="0.15">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row>
    <row r="193" spans="3:37" x14ac:dyDescent="0.15">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row>
    <row r="194" spans="3:37" x14ac:dyDescent="0.15">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row>
    <row r="195" spans="3:37" x14ac:dyDescent="0.15">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row>
    <row r="196" spans="3:37" x14ac:dyDescent="0.15">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row>
    <row r="197" spans="3:37" x14ac:dyDescent="0.15">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row>
    <row r="198" spans="3:37" x14ac:dyDescent="0.15">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row>
    <row r="199" spans="3:37" x14ac:dyDescent="0.15">
      <c r="C199" s="84"/>
      <c r="D199" s="127" t="s">
        <v>442</v>
      </c>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9"/>
      <c r="AF199" s="132" t="s">
        <v>443</v>
      </c>
      <c r="AG199" s="133"/>
      <c r="AH199" s="133"/>
      <c r="AI199" s="134"/>
      <c r="AJ199" s="63"/>
    </row>
    <row r="200" spans="3:37" x14ac:dyDescent="0.15">
      <c r="C200" s="84"/>
      <c r="D200" s="130"/>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31"/>
      <c r="AF200" s="135"/>
      <c r="AG200" s="136"/>
      <c r="AH200" s="136"/>
      <c r="AI200" s="137"/>
      <c r="AJ200" s="63"/>
    </row>
    <row r="201" spans="3:37" x14ac:dyDescent="0.15">
      <c r="C201" s="84"/>
      <c r="D201" s="138" t="s">
        <v>444</v>
      </c>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40"/>
      <c r="AF201" s="147" t="s">
        <v>445</v>
      </c>
      <c r="AG201" s="148"/>
      <c r="AH201" s="148"/>
      <c r="AI201" s="149"/>
      <c r="AJ201" s="71"/>
    </row>
    <row r="202" spans="3:37" x14ac:dyDescent="0.15">
      <c r="C202" s="84"/>
      <c r="D202" s="141"/>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c r="AA202" s="142"/>
      <c r="AB202" s="142"/>
      <c r="AC202" s="142"/>
      <c r="AD202" s="142"/>
      <c r="AE202" s="143"/>
      <c r="AF202" s="150" t="s">
        <v>446</v>
      </c>
      <c r="AG202" s="151"/>
      <c r="AH202" s="151"/>
      <c r="AI202" s="152"/>
      <c r="AJ202" s="71"/>
    </row>
    <row r="203" spans="3:37" x14ac:dyDescent="0.15">
      <c r="C203" s="2"/>
      <c r="D203" s="141"/>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c r="AA203" s="142"/>
      <c r="AB203" s="142"/>
      <c r="AC203" s="142"/>
      <c r="AD203" s="142"/>
      <c r="AE203" s="143"/>
      <c r="AF203" s="153"/>
      <c r="AG203" s="151"/>
      <c r="AH203" s="151"/>
      <c r="AI203" s="152"/>
      <c r="AJ203" s="71"/>
    </row>
    <row r="204" spans="3:37" x14ac:dyDescent="0.15">
      <c r="C204" s="2"/>
      <c r="D204" s="141"/>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c r="AC204" s="142"/>
      <c r="AD204" s="142"/>
      <c r="AE204" s="143"/>
      <c r="AF204" s="150" t="s">
        <v>447</v>
      </c>
      <c r="AG204" s="151"/>
      <c r="AH204" s="151"/>
      <c r="AI204" s="152"/>
      <c r="AJ204" s="71"/>
    </row>
    <row r="205" spans="3:37" x14ac:dyDescent="0.15">
      <c r="C205" s="2"/>
      <c r="D205" s="141"/>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c r="AA205" s="142"/>
      <c r="AB205" s="142"/>
      <c r="AC205" s="142"/>
      <c r="AD205" s="142"/>
      <c r="AE205" s="143"/>
      <c r="AF205" s="150" t="s">
        <v>448</v>
      </c>
      <c r="AG205" s="151"/>
      <c r="AH205" s="151"/>
      <c r="AI205" s="152"/>
      <c r="AJ205" s="71"/>
    </row>
    <row r="206" spans="3:37" x14ac:dyDescent="0.15">
      <c r="C206" s="2"/>
      <c r="D206" s="141"/>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3"/>
      <c r="AF206" s="150" t="s">
        <v>449</v>
      </c>
      <c r="AG206" s="151"/>
      <c r="AH206" s="151"/>
      <c r="AI206" s="152"/>
      <c r="AJ206" s="71"/>
    </row>
    <row r="207" spans="3:37" x14ac:dyDescent="0.15">
      <c r="D207" s="141"/>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c r="AE207" s="143"/>
      <c r="AF207" s="150" t="s">
        <v>450</v>
      </c>
      <c r="AG207" s="151"/>
      <c r="AH207" s="151"/>
      <c r="AI207" s="152"/>
    </row>
    <row r="208" spans="3:37" x14ac:dyDescent="0.15">
      <c r="D208" s="141"/>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42"/>
      <c r="AD208" s="142"/>
      <c r="AE208" s="143"/>
      <c r="AF208" s="150" t="s">
        <v>451</v>
      </c>
      <c r="AG208" s="151"/>
      <c r="AH208" s="151"/>
      <c r="AI208" s="152"/>
    </row>
    <row r="209" spans="3:36" x14ac:dyDescent="0.15">
      <c r="D209" s="144"/>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c r="AA209" s="145"/>
      <c r="AB209" s="145"/>
      <c r="AC209" s="145"/>
      <c r="AD209" s="145"/>
      <c r="AE209" s="146"/>
      <c r="AF209" s="85"/>
      <c r="AG209" s="85"/>
      <c r="AH209" s="85"/>
      <c r="AI209" s="86"/>
    </row>
    <row r="210" spans="3:36" x14ac:dyDescent="0.15">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row>
    <row r="211" spans="3:36" x14ac:dyDescent="0.15">
      <c r="C211" s="124" t="s">
        <v>452</v>
      </c>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c r="AA211" s="125"/>
      <c r="AB211" s="125"/>
      <c r="AC211" s="125"/>
      <c r="AD211" s="125"/>
      <c r="AE211" s="125"/>
      <c r="AF211" s="125"/>
      <c r="AG211" s="125"/>
      <c r="AH211" s="125"/>
      <c r="AI211" s="125"/>
      <c r="AJ211" s="125"/>
    </row>
    <row r="212" spans="3:36" x14ac:dyDescent="0.15">
      <c r="C212" s="125"/>
      <c r="D212" s="125"/>
      <c r="E212" s="125"/>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c r="AC212" s="125"/>
      <c r="AD212" s="125"/>
      <c r="AE212" s="125"/>
      <c r="AF212" s="125"/>
      <c r="AG212" s="125"/>
      <c r="AH212" s="125"/>
      <c r="AI212" s="125"/>
      <c r="AJ212" s="125"/>
    </row>
    <row r="213" spans="3:36" x14ac:dyDescent="0.15">
      <c r="C213" s="125"/>
      <c r="D213" s="125"/>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5"/>
      <c r="AE213" s="125"/>
      <c r="AF213" s="125"/>
      <c r="AG213" s="125"/>
      <c r="AH213" s="125"/>
      <c r="AI213" s="125"/>
      <c r="AJ213" s="125"/>
    </row>
    <row r="214" spans="3:36" x14ac:dyDescent="0.15">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c r="AG214" s="125"/>
      <c r="AH214" s="125"/>
      <c r="AI214" s="125"/>
      <c r="AJ214" s="125"/>
    </row>
    <row r="215" spans="3:36" x14ac:dyDescent="0.15">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c r="AG215" s="125"/>
      <c r="AH215" s="125"/>
      <c r="AI215" s="125"/>
      <c r="AJ215" s="125"/>
    </row>
    <row r="216" spans="3:36" x14ac:dyDescent="0.15">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c r="AI216" s="125"/>
      <c r="AJ216" s="125"/>
    </row>
    <row r="217" spans="3:36" x14ac:dyDescent="0.15">
      <c r="C217" s="125"/>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row>
    <row r="218" spans="3:36" x14ac:dyDescent="0.15">
      <c r="C218" s="125"/>
      <c r="D218" s="125"/>
      <c r="E218" s="125"/>
      <c r="F218" s="125"/>
      <c r="G218" s="125"/>
      <c r="H218" s="125"/>
      <c r="I218" s="125"/>
      <c r="J218" s="125"/>
      <c r="K218" s="125"/>
      <c r="L218" s="125"/>
      <c r="M218" s="125"/>
      <c r="N218" s="125"/>
      <c r="O218" s="125"/>
      <c r="P218" s="125"/>
      <c r="Q218" s="125"/>
      <c r="R218" s="125"/>
      <c r="S218" s="125"/>
      <c r="T218" s="125"/>
      <c r="U218" s="125"/>
      <c r="V218" s="125"/>
      <c r="W218" s="125"/>
      <c r="X218" s="125"/>
      <c r="Y218" s="125"/>
      <c r="Z218" s="125"/>
      <c r="AA218" s="125"/>
      <c r="AB218" s="125"/>
      <c r="AC218" s="125"/>
      <c r="AD218" s="125"/>
      <c r="AE218" s="125"/>
      <c r="AF218" s="125"/>
      <c r="AG218" s="125"/>
      <c r="AH218" s="125"/>
      <c r="AI218" s="125"/>
      <c r="AJ218" s="125"/>
    </row>
    <row r="219" spans="3:36" x14ac:dyDescent="0.1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125"/>
      <c r="AJ219" s="125"/>
    </row>
    <row r="220" spans="3:36" x14ac:dyDescent="0.15">
      <c r="C220" s="125"/>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row>
    <row r="221" spans="3:36" x14ac:dyDescent="0.15">
      <c r="C221" s="125"/>
      <c r="D221" s="125"/>
      <c r="E221" s="125"/>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row>
    <row r="222" spans="3:36" x14ac:dyDescent="0.15">
      <c r="C222" s="125"/>
      <c r="D222" s="125"/>
      <c r="E222" s="125"/>
      <c r="F222" s="125"/>
      <c r="G222" s="125"/>
      <c r="H222" s="125"/>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5"/>
      <c r="AE222" s="125"/>
      <c r="AF222" s="125"/>
      <c r="AG222" s="125"/>
      <c r="AH222" s="125"/>
      <c r="AI222" s="125"/>
      <c r="AJ222" s="125"/>
    </row>
    <row r="223" spans="3:36" x14ac:dyDescent="0.15">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c r="AG223" s="125"/>
      <c r="AH223" s="125"/>
      <c r="AI223" s="125"/>
      <c r="AJ223" s="125"/>
    </row>
    <row r="224" spans="3:36" x14ac:dyDescent="0.15">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c r="AE224" s="125"/>
      <c r="AF224" s="125"/>
      <c r="AG224" s="125"/>
      <c r="AH224" s="125"/>
      <c r="AI224" s="125"/>
      <c r="AJ224" s="125"/>
    </row>
    <row r="225" spans="3:36" x14ac:dyDescent="0.15">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c r="AI225" s="125"/>
      <c r="AJ225" s="125"/>
    </row>
    <row r="226" spans="3:36" x14ac:dyDescent="0.1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c r="AI226" s="125"/>
      <c r="AJ226" s="125"/>
    </row>
  </sheetData>
  <sheetProtection formatCells="0" selectLockedCells="1"/>
  <dataConsolidate/>
  <mergeCells count="132">
    <mergeCell ref="C211:AJ226"/>
    <mergeCell ref="C8:AK12"/>
    <mergeCell ref="C175:AI176"/>
    <mergeCell ref="D199:AE200"/>
    <mergeCell ref="AF199:AI200"/>
    <mergeCell ref="D201:AE209"/>
    <mergeCell ref="AF201:AI201"/>
    <mergeCell ref="AF202:AI202"/>
    <mergeCell ref="AF203:AI203"/>
    <mergeCell ref="AF204:AI204"/>
    <mergeCell ref="AF205:AI205"/>
    <mergeCell ref="AF206:AI206"/>
    <mergeCell ref="AF207:AI207"/>
    <mergeCell ref="AF208:AI208"/>
    <mergeCell ref="T129:AH129"/>
    <mergeCell ref="T130:AH130"/>
    <mergeCell ref="H132:AJ132"/>
    <mergeCell ref="J116:AJ116"/>
    <mergeCell ref="J119:AJ119"/>
    <mergeCell ref="W120:AI120"/>
    <mergeCell ref="C178:AK197"/>
    <mergeCell ref="L118:O118"/>
    <mergeCell ref="K124:AJ124"/>
    <mergeCell ref="J109:M109"/>
    <mergeCell ref="J110:AJ110"/>
    <mergeCell ref="J111:N111"/>
    <mergeCell ref="J113:AJ113"/>
    <mergeCell ref="J114:AJ114"/>
    <mergeCell ref="J115:AJ115"/>
    <mergeCell ref="J103:O103"/>
    <mergeCell ref="M104:AJ104"/>
    <mergeCell ref="J106:AJ106"/>
    <mergeCell ref="N107:R107"/>
    <mergeCell ref="Y107:AB107"/>
    <mergeCell ref="J108:AJ108"/>
    <mergeCell ref="N121:O121"/>
    <mergeCell ref="W121:X121"/>
    <mergeCell ref="AC121:AE121"/>
    <mergeCell ref="K99:L99"/>
    <mergeCell ref="S99:W99"/>
    <mergeCell ref="AD99:AG99"/>
    <mergeCell ref="J100:AJ100"/>
    <mergeCell ref="J101:M101"/>
    <mergeCell ref="J102:AJ102"/>
    <mergeCell ref="J95:O95"/>
    <mergeCell ref="M96:AJ96"/>
    <mergeCell ref="K97:L97"/>
    <mergeCell ref="S97:W97"/>
    <mergeCell ref="AD97:AG97"/>
    <mergeCell ref="J98:AI98"/>
    <mergeCell ref="K91:L91"/>
    <mergeCell ref="S91:W91"/>
    <mergeCell ref="AD91:AG91"/>
    <mergeCell ref="J92:AJ92"/>
    <mergeCell ref="J93:M93"/>
    <mergeCell ref="J94:AJ94"/>
    <mergeCell ref="J87:O87"/>
    <mergeCell ref="M88:AJ88"/>
    <mergeCell ref="K89:L89"/>
    <mergeCell ref="S89:W89"/>
    <mergeCell ref="AD89:AG89"/>
    <mergeCell ref="J90:AI90"/>
    <mergeCell ref="K83:L83"/>
    <mergeCell ref="S83:W83"/>
    <mergeCell ref="AD83:AG83"/>
    <mergeCell ref="J84:AJ84"/>
    <mergeCell ref="J85:M85"/>
    <mergeCell ref="J86:AJ86"/>
    <mergeCell ref="J78:O78"/>
    <mergeCell ref="M79:AJ79"/>
    <mergeCell ref="K81:L81"/>
    <mergeCell ref="S81:W81"/>
    <mergeCell ref="AD81:AG81"/>
    <mergeCell ref="J82:AI82"/>
    <mergeCell ref="K74:L74"/>
    <mergeCell ref="S74:W74"/>
    <mergeCell ref="AD74:AG74"/>
    <mergeCell ref="J75:AJ75"/>
    <mergeCell ref="J76:M76"/>
    <mergeCell ref="J77:AJ77"/>
    <mergeCell ref="J69:P69"/>
    <mergeCell ref="AC69:AJ69"/>
    <mergeCell ref="K72:L72"/>
    <mergeCell ref="S72:W72"/>
    <mergeCell ref="AD72:AG72"/>
    <mergeCell ref="J73:AI73"/>
    <mergeCell ref="K65:L65"/>
    <mergeCell ref="S65:W65"/>
    <mergeCell ref="AD65:AG65"/>
    <mergeCell ref="J66:AJ66"/>
    <mergeCell ref="J67:M67"/>
    <mergeCell ref="J68:AJ68"/>
    <mergeCell ref="J60:AJ60"/>
    <mergeCell ref="J61:O61"/>
    <mergeCell ref="K63:L63"/>
    <mergeCell ref="S63:W63"/>
    <mergeCell ref="AD63:AG63"/>
    <mergeCell ref="J64:AI64"/>
    <mergeCell ref="J57:AJ57"/>
    <mergeCell ref="J58:AJ58"/>
    <mergeCell ref="J59:M59"/>
    <mergeCell ref="L38:S38"/>
    <mergeCell ref="L40:X40"/>
    <mergeCell ref="L41:AF42"/>
    <mergeCell ref="AG49:AI49"/>
    <mergeCell ref="C50:AJ50"/>
    <mergeCell ref="C51:AJ51"/>
    <mergeCell ref="C49:E49"/>
    <mergeCell ref="C47:M47"/>
    <mergeCell ref="Y47:AI47"/>
    <mergeCell ref="C52:AJ52"/>
    <mergeCell ref="B54:AL54"/>
    <mergeCell ref="B55:AJ55"/>
    <mergeCell ref="B4:AK4"/>
    <mergeCell ref="B7:AK7"/>
    <mergeCell ref="N21:Q21"/>
    <mergeCell ref="N23:Q23"/>
    <mergeCell ref="O24:S24"/>
    <mergeCell ref="U24:AH24"/>
    <mergeCell ref="N31:Q31"/>
    <mergeCell ref="S31:AJ31"/>
    <mergeCell ref="M15:N15"/>
    <mergeCell ref="N33:Q33"/>
    <mergeCell ref="S33:AJ33"/>
    <mergeCell ref="M35:Q35"/>
    <mergeCell ref="S35:AJ35"/>
    <mergeCell ref="N26:Q26"/>
    <mergeCell ref="S26:AJ26"/>
    <mergeCell ref="O28:S28"/>
    <mergeCell ref="U28:AH28"/>
    <mergeCell ref="O30:S30"/>
    <mergeCell ref="U30:AH30"/>
  </mergeCells>
  <phoneticPr fontId="3"/>
  <dataValidations count="4">
    <dataValidation imeMode="halfKatakana" allowBlank="1" showInputMessage="1" showErrorMessage="1" sqref="J57:AJ57 JF57:KF57 TB57:UB57 ACX57:ADX57 AMT57:ANT57 AWP57:AXP57 BGL57:BHL57 BQH57:BRH57 CAD57:CBD57 CJZ57:CKZ57 CTV57:CUV57 DDR57:DER57 DNN57:DON57 DXJ57:DYJ57 EHF57:EIF57 ERB57:ESB57 FAX57:FBX57 FKT57:FLT57 FUP57:FVP57 GEL57:GFL57 GOH57:GPH57 GYD57:GZD57 HHZ57:HIZ57 HRV57:HSV57 IBR57:ICR57 ILN57:IMN57 IVJ57:IWJ57 JFF57:JGF57 JPB57:JQB57 JYX57:JZX57 KIT57:KJT57 KSP57:KTP57 LCL57:LDL57 LMH57:LNH57 LWD57:LXD57 MFZ57:MGZ57 MPV57:MQV57 MZR57:NAR57 NJN57:NKN57 NTJ57:NUJ57 ODF57:OEF57 ONB57:OOB57 OWX57:OXX57 PGT57:PHT57 PQP57:PRP57 QAL57:QBL57 QKH57:QLH57 QUD57:QVD57 RDZ57:REZ57 RNV57:ROV57 RXR57:RYR57 SHN57:SIN57 SRJ57:SSJ57 TBF57:TCF57 TLB57:TMB57 TUX57:TVX57 UET57:UFT57 UOP57:UPP57 UYL57:UZL57 VIH57:VJH57 VSD57:VTD57 WBZ57:WCZ57 WLV57:WMV57 WVR57:WWR57 J65525:AJ65525 JF65594:KF65594 TB65594:UB65594 ACX65594:ADX65594 AMT65594:ANT65594 AWP65594:AXP65594 BGL65594:BHL65594 BQH65594:BRH65594 CAD65594:CBD65594 CJZ65594:CKZ65594 CTV65594:CUV65594 DDR65594:DER65594 DNN65594:DON65594 DXJ65594:DYJ65594 EHF65594:EIF65594 ERB65594:ESB65594 FAX65594:FBX65594 FKT65594:FLT65594 FUP65594:FVP65594 GEL65594:GFL65594 GOH65594:GPH65594 GYD65594:GZD65594 HHZ65594:HIZ65594 HRV65594:HSV65594 IBR65594:ICR65594 ILN65594:IMN65594 IVJ65594:IWJ65594 JFF65594:JGF65594 JPB65594:JQB65594 JYX65594:JZX65594 KIT65594:KJT65594 KSP65594:KTP65594 LCL65594:LDL65594 LMH65594:LNH65594 LWD65594:LXD65594 MFZ65594:MGZ65594 MPV65594:MQV65594 MZR65594:NAR65594 NJN65594:NKN65594 NTJ65594:NUJ65594 ODF65594:OEF65594 ONB65594:OOB65594 OWX65594:OXX65594 PGT65594:PHT65594 PQP65594:PRP65594 QAL65594:QBL65594 QKH65594:QLH65594 QUD65594:QVD65594 RDZ65594:REZ65594 RNV65594:ROV65594 RXR65594:RYR65594 SHN65594:SIN65594 SRJ65594:SSJ65594 TBF65594:TCF65594 TLB65594:TMB65594 TUX65594:TVX65594 UET65594:UFT65594 UOP65594:UPP65594 UYL65594:UZL65594 VIH65594:VJH65594 VSD65594:VTD65594 WBZ65594:WCZ65594 WLV65594:WMV65594 WVR65594:WWR65594 J131061:AJ131061 JF131130:KF131130 TB131130:UB131130 ACX131130:ADX131130 AMT131130:ANT131130 AWP131130:AXP131130 BGL131130:BHL131130 BQH131130:BRH131130 CAD131130:CBD131130 CJZ131130:CKZ131130 CTV131130:CUV131130 DDR131130:DER131130 DNN131130:DON131130 DXJ131130:DYJ131130 EHF131130:EIF131130 ERB131130:ESB131130 FAX131130:FBX131130 FKT131130:FLT131130 FUP131130:FVP131130 GEL131130:GFL131130 GOH131130:GPH131130 GYD131130:GZD131130 HHZ131130:HIZ131130 HRV131130:HSV131130 IBR131130:ICR131130 ILN131130:IMN131130 IVJ131130:IWJ131130 JFF131130:JGF131130 JPB131130:JQB131130 JYX131130:JZX131130 KIT131130:KJT131130 KSP131130:KTP131130 LCL131130:LDL131130 LMH131130:LNH131130 LWD131130:LXD131130 MFZ131130:MGZ131130 MPV131130:MQV131130 MZR131130:NAR131130 NJN131130:NKN131130 NTJ131130:NUJ131130 ODF131130:OEF131130 ONB131130:OOB131130 OWX131130:OXX131130 PGT131130:PHT131130 PQP131130:PRP131130 QAL131130:QBL131130 QKH131130:QLH131130 QUD131130:QVD131130 RDZ131130:REZ131130 RNV131130:ROV131130 RXR131130:RYR131130 SHN131130:SIN131130 SRJ131130:SSJ131130 TBF131130:TCF131130 TLB131130:TMB131130 TUX131130:TVX131130 UET131130:UFT131130 UOP131130:UPP131130 UYL131130:UZL131130 VIH131130:VJH131130 VSD131130:VTD131130 WBZ131130:WCZ131130 WLV131130:WMV131130 WVR131130:WWR131130 J196597:AJ196597 JF196666:KF196666 TB196666:UB196666 ACX196666:ADX196666 AMT196666:ANT196666 AWP196666:AXP196666 BGL196666:BHL196666 BQH196666:BRH196666 CAD196666:CBD196666 CJZ196666:CKZ196666 CTV196666:CUV196666 DDR196666:DER196666 DNN196666:DON196666 DXJ196666:DYJ196666 EHF196666:EIF196666 ERB196666:ESB196666 FAX196666:FBX196666 FKT196666:FLT196666 FUP196666:FVP196666 GEL196666:GFL196666 GOH196666:GPH196666 GYD196666:GZD196666 HHZ196666:HIZ196666 HRV196666:HSV196666 IBR196666:ICR196666 ILN196666:IMN196666 IVJ196666:IWJ196666 JFF196666:JGF196666 JPB196666:JQB196666 JYX196666:JZX196666 KIT196666:KJT196666 KSP196666:KTP196666 LCL196666:LDL196666 LMH196666:LNH196666 LWD196666:LXD196666 MFZ196666:MGZ196666 MPV196666:MQV196666 MZR196666:NAR196666 NJN196666:NKN196666 NTJ196666:NUJ196666 ODF196666:OEF196666 ONB196666:OOB196666 OWX196666:OXX196666 PGT196666:PHT196666 PQP196666:PRP196666 QAL196666:QBL196666 QKH196666:QLH196666 QUD196666:QVD196666 RDZ196666:REZ196666 RNV196666:ROV196666 RXR196666:RYR196666 SHN196666:SIN196666 SRJ196666:SSJ196666 TBF196666:TCF196666 TLB196666:TMB196666 TUX196666:TVX196666 UET196666:UFT196666 UOP196666:UPP196666 UYL196666:UZL196666 VIH196666:VJH196666 VSD196666:VTD196666 WBZ196666:WCZ196666 WLV196666:WMV196666 WVR196666:WWR196666 J262133:AJ262133 JF262202:KF262202 TB262202:UB262202 ACX262202:ADX262202 AMT262202:ANT262202 AWP262202:AXP262202 BGL262202:BHL262202 BQH262202:BRH262202 CAD262202:CBD262202 CJZ262202:CKZ262202 CTV262202:CUV262202 DDR262202:DER262202 DNN262202:DON262202 DXJ262202:DYJ262202 EHF262202:EIF262202 ERB262202:ESB262202 FAX262202:FBX262202 FKT262202:FLT262202 FUP262202:FVP262202 GEL262202:GFL262202 GOH262202:GPH262202 GYD262202:GZD262202 HHZ262202:HIZ262202 HRV262202:HSV262202 IBR262202:ICR262202 ILN262202:IMN262202 IVJ262202:IWJ262202 JFF262202:JGF262202 JPB262202:JQB262202 JYX262202:JZX262202 KIT262202:KJT262202 KSP262202:KTP262202 LCL262202:LDL262202 LMH262202:LNH262202 LWD262202:LXD262202 MFZ262202:MGZ262202 MPV262202:MQV262202 MZR262202:NAR262202 NJN262202:NKN262202 NTJ262202:NUJ262202 ODF262202:OEF262202 ONB262202:OOB262202 OWX262202:OXX262202 PGT262202:PHT262202 PQP262202:PRP262202 QAL262202:QBL262202 QKH262202:QLH262202 QUD262202:QVD262202 RDZ262202:REZ262202 RNV262202:ROV262202 RXR262202:RYR262202 SHN262202:SIN262202 SRJ262202:SSJ262202 TBF262202:TCF262202 TLB262202:TMB262202 TUX262202:TVX262202 UET262202:UFT262202 UOP262202:UPP262202 UYL262202:UZL262202 VIH262202:VJH262202 VSD262202:VTD262202 WBZ262202:WCZ262202 WLV262202:WMV262202 WVR262202:WWR262202 J327669:AJ327669 JF327738:KF327738 TB327738:UB327738 ACX327738:ADX327738 AMT327738:ANT327738 AWP327738:AXP327738 BGL327738:BHL327738 BQH327738:BRH327738 CAD327738:CBD327738 CJZ327738:CKZ327738 CTV327738:CUV327738 DDR327738:DER327738 DNN327738:DON327738 DXJ327738:DYJ327738 EHF327738:EIF327738 ERB327738:ESB327738 FAX327738:FBX327738 FKT327738:FLT327738 FUP327738:FVP327738 GEL327738:GFL327738 GOH327738:GPH327738 GYD327738:GZD327738 HHZ327738:HIZ327738 HRV327738:HSV327738 IBR327738:ICR327738 ILN327738:IMN327738 IVJ327738:IWJ327738 JFF327738:JGF327738 JPB327738:JQB327738 JYX327738:JZX327738 KIT327738:KJT327738 KSP327738:KTP327738 LCL327738:LDL327738 LMH327738:LNH327738 LWD327738:LXD327738 MFZ327738:MGZ327738 MPV327738:MQV327738 MZR327738:NAR327738 NJN327738:NKN327738 NTJ327738:NUJ327738 ODF327738:OEF327738 ONB327738:OOB327738 OWX327738:OXX327738 PGT327738:PHT327738 PQP327738:PRP327738 QAL327738:QBL327738 QKH327738:QLH327738 QUD327738:QVD327738 RDZ327738:REZ327738 RNV327738:ROV327738 RXR327738:RYR327738 SHN327738:SIN327738 SRJ327738:SSJ327738 TBF327738:TCF327738 TLB327738:TMB327738 TUX327738:TVX327738 UET327738:UFT327738 UOP327738:UPP327738 UYL327738:UZL327738 VIH327738:VJH327738 VSD327738:VTD327738 WBZ327738:WCZ327738 WLV327738:WMV327738 WVR327738:WWR327738 J393205:AJ393205 JF393274:KF393274 TB393274:UB393274 ACX393274:ADX393274 AMT393274:ANT393274 AWP393274:AXP393274 BGL393274:BHL393274 BQH393274:BRH393274 CAD393274:CBD393274 CJZ393274:CKZ393274 CTV393274:CUV393274 DDR393274:DER393274 DNN393274:DON393274 DXJ393274:DYJ393274 EHF393274:EIF393274 ERB393274:ESB393274 FAX393274:FBX393274 FKT393274:FLT393274 FUP393274:FVP393274 GEL393274:GFL393274 GOH393274:GPH393274 GYD393274:GZD393274 HHZ393274:HIZ393274 HRV393274:HSV393274 IBR393274:ICR393274 ILN393274:IMN393274 IVJ393274:IWJ393274 JFF393274:JGF393274 JPB393274:JQB393274 JYX393274:JZX393274 KIT393274:KJT393274 KSP393274:KTP393274 LCL393274:LDL393274 LMH393274:LNH393274 LWD393274:LXD393274 MFZ393274:MGZ393274 MPV393274:MQV393274 MZR393274:NAR393274 NJN393274:NKN393274 NTJ393274:NUJ393274 ODF393274:OEF393274 ONB393274:OOB393274 OWX393274:OXX393274 PGT393274:PHT393274 PQP393274:PRP393274 QAL393274:QBL393274 QKH393274:QLH393274 QUD393274:QVD393274 RDZ393274:REZ393274 RNV393274:ROV393274 RXR393274:RYR393274 SHN393274:SIN393274 SRJ393274:SSJ393274 TBF393274:TCF393274 TLB393274:TMB393274 TUX393274:TVX393274 UET393274:UFT393274 UOP393274:UPP393274 UYL393274:UZL393274 VIH393274:VJH393274 VSD393274:VTD393274 WBZ393274:WCZ393274 WLV393274:WMV393274 WVR393274:WWR393274 J458741:AJ458741 JF458810:KF458810 TB458810:UB458810 ACX458810:ADX458810 AMT458810:ANT458810 AWP458810:AXP458810 BGL458810:BHL458810 BQH458810:BRH458810 CAD458810:CBD458810 CJZ458810:CKZ458810 CTV458810:CUV458810 DDR458810:DER458810 DNN458810:DON458810 DXJ458810:DYJ458810 EHF458810:EIF458810 ERB458810:ESB458810 FAX458810:FBX458810 FKT458810:FLT458810 FUP458810:FVP458810 GEL458810:GFL458810 GOH458810:GPH458810 GYD458810:GZD458810 HHZ458810:HIZ458810 HRV458810:HSV458810 IBR458810:ICR458810 ILN458810:IMN458810 IVJ458810:IWJ458810 JFF458810:JGF458810 JPB458810:JQB458810 JYX458810:JZX458810 KIT458810:KJT458810 KSP458810:KTP458810 LCL458810:LDL458810 LMH458810:LNH458810 LWD458810:LXD458810 MFZ458810:MGZ458810 MPV458810:MQV458810 MZR458810:NAR458810 NJN458810:NKN458810 NTJ458810:NUJ458810 ODF458810:OEF458810 ONB458810:OOB458810 OWX458810:OXX458810 PGT458810:PHT458810 PQP458810:PRP458810 QAL458810:QBL458810 QKH458810:QLH458810 QUD458810:QVD458810 RDZ458810:REZ458810 RNV458810:ROV458810 RXR458810:RYR458810 SHN458810:SIN458810 SRJ458810:SSJ458810 TBF458810:TCF458810 TLB458810:TMB458810 TUX458810:TVX458810 UET458810:UFT458810 UOP458810:UPP458810 UYL458810:UZL458810 VIH458810:VJH458810 VSD458810:VTD458810 WBZ458810:WCZ458810 WLV458810:WMV458810 WVR458810:WWR458810 J524277:AJ524277 JF524346:KF524346 TB524346:UB524346 ACX524346:ADX524346 AMT524346:ANT524346 AWP524346:AXP524346 BGL524346:BHL524346 BQH524346:BRH524346 CAD524346:CBD524346 CJZ524346:CKZ524346 CTV524346:CUV524346 DDR524346:DER524346 DNN524346:DON524346 DXJ524346:DYJ524346 EHF524346:EIF524346 ERB524346:ESB524346 FAX524346:FBX524346 FKT524346:FLT524346 FUP524346:FVP524346 GEL524346:GFL524346 GOH524346:GPH524346 GYD524346:GZD524346 HHZ524346:HIZ524346 HRV524346:HSV524346 IBR524346:ICR524346 ILN524346:IMN524346 IVJ524346:IWJ524346 JFF524346:JGF524346 JPB524346:JQB524346 JYX524346:JZX524346 KIT524346:KJT524346 KSP524346:KTP524346 LCL524346:LDL524346 LMH524346:LNH524346 LWD524346:LXD524346 MFZ524346:MGZ524346 MPV524346:MQV524346 MZR524346:NAR524346 NJN524346:NKN524346 NTJ524346:NUJ524346 ODF524346:OEF524346 ONB524346:OOB524346 OWX524346:OXX524346 PGT524346:PHT524346 PQP524346:PRP524346 QAL524346:QBL524346 QKH524346:QLH524346 QUD524346:QVD524346 RDZ524346:REZ524346 RNV524346:ROV524346 RXR524346:RYR524346 SHN524346:SIN524346 SRJ524346:SSJ524346 TBF524346:TCF524346 TLB524346:TMB524346 TUX524346:TVX524346 UET524346:UFT524346 UOP524346:UPP524346 UYL524346:UZL524346 VIH524346:VJH524346 VSD524346:VTD524346 WBZ524346:WCZ524346 WLV524346:WMV524346 WVR524346:WWR524346 J589813:AJ589813 JF589882:KF589882 TB589882:UB589882 ACX589882:ADX589882 AMT589882:ANT589882 AWP589882:AXP589882 BGL589882:BHL589882 BQH589882:BRH589882 CAD589882:CBD589882 CJZ589882:CKZ589882 CTV589882:CUV589882 DDR589882:DER589882 DNN589882:DON589882 DXJ589882:DYJ589882 EHF589882:EIF589882 ERB589882:ESB589882 FAX589882:FBX589882 FKT589882:FLT589882 FUP589882:FVP589882 GEL589882:GFL589882 GOH589882:GPH589882 GYD589882:GZD589882 HHZ589882:HIZ589882 HRV589882:HSV589882 IBR589882:ICR589882 ILN589882:IMN589882 IVJ589882:IWJ589882 JFF589882:JGF589882 JPB589882:JQB589882 JYX589882:JZX589882 KIT589882:KJT589882 KSP589882:KTP589882 LCL589882:LDL589882 LMH589882:LNH589882 LWD589882:LXD589882 MFZ589882:MGZ589882 MPV589882:MQV589882 MZR589882:NAR589882 NJN589882:NKN589882 NTJ589882:NUJ589882 ODF589882:OEF589882 ONB589882:OOB589882 OWX589882:OXX589882 PGT589882:PHT589882 PQP589882:PRP589882 QAL589882:QBL589882 QKH589882:QLH589882 QUD589882:QVD589882 RDZ589882:REZ589882 RNV589882:ROV589882 RXR589882:RYR589882 SHN589882:SIN589882 SRJ589882:SSJ589882 TBF589882:TCF589882 TLB589882:TMB589882 TUX589882:TVX589882 UET589882:UFT589882 UOP589882:UPP589882 UYL589882:UZL589882 VIH589882:VJH589882 VSD589882:VTD589882 WBZ589882:WCZ589882 WLV589882:WMV589882 WVR589882:WWR589882 J655349:AJ655349 JF655418:KF655418 TB655418:UB655418 ACX655418:ADX655418 AMT655418:ANT655418 AWP655418:AXP655418 BGL655418:BHL655418 BQH655418:BRH655418 CAD655418:CBD655418 CJZ655418:CKZ655418 CTV655418:CUV655418 DDR655418:DER655418 DNN655418:DON655418 DXJ655418:DYJ655418 EHF655418:EIF655418 ERB655418:ESB655418 FAX655418:FBX655418 FKT655418:FLT655418 FUP655418:FVP655418 GEL655418:GFL655418 GOH655418:GPH655418 GYD655418:GZD655418 HHZ655418:HIZ655418 HRV655418:HSV655418 IBR655418:ICR655418 ILN655418:IMN655418 IVJ655418:IWJ655418 JFF655418:JGF655418 JPB655418:JQB655418 JYX655418:JZX655418 KIT655418:KJT655418 KSP655418:KTP655418 LCL655418:LDL655418 LMH655418:LNH655418 LWD655418:LXD655418 MFZ655418:MGZ655418 MPV655418:MQV655418 MZR655418:NAR655418 NJN655418:NKN655418 NTJ655418:NUJ655418 ODF655418:OEF655418 ONB655418:OOB655418 OWX655418:OXX655418 PGT655418:PHT655418 PQP655418:PRP655418 QAL655418:QBL655418 QKH655418:QLH655418 QUD655418:QVD655418 RDZ655418:REZ655418 RNV655418:ROV655418 RXR655418:RYR655418 SHN655418:SIN655418 SRJ655418:SSJ655418 TBF655418:TCF655418 TLB655418:TMB655418 TUX655418:TVX655418 UET655418:UFT655418 UOP655418:UPP655418 UYL655418:UZL655418 VIH655418:VJH655418 VSD655418:VTD655418 WBZ655418:WCZ655418 WLV655418:WMV655418 WVR655418:WWR655418 J720885:AJ720885 JF720954:KF720954 TB720954:UB720954 ACX720954:ADX720954 AMT720954:ANT720954 AWP720954:AXP720954 BGL720954:BHL720954 BQH720954:BRH720954 CAD720954:CBD720954 CJZ720954:CKZ720954 CTV720954:CUV720954 DDR720954:DER720954 DNN720954:DON720954 DXJ720954:DYJ720954 EHF720954:EIF720954 ERB720954:ESB720954 FAX720954:FBX720954 FKT720954:FLT720954 FUP720954:FVP720954 GEL720954:GFL720954 GOH720954:GPH720954 GYD720954:GZD720954 HHZ720954:HIZ720954 HRV720954:HSV720954 IBR720954:ICR720954 ILN720954:IMN720954 IVJ720954:IWJ720954 JFF720954:JGF720954 JPB720954:JQB720954 JYX720954:JZX720954 KIT720954:KJT720954 KSP720954:KTP720954 LCL720954:LDL720954 LMH720954:LNH720954 LWD720954:LXD720954 MFZ720954:MGZ720954 MPV720954:MQV720954 MZR720954:NAR720954 NJN720954:NKN720954 NTJ720954:NUJ720954 ODF720954:OEF720954 ONB720954:OOB720954 OWX720954:OXX720954 PGT720954:PHT720954 PQP720954:PRP720954 QAL720954:QBL720954 QKH720954:QLH720954 QUD720954:QVD720954 RDZ720954:REZ720954 RNV720954:ROV720954 RXR720954:RYR720954 SHN720954:SIN720954 SRJ720954:SSJ720954 TBF720954:TCF720954 TLB720954:TMB720954 TUX720954:TVX720954 UET720954:UFT720954 UOP720954:UPP720954 UYL720954:UZL720954 VIH720954:VJH720954 VSD720954:VTD720954 WBZ720954:WCZ720954 WLV720954:WMV720954 WVR720954:WWR720954 J786421:AJ786421 JF786490:KF786490 TB786490:UB786490 ACX786490:ADX786490 AMT786490:ANT786490 AWP786490:AXP786490 BGL786490:BHL786490 BQH786490:BRH786490 CAD786490:CBD786490 CJZ786490:CKZ786490 CTV786490:CUV786490 DDR786490:DER786490 DNN786490:DON786490 DXJ786490:DYJ786490 EHF786490:EIF786490 ERB786490:ESB786490 FAX786490:FBX786490 FKT786490:FLT786490 FUP786490:FVP786490 GEL786490:GFL786490 GOH786490:GPH786490 GYD786490:GZD786490 HHZ786490:HIZ786490 HRV786490:HSV786490 IBR786490:ICR786490 ILN786490:IMN786490 IVJ786490:IWJ786490 JFF786490:JGF786490 JPB786490:JQB786490 JYX786490:JZX786490 KIT786490:KJT786490 KSP786490:KTP786490 LCL786490:LDL786490 LMH786490:LNH786490 LWD786490:LXD786490 MFZ786490:MGZ786490 MPV786490:MQV786490 MZR786490:NAR786490 NJN786490:NKN786490 NTJ786490:NUJ786490 ODF786490:OEF786490 ONB786490:OOB786490 OWX786490:OXX786490 PGT786490:PHT786490 PQP786490:PRP786490 QAL786490:QBL786490 QKH786490:QLH786490 QUD786490:QVD786490 RDZ786490:REZ786490 RNV786490:ROV786490 RXR786490:RYR786490 SHN786490:SIN786490 SRJ786490:SSJ786490 TBF786490:TCF786490 TLB786490:TMB786490 TUX786490:TVX786490 UET786490:UFT786490 UOP786490:UPP786490 UYL786490:UZL786490 VIH786490:VJH786490 VSD786490:VTD786490 WBZ786490:WCZ786490 WLV786490:WMV786490 WVR786490:WWR786490 J851957:AJ851957 JF852026:KF852026 TB852026:UB852026 ACX852026:ADX852026 AMT852026:ANT852026 AWP852026:AXP852026 BGL852026:BHL852026 BQH852026:BRH852026 CAD852026:CBD852026 CJZ852026:CKZ852026 CTV852026:CUV852026 DDR852026:DER852026 DNN852026:DON852026 DXJ852026:DYJ852026 EHF852026:EIF852026 ERB852026:ESB852026 FAX852026:FBX852026 FKT852026:FLT852026 FUP852026:FVP852026 GEL852026:GFL852026 GOH852026:GPH852026 GYD852026:GZD852026 HHZ852026:HIZ852026 HRV852026:HSV852026 IBR852026:ICR852026 ILN852026:IMN852026 IVJ852026:IWJ852026 JFF852026:JGF852026 JPB852026:JQB852026 JYX852026:JZX852026 KIT852026:KJT852026 KSP852026:KTP852026 LCL852026:LDL852026 LMH852026:LNH852026 LWD852026:LXD852026 MFZ852026:MGZ852026 MPV852026:MQV852026 MZR852026:NAR852026 NJN852026:NKN852026 NTJ852026:NUJ852026 ODF852026:OEF852026 ONB852026:OOB852026 OWX852026:OXX852026 PGT852026:PHT852026 PQP852026:PRP852026 QAL852026:QBL852026 QKH852026:QLH852026 QUD852026:QVD852026 RDZ852026:REZ852026 RNV852026:ROV852026 RXR852026:RYR852026 SHN852026:SIN852026 SRJ852026:SSJ852026 TBF852026:TCF852026 TLB852026:TMB852026 TUX852026:TVX852026 UET852026:UFT852026 UOP852026:UPP852026 UYL852026:UZL852026 VIH852026:VJH852026 VSD852026:VTD852026 WBZ852026:WCZ852026 WLV852026:WMV852026 WVR852026:WWR852026 J917493:AJ917493 JF917562:KF917562 TB917562:UB917562 ACX917562:ADX917562 AMT917562:ANT917562 AWP917562:AXP917562 BGL917562:BHL917562 BQH917562:BRH917562 CAD917562:CBD917562 CJZ917562:CKZ917562 CTV917562:CUV917562 DDR917562:DER917562 DNN917562:DON917562 DXJ917562:DYJ917562 EHF917562:EIF917562 ERB917562:ESB917562 FAX917562:FBX917562 FKT917562:FLT917562 FUP917562:FVP917562 GEL917562:GFL917562 GOH917562:GPH917562 GYD917562:GZD917562 HHZ917562:HIZ917562 HRV917562:HSV917562 IBR917562:ICR917562 ILN917562:IMN917562 IVJ917562:IWJ917562 JFF917562:JGF917562 JPB917562:JQB917562 JYX917562:JZX917562 KIT917562:KJT917562 KSP917562:KTP917562 LCL917562:LDL917562 LMH917562:LNH917562 LWD917562:LXD917562 MFZ917562:MGZ917562 MPV917562:MQV917562 MZR917562:NAR917562 NJN917562:NKN917562 NTJ917562:NUJ917562 ODF917562:OEF917562 ONB917562:OOB917562 OWX917562:OXX917562 PGT917562:PHT917562 PQP917562:PRP917562 QAL917562:QBL917562 QKH917562:QLH917562 QUD917562:QVD917562 RDZ917562:REZ917562 RNV917562:ROV917562 RXR917562:RYR917562 SHN917562:SIN917562 SRJ917562:SSJ917562 TBF917562:TCF917562 TLB917562:TMB917562 TUX917562:TVX917562 UET917562:UFT917562 UOP917562:UPP917562 UYL917562:UZL917562 VIH917562:VJH917562 VSD917562:VTD917562 WBZ917562:WCZ917562 WLV917562:WMV917562 WVR917562:WWR917562 J983029:AJ983029 JF983098:KF983098 TB983098:UB983098 ACX983098:ADX983098 AMT983098:ANT983098 AWP983098:AXP983098 BGL983098:BHL983098 BQH983098:BRH983098 CAD983098:CBD983098 CJZ983098:CKZ983098 CTV983098:CUV983098 DDR983098:DER983098 DNN983098:DON983098 DXJ983098:DYJ983098 EHF983098:EIF983098 ERB983098:ESB983098 FAX983098:FBX983098 FKT983098:FLT983098 FUP983098:FVP983098 GEL983098:GFL983098 GOH983098:GPH983098 GYD983098:GZD983098 HHZ983098:HIZ983098 HRV983098:HSV983098 IBR983098:ICR983098 ILN983098:IMN983098 IVJ983098:IWJ983098 JFF983098:JGF983098 JPB983098:JQB983098 JYX983098:JZX983098 KIT983098:KJT983098 KSP983098:KTP983098 LCL983098:LDL983098 LMH983098:LNH983098 LWD983098:LXD983098 MFZ983098:MGZ983098 MPV983098:MQV983098 MZR983098:NAR983098 NJN983098:NKN983098 NTJ983098:NUJ983098 ODF983098:OEF983098 ONB983098:OOB983098 OWX983098:OXX983098 PGT983098:PHT983098 PQP983098:PRP983098 QAL983098:QBL983098 QKH983098:QLH983098 QUD983098:QVD983098 RDZ983098:REZ983098 RNV983098:ROV983098 RXR983098:RYR983098 SHN983098:SIN983098 SRJ983098:SSJ983098 TBF983098:TCF983098 TLB983098:TMB983098 TUX983098:TVX983098 UET983098:UFT983098 UOP983098:UPP983098 UYL983098:UZL983098 VIH983098:VJH983098 VSD983098:VTD983098 WBZ983098:WCZ983098 WLV983098:WMV983098 WVR983098:WWR983098 J114:AJ114 JF114:KF114 TB114:UB114 ACX114:ADX114 AMT114:ANT114 AWP114:AXP114 BGL114:BHL114 BQH114:BRH114 CAD114:CBD114 CJZ114:CKZ114 CTV114:CUV114 DDR114:DER114 DNN114:DON114 DXJ114:DYJ114 EHF114:EIF114 ERB114:ESB114 FAX114:FBX114 FKT114:FLT114 FUP114:FVP114 GEL114:GFL114 GOH114:GPH114 GYD114:GZD114 HHZ114:HIZ114 HRV114:HSV114 IBR114:ICR114 ILN114:IMN114 IVJ114:IWJ114 JFF114:JGF114 JPB114:JQB114 JYX114:JZX114 KIT114:KJT114 KSP114:KTP114 LCL114:LDL114 LMH114:LNH114 LWD114:LXD114 MFZ114:MGZ114 MPV114:MQV114 MZR114:NAR114 NJN114:NKN114 NTJ114:NUJ114 ODF114:OEF114 ONB114:OOB114 OWX114:OXX114 PGT114:PHT114 PQP114:PRP114 QAL114:QBL114 QKH114:QLH114 QUD114:QVD114 RDZ114:REZ114 RNV114:ROV114 RXR114:RYR114 SHN114:SIN114 SRJ114:SSJ114 TBF114:TCF114 TLB114:TMB114 TUX114:TVX114 UET114:UFT114 UOP114:UPP114 UYL114:UZL114 VIH114:VJH114 VSD114:VTD114 WBZ114:WCZ114 WLV114:WMV114 WVR114:WWR114 J65582:AJ65582 JF65651:KF65651 TB65651:UB65651 ACX65651:ADX65651 AMT65651:ANT65651 AWP65651:AXP65651 BGL65651:BHL65651 BQH65651:BRH65651 CAD65651:CBD65651 CJZ65651:CKZ65651 CTV65651:CUV65651 DDR65651:DER65651 DNN65651:DON65651 DXJ65651:DYJ65651 EHF65651:EIF65651 ERB65651:ESB65651 FAX65651:FBX65651 FKT65651:FLT65651 FUP65651:FVP65651 GEL65651:GFL65651 GOH65651:GPH65651 GYD65651:GZD65651 HHZ65651:HIZ65651 HRV65651:HSV65651 IBR65651:ICR65651 ILN65651:IMN65651 IVJ65651:IWJ65651 JFF65651:JGF65651 JPB65651:JQB65651 JYX65651:JZX65651 KIT65651:KJT65651 KSP65651:KTP65651 LCL65651:LDL65651 LMH65651:LNH65651 LWD65651:LXD65651 MFZ65651:MGZ65651 MPV65651:MQV65651 MZR65651:NAR65651 NJN65651:NKN65651 NTJ65651:NUJ65651 ODF65651:OEF65651 ONB65651:OOB65651 OWX65651:OXX65651 PGT65651:PHT65651 PQP65651:PRP65651 QAL65651:QBL65651 QKH65651:QLH65651 QUD65651:QVD65651 RDZ65651:REZ65651 RNV65651:ROV65651 RXR65651:RYR65651 SHN65651:SIN65651 SRJ65651:SSJ65651 TBF65651:TCF65651 TLB65651:TMB65651 TUX65651:TVX65651 UET65651:UFT65651 UOP65651:UPP65651 UYL65651:UZL65651 VIH65651:VJH65651 VSD65651:VTD65651 WBZ65651:WCZ65651 WLV65651:WMV65651 WVR65651:WWR65651 J131118:AJ131118 JF131187:KF131187 TB131187:UB131187 ACX131187:ADX131187 AMT131187:ANT131187 AWP131187:AXP131187 BGL131187:BHL131187 BQH131187:BRH131187 CAD131187:CBD131187 CJZ131187:CKZ131187 CTV131187:CUV131187 DDR131187:DER131187 DNN131187:DON131187 DXJ131187:DYJ131187 EHF131187:EIF131187 ERB131187:ESB131187 FAX131187:FBX131187 FKT131187:FLT131187 FUP131187:FVP131187 GEL131187:GFL131187 GOH131187:GPH131187 GYD131187:GZD131187 HHZ131187:HIZ131187 HRV131187:HSV131187 IBR131187:ICR131187 ILN131187:IMN131187 IVJ131187:IWJ131187 JFF131187:JGF131187 JPB131187:JQB131187 JYX131187:JZX131187 KIT131187:KJT131187 KSP131187:KTP131187 LCL131187:LDL131187 LMH131187:LNH131187 LWD131187:LXD131187 MFZ131187:MGZ131187 MPV131187:MQV131187 MZR131187:NAR131187 NJN131187:NKN131187 NTJ131187:NUJ131187 ODF131187:OEF131187 ONB131187:OOB131187 OWX131187:OXX131187 PGT131187:PHT131187 PQP131187:PRP131187 QAL131187:QBL131187 QKH131187:QLH131187 QUD131187:QVD131187 RDZ131187:REZ131187 RNV131187:ROV131187 RXR131187:RYR131187 SHN131187:SIN131187 SRJ131187:SSJ131187 TBF131187:TCF131187 TLB131187:TMB131187 TUX131187:TVX131187 UET131187:UFT131187 UOP131187:UPP131187 UYL131187:UZL131187 VIH131187:VJH131187 VSD131187:VTD131187 WBZ131187:WCZ131187 WLV131187:WMV131187 WVR131187:WWR131187 J196654:AJ196654 JF196723:KF196723 TB196723:UB196723 ACX196723:ADX196723 AMT196723:ANT196723 AWP196723:AXP196723 BGL196723:BHL196723 BQH196723:BRH196723 CAD196723:CBD196723 CJZ196723:CKZ196723 CTV196723:CUV196723 DDR196723:DER196723 DNN196723:DON196723 DXJ196723:DYJ196723 EHF196723:EIF196723 ERB196723:ESB196723 FAX196723:FBX196723 FKT196723:FLT196723 FUP196723:FVP196723 GEL196723:GFL196723 GOH196723:GPH196723 GYD196723:GZD196723 HHZ196723:HIZ196723 HRV196723:HSV196723 IBR196723:ICR196723 ILN196723:IMN196723 IVJ196723:IWJ196723 JFF196723:JGF196723 JPB196723:JQB196723 JYX196723:JZX196723 KIT196723:KJT196723 KSP196723:KTP196723 LCL196723:LDL196723 LMH196723:LNH196723 LWD196723:LXD196723 MFZ196723:MGZ196723 MPV196723:MQV196723 MZR196723:NAR196723 NJN196723:NKN196723 NTJ196723:NUJ196723 ODF196723:OEF196723 ONB196723:OOB196723 OWX196723:OXX196723 PGT196723:PHT196723 PQP196723:PRP196723 QAL196723:QBL196723 QKH196723:QLH196723 QUD196723:QVD196723 RDZ196723:REZ196723 RNV196723:ROV196723 RXR196723:RYR196723 SHN196723:SIN196723 SRJ196723:SSJ196723 TBF196723:TCF196723 TLB196723:TMB196723 TUX196723:TVX196723 UET196723:UFT196723 UOP196723:UPP196723 UYL196723:UZL196723 VIH196723:VJH196723 VSD196723:VTD196723 WBZ196723:WCZ196723 WLV196723:WMV196723 WVR196723:WWR196723 J262190:AJ262190 JF262259:KF262259 TB262259:UB262259 ACX262259:ADX262259 AMT262259:ANT262259 AWP262259:AXP262259 BGL262259:BHL262259 BQH262259:BRH262259 CAD262259:CBD262259 CJZ262259:CKZ262259 CTV262259:CUV262259 DDR262259:DER262259 DNN262259:DON262259 DXJ262259:DYJ262259 EHF262259:EIF262259 ERB262259:ESB262259 FAX262259:FBX262259 FKT262259:FLT262259 FUP262259:FVP262259 GEL262259:GFL262259 GOH262259:GPH262259 GYD262259:GZD262259 HHZ262259:HIZ262259 HRV262259:HSV262259 IBR262259:ICR262259 ILN262259:IMN262259 IVJ262259:IWJ262259 JFF262259:JGF262259 JPB262259:JQB262259 JYX262259:JZX262259 KIT262259:KJT262259 KSP262259:KTP262259 LCL262259:LDL262259 LMH262259:LNH262259 LWD262259:LXD262259 MFZ262259:MGZ262259 MPV262259:MQV262259 MZR262259:NAR262259 NJN262259:NKN262259 NTJ262259:NUJ262259 ODF262259:OEF262259 ONB262259:OOB262259 OWX262259:OXX262259 PGT262259:PHT262259 PQP262259:PRP262259 QAL262259:QBL262259 QKH262259:QLH262259 QUD262259:QVD262259 RDZ262259:REZ262259 RNV262259:ROV262259 RXR262259:RYR262259 SHN262259:SIN262259 SRJ262259:SSJ262259 TBF262259:TCF262259 TLB262259:TMB262259 TUX262259:TVX262259 UET262259:UFT262259 UOP262259:UPP262259 UYL262259:UZL262259 VIH262259:VJH262259 VSD262259:VTD262259 WBZ262259:WCZ262259 WLV262259:WMV262259 WVR262259:WWR262259 J327726:AJ327726 JF327795:KF327795 TB327795:UB327795 ACX327795:ADX327795 AMT327795:ANT327795 AWP327795:AXP327795 BGL327795:BHL327795 BQH327795:BRH327795 CAD327795:CBD327795 CJZ327795:CKZ327795 CTV327795:CUV327795 DDR327795:DER327795 DNN327795:DON327795 DXJ327795:DYJ327795 EHF327795:EIF327795 ERB327795:ESB327795 FAX327795:FBX327795 FKT327795:FLT327795 FUP327795:FVP327795 GEL327795:GFL327795 GOH327795:GPH327795 GYD327795:GZD327795 HHZ327795:HIZ327795 HRV327795:HSV327795 IBR327795:ICR327795 ILN327795:IMN327795 IVJ327795:IWJ327795 JFF327795:JGF327795 JPB327795:JQB327795 JYX327795:JZX327795 KIT327795:KJT327795 KSP327795:KTP327795 LCL327795:LDL327795 LMH327795:LNH327795 LWD327795:LXD327795 MFZ327795:MGZ327795 MPV327795:MQV327795 MZR327795:NAR327795 NJN327795:NKN327795 NTJ327795:NUJ327795 ODF327795:OEF327795 ONB327795:OOB327795 OWX327795:OXX327795 PGT327795:PHT327795 PQP327795:PRP327795 QAL327795:QBL327795 QKH327795:QLH327795 QUD327795:QVD327795 RDZ327795:REZ327795 RNV327795:ROV327795 RXR327795:RYR327795 SHN327795:SIN327795 SRJ327795:SSJ327795 TBF327795:TCF327795 TLB327795:TMB327795 TUX327795:TVX327795 UET327795:UFT327795 UOP327795:UPP327795 UYL327795:UZL327795 VIH327795:VJH327795 VSD327795:VTD327795 WBZ327795:WCZ327795 WLV327795:WMV327795 WVR327795:WWR327795 J393262:AJ393262 JF393331:KF393331 TB393331:UB393331 ACX393331:ADX393331 AMT393331:ANT393331 AWP393331:AXP393331 BGL393331:BHL393331 BQH393331:BRH393331 CAD393331:CBD393331 CJZ393331:CKZ393331 CTV393331:CUV393331 DDR393331:DER393331 DNN393331:DON393331 DXJ393331:DYJ393331 EHF393331:EIF393331 ERB393331:ESB393331 FAX393331:FBX393331 FKT393331:FLT393331 FUP393331:FVP393331 GEL393331:GFL393331 GOH393331:GPH393331 GYD393331:GZD393331 HHZ393331:HIZ393331 HRV393331:HSV393331 IBR393331:ICR393331 ILN393331:IMN393331 IVJ393331:IWJ393331 JFF393331:JGF393331 JPB393331:JQB393331 JYX393331:JZX393331 KIT393331:KJT393331 KSP393331:KTP393331 LCL393331:LDL393331 LMH393331:LNH393331 LWD393331:LXD393331 MFZ393331:MGZ393331 MPV393331:MQV393331 MZR393331:NAR393331 NJN393331:NKN393331 NTJ393331:NUJ393331 ODF393331:OEF393331 ONB393331:OOB393331 OWX393331:OXX393331 PGT393331:PHT393331 PQP393331:PRP393331 QAL393331:QBL393331 QKH393331:QLH393331 QUD393331:QVD393331 RDZ393331:REZ393331 RNV393331:ROV393331 RXR393331:RYR393331 SHN393331:SIN393331 SRJ393331:SSJ393331 TBF393331:TCF393331 TLB393331:TMB393331 TUX393331:TVX393331 UET393331:UFT393331 UOP393331:UPP393331 UYL393331:UZL393331 VIH393331:VJH393331 VSD393331:VTD393331 WBZ393331:WCZ393331 WLV393331:WMV393331 WVR393331:WWR393331 J458798:AJ458798 JF458867:KF458867 TB458867:UB458867 ACX458867:ADX458867 AMT458867:ANT458867 AWP458867:AXP458867 BGL458867:BHL458867 BQH458867:BRH458867 CAD458867:CBD458867 CJZ458867:CKZ458867 CTV458867:CUV458867 DDR458867:DER458867 DNN458867:DON458867 DXJ458867:DYJ458867 EHF458867:EIF458867 ERB458867:ESB458867 FAX458867:FBX458867 FKT458867:FLT458867 FUP458867:FVP458867 GEL458867:GFL458867 GOH458867:GPH458867 GYD458867:GZD458867 HHZ458867:HIZ458867 HRV458867:HSV458867 IBR458867:ICR458867 ILN458867:IMN458867 IVJ458867:IWJ458867 JFF458867:JGF458867 JPB458867:JQB458867 JYX458867:JZX458867 KIT458867:KJT458867 KSP458867:KTP458867 LCL458867:LDL458867 LMH458867:LNH458867 LWD458867:LXD458867 MFZ458867:MGZ458867 MPV458867:MQV458867 MZR458867:NAR458867 NJN458867:NKN458867 NTJ458867:NUJ458867 ODF458867:OEF458867 ONB458867:OOB458867 OWX458867:OXX458867 PGT458867:PHT458867 PQP458867:PRP458867 QAL458867:QBL458867 QKH458867:QLH458867 QUD458867:QVD458867 RDZ458867:REZ458867 RNV458867:ROV458867 RXR458867:RYR458867 SHN458867:SIN458867 SRJ458867:SSJ458867 TBF458867:TCF458867 TLB458867:TMB458867 TUX458867:TVX458867 UET458867:UFT458867 UOP458867:UPP458867 UYL458867:UZL458867 VIH458867:VJH458867 VSD458867:VTD458867 WBZ458867:WCZ458867 WLV458867:WMV458867 WVR458867:WWR458867 J524334:AJ524334 JF524403:KF524403 TB524403:UB524403 ACX524403:ADX524403 AMT524403:ANT524403 AWP524403:AXP524403 BGL524403:BHL524403 BQH524403:BRH524403 CAD524403:CBD524403 CJZ524403:CKZ524403 CTV524403:CUV524403 DDR524403:DER524403 DNN524403:DON524403 DXJ524403:DYJ524403 EHF524403:EIF524403 ERB524403:ESB524403 FAX524403:FBX524403 FKT524403:FLT524403 FUP524403:FVP524403 GEL524403:GFL524403 GOH524403:GPH524403 GYD524403:GZD524403 HHZ524403:HIZ524403 HRV524403:HSV524403 IBR524403:ICR524403 ILN524403:IMN524403 IVJ524403:IWJ524403 JFF524403:JGF524403 JPB524403:JQB524403 JYX524403:JZX524403 KIT524403:KJT524403 KSP524403:KTP524403 LCL524403:LDL524403 LMH524403:LNH524403 LWD524403:LXD524403 MFZ524403:MGZ524403 MPV524403:MQV524403 MZR524403:NAR524403 NJN524403:NKN524403 NTJ524403:NUJ524403 ODF524403:OEF524403 ONB524403:OOB524403 OWX524403:OXX524403 PGT524403:PHT524403 PQP524403:PRP524403 QAL524403:QBL524403 QKH524403:QLH524403 QUD524403:QVD524403 RDZ524403:REZ524403 RNV524403:ROV524403 RXR524403:RYR524403 SHN524403:SIN524403 SRJ524403:SSJ524403 TBF524403:TCF524403 TLB524403:TMB524403 TUX524403:TVX524403 UET524403:UFT524403 UOP524403:UPP524403 UYL524403:UZL524403 VIH524403:VJH524403 VSD524403:VTD524403 WBZ524403:WCZ524403 WLV524403:WMV524403 WVR524403:WWR524403 J589870:AJ589870 JF589939:KF589939 TB589939:UB589939 ACX589939:ADX589939 AMT589939:ANT589939 AWP589939:AXP589939 BGL589939:BHL589939 BQH589939:BRH589939 CAD589939:CBD589939 CJZ589939:CKZ589939 CTV589939:CUV589939 DDR589939:DER589939 DNN589939:DON589939 DXJ589939:DYJ589939 EHF589939:EIF589939 ERB589939:ESB589939 FAX589939:FBX589939 FKT589939:FLT589939 FUP589939:FVP589939 GEL589939:GFL589939 GOH589939:GPH589939 GYD589939:GZD589939 HHZ589939:HIZ589939 HRV589939:HSV589939 IBR589939:ICR589939 ILN589939:IMN589939 IVJ589939:IWJ589939 JFF589939:JGF589939 JPB589939:JQB589939 JYX589939:JZX589939 KIT589939:KJT589939 KSP589939:KTP589939 LCL589939:LDL589939 LMH589939:LNH589939 LWD589939:LXD589939 MFZ589939:MGZ589939 MPV589939:MQV589939 MZR589939:NAR589939 NJN589939:NKN589939 NTJ589939:NUJ589939 ODF589939:OEF589939 ONB589939:OOB589939 OWX589939:OXX589939 PGT589939:PHT589939 PQP589939:PRP589939 QAL589939:QBL589939 QKH589939:QLH589939 QUD589939:QVD589939 RDZ589939:REZ589939 RNV589939:ROV589939 RXR589939:RYR589939 SHN589939:SIN589939 SRJ589939:SSJ589939 TBF589939:TCF589939 TLB589939:TMB589939 TUX589939:TVX589939 UET589939:UFT589939 UOP589939:UPP589939 UYL589939:UZL589939 VIH589939:VJH589939 VSD589939:VTD589939 WBZ589939:WCZ589939 WLV589939:WMV589939 WVR589939:WWR589939 J655406:AJ655406 JF655475:KF655475 TB655475:UB655475 ACX655475:ADX655475 AMT655475:ANT655475 AWP655475:AXP655475 BGL655475:BHL655475 BQH655475:BRH655475 CAD655475:CBD655475 CJZ655475:CKZ655475 CTV655475:CUV655475 DDR655475:DER655475 DNN655475:DON655475 DXJ655475:DYJ655475 EHF655475:EIF655475 ERB655475:ESB655475 FAX655475:FBX655475 FKT655475:FLT655475 FUP655475:FVP655475 GEL655475:GFL655475 GOH655475:GPH655475 GYD655475:GZD655475 HHZ655475:HIZ655475 HRV655475:HSV655475 IBR655475:ICR655475 ILN655475:IMN655475 IVJ655475:IWJ655475 JFF655475:JGF655475 JPB655475:JQB655475 JYX655475:JZX655475 KIT655475:KJT655475 KSP655475:KTP655475 LCL655475:LDL655475 LMH655475:LNH655475 LWD655475:LXD655475 MFZ655475:MGZ655475 MPV655475:MQV655475 MZR655475:NAR655475 NJN655475:NKN655475 NTJ655475:NUJ655475 ODF655475:OEF655475 ONB655475:OOB655475 OWX655475:OXX655475 PGT655475:PHT655475 PQP655475:PRP655475 QAL655475:QBL655475 QKH655475:QLH655475 QUD655475:QVD655475 RDZ655475:REZ655475 RNV655475:ROV655475 RXR655475:RYR655475 SHN655475:SIN655475 SRJ655475:SSJ655475 TBF655475:TCF655475 TLB655475:TMB655475 TUX655475:TVX655475 UET655475:UFT655475 UOP655475:UPP655475 UYL655475:UZL655475 VIH655475:VJH655475 VSD655475:VTD655475 WBZ655475:WCZ655475 WLV655475:WMV655475 WVR655475:WWR655475 J720942:AJ720942 JF721011:KF721011 TB721011:UB721011 ACX721011:ADX721011 AMT721011:ANT721011 AWP721011:AXP721011 BGL721011:BHL721011 BQH721011:BRH721011 CAD721011:CBD721011 CJZ721011:CKZ721011 CTV721011:CUV721011 DDR721011:DER721011 DNN721011:DON721011 DXJ721011:DYJ721011 EHF721011:EIF721011 ERB721011:ESB721011 FAX721011:FBX721011 FKT721011:FLT721011 FUP721011:FVP721011 GEL721011:GFL721011 GOH721011:GPH721011 GYD721011:GZD721011 HHZ721011:HIZ721011 HRV721011:HSV721011 IBR721011:ICR721011 ILN721011:IMN721011 IVJ721011:IWJ721011 JFF721011:JGF721011 JPB721011:JQB721011 JYX721011:JZX721011 KIT721011:KJT721011 KSP721011:KTP721011 LCL721011:LDL721011 LMH721011:LNH721011 LWD721011:LXD721011 MFZ721011:MGZ721011 MPV721011:MQV721011 MZR721011:NAR721011 NJN721011:NKN721011 NTJ721011:NUJ721011 ODF721011:OEF721011 ONB721011:OOB721011 OWX721011:OXX721011 PGT721011:PHT721011 PQP721011:PRP721011 QAL721011:QBL721011 QKH721011:QLH721011 QUD721011:QVD721011 RDZ721011:REZ721011 RNV721011:ROV721011 RXR721011:RYR721011 SHN721011:SIN721011 SRJ721011:SSJ721011 TBF721011:TCF721011 TLB721011:TMB721011 TUX721011:TVX721011 UET721011:UFT721011 UOP721011:UPP721011 UYL721011:UZL721011 VIH721011:VJH721011 VSD721011:VTD721011 WBZ721011:WCZ721011 WLV721011:WMV721011 WVR721011:WWR721011 J786478:AJ786478 JF786547:KF786547 TB786547:UB786547 ACX786547:ADX786547 AMT786547:ANT786547 AWP786547:AXP786547 BGL786547:BHL786547 BQH786547:BRH786547 CAD786547:CBD786547 CJZ786547:CKZ786547 CTV786547:CUV786547 DDR786547:DER786547 DNN786547:DON786547 DXJ786547:DYJ786547 EHF786547:EIF786547 ERB786547:ESB786547 FAX786547:FBX786547 FKT786547:FLT786547 FUP786547:FVP786547 GEL786547:GFL786547 GOH786547:GPH786547 GYD786547:GZD786547 HHZ786547:HIZ786547 HRV786547:HSV786547 IBR786547:ICR786547 ILN786547:IMN786547 IVJ786547:IWJ786547 JFF786547:JGF786547 JPB786547:JQB786547 JYX786547:JZX786547 KIT786547:KJT786547 KSP786547:KTP786547 LCL786547:LDL786547 LMH786547:LNH786547 LWD786547:LXD786547 MFZ786547:MGZ786547 MPV786547:MQV786547 MZR786547:NAR786547 NJN786547:NKN786547 NTJ786547:NUJ786547 ODF786547:OEF786547 ONB786547:OOB786547 OWX786547:OXX786547 PGT786547:PHT786547 PQP786547:PRP786547 QAL786547:QBL786547 QKH786547:QLH786547 QUD786547:QVD786547 RDZ786547:REZ786547 RNV786547:ROV786547 RXR786547:RYR786547 SHN786547:SIN786547 SRJ786547:SSJ786547 TBF786547:TCF786547 TLB786547:TMB786547 TUX786547:TVX786547 UET786547:UFT786547 UOP786547:UPP786547 UYL786547:UZL786547 VIH786547:VJH786547 VSD786547:VTD786547 WBZ786547:WCZ786547 WLV786547:WMV786547 WVR786547:WWR786547 J852014:AJ852014 JF852083:KF852083 TB852083:UB852083 ACX852083:ADX852083 AMT852083:ANT852083 AWP852083:AXP852083 BGL852083:BHL852083 BQH852083:BRH852083 CAD852083:CBD852083 CJZ852083:CKZ852083 CTV852083:CUV852083 DDR852083:DER852083 DNN852083:DON852083 DXJ852083:DYJ852083 EHF852083:EIF852083 ERB852083:ESB852083 FAX852083:FBX852083 FKT852083:FLT852083 FUP852083:FVP852083 GEL852083:GFL852083 GOH852083:GPH852083 GYD852083:GZD852083 HHZ852083:HIZ852083 HRV852083:HSV852083 IBR852083:ICR852083 ILN852083:IMN852083 IVJ852083:IWJ852083 JFF852083:JGF852083 JPB852083:JQB852083 JYX852083:JZX852083 KIT852083:KJT852083 KSP852083:KTP852083 LCL852083:LDL852083 LMH852083:LNH852083 LWD852083:LXD852083 MFZ852083:MGZ852083 MPV852083:MQV852083 MZR852083:NAR852083 NJN852083:NKN852083 NTJ852083:NUJ852083 ODF852083:OEF852083 ONB852083:OOB852083 OWX852083:OXX852083 PGT852083:PHT852083 PQP852083:PRP852083 QAL852083:QBL852083 QKH852083:QLH852083 QUD852083:QVD852083 RDZ852083:REZ852083 RNV852083:ROV852083 RXR852083:RYR852083 SHN852083:SIN852083 SRJ852083:SSJ852083 TBF852083:TCF852083 TLB852083:TMB852083 TUX852083:TVX852083 UET852083:UFT852083 UOP852083:UPP852083 UYL852083:UZL852083 VIH852083:VJH852083 VSD852083:VTD852083 WBZ852083:WCZ852083 WLV852083:WMV852083 WVR852083:WWR852083 J917550:AJ917550 JF917619:KF917619 TB917619:UB917619 ACX917619:ADX917619 AMT917619:ANT917619 AWP917619:AXP917619 BGL917619:BHL917619 BQH917619:BRH917619 CAD917619:CBD917619 CJZ917619:CKZ917619 CTV917619:CUV917619 DDR917619:DER917619 DNN917619:DON917619 DXJ917619:DYJ917619 EHF917619:EIF917619 ERB917619:ESB917619 FAX917619:FBX917619 FKT917619:FLT917619 FUP917619:FVP917619 GEL917619:GFL917619 GOH917619:GPH917619 GYD917619:GZD917619 HHZ917619:HIZ917619 HRV917619:HSV917619 IBR917619:ICR917619 ILN917619:IMN917619 IVJ917619:IWJ917619 JFF917619:JGF917619 JPB917619:JQB917619 JYX917619:JZX917619 KIT917619:KJT917619 KSP917619:KTP917619 LCL917619:LDL917619 LMH917619:LNH917619 LWD917619:LXD917619 MFZ917619:MGZ917619 MPV917619:MQV917619 MZR917619:NAR917619 NJN917619:NKN917619 NTJ917619:NUJ917619 ODF917619:OEF917619 ONB917619:OOB917619 OWX917619:OXX917619 PGT917619:PHT917619 PQP917619:PRP917619 QAL917619:QBL917619 QKH917619:QLH917619 QUD917619:QVD917619 RDZ917619:REZ917619 RNV917619:ROV917619 RXR917619:RYR917619 SHN917619:SIN917619 SRJ917619:SSJ917619 TBF917619:TCF917619 TLB917619:TMB917619 TUX917619:TVX917619 UET917619:UFT917619 UOP917619:UPP917619 UYL917619:UZL917619 VIH917619:VJH917619 VSD917619:VTD917619 WBZ917619:WCZ917619 WLV917619:WMV917619 WVR917619:WWR917619 J983086:AJ983086 JF983155:KF983155 TB983155:UB983155 ACX983155:ADX983155 AMT983155:ANT983155 AWP983155:AXP983155 BGL983155:BHL983155 BQH983155:BRH983155 CAD983155:CBD983155 CJZ983155:CKZ983155 CTV983155:CUV983155 DDR983155:DER983155 DNN983155:DON983155 DXJ983155:DYJ983155 EHF983155:EIF983155 ERB983155:ESB983155 FAX983155:FBX983155 FKT983155:FLT983155 FUP983155:FVP983155 GEL983155:GFL983155 GOH983155:GPH983155 GYD983155:GZD983155 HHZ983155:HIZ983155 HRV983155:HSV983155 IBR983155:ICR983155 ILN983155:IMN983155 IVJ983155:IWJ983155 JFF983155:JGF983155 JPB983155:JQB983155 JYX983155:JZX983155 KIT983155:KJT983155 KSP983155:KTP983155 LCL983155:LDL983155 LMH983155:LNH983155 LWD983155:LXD983155 MFZ983155:MGZ983155 MPV983155:MQV983155 MZR983155:NAR983155 NJN983155:NKN983155 NTJ983155:NUJ983155 ODF983155:OEF983155 ONB983155:OOB983155 OWX983155:OXX983155 PGT983155:PHT983155 PQP983155:PRP983155 QAL983155:QBL983155 QKH983155:QLH983155 QUD983155:QVD983155 RDZ983155:REZ983155 RNV983155:ROV983155 RXR983155:RYR983155 SHN983155:SIN983155 SRJ983155:SSJ983155 TBF983155:TCF983155 TLB983155:TMB983155 TUX983155:TVX983155 UET983155:UFT983155 UOP983155:UPP983155 UYL983155:UZL983155 VIH983155:VJH983155 VSD983155:VTD983155 WBZ983155:WCZ983155 WLV983155:WMV983155 WVR983155:WWR983155" xr:uid="{00000000-0002-0000-0000-000000000000}"/>
    <dataValidation imeMode="disabled" operator="greaterThanOrEqual" allowBlank="1" showInputMessage="1" showErrorMessage="1" sqref="V107 JR107 TN107 ADJ107 ANF107 AXB107 BGX107 BQT107 CAP107 CKL107 CUH107 DED107 DNZ107 DXV107 EHR107 ERN107 FBJ107 FLF107 FVB107 GEX107 GOT107 GYP107 HIL107 HSH107 ICD107 ILZ107 IVV107 JFR107 JPN107 JZJ107 KJF107 KTB107 LCX107 LMT107 LWP107 MGL107 MQH107 NAD107 NJZ107 NTV107 ODR107 ONN107 OXJ107 PHF107 PRB107 QAX107 QKT107 QUP107 REL107 ROH107 RYD107 SHZ107 SRV107 TBR107 TLN107 TVJ107 UFF107 UPB107 UYX107 VIT107 VSP107 WCL107 WMH107 WWD107 V65575 JR65644 TN65644 ADJ65644 ANF65644 AXB65644 BGX65644 BQT65644 CAP65644 CKL65644 CUH65644 DED65644 DNZ65644 DXV65644 EHR65644 ERN65644 FBJ65644 FLF65644 FVB65644 GEX65644 GOT65644 GYP65644 HIL65644 HSH65644 ICD65644 ILZ65644 IVV65644 JFR65644 JPN65644 JZJ65644 KJF65644 KTB65644 LCX65644 LMT65644 LWP65644 MGL65644 MQH65644 NAD65644 NJZ65644 NTV65644 ODR65644 ONN65644 OXJ65644 PHF65644 PRB65644 QAX65644 QKT65644 QUP65644 REL65644 ROH65644 RYD65644 SHZ65644 SRV65644 TBR65644 TLN65644 TVJ65644 UFF65644 UPB65644 UYX65644 VIT65644 VSP65644 WCL65644 WMH65644 WWD65644 V131111 JR131180 TN131180 ADJ131180 ANF131180 AXB131180 BGX131180 BQT131180 CAP131180 CKL131180 CUH131180 DED131180 DNZ131180 DXV131180 EHR131180 ERN131180 FBJ131180 FLF131180 FVB131180 GEX131180 GOT131180 GYP131180 HIL131180 HSH131180 ICD131180 ILZ131180 IVV131180 JFR131180 JPN131180 JZJ131180 KJF131180 KTB131180 LCX131180 LMT131180 LWP131180 MGL131180 MQH131180 NAD131180 NJZ131180 NTV131180 ODR131180 ONN131180 OXJ131180 PHF131180 PRB131180 QAX131180 QKT131180 QUP131180 REL131180 ROH131180 RYD131180 SHZ131180 SRV131180 TBR131180 TLN131180 TVJ131180 UFF131180 UPB131180 UYX131180 VIT131180 VSP131180 WCL131180 WMH131180 WWD131180 V196647 JR196716 TN196716 ADJ196716 ANF196716 AXB196716 BGX196716 BQT196716 CAP196716 CKL196716 CUH196716 DED196716 DNZ196716 DXV196716 EHR196716 ERN196716 FBJ196716 FLF196716 FVB196716 GEX196716 GOT196716 GYP196716 HIL196716 HSH196716 ICD196716 ILZ196716 IVV196716 JFR196716 JPN196716 JZJ196716 KJF196716 KTB196716 LCX196716 LMT196716 LWP196716 MGL196716 MQH196716 NAD196716 NJZ196716 NTV196716 ODR196716 ONN196716 OXJ196716 PHF196716 PRB196716 QAX196716 QKT196716 QUP196716 REL196716 ROH196716 RYD196716 SHZ196716 SRV196716 TBR196716 TLN196716 TVJ196716 UFF196716 UPB196716 UYX196716 VIT196716 VSP196716 WCL196716 WMH196716 WWD196716 V262183 JR262252 TN262252 ADJ262252 ANF262252 AXB262252 BGX262252 BQT262252 CAP262252 CKL262252 CUH262252 DED262252 DNZ262252 DXV262252 EHR262252 ERN262252 FBJ262252 FLF262252 FVB262252 GEX262252 GOT262252 GYP262252 HIL262252 HSH262252 ICD262252 ILZ262252 IVV262252 JFR262252 JPN262252 JZJ262252 KJF262252 KTB262252 LCX262252 LMT262252 LWP262252 MGL262252 MQH262252 NAD262252 NJZ262252 NTV262252 ODR262252 ONN262252 OXJ262252 PHF262252 PRB262252 QAX262252 QKT262252 QUP262252 REL262252 ROH262252 RYD262252 SHZ262252 SRV262252 TBR262252 TLN262252 TVJ262252 UFF262252 UPB262252 UYX262252 VIT262252 VSP262252 WCL262252 WMH262252 WWD262252 V327719 JR327788 TN327788 ADJ327788 ANF327788 AXB327788 BGX327788 BQT327788 CAP327788 CKL327788 CUH327788 DED327788 DNZ327788 DXV327788 EHR327788 ERN327788 FBJ327788 FLF327788 FVB327788 GEX327788 GOT327788 GYP327788 HIL327788 HSH327788 ICD327788 ILZ327788 IVV327788 JFR327788 JPN327788 JZJ327788 KJF327788 KTB327788 LCX327788 LMT327788 LWP327788 MGL327788 MQH327788 NAD327788 NJZ327788 NTV327788 ODR327788 ONN327788 OXJ327788 PHF327788 PRB327788 QAX327788 QKT327788 QUP327788 REL327788 ROH327788 RYD327788 SHZ327788 SRV327788 TBR327788 TLN327788 TVJ327788 UFF327788 UPB327788 UYX327788 VIT327788 VSP327788 WCL327788 WMH327788 WWD327788 V393255 JR393324 TN393324 ADJ393324 ANF393324 AXB393324 BGX393324 BQT393324 CAP393324 CKL393324 CUH393324 DED393324 DNZ393324 DXV393324 EHR393324 ERN393324 FBJ393324 FLF393324 FVB393324 GEX393324 GOT393324 GYP393324 HIL393324 HSH393324 ICD393324 ILZ393324 IVV393324 JFR393324 JPN393324 JZJ393324 KJF393324 KTB393324 LCX393324 LMT393324 LWP393324 MGL393324 MQH393324 NAD393324 NJZ393324 NTV393324 ODR393324 ONN393324 OXJ393324 PHF393324 PRB393324 QAX393324 QKT393324 QUP393324 REL393324 ROH393324 RYD393324 SHZ393324 SRV393324 TBR393324 TLN393324 TVJ393324 UFF393324 UPB393324 UYX393324 VIT393324 VSP393324 WCL393324 WMH393324 WWD393324 V458791 JR458860 TN458860 ADJ458860 ANF458860 AXB458860 BGX458860 BQT458860 CAP458860 CKL458860 CUH458860 DED458860 DNZ458860 DXV458860 EHR458860 ERN458860 FBJ458860 FLF458860 FVB458860 GEX458860 GOT458860 GYP458860 HIL458860 HSH458860 ICD458860 ILZ458860 IVV458860 JFR458860 JPN458860 JZJ458860 KJF458860 KTB458860 LCX458860 LMT458860 LWP458860 MGL458860 MQH458860 NAD458860 NJZ458860 NTV458860 ODR458860 ONN458860 OXJ458860 PHF458860 PRB458860 QAX458860 QKT458860 QUP458860 REL458860 ROH458860 RYD458860 SHZ458860 SRV458860 TBR458860 TLN458860 TVJ458860 UFF458860 UPB458860 UYX458860 VIT458860 VSP458860 WCL458860 WMH458860 WWD458860 V524327 JR524396 TN524396 ADJ524396 ANF524396 AXB524396 BGX524396 BQT524396 CAP524396 CKL524396 CUH524396 DED524396 DNZ524396 DXV524396 EHR524396 ERN524396 FBJ524396 FLF524396 FVB524396 GEX524396 GOT524396 GYP524396 HIL524396 HSH524396 ICD524396 ILZ524396 IVV524396 JFR524396 JPN524396 JZJ524396 KJF524396 KTB524396 LCX524396 LMT524396 LWP524396 MGL524396 MQH524396 NAD524396 NJZ524396 NTV524396 ODR524396 ONN524396 OXJ524396 PHF524396 PRB524396 QAX524396 QKT524396 QUP524396 REL524396 ROH524396 RYD524396 SHZ524396 SRV524396 TBR524396 TLN524396 TVJ524396 UFF524396 UPB524396 UYX524396 VIT524396 VSP524396 WCL524396 WMH524396 WWD524396 V589863 JR589932 TN589932 ADJ589932 ANF589932 AXB589932 BGX589932 BQT589932 CAP589932 CKL589932 CUH589932 DED589932 DNZ589932 DXV589932 EHR589932 ERN589932 FBJ589932 FLF589932 FVB589932 GEX589932 GOT589932 GYP589932 HIL589932 HSH589932 ICD589932 ILZ589932 IVV589932 JFR589932 JPN589932 JZJ589932 KJF589932 KTB589932 LCX589932 LMT589932 LWP589932 MGL589932 MQH589932 NAD589932 NJZ589932 NTV589932 ODR589932 ONN589932 OXJ589932 PHF589932 PRB589932 QAX589932 QKT589932 QUP589932 REL589932 ROH589932 RYD589932 SHZ589932 SRV589932 TBR589932 TLN589932 TVJ589932 UFF589932 UPB589932 UYX589932 VIT589932 VSP589932 WCL589932 WMH589932 WWD589932 V655399 JR655468 TN655468 ADJ655468 ANF655468 AXB655468 BGX655468 BQT655468 CAP655468 CKL655468 CUH655468 DED655468 DNZ655468 DXV655468 EHR655468 ERN655468 FBJ655468 FLF655468 FVB655468 GEX655468 GOT655468 GYP655468 HIL655468 HSH655468 ICD655468 ILZ655468 IVV655468 JFR655468 JPN655468 JZJ655468 KJF655468 KTB655468 LCX655468 LMT655468 LWP655468 MGL655468 MQH655468 NAD655468 NJZ655468 NTV655468 ODR655468 ONN655468 OXJ655468 PHF655468 PRB655468 QAX655468 QKT655468 QUP655468 REL655468 ROH655468 RYD655468 SHZ655468 SRV655468 TBR655468 TLN655468 TVJ655468 UFF655468 UPB655468 UYX655468 VIT655468 VSP655468 WCL655468 WMH655468 WWD655468 V720935 JR721004 TN721004 ADJ721004 ANF721004 AXB721004 BGX721004 BQT721004 CAP721004 CKL721004 CUH721004 DED721004 DNZ721004 DXV721004 EHR721004 ERN721004 FBJ721004 FLF721004 FVB721004 GEX721004 GOT721004 GYP721004 HIL721004 HSH721004 ICD721004 ILZ721004 IVV721004 JFR721004 JPN721004 JZJ721004 KJF721004 KTB721004 LCX721004 LMT721004 LWP721004 MGL721004 MQH721004 NAD721004 NJZ721004 NTV721004 ODR721004 ONN721004 OXJ721004 PHF721004 PRB721004 QAX721004 QKT721004 QUP721004 REL721004 ROH721004 RYD721004 SHZ721004 SRV721004 TBR721004 TLN721004 TVJ721004 UFF721004 UPB721004 UYX721004 VIT721004 VSP721004 WCL721004 WMH721004 WWD721004 V786471 JR786540 TN786540 ADJ786540 ANF786540 AXB786540 BGX786540 BQT786540 CAP786540 CKL786540 CUH786540 DED786540 DNZ786540 DXV786540 EHR786540 ERN786540 FBJ786540 FLF786540 FVB786540 GEX786540 GOT786540 GYP786540 HIL786540 HSH786540 ICD786540 ILZ786540 IVV786540 JFR786540 JPN786540 JZJ786540 KJF786540 KTB786540 LCX786540 LMT786540 LWP786540 MGL786540 MQH786540 NAD786540 NJZ786540 NTV786540 ODR786540 ONN786540 OXJ786540 PHF786540 PRB786540 QAX786540 QKT786540 QUP786540 REL786540 ROH786540 RYD786540 SHZ786540 SRV786540 TBR786540 TLN786540 TVJ786540 UFF786540 UPB786540 UYX786540 VIT786540 VSP786540 WCL786540 WMH786540 WWD786540 V852007 JR852076 TN852076 ADJ852076 ANF852076 AXB852076 BGX852076 BQT852076 CAP852076 CKL852076 CUH852076 DED852076 DNZ852076 DXV852076 EHR852076 ERN852076 FBJ852076 FLF852076 FVB852076 GEX852076 GOT852076 GYP852076 HIL852076 HSH852076 ICD852076 ILZ852076 IVV852076 JFR852076 JPN852076 JZJ852076 KJF852076 KTB852076 LCX852076 LMT852076 LWP852076 MGL852076 MQH852076 NAD852076 NJZ852076 NTV852076 ODR852076 ONN852076 OXJ852076 PHF852076 PRB852076 QAX852076 QKT852076 QUP852076 REL852076 ROH852076 RYD852076 SHZ852076 SRV852076 TBR852076 TLN852076 TVJ852076 UFF852076 UPB852076 UYX852076 VIT852076 VSP852076 WCL852076 WMH852076 WWD852076 V917543 JR917612 TN917612 ADJ917612 ANF917612 AXB917612 BGX917612 BQT917612 CAP917612 CKL917612 CUH917612 DED917612 DNZ917612 DXV917612 EHR917612 ERN917612 FBJ917612 FLF917612 FVB917612 GEX917612 GOT917612 GYP917612 HIL917612 HSH917612 ICD917612 ILZ917612 IVV917612 JFR917612 JPN917612 JZJ917612 KJF917612 KTB917612 LCX917612 LMT917612 LWP917612 MGL917612 MQH917612 NAD917612 NJZ917612 NTV917612 ODR917612 ONN917612 OXJ917612 PHF917612 PRB917612 QAX917612 QKT917612 QUP917612 REL917612 ROH917612 RYD917612 SHZ917612 SRV917612 TBR917612 TLN917612 TVJ917612 UFF917612 UPB917612 UYX917612 VIT917612 VSP917612 WCL917612 WMH917612 WWD917612 V983079 JR983148 TN983148 ADJ983148 ANF983148 AXB983148 BGX983148 BQT983148 CAP983148 CKL983148 CUH983148 DED983148 DNZ983148 DXV983148 EHR983148 ERN983148 FBJ983148 FLF983148 FVB983148 GEX983148 GOT983148 GYP983148 HIL983148 HSH983148 ICD983148 ILZ983148 IVV983148 JFR983148 JPN983148 JZJ983148 KJF983148 KTB983148 LCX983148 LMT983148 LWP983148 MGL983148 MQH983148 NAD983148 NJZ983148 NTV983148 ODR983148 ONN983148 OXJ983148 PHF983148 PRB983148 QAX983148 QKT983148 QUP983148 REL983148 ROH983148 RYD983148 SHZ983148 SRV983148 TBR983148 TLN983148 TVJ983148 UFF983148 UPB983148 UYX983148 VIT983148 VSP983148 WCL983148 WMH983148 WWD983148" xr:uid="{00000000-0002-0000-0000-000001000000}"/>
    <dataValidation type="list" allowBlank="1" showInputMessage="1" showErrorMessage="1" sqref="T107 JP107 TL107 ADH107 AND107 AWZ107 BGV107 BQR107 CAN107 CKJ107 CUF107 DEB107 DNX107 DXT107 EHP107 ERL107 FBH107 FLD107 FUZ107 GEV107 GOR107 GYN107 HIJ107 HSF107 ICB107 ILX107 IVT107 JFP107 JPL107 JZH107 KJD107 KSZ107 LCV107 LMR107 LWN107 MGJ107 MQF107 NAB107 NJX107 NTT107 ODP107 ONL107 OXH107 PHD107 PQZ107 QAV107 QKR107 QUN107 REJ107 ROF107 RYB107 SHX107 SRT107 TBP107 TLL107 TVH107 UFD107 UOZ107 UYV107 VIR107 VSN107 WCJ107 WMF107 WWB107 T65575 JP65644 TL65644 ADH65644 AND65644 AWZ65644 BGV65644 BQR65644 CAN65644 CKJ65644 CUF65644 DEB65644 DNX65644 DXT65644 EHP65644 ERL65644 FBH65644 FLD65644 FUZ65644 GEV65644 GOR65644 GYN65644 HIJ65644 HSF65644 ICB65644 ILX65644 IVT65644 JFP65644 JPL65644 JZH65644 KJD65644 KSZ65644 LCV65644 LMR65644 LWN65644 MGJ65644 MQF65644 NAB65644 NJX65644 NTT65644 ODP65644 ONL65644 OXH65644 PHD65644 PQZ65644 QAV65644 QKR65644 QUN65644 REJ65644 ROF65644 RYB65644 SHX65644 SRT65644 TBP65644 TLL65644 TVH65644 UFD65644 UOZ65644 UYV65644 VIR65644 VSN65644 WCJ65644 WMF65644 WWB65644 T131111 JP131180 TL131180 ADH131180 AND131180 AWZ131180 BGV131180 BQR131180 CAN131180 CKJ131180 CUF131180 DEB131180 DNX131180 DXT131180 EHP131180 ERL131180 FBH131180 FLD131180 FUZ131180 GEV131180 GOR131180 GYN131180 HIJ131180 HSF131180 ICB131180 ILX131180 IVT131180 JFP131180 JPL131180 JZH131180 KJD131180 KSZ131180 LCV131180 LMR131180 LWN131180 MGJ131180 MQF131180 NAB131180 NJX131180 NTT131180 ODP131180 ONL131180 OXH131180 PHD131180 PQZ131180 QAV131180 QKR131180 QUN131180 REJ131180 ROF131180 RYB131180 SHX131180 SRT131180 TBP131180 TLL131180 TVH131180 UFD131180 UOZ131180 UYV131180 VIR131180 VSN131180 WCJ131180 WMF131180 WWB131180 T196647 JP196716 TL196716 ADH196716 AND196716 AWZ196716 BGV196716 BQR196716 CAN196716 CKJ196716 CUF196716 DEB196716 DNX196716 DXT196716 EHP196716 ERL196716 FBH196716 FLD196716 FUZ196716 GEV196716 GOR196716 GYN196716 HIJ196716 HSF196716 ICB196716 ILX196716 IVT196716 JFP196716 JPL196716 JZH196716 KJD196716 KSZ196716 LCV196716 LMR196716 LWN196716 MGJ196716 MQF196716 NAB196716 NJX196716 NTT196716 ODP196716 ONL196716 OXH196716 PHD196716 PQZ196716 QAV196716 QKR196716 QUN196716 REJ196716 ROF196716 RYB196716 SHX196716 SRT196716 TBP196716 TLL196716 TVH196716 UFD196716 UOZ196716 UYV196716 VIR196716 VSN196716 WCJ196716 WMF196716 WWB196716 T262183 JP262252 TL262252 ADH262252 AND262252 AWZ262252 BGV262252 BQR262252 CAN262252 CKJ262252 CUF262252 DEB262252 DNX262252 DXT262252 EHP262252 ERL262252 FBH262252 FLD262252 FUZ262252 GEV262252 GOR262252 GYN262252 HIJ262252 HSF262252 ICB262252 ILX262252 IVT262252 JFP262252 JPL262252 JZH262252 KJD262252 KSZ262252 LCV262252 LMR262252 LWN262252 MGJ262252 MQF262252 NAB262252 NJX262252 NTT262252 ODP262252 ONL262252 OXH262252 PHD262252 PQZ262252 QAV262252 QKR262252 QUN262252 REJ262252 ROF262252 RYB262252 SHX262252 SRT262252 TBP262252 TLL262252 TVH262252 UFD262252 UOZ262252 UYV262252 VIR262252 VSN262252 WCJ262252 WMF262252 WWB262252 T327719 JP327788 TL327788 ADH327788 AND327788 AWZ327788 BGV327788 BQR327788 CAN327788 CKJ327788 CUF327788 DEB327788 DNX327788 DXT327788 EHP327788 ERL327788 FBH327788 FLD327788 FUZ327788 GEV327788 GOR327788 GYN327788 HIJ327788 HSF327788 ICB327788 ILX327788 IVT327788 JFP327788 JPL327788 JZH327788 KJD327788 KSZ327788 LCV327788 LMR327788 LWN327788 MGJ327788 MQF327788 NAB327788 NJX327788 NTT327788 ODP327788 ONL327788 OXH327788 PHD327788 PQZ327788 QAV327788 QKR327788 QUN327788 REJ327788 ROF327788 RYB327788 SHX327788 SRT327788 TBP327788 TLL327788 TVH327788 UFD327788 UOZ327788 UYV327788 VIR327788 VSN327788 WCJ327788 WMF327788 WWB327788 T393255 JP393324 TL393324 ADH393324 AND393324 AWZ393324 BGV393324 BQR393324 CAN393324 CKJ393324 CUF393324 DEB393324 DNX393324 DXT393324 EHP393324 ERL393324 FBH393324 FLD393324 FUZ393324 GEV393324 GOR393324 GYN393324 HIJ393324 HSF393324 ICB393324 ILX393324 IVT393324 JFP393324 JPL393324 JZH393324 KJD393324 KSZ393324 LCV393324 LMR393324 LWN393324 MGJ393324 MQF393324 NAB393324 NJX393324 NTT393324 ODP393324 ONL393324 OXH393324 PHD393324 PQZ393324 QAV393324 QKR393324 QUN393324 REJ393324 ROF393324 RYB393324 SHX393324 SRT393324 TBP393324 TLL393324 TVH393324 UFD393324 UOZ393324 UYV393324 VIR393324 VSN393324 WCJ393324 WMF393324 WWB393324 T458791 JP458860 TL458860 ADH458860 AND458860 AWZ458860 BGV458860 BQR458860 CAN458860 CKJ458860 CUF458860 DEB458860 DNX458860 DXT458860 EHP458860 ERL458860 FBH458860 FLD458860 FUZ458860 GEV458860 GOR458860 GYN458860 HIJ458860 HSF458860 ICB458860 ILX458860 IVT458860 JFP458860 JPL458860 JZH458860 KJD458860 KSZ458860 LCV458860 LMR458860 LWN458860 MGJ458860 MQF458860 NAB458860 NJX458860 NTT458860 ODP458860 ONL458860 OXH458860 PHD458860 PQZ458860 QAV458860 QKR458860 QUN458860 REJ458860 ROF458860 RYB458860 SHX458860 SRT458860 TBP458860 TLL458860 TVH458860 UFD458860 UOZ458860 UYV458860 VIR458860 VSN458860 WCJ458860 WMF458860 WWB458860 T524327 JP524396 TL524396 ADH524396 AND524396 AWZ524396 BGV524396 BQR524396 CAN524396 CKJ524396 CUF524396 DEB524396 DNX524396 DXT524396 EHP524396 ERL524396 FBH524396 FLD524396 FUZ524396 GEV524396 GOR524396 GYN524396 HIJ524396 HSF524396 ICB524396 ILX524396 IVT524396 JFP524396 JPL524396 JZH524396 KJD524396 KSZ524396 LCV524396 LMR524396 LWN524396 MGJ524396 MQF524396 NAB524396 NJX524396 NTT524396 ODP524396 ONL524396 OXH524396 PHD524396 PQZ524396 QAV524396 QKR524396 QUN524396 REJ524396 ROF524396 RYB524396 SHX524396 SRT524396 TBP524396 TLL524396 TVH524396 UFD524396 UOZ524396 UYV524396 VIR524396 VSN524396 WCJ524396 WMF524396 WWB524396 T589863 JP589932 TL589932 ADH589932 AND589932 AWZ589932 BGV589932 BQR589932 CAN589932 CKJ589932 CUF589932 DEB589932 DNX589932 DXT589932 EHP589932 ERL589932 FBH589932 FLD589932 FUZ589932 GEV589932 GOR589932 GYN589932 HIJ589932 HSF589932 ICB589932 ILX589932 IVT589932 JFP589932 JPL589932 JZH589932 KJD589932 KSZ589932 LCV589932 LMR589932 LWN589932 MGJ589932 MQF589932 NAB589932 NJX589932 NTT589932 ODP589932 ONL589932 OXH589932 PHD589932 PQZ589932 QAV589932 QKR589932 QUN589932 REJ589932 ROF589932 RYB589932 SHX589932 SRT589932 TBP589932 TLL589932 TVH589932 UFD589932 UOZ589932 UYV589932 VIR589932 VSN589932 WCJ589932 WMF589932 WWB589932 T655399 JP655468 TL655468 ADH655468 AND655468 AWZ655468 BGV655468 BQR655468 CAN655468 CKJ655468 CUF655468 DEB655468 DNX655468 DXT655468 EHP655468 ERL655468 FBH655468 FLD655468 FUZ655468 GEV655468 GOR655468 GYN655468 HIJ655468 HSF655468 ICB655468 ILX655468 IVT655468 JFP655468 JPL655468 JZH655468 KJD655468 KSZ655468 LCV655468 LMR655468 LWN655468 MGJ655468 MQF655468 NAB655468 NJX655468 NTT655468 ODP655468 ONL655468 OXH655468 PHD655468 PQZ655468 QAV655468 QKR655468 QUN655468 REJ655468 ROF655468 RYB655468 SHX655468 SRT655468 TBP655468 TLL655468 TVH655468 UFD655468 UOZ655468 UYV655468 VIR655468 VSN655468 WCJ655468 WMF655468 WWB655468 T720935 JP721004 TL721004 ADH721004 AND721004 AWZ721004 BGV721004 BQR721004 CAN721004 CKJ721004 CUF721004 DEB721004 DNX721004 DXT721004 EHP721004 ERL721004 FBH721004 FLD721004 FUZ721004 GEV721004 GOR721004 GYN721004 HIJ721004 HSF721004 ICB721004 ILX721004 IVT721004 JFP721004 JPL721004 JZH721004 KJD721004 KSZ721004 LCV721004 LMR721004 LWN721004 MGJ721004 MQF721004 NAB721004 NJX721004 NTT721004 ODP721004 ONL721004 OXH721004 PHD721004 PQZ721004 QAV721004 QKR721004 QUN721004 REJ721004 ROF721004 RYB721004 SHX721004 SRT721004 TBP721004 TLL721004 TVH721004 UFD721004 UOZ721004 UYV721004 VIR721004 VSN721004 WCJ721004 WMF721004 WWB721004 T786471 JP786540 TL786540 ADH786540 AND786540 AWZ786540 BGV786540 BQR786540 CAN786540 CKJ786540 CUF786540 DEB786540 DNX786540 DXT786540 EHP786540 ERL786540 FBH786540 FLD786540 FUZ786540 GEV786540 GOR786540 GYN786540 HIJ786540 HSF786540 ICB786540 ILX786540 IVT786540 JFP786540 JPL786540 JZH786540 KJD786540 KSZ786540 LCV786540 LMR786540 LWN786540 MGJ786540 MQF786540 NAB786540 NJX786540 NTT786540 ODP786540 ONL786540 OXH786540 PHD786540 PQZ786540 QAV786540 QKR786540 QUN786540 REJ786540 ROF786540 RYB786540 SHX786540 SRT786540 TBP786540 TLL786540 TVH786540 UFD786540 UOZ786540 UYV786540 VIR786540 VSN786540 WCJ786540 WMF786540 WWB786540 T852007 JP852076 TL852076 ADH852076 AND852076 AWZ852076 BGV852076 BQR852076 CAN852076 CKJ852076 CUF852076 DEB852076 DNX852076 DXT852076 EHP852076 ERL852076 FBH852076 FLD852076 FUZ852076 GEV852076 GOR852076 GYN852076 HIJ852076 HSF852076 ICB852076 ILX852076 IVT852076 JFP852076 JPL852076 JZH852076 KJD852076 KSZ852076 LCV852076 LMR852076 LWN852076 MGJ852076 MQF852076 NAB852076 NJX852076 NTT852076 ODP852076 ONL852076 OXH852076 PHD852076 PQZ852076 QAV852076 QKR852076 QUN852076 REJ852076 ROF852076 RYB852076 SHX852076 SRT852076 TBP852076 TLL852076 TVH852076 UFD852076 UOZ852076 UYV852076 VIR852076 VSN852076 WCJ852076 WMF852076 WWB852076 T917543 JP917612 TL917612 ADH917612 AND917612 AWZ917612 BGV917612 BQR917612 CAN917612 CKJ917612 CUF917612 DEB917612 DNX917612 DXT917612 EHP917612 ERL917612 FBH917612 FLD917612 FUZ917612 GEV917612 GOR917612 GYN917612 HIJ917612 HSF917612 ICB917612 ILX917612 IVT917612 JFP917612 JPL917612 JZH917612 KJD917612 KSZ917612 LCV917612 LMR917612 LWN917612 MGJ917612 MQF917612 NAB917612 NJX917612 NTT917612 ODP917612 ONL917612 OXH917612 PHD917612 PQZ917612 QAV917612 QKR917612 QUN917612 REJ917612 ROF917612 RYB917612 SHX917612 SRT917612 TBP917612 TLL917612 TVH917612 UFD917612 UOZ917612 UYV917612 VIR917612 VSN917612 WCJ917612 WMF917612 WWB917612 T983079 JP983148 TL983148 ADH983148 AND983148 AWZ983148 BGV983148 BQR983148 CAN983148 CKJ983148 CUF983148 DEB983148 DNX983148 DXT983148 EHP983148 ERL983148 FBH983148 FLD983148 FUZ983148 GEV983148 GOR983148 GYN983148 HIJ983148 HSF983148 ICB983148 ILX983148 IVT983148 JFP983148 JPL983148 JZH983148 KJD983148 KSZ983148 LCV983148 LMR983148 LWN983148 MGJ983148 MQF983148 NAB983148 NJX983148 NTT983148 ODP983148 ONL983148 OXH983148 PHD983148 PQZ983148 QAV983148 QKR983148 QUN983148 REJ983148 ROF983148 RYB983148 SHX983148 SRT983148 TBP983148 TLL983148 TVH983148 UFD983148 UOZ983148 UYV983148 VIR983148 VSN983148 WCJ983148 WMF983148 WWB983148" xr:uid="{00000000-0002-0000-0000-000002000000}">
      <formula1>kyoka</formula1>
    </dataValidation>
    <dataValidation type="list" allowBlank="1" showInputMessage="1" showErrorMessage="1" sqref="P120 J120 M120 S120" xr:uid="{00000000-0002-0000-0000-000003000000}">
      <formula1>check</formula1>
    </dataValidation>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2" manualBreakCount="2">
    <brk id="53" min="1" max="37" man="1"/>
    <brk id="104" min="1" max="3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shikaku</xm:f>
          </x14:formula1>
          <xm:sqref>K72:L72 JG72:JH72 TC72:TD72 ACY72:ACZ72 AMU72:AMV72 AWQ72:AWR72 BGM72:BGN72 BQI72:BQJ72 CAE72:CAF72 CKA72:CKB72 CTW72:CTX72 DDS72:DDT72 DNO72:DNP72 DXK72:DXL72 EHG72:EHH72 ERC72:ERD72 FAY72:FAZ72 FKU72:FKV72 FUQ72:FUR72 GEM72:GEN72 GOI72:GOJ72 GYE72:GYF72 HIA72:HIB72 HRW72:HRX72 IBS72:IBT72 ILO72:ILP72 IVK72:IVL72 JFG72:JFH72 JPC72:JPD72 JYY72:JYZ72 KIU72:KIV72 KSQ72:KSR72 LCM72:LCN72 LMI72:LMJ72 LWE72:LWF72 MGA72:MGB72 MPW72:MPX72 MZS72:MZT72 NJO72:NJP72 NTK72:NTL72 ODG72:ODH72 ONC72:OND72 OWY72:OWZ72 PGU72:PGV72 PQQ72:PQR72 QAM72:QAN72 QKI72:QKJ72 QUE72:QUF72 REA72:REB72 RNW72:RNX72 RXS72:RXT72 SHO72:SHP72 SRK72:SRL72 TBG72:TBH72 TLC72:TLD72 TUY72:TUZ72 UEU72:UEV72 UOQ72:UOR72 UYM72:UYN72 VII72:VIJ72 VSE72:VSF72 WCA72:WCB72 WLW72:WLX72 WVS72:WVT72 K65540:L65540 JG65609:JH65609 TC65609:TD65609 ACY65609:ACZ65609 AMU65609:AMV65609 AWQ65609:AWR65609 BGM65609:BGN65609 BQI65609:BQJ65609 CAE65609:CAF65609 CKA65609:CKB65609 CTW65609:CTX65609 DDS65609:DDT65609 DNO65609:DNP65609 DXK65609:DXL65609 EHG65609:EHH65609 ERC65609:ERD65609 FAY65609:FAZ65609 FKU65609:FKV65609 FUQ65609:FUR65609 GEM65609:GEN65609 GOI65609:GOJ65609 GYE65609:GYF65609 HIA65609:HIB65609 HRW65609:HRX65609 IBS65609:IBT65609 ILO65609:ILP65609 IVK65609:IVL65609 JFG65609:JFH65609 JPC65609:JPD65609 JYY65609:JYZ65609 KIU65609:KIV65609 KSQ65609:KSR65609 LCM65609:LCN65609 LMI65609:LMJ65609 LWE65609:LWF65609 MGA65609:MGB65609 MPW65609:MPX65609 MZS65609:MZT65609 NJO65609:NJP65609 NTK65609:NTL65609 ODG65609:ODH65609 ONC65609:OND65609 OWY65609:OWZ65609 PGU65609:PGV65609 PQQ65609:PQR65609 QAM65609:QAN65609 QKI65609:QKJ65609 QUE65609:QUF65609 REA65609:REB65609 RNW65609:RNX65609 RXS65609:RXT65609 SHO65609:SHP65609 SRK65609:SRL65609 TBG65609:TBH65609 TLC65609:TLD65609 TUY65609:TUZ65609 UEU65609:UEV65609 UOQ65609:UOR65609 UYM65609:UYN65609 VII65609:VIJ65609 VSE65609:VSF65609 WCA65609:WCB65609 WLW65609:WLX65609 WVS65609:WVT65609 K131076:L131076 JG131145:JH131145 TC131145:TD131145 ACY131145:ACZ131145 AMU131145:AMV131145 AWQ131145:AWR131145 BGM131145:BGN131145 BQI131145:BQJ131145 CAE131145:CAF131145 CKA131145:CKB131145 CTW131145:CTX131145 DDS131145:DDT131145 DNO131145:DNP131145 DXK131145:DXL131145 EHG131145:EHH131145 ERC131145:ERD131145 FAY131145:FAZ131145 FKU131145:FKV131145 FUQ131145:FUR131145 GEM131145:GEN131145 GOI131145:GOJ131145 GYE131145:GYF131145 HIA131145:HIB131145 HRW131145:HRX131145 IBS131145:IBT131145 ILO131145:ILP131145 IVK131145:IVL131145 JFG131145:JFH131145 JPC131145:JPD131145 JYY131145:JYZ131145 KIU131145:KIV131145 KSQ131145:KSR131145 LCM131145:LCN131145 LMI131145:LMJ131145 LWE131145:LWF131145 MGA131145:MGB131145 MPW131145:MPX131145 MZS131145:MZT131145 NJO131145:NJP131145 NTK131145:NTL131145 ODG131145:ODH131145 ONC131145:OND131145 OWY131145:OWZ131145 PGU131145:PGV131145 PQQ131145:PQR131145 QAM131145:QAN131145 QKI131145:QKJ131145 QUE131145:QUF131145 REA131145:REB131145 RNW131145:RNX131145 RXS131145:RXT131145 SHO131145:SHP131145 SRK131145:SRL131145 TBG131145:TBH131145 TLC131145:TLD131145 TUY131145:TUZ131145 UEU131145:UEV131145 UOQ131145:UOR131145 UYM131145:UYN131145 VII131145:VIJ131145 VSE131145:VSF131145 WCA131145:WCB131145 WLW131145:WLX131145 WVS131145:WVT131145 K196612:L196612 JG196681:JH196681 TC196681:TD196681 ACY196681:ACZ196681 AMU196681:AMV196681 AWQ196681:AWR196681 BGM196681:BGN196681 BQI196681:BQJ196681 CAE196681:CAF196681 CKA196681:CKB196681 CTW196681:CTX196681 DDS196681:DDT196681 DNO196681:DNP196681 DXK196681:DXL196681 EHG196681:EHH196681 ERC196681:ERD196681 FAY196681:FAZ196681 FKU196681:FKV196681 FUQ196681:FUR196681 GEM196681:GEN196681 GOI196681:GOJ196681 GYE196681:GYF196681 HIA196681:HIB196681 HRW196681:HRX196681 IBS196681:IBT196681 ILO196681:ILP196681 IVK196681:IVL196681 JFG196681:JFH196681 JPC196681:JPD196681 JYY196681:JYZ196681 KIU196681:KIV196681 KSQ196681:KSR196681 LCM196681:LCN196681 LMI196681:LMJ196681 LWE196681:LWF196681 MGA196681:MGB196681 MPW196681:MPX196681 MZS196681:MZT196681 NJO196681:NJP196681 NTK196681:NTL196681 ODG196681:ODH196681 ONC196681:OND196681 OWY196681:OWZ196681 PGU196681:PGV196681 PQQ196681:PQR196681 QAM196681:QAN196681 QKI196681:QKJ196681 QUE196681:QUF196681 REA196681:REB196681 RNW196681:RNX196681 RXS196681:RXT196681 SHO196681:SHP196681 SRK196681:SRL196681 TBG196681:TBH196681 TLC196681:TLD196681 TUY196681:TUZ196681 UEU196681:UEV196681 UOQ196681:UOR196681 UYM196681:UYN196681 VII196681:VIJ196681 VSE196681:VSF196681 WCA196681:WCB196681 WLW196681:WLX196681 WVS196681:WVT196681 K262148:L262148 JG262217:JH262217 TC262217:TD262217 ACY262217:ACZ262217 AMU262217:AMV262217 AWQ262217:AWR262217 BGM262217:BGN262217 BQI262217:BQJ262217 CAE262217:CAF262217 CKA262217:CKB262217 CTW262217:CTX262217 DDS262217:DDT262217 DNO262217:DNP262217 DXK262217:DXL262217 EHG262217:EHH262217 ERC262217:ERD262217 FAY262217:FAZ262217 FKU262217:FKV262217 FUQ262217:FUR262217 GEM262217:GEN262217 GOI262217:GOJ262217 GYE262217:GYF262217 HIA262217:HIB262217 HRW262217:HRX262217 IBS262217:IBT262217 ILO262217:ILP262217 IVK262217:IVL262217 JFG262217:JFH262217 JPC262217:JPD262217 JYY262217:JYZ262217 KIU262217:KIV262217 KSQ262217:KSR262217 LCM262217:LCN262217 LMI262217:LMJ262217 LWE262217:LWF262217 MGA262217:MGB262217 MPW262217:MPX262217 MZS262217:MZT262217 NJO262217:NJP262217 NTK262217:NTL262217 ODG262217:ODH262217 ONC262217:OND262217 OWY262217:OWZ262217 PGU262217:PGV262217 PQQ262217:PQR262217 QAM262217:QAN262217 QKI262217:QKJ262217 QUE262217:QUF262217 REA262217:REB262217 RNW262217:RNX262217 RXS262217:RXT262217 SHO262217:SHP262217 SRK262217:SRL262217 TBG262217:TBH262217 TLC262217:TLD262217 TUY262217:TUZ262217 UEU262217:UEV262217 UOQ262217:UOR262217 UYM262217:UYN262217 VII262217:VIJ262217 VSE262217:VSF262217 WCA262217:WCB262217 WLW262217:WLX262217 WVS262217:WVT262217 K327684:L327684 JG327753:JH327753 TC327753:TD327753 ACY327753:ACZ327753 AMU327753:AMV327753 AWQ327753:AWR327753 BGM327753:BGN327753 BQI327753:BQJ327753 CAE327753:CAF327753 CKA327753:CKB327753 CTW327753:CTX327753 DDS327753:DDT327753 DNO327753:DNP327753 DXK327753:DXL327753 EHG327753:EHH327753 ERC327753:ERD327753 FAY327753:FAZ327753 FKU327753:FKV327753 FUQ327753:FUR327753 GEM327753:GEN327753 GOI327753:GOJ327753 GYE327753:GYF327753 HIA327753:HIB327753 HRW327753:HRX327753 IBS327753:IBT327753 ILO327753:ILP327753 IVK327753:IVL327753 JFG327753:JFH327753 JPC327753:JPD327753 JYY327753:JYZ327753 KIU327753:KIV327753 KSQ327753:KSR327753 LCM327753:LCN327753 LMI327753:LMJ327753 LWE327753:LWF327753 MGA327753:MGB327753 MPW327753:MPX327753 MZS327753:MZT327753 NJO327753:NJP327753 NTK327753:NTL327753 ODG327753:ODH327753 ONC327753:OND327753 OWY327753:OWZ327753 PGU327753:PGV327753 PQQ327753:PQR327753 QAM327753:QAN327753 QKI327753:QKJ327753 QUE327753:QUF327753 REA327753:REB327753 RNW327753:RNX327753 RXS327753:RXT327753 SHO327753:SHP327753 SRK327753:SRL327753 TBG327753:TBH327753 TLC327753:TLD327753 TUY327753:TUZ327753 UEU327753:UEV327753 UOQ327753:UOR327753 UYM327753:UYN327753 VII327753:VIJ327753 VSE327753:VSF327753 WCA327753:WCB327753 WLW327753:WLX327753 WVS327753:WVT327753 K393220:L393220 JG393289:JH393289 TC393289:TD393289 ACY393289:ACZ393289 AMU393289:AMV393289 AWQ393289:AWR393289 BGM393289:BGN393289 BQI393289:BQJ393289 CAE393289:CAF393289 CKA393289:CKB393289 CTW393289:CTX393289 DDS393289:DDT393289 DNO393289:DNP393289 DXK393289:DXL393289 EHG393289:EHH393289 ERC393289:ERD393289 FAY393289:FAZ393289 FKU393289:FKV393289 FUQ393289:FUR393289 GEM393289:GEN393289 GOI393289:GOJ393289 GYE393289:GYF393289 HIA393289:HIB393289 HRW393289:HRX393289 IBS393289:IBT393289 ILO393289:ILP393289 IVK393289:IVL393289 JFG393289:JFH393289 JPC393289:JPD393289 JYY393289:JYZ393289 KIU393289:KIV393289 KSQ393289:KSR393289 LCM393289:LCN393289 LMI393289:LMJ393289 LWE393289:LWF393289 MGA393289:MGB393289 MPW393289:MPX393289 MZS393289:MZT393289 NJO393289:NJP393289 NTK393289:NTL393289 ODG393289:ODH393289 ONC393289:OND393289 OWY393289:OWZ393289 PGU393289:PGV393289 PQQ393289:PQR393289 QAM393289:QAN393289 QKI393289:QKJ393289 QUE393289:QUF393289 REA393289:REB393289 RNW393289:RNX393289 RXS393289:RXT393289 SHO393289:SHP393289 SRK393289:SRL393289 TBG393289:TBH393289 TLC393289:TLD393289 TUY393289:TUZ393289 UEU393289:UEV393289 UOQ393289:UOR393289 UYM393289:UYN393289 VII393289:VIJ393289 VSE393289:VSF393289 WCA393289:WCB393289 WLW393289:WLX393289 WVS393289:WVT393289 K458756:L458756 JG458825:JH458825 TC458825:TD458825 ACY458825:ACZ458825 AMU458825:AMV458825 AWQ458825:AWR458825 BGM458825:BGN458825 BQI458825:BQJ458825 CAE458825:CAF458825 CKA458825:CKB458825 CTW458825:CTX458825 DDS458825:DDT458825 DNO458825:DNP458825 DXK458825:DXL458825 EHG458825:EHH458825 ERC458825:ERD458825 FAY458825:FAZ458825 FKU458825:FKV458825 FUQ458825:FUR458825 GEM458825:GEN458825 GOI458825:GOJ458825 GYE458825:GYF458825 HIA458825:HIB458825 HRW458825:HRX458825 IBS458825:IBT458825 ILO458825:ILP458825 IVK458825:IVL458825 JFG458825:JFH458825 JPC458825:JPD458825 JYY458825:JYZ458825 KIU458825:KIV458825 KSQ458825:KSR458825 LCM458825:LCN458825 LMI458825:LMJ458825 LWE458825:LWF458825 MGA458825:MGB458825 MPW458825:MPX458825 MZS458825:MZT458825 NJO458825:NJP458825 NTK458825:NTL458825 ODG458825:ODH458825 ONC458825:OND458825 OWY458825:OWZ458825 PGU458825:PGV458825 PQQ458825:PQR458825 QAM458825:QAN458825 QKI458825:QKJ458825 QUE458825:QUF458825 REA458825:REB458825 RNW458825:RNX458825 RXS458825:RXT458825 SHO458825:SHP458825 SRK458825:SRL458825 TBG458825:TBH458825 TLC458825:TLD458825 TUY458825:TUZ458825 UEU458825:UEV458825 UOQ458825:UOR458825 UYM458825:UYN458825 VII458825:VIJ458825 VSE458825:VSF458825 WCA458825:WCB458825 WLW458825:WLX458825 WVS458825:WVT458825 K524292:L524292 JG524361:JH524361 TC524361:TD524361 ACY524361:ACZ524361 AMU524361:AMV524361 AWQ524361:AWR524361 BGM524361:BGN524361 BQI524361:BQJ524361 CAE524361:CAF524361 CKA524361:CKB524361 CTW524361:CTX524361 DDS524361:DDT524361 DNO524361:DNP524361 DXK524361:DXL524361 EHG524361:EHH524361 ERC524361:ERD524361 FAY524361:FAZ524361 FKU524361:FKV524361 FUQ524361:FUR524361 GEM524361:GEN524361 GOI524361:GOJ524361 GYE524361:GYF524361 HIA524361:HIB524361 HRW524361:HRX524361 IBS524361:IBT524361 ILO524361:ILP524361 IVK524361:IVL524361 JFG524361:JFH524361 JPC524361:JPD524361 JYY524361:JYZ524361 KIU524361:KIV524361 KSQ524361:KSR524361 LCM524361:LCN524361 LMI524361:LMJ524361 LWE524361:LWF524361 MGA524361:MGB524361 MPW524361:MPX524361 MZS524361:MZT524361 NJO524361:NJP524361 NTK524361:NTL524361 ODG524361:ODH524361 ONC524361:OND524361 OWY524361:OWZ524361 PGU524361:PGV524361 PQQ524361:PQR524361 QAM524361:QAN524361 QKI524361:QKJ524361 QUE524361:QUF524361 REA524361:REB524361 RNW524361:RNX524361 RXS524361:RXT524361 SHO524361:SHP524361 SRK524361:SRL524361 TBG524361:TBH524361 TLC524361:TLD524361 TUY524361:TUZ524361 UEU524361:UEV524361 UOQ524361:UOR524361 UYM524361:UYN524361 VII524361:VIJ524361 VSE524361:VSF524361 WCA524361:WCB524361 WLW524361:WLX524361 WVS524361:WVT524361 K589828:L589828 JG589897:JH589897 TC589897:TD589897 ACY589897:ACZ589897 AMU589897:AMV589897 AWQ589897:AWR589897 BGM589897:BGN589897 BQI589897:BQJ589897 CAE589897:CAF589897 CKA589897:CKB589897 CTW589897:CTX589897 DDS589897:DDT589897 DNO589897:DNP589897 DXK589897:DXL589897 EHG589897:EHH589897 ERC589897:ERD589897 FAY589897:FAZ589897 FKU589897:FKV589897 FUQ589897:FUR589897 GEM589897:GEN589897 GOI589897:GOJ589897 GYE589897:GYF589897 HIA589897:HIB589897 HRW589897:HRX589897 IBS589897:IBT589897 ILO589897:ILP589897 IVK589897:IVL589897 JFG589897:JFH589897 JPC589897:JPD589897 JYY589897:JYZ589897 KIU589897:KIV589897 KSQ589897:KSR589897 LCM589897:LCN589897 LMI589897:LMJ589897 LWE589897:LWF589897 MGA589897:MGB589897 MPW589897:MPX589897 MZS589897:MZT589897 NJO589897:NJP589897 NTK589897:NTL589897 ODG589897:ODH589897 ONC589897:OND589897 OWY589897:OWZ589897 PGU589897:PGV589897 PQQ589897:PQR589897 QAM589897:QAN589897 QKI589897:QKJ589897 QUE589897:QUF589897 REA589897:REB589897 RNW589897:RNX589897 RXS589897:RXT589897 SHO589897:SHP589897 SRK589897:SRL589897 TBG589897:TBH589897 TLC589897:TLD589897 TUY589897:TUZ589897 UEU589897:UEV589897 UOQ589897:UOR589897 UYM589897:UYN589897 VII589897:VIJ589897 VSE589897:VSF589897 WCA589897:WCB589897 WLW589897:WLX589897 WVS589897:WVT589897 K655364:L655364 JG655433:JH655433 TC655433:TD655433 ACY655433:ACZ655433 AMU655433:AMV655433 AWQ655433:AWR655433 BGM655433:BGN655433 BQI655433:BQJ655433 CAE655433:CAF655433 CKA655433:CKB655433 CTW655433:CTX655433 DDS655433:DDT655433 DNO655433:DNP655433 DXK655433:DXL655433 EHG655433:EHH655433 ERC655433:ERD655433 FAY655433:FAZ655433 FKU655433:FKV655433 FUQ655433:FUR655433 GEM655433:GEN655433 GOI655433:GOJ655433 GYE655433:GYF655433 HIA655433:HIB655433 HRW655433:HRX655433 IBS655433:IBT655433 ILO655433:ILP655433 IVK655433:IVL655433 JFG655433:JFH655433 JPC655433:JPD655433 JYY655433:JYZ655433 KIU655433:KIV655433 KSQ655433:KSR655433 LCM655433:LCN655433 LMI655433:LMJ655433 LWE655433:LWF655433 MGA655433:MGB655433 MPW655433:MPX655433 MZS655433:MZT655433 NJO655433:NJP655433 NTK655433:NTL655433 ODG655433:ODH655433 ONC655433:OND655433 OWY655433:OWZ655433 PGU655433:PGV655433 PQQ655433:PQR655433 QAM655433:QAN655433 QKI655433:QKJ655433 QUE655433:QUF655433 REA655433:REB655433 RNW655433:RNX655433 RXS655433:RXT655433 SHO655433:SHP655433 SRK655433:SRL655433 TBG655433:TBH655433 TLC655433:TLD655433 TUY655433:TUZ655433 UEU655433:UEV655433 UOQ655433:UOR655433 UYM655433:UYN655433 VII655433:VIJ655433 VSE655433:VSF655433 WCA655433:WCB655433 WLW655433:WLX655433 WVS655433:WVT655433 K720900:L720900 JG720969:JH720969 TC720969:TD720969 ACY720969:ACZ720969 AMU720969:AMV720969 AWQ720969:AWR720969 BGM720969:BGN720969 BQI720969:BQJ720969 CAE720969:CAF720969 CKA720969:CKB720969 CTW720969:CTX720969 DDS720969:DDT720969 DNO720969:DNP720969 DXK720969:DXL720969 EHG720969:EHH720969 ERC720969:ERD720969 FAY720969:FAZ720969 FKU720969:FKV720969 FUQ720969:FUR720969 GEM720969:GEN720969 GOI720969:GOJ720969 GYE720969:GYF720969 HIA720969:HIB720969 HRW720969:HRX720969 IBS720969:IBT720969 ILO720969:ILP720969 IVK720969:IVL720969 JFG720969:JFH720969 JPC720969:JPD720969 JYY720969:JYZ720969 KIU720969:KIV720969 KSQ720969:KSR720969 LCM720969:LCN720969 LMI720969:LMJ720969 LWE720969:LWF720969 MGA720969:MGB720969 MPW720969:MPX720969 MZS720969:MZT720969 NJO720969:NJP720969 NTK720969:NTL720969 ODG720969:ODH720969 ONC720969:OND720969 OWY720969:OWZ720969 PGU720969:PGV720969 PQQ720969:PQR720969 QAM720969:QAN720969 QKI720969:QKJ720969 QUE720969:QUF720969 REA720969:REB720969 RNW720969:RNX720969 RXS720969:RXT720969 SHO720969:SHP720969 SRK720969:SRL720969 TBG720969:TBH720969 TLC720969:TLD720969 TUY720969:TUZ720969 UEU720969:UEV720969 UOQ720969:UOR720969 UYM720969:UYN720969 VII720969:VIJ720969 VSE720969:VSF720969 WCA720969:WCB720969 WLW720969:WLX720969 WVS720969:WVT720969 K786436:L786436 JG786505:JH786505 TC786505:TD786505 ACY786505:ACZ786505 AMU786505:AMV786505 AWQ786505:AWR786505 BGM786505:BGN786505 BQI786505:BQJ786505 CAE786505:CAF786505 CKA786505:CKB786505 CTW786505:CTX786505 DDS786505:DDT786505 DNO786505:DNP786505 DXK786505:DXL786505 EHG786505:EHH786505 ERC786505:ERD786505 FAY786505:FAZ786505 FKU786505:FKV786505 FUQ786505:FUR786505 GEM786505:GEN786505 GOI786505:GOJ786505 GYE786505:GYF786505 HIA786505:HIB786505 HRW786505:HRX786505 IBS786505:IBT786505 ILO786505:ILP786505 IVK786505:IVL786505 JFG786505:JFH786505 JPC786505:JPD786505 JYY786505:JYZ786505 KIU786505:KIV786505 KSQ786505:KSR786505 LCM786505:LCN786505 LMI786505:LMJ786505 LWE786505:LWF786505 MGA786505:MGB786505 MPW786505:MPX786505 MZS786505:MZT786505 NJO786505:NJP786505 NTK786505:NTL786505 ODG786505:ODH786505 ONC786505:OND786505 OWY786505:OWZ786505 PGU786505:PGV786505 PQQ786505:PQR786505 QAM786505:QAN786505 QKI786505:QKJ786505 QUE786505:QUF786505 REA786505:REB786505 RNW786505:RNX786505 RXS786505:RXT786505 SHO786505:SHP786505 SRK786505:SRL786505 TBG786505:TBH786505 TLC786505:TLD786505 TUY786505:TUZ786505 UEU786505:UEV786505 UOQ786505:UOR786505 UYM786505:UYN786505 VII786505:VIJ786505 VSE786505:VSF786505 WCA786505:WCB786505 WLW786505:WLX786505 WVS786505:WVT786505 K851972:L851972 JG852041:JH852041 TC852041:TD852041 ACY852041:ACZ852041 AMU852041:AMV852041 AWQ852041:AWR852041 BGM852041:BGN852041 BQI852041:BQJ852041 CAE852041:CAF852041 CKA852041:CKB852041 CTW852041:CTX852041 DDS852041:DDT852041 DNO852041:DNP852041 DXK852041:DXL852041 EHG852041:EHH852041 ERC852041:ERD852041 FAY852041:FAZ852041 FKU852041:FKV852041 FUQ852041:FUR852041 GEM852041:GEN852041 GOI852041:GOJ852041 GYE852041:GYF852041 HIA852041:HIB852041 HRW852041:HRX852041 IBS852041:IBT852041 ILO852041:ILP852041 IVK852041:IVL852041 JFG852041:JFH852041 JPC852041:JPD852041 JYY852041:JYZ852041 KIU852041:KIV852041 KSQ852041:KSR852041 LCM852041:LCN852041 LMI852041:LMJ852041 LWE852041:LWF852041 MGA852041:MGB852041 MPW852041:MPX852041 MZS852041:MZT852041 NJO852041:NJP852041 NTK852041:NTL852041 ODG852041:ODH852041 ONC852041:OND852041 OWY852041:OWZ852041 PGU852041:PGV852041 PQQ852041:PQR852041 QAM852041:QAN852041 QKI852041:QKJ852041 QUE852041:QUF852041 REA852041:REB852041 RNW852041:RNX852041 RXS852041:RXT852041 SHO852041:SHP852041 SRK852041:SRL852041 TBG852041:TBH852041 TLC852041:TLD852041 TUY852041:TUZ852041 UEU852041:UEV852041 UOQ852041:UOR852041 UYM852041:UYN852041 VII852041:VIJ852041 VSE852041:VSF852041 WCA852041:WCB852041 WLW852041:WLX852041 WVS852041:WVT852041 K917508:L917508 JG917577:JH917577 TC917577:TD917577 ACY917577:ACZ917577 AMU917577:AMV917577 AWQ917577:AWR917577 BGM917577:BGN917577 BQI917577:BQJ917577 CAE917577:CAF917577 CKA917577:CKB917577 CTW917577:CTX917577 DDS917577:DDT917577 DNO917577:DNP917577 DXK917577:DXL917577 EHG917577:EHH917577 ERC917577:ERD917577 FAY917577:FAZ917577 FKU917577:FKV917577 FUQ917577:FUR917577 GEM917577:GEN917577 GOI917577:GOJ917577 GYE917577:GYF917577 HIA917577:HIB917577 HRW917577:HRX917577 IBS917577:IBT917577 ILO917577:ILP917577 IVK917577:IVL917577 JFG917577:JFH917577 JPC917577:JPD917577 JYY917577:JYZ917577 KIU917577:KIV917577 KSQ917577:KSR917577 LCM917577:LCN917577 LMI917577:LMJ917577 LWE917577:LWF917577 MGA917577:MGB917577 MPW917577:MPX917577 MZS917577:MZT917577 NJO917577:NJP917577 NTK917577:NTL917577 ODG917577:ODH917577 ONC917577:OND917577 OWY917577:OWZ917577 PGU917577:PGV917577 PQQ917577:PQR917577 QAM917577:QAN917577 QKI917577:QKJ917577 QUE917577:QUF917577 REA917577:REB917577 RNW917577:RNX917577 RXS917577:RXT917577 SHO917577:SHP917577 SRK917577:SRL917577 TBG917577:TBH917577 TLC917577:TLD917577 TUY917577:TUZ917577 UEU917577:UEV917577 UOQ917577:UOR917577 UYM917577:UYN917577 VII917577:VIJ917577 VSE917577:VSF917577 WCA917577:WCB917577 WLW917577:WLX917577 WVS917577:WVT917577 K983044:L983044 JG983113:JH983113 TC983113:TD983113 ACY983113:ACZ983113 AMU983113:AMV983113 AWQ983113:AWR983113 BGM983113:BGN983113 BQI983113:BQJ983113 CAE983113:CAF983113 CKA983113:CKB983113 CTW983113:CTX983113 DDS983113:DDT983113 DNO983113:DNP983113 DXK983113:DXL983113 EHG983113:EHH983113 ERC983113:ERD983113 FAY983113:FAZ983113 FKU983113:FKV983113 FUQ983113:FUR983113 GEM983113:GEN983113 GOI983113:GOJ983113 GYE983113:GYF983113 HIA983113:HIB983113 HRW983113:HRX983113 IBS983113:IBT983113 ILO983113:ILP983113 IVK983113:IVL983113 JFG983113:JFH983113 JPC983113:JPD983113 JYY983113:JYZ983113 KIU983113:KIV983113 KSQ983113:KSR983113 LCM983113:LCN983113 LMI983113:LMJ983113 LWE983113:LWF983113 MGA983113:MGB983113 MPW983113:MPX983113 MZS983113:MZT983113 NJO983113:NJP983113 NTK983113:NTL983113 ODG983113:ODH983113 ONC983113:OND983113 OWY983113:OWZ983113 PGU983113:PGV983113 PQQ983113:PQR983113 QAM983113:QAN983113 QKI983113:QKJ983113 QUE983113:QUF983113 REA983113:REB983113 RNW983113:RNX983113 RXS983113:RXT983113 SHO983113:SHP983113 SRK983113:SRL983113 TBG983113:TBH983113 TLC983113:TLD983113 TUY983113:TUZ983113 UEU983113:UEV983113 UOQ983113:UOR983113 UYM983113:UYN983113 VII983113:VIJ983113 VSE983113:VSF983113 WCA983113:WCB983113 WLW983113:WLX983113 WVS983113:WVT983113 K81:L81 JG81:JH81 TC81:TD81 ACY81:ACZ81 AMU81:AMV81 AWQ81:AWR81 BGM81:BGN81 BQI81:BQJ81 CAE81:CAF81 CKA81:CKB81 CTW81:CTX81 DDS81:DDT81 DNO81:DNP81 DXK81:DXL81 EHG81:EHH81 ERC81:ERD81 FAY81:FAZ81 FKU81:FKV81 FUQ81:FUR81 GEM81:GEN81 GOI81:GOJ81 GYE81:GYF81 HIA81:HIB81 HRW81:HRX81 IBS81:IBT81 ILO81:ILP81 IVK81:IVL81 JFG81:JFH81 JPC81:JPD81 JYY81:JYZ81 KIU81:KIV81 KSQ81:KSR81 LCM81:LCN81 LMI81:LMJ81 LWE81:LWF81 MGA81:MGB81 MPW81:MPX81 MZS81:MZT81 NJO81:NJP81 NTK81:NTL81 ODG81:ODH81 ONC81:OND81 OWY81:OWZ81 PGU81:PGV81 PQQ81:PQR81 QAM81:QAN81 QKI81:QKJ81 QUE81:QUF81 REA81:REB81 RNW81:RNX81 RXS81:RXT81 SHO81:SHP81 SRK81:SRL81 TBG81:TBH81 TLC81:TLD81 TUY81:TUZ81 UEU81:UEV81 UOQ81:UOR81 UYM81:UYN81 VII81:VIJ81 VSE81:VSF81 WCA81:WCB81 WLW81:WLX81 WVS81:WVT81 K65549:L65549 JG65618:JH65618 TC65618:TD65618 ACY65618:ACZ65618 AMU65618:AMV65618 AWQ65618:AWR65618 BGM65618:BGN65618 BQI65618:BQJ65618 CAE65618:CAF65618 CKA65618:CKB65618 CTW65618:CTX65618 DDS65618:DDT65618 DNO65618:DNP65618 DXK65618:DXL65618 EHG65618:EHH65618 ERC65618:ERD65618 FAY65618:FAZ65618 FKU65618:FKV65618 FUQ65618:FUR65618 GEM65618:GEN65618 GOI65618:GOJ65618 GYE65618:GYF65618 HIA65618:HIB65618 HRW65618:HRX65618 IBS65618:IBT65618 ILO65618:ILP65618 IVK65618:IVL65618 JFG65618:JFH65618 JPC65618:JPD65618 JYY65618:JYZ65618 KIU65618:KIV65618 KSQ65618:KSR65618 LCM65618:LCN65618 LMI65618:LMJ65618 LWE65618:LWF65618 MGA65618:MGB65618 MPW65618:MPX65618 MZS65618:MZT65618 NJO65618:NJP65618 NTK65618:NTL65618 ODG65618:ODH65618 ONC65618:OND65618 OWY65618:OWZ65618 PGU65618:PGV65618 PQQ65618:PQR65618 QAM65618:QAN65618 QKI65618:QKJ65618 QUE65618:QUF65618 REA65618:REB65618 RNW65618:RNX65618 RXS65618:RXT65618 SHO65618:SHP65618 SRK65618:SRL65618 TBG65618:TBH65618 TLC65618:TLD65618 TUY65618:TUZ65618 UEU65618:UEV65618 UOQ65618:UOR65618 UYM65618:UYN65618 VII65618:VIJ65618 VSE65618:VSF65618 WCA65618:WCB65618 WLW65618:WLX65618 WVS65618:WVT65618 K131085:L131085 JG131154:JH131154 TC131154:TD131154 ACY131154:ACZ131154 AMU131154:AMV131154 AWQ131154:AWR131154 BGM131154:BGN131154 BQI131154:BQJ131154 CAE131154:CAF131154 CKA131154:CKB131154 CTW131154:CTX131154 DDS131154:DDT131154 DNO131154:DNP131154 DXK131154:DXL131154 EHG131154:EHH131154 ERC131154:ERD131154 FAY131154:FAZ131154 FKU131154:FKV131154 FUQ131154:FUR131154 GEM131154:GEN131154 GOI131154:GOJ131154 GYE131154:GYF131154 HIA131154:HIB131154 HRW131154:HRX131154 IBS131154:IBT131154 ILO131154:ILP131154 IVK131154:IVL131154 JFG131154:JFH131154 JPC131154:JPD131154 JYY131154:JYZ131154 KIU131154:KIV131154 KSQ131154:KSR131154 LCM131154:LCN131154 LMI131154:LMJ131154 LWE131154:LWF131154 MGA131154:MGB131154 MPW131154:MPX131154 MZS131154:MZT131154 NJO131154:NJP131154 NTK131154:NTL131154 ODG131154:ODH131154 ONC131154:OND131154 OWY131154:OWZ131154 PGU131154:PGV131154 PQQ131154:PQR131154 QAM131154:QAN131154 QKI131154:QKJ131154 QUE131154:QUF131154 REA131154:REB131154 RNW131154:RNX131154 RXS131154:RXT131154 SHO131154:SHP131154 SRK131154:SRL131154 TBG131154:TBH131154 TLC131154:TLD131154 TUY131154:TUZ131154 UEU131154:UEV131154 UOQ131154:UOR131154 UYM131154:UYN131154 VII131154:VIJ131154 VSE131154:VSF131154 WCA131154:WCB131154 WLW131154:WLX131154 WVS131154:WVT131154 K196621:L196621 JG196690:JH196690 TC196690:TD196690 ACY196690:ACZ196690 AMU196690:AMV196690 AWQ196690:AWR196690 BGM196690:BGN196690 BQI196690:BQJ196690 CAE196690:CAF196690 CKA196690:CKB196690 CTW196690:CTX196690 DDS196690:DDT196690 DNO196690:DNP196690 DXK196690:DXL196690 EHG196690:EHH196690 ERC196690:ERD196690 FAY196690:FAZ196690 FKU196690:FKV196690 FUQ196690:FUR196690 GEM196690:GEN196690 GOI196690:GOJ196690 GYE196690:GYF196690 HIA196690:HIB196690 HRW196690:HRX196690 IBS196690:IBT196690 ILO196690:ILP196690 IVK196690:IVL196690 JFG196690:JFH196690 JPC196690:JPD196690 JYY196690:JYZ196690 KIU196690:KIV196690 KSQ196690:KSR196690 LCM196690:LCN196690 LMI196690:LMJ196690 LWE196690:LWF196690 MGA196690:MGB196690 MPW196690:MPX196690 MZS196690:MZT196690 NJO196690:NJP196690 NTK196690:NTL196690 ODG196690:ODH196690 ONC196690:OND196690 OWY196690:OWZ196690 PGU196690:PGV196690 PQQ196690:PQR196690 QAM196690:QAN196690 QKI196690:QKJ196690 QUE196690:QUF196690 REA196690:REB196690 RNW196690:RNX196690 RXS196690:RXT196690 SHO196690:SHP196690 SRK196690:SRL196690 TBG196690:TBH196690 TLC196690:TLD196690 TUY196690:TUZ196690 UEU196690:UEV196690 UOQ196690:UOR196690 UYM196690:UYN196690 VII196690:VIJ196690 VSE196690:VSF196690 WCA196690:WCB196690 WLW196690:WLX196690 WVS196690:WVT196690 K262157:L262157 JG262226:JH262226 TC262226:TD262226 ACY262226:ACZ262226 AMU262226:AMV262226 AWQ262226:AWR262226 BGM262226:BGN262226 BQI262226:BQJ262226 CAE262226:CAF262226 CKA262226:CKB262226 CTW262226:CTX262226 DDS262226:DDT262226 DNO262226:DNP262226 DXK262226:DXL262226 EHG262226:EHH262226 ERC262226:ERD262226 FAY262226:FAZ262226 FKU262226:FKV262226 FUQ262226:FUR262226 GEM262226:GEN262226 GOI262226:GOJ262226 GYE262226:GYF262226 HIA262226:HIB262226 HRW262226:HRX262226 IBS262226:IBT262226 ILO262226:ILP262226 IVK262226:IVL262226 JFG262226:JFH262226 JPC262226:JPD262226 JYY262226:JYZ262226 KIU262226:KIV262226 KSQ262226:KSR262226 LCM262226:LCN262226 LMI262226:LMJ262226 LWE262226:LWF262226 MGA262226:MGB262226 MPW262226:MPX262226 MZS262226:MZT262226 NJO262226:NJP262226 NTK262226:NTL262226 ODG262226:ODH262226 ONC262226:OND262226 OWY262226:OWZ262226 PGU262226:PGV262226 PQQ262226:PQR262226 QAM262226:QAN262226 QKI262226:QKJ262226 QUE262226:QUF262226 REA262226:REB262226 RNW262226:RNX262226 RXS262226:RXT262226 SHO262226:SHP262226 SRK262226:SRL262226 TBG262226:TBH262226 TLC262226:TLD262226 TUY262226:TUZ262226 UEU262226:UEV262226 UOQ262226:UOR262226 UYM262226:UYN262226 VII262226:VIJ262226 VSE262226:VSF262226 WCA262226:WCB262226 WLW262226:WLX262226 WVS262226:WVT262226 K327693:L327693 JG327762:JH327762 TC327762:TD327762 ACY327762:ACZ327762 AMU327762:AMV327762 AWQ327762:AWR327762 BGM327762:BGN327762 BQI327762:BQJ327762 CAE327762:CAF327762 CKA327762:CKB327762 CTW327762:CTX327762 DDS327762:DDT327762 DNO327762:DNP327762 DXK327762:DXL327762 EHG327762:EHH327762 ERC327762:ERD327762 FAY327762:FAZ327762 FKU327762:FKV327762 FUQ327762:FUR327762 GEM327762:GEN327762 GOI327762:GOJ327762 GYE327762:GYF327762 HIA327762:HIB327762 HRW327762:HRX327762 IBS327762:IBT327762 ILO327762:ILP327762 IVK327762:IVL327762 JFG327762:JFH327762 JPC327762:JPD327762 JYY327762:JYZ327762 KIU327762:KIV327762 KSQ327762:KSR327762 LCM327762:LCN327762 LMI327762:LMJ327762 LWE327762:LWF327762 MGA327762:MGB327762 MPW327762:MPX327762 MZS327762:MZT327762 NJO327762:NJP327762 NTK327762:NTL327762 ODG327762:ODH327762 ONC327762:OND327762 OWY327762:OWZ327762 PGU327762:PGV327762 PQQ327762:PQR327762 QAM327762:QAN327762 QKI327762:QKJ327762 QUE327762:QUF327762 REA327762:REB327762 RNW327762:RNX327762 RXS327762:RXT327762 SHO327762:SHP327762 SRK327762:SRL327762 TBG327762:TBH327762 TLC327762:TLD327762 TUY327762:TUZ327762 UEU327762:UEV327762 UOQ327762:UOR327762 UYM327762:UYN327762 VII327762:VIJ327762 VSE327762:VSF327762 WCA327762:WCB327762 WLW327762:WLX327762 WVS327762:WVT327762 K393229:L393229 JG393298:JH393298 TC393298:TD393298 ACY393298:ACZ393298 AMU393298:AMV393298 AWQ393298:AWR393298 BGM393298:BGN393298 BQI393298:BQJ393298 CAE393298:CAF393298 CKA393298:CKB393298 CTW393298:CTX393298 DDS393298:DDT393298 DNO393298:DNP393298 DXK393298:DXL393298 EHG393298:EHH393298 ERC393298:ERD393298 FAY393298:FAZ393298 FKU393298:FKV393298 FUQ393298:FUR393298 GEM393298:GEN393298 GOI393298:GOJ393298 GYE393298:GYF393298 HIA393298:HIB393298 HRW393298:HRX393298 IBS393298:IBT393298 ILO393298:ILP393298 IVK393298:IVL393298 JFG393298:JFH393298 JPC393298:JPD393298 JYY393298:JYZ393298 KIU393298:KIV393298 KSQ393298:KSR393298 LCM393298:LCN393298 LMI393298:LMJ393298 LWE393298:LWF393298 MGA393298:MGB393298 MPW393298:MPX393298 MZS393298:MZT393298 NJO393298:NJP393298 NTK393298:NTL393298 ODG393298:ODH393298 ONC393298:OND393298 OWY393298:OWZ393298 PGU393298:PGV393298 PQQ393298:PQR393298 QAM393298:QAN393298 QKI393298:QKJ393298 QUE393298:QUF393298 REA393298:REB393298 RNW393298:RNX393298 RXS393298:RXT393298 SHO393298:SHP393298 SRK393298:SRL393298 TBG393298:TBH393298 TLC393298:TLD393298 TUY393298:TUZ393298 UEU393298:UEV393298 UOQ393298:UOR393298 UYM393298:UYN393298 VII393298:VIJ393298 VSE393298:VSF393298 WCA393298:WCB393298 WLW393298:WLX393298 WVS393298:WVT393298 K458765:L458765 JG458834:JH458834 TC458834:TD458834 ACY458834:ACZ458834 AMU458834:AMV458834 AWQ458834:AWR458834 BGM458834:BGN458834 BQI458834:BQJ458834 CAE458834:CAF458834 CKA458834:CKB458834 CTW458834:CTX458834 DDS458834:DDT458834 DNO458834:DNP458834 DXK458834:DXL458834 EHG458834:EHH458834 ERC458834:ERD458834 FAY458834:FAZ458834 FKU458834:FKV458834 FUQ458834:FUR458834 GEM458834:GEN458834 GOI458834:GOJ458834 GYE458834:GYF458834 HIA458834:HIB458834 HRW458834:HRX458834 IBS458834:IBT458834 ILO458834:ILP458834 IVK458834:IVL458834 JFG458834:JFH458834 JPC458834:JPD458834 JYY458834:JYZ458834 KIU458834:KIV458834 KSQ458834:KSR458834 LCM458834:LCN458834 LMI458834:LMJ458834 LWE458834:LWF458834 MGA458834:MGB458834 MPW458834:MPX458834 MZS458834:MZT458834 NJO458834:NJP458834 NTK458834:NTL458834 ODG458834:ODH458834 ONC458834:OND458834 OWY458834:OWZ458834 PGU458834:PGV458834 PQQ458834:PQR458834 QAM458834:QAN458834 QKI458834:QKJ458834 QUE458834:QUF458834 REA458834:REB458834 RNW458834:RNX458834 RXS458834:RXT458834 SHO458834:SHP458834 SRK458834:SRL458834 TBG458834:TBH458834 TLC458834:TLD458834 TUY458834:TUZ458834 UEU458834:UEV458834 UOQ458834:UOR458834 UYM458834:UYN458834 VII458834:VIJ458834 VSE458834:VSF458834 WCA458834:WCB458834 WLW458834:WLX458834 WVS458834:WVT458834 K524301:L524301 JG524370:JH524370 TC524370:TD524370 ACY524370:ACZ524370 AMU524370:AMV524370 AWQ524370:AWR524370 BGM524370:BGN524370 BQI524370:BQJ524370 CAE524370:CAF524370 CKA524370:CKB524370 CTW524370:CTX524370 DDS524370:DDT524370 DNO524370:DNP524370 DXK524370:DXL524370 EHG524370:EHH524370 ERC524370:ERD524370 FAY524370:FAZ524370 FKU524370:FKV524370 FUQ524370:FUR524370 GEM524370:GEN524370 GOI524370:GOJ524370 GYE524370:GYF524370 HIA524370:HIB524370 HRW524370:HRX524370 IBS524370:IBT524370 ILO524370:ILP524370 IVK524370:IVL524370 JFG524370:JFH524370 JPC524370:JPD524370 JYY524370:JYZ524370 KIU524370:KIV524370 KSQ524370:KSR524370 LCM524370:LCN524370 LMI524370:LMJ524370 LWE524370:LWF524370 MGA524370:MGB524370 MPW524370:MPX524370 MZS524370:MZT524370 NJO524370:NJP524370 NTK524370:NTL524370 ODG524370:ODH524370 ONC524370:OND524370 OWY524370:OWZ524370 PGU524370:PGV524370 PQQ524370:PQR524370 QAM524370:QAN524370 QKI524370:QKJ524370 QUE524370:QUF524370 REA524370:REB524370 RNW524370:RNX524370 RXS524370:RXT524370 SHO524370:SHP524370 SRK524370:SRL524370 TBG524370:TBH524370 TLC524370:TLD524370 TUY524370:TUZ524370 UEU524370:UEV524370 UOQ524370:UOR524370 UYM524370:UYN524370 VII524370:VIJ524370 VSE524370:VSF524370 WCA524370:WCB524370 WLW524370:WLX524370 WVS524370:WVT524370 K589837:L589837 JG589906:JH589906 TC589906:TD589906 ACY589906:ACZ589906 AMU589906:AMV589906 AWQ589906:AWR589906 BGM589906:BGN589906 BQI589906:BQJ589906 CAE589906:CAF589906 CKA589906:CKB589906 CTW589906:CTX589906 DDS589906:DDT589906 DNO589906:DNP589906 DXK589906:DXL589906 EHG589906:EHH589906 ERC589906:ERD589906 FAY589906:FAZ589906 FKU589906:FKV589906 FUQ589906:FUR589906 GEM589906:GEN589906 GOI589906:GOJ589906 GYE589906:GYF589906 HIA589906:HIB589906 HRW589906:HRX589906 IBS589906:IBT589906 ILO589906:ILP589906 IVK589906:IVL589906 JFG589906:JFH589906 JPC589906:JPD589906 JYY589906:JYZ589906 KIU589906:KIV589906 KSQ589906:KSR589906 LCM589906:LCN589906 LMI589906:LMJ589906 LWE589906:LWF589906 MGA589906:MGB589906 MPW589906:MPX589906 MZS589906:MZT589906 NJO589906:NJP589906 NTK589906:NTL589906 ODG589906:ODH589906 ONC589906:OND589906 OWY589906:OWZ589906 PGU589906:PGV589906 PQQ589906:PQR589906 QAM589906:QAN589906 QKI589906:QKJ589906 QUE589906:QUF589906 REA589906:REB589906 RNW589906:RNX589906 RXS589906:RXT589906 SHO589906:SHP589906 SRK589906:SRL589906 TBG589906:TBH589906 TLC589906:TLD589906 TUY589906:TUZ589906 UEU589906:UEV589906 UOQ589906:UOR589906 UYM589906:UYN589906 VII589906:VIJ589906 VSE589906:VSF589906 WCA589906:WCB589906 WLW589906:WLX589906 WVS589906:WVT589906 K655373:L655373 JG655442:JH655442 TC655442:TD655442 ACY655442:ACZ655442 AMU655442:AMV655442 AWQ655442:AWR655442 BGM655442:BGN655442 BQI655442:BQJ655442 CAE655442:CAF655442 CKA655442:CKB655442 CTW655442:CTX655442 DDS655442:DDT655442 DNO655442:DNP655442 DXK655442:DXL655442 EHG655442:EHH655442 ERC655442:ERD655442 FAY655442:FAZ655442 FKU655442:FKV655442 FUQ655442:FUR655442 GEM655442:GEN655442 GOI655442:GOJ655442 GYE655442:GYF655442 HIA655442:HIB655442 HRW655442:HRX655442 IBS655442:IBT655442 ILO655442:ILP655442 IVK655442:IVL655442 JFG655442:JFH655442 JPC655442:JPD655442 JYY655442:JYZ655442 KIU655442:KIV655442 KSQ655442:KSR655442 LCM655442:LCN655442 LMI655442:LMJ655442 LWE655442:LWF655442 MGA655442:MGB655442 MPW655442:MPX655442 MZS655442:MZT655442 NJO655442:NJP655442 NTK655442:NTL655442 ODG655442:ODH655442 ONC655442:OND655442 OWY655442:OWZ655442 PGU655442:PGV655442 PQQ655442:PQR655442 QAM655442:QAN655442 QKI655442:QKJ655442 QUE655442:QUF655442 REA655442:REB655442 RNW655442:RNX655442 RXS655442:RXT655442 SHO655442:SHP655442 SRK655442:SRL655442 TBG655442:TBH655442 TLC655442:TLD655442 TUY655442:TUZ655442 UEU655442:UEV655442 UOQ655442:UOR655442 UYM655442:UYN655442 VII655442:VIJ655442 VSE655442:VSF655442 WCA655442:WCB655442 WLW655442:WLX655442 WVS655442:WVT655442 K720909:L720909 JG720978:JH720978 TC720978:TD720978 ACY720978:ACZ720978 AMU720978:AMV720978 AWQ720978:AWR720978 BGM720978:BGN720978 BQI720978:BQJ720978 CAE720978:CAF720978 CKA720978:CKB720978 CTW720978:CTX720978 DDS720978:DDT720978 DNO720978:DNP720978 DXK720978:DXL720978 EHG720978:EHH720978 ERC720978:ERD720978 FAY720978:FAZ720978 FKU720978:FKV720978 FUQ720978:FUR720978 GEM720978:GEN720978 GOI720978:GOJ720978 GYE720978:GYF720978 HIA720978:HIB720978 HRW720978:HRX720978 IBS720978:IBT720978 ILO720978:ILP720978 IVK720978:IVL720978 JFG720978:JFH720978 JPC720978:JPD720978 JYY720978:JYZ720978 KIU720978:KIV720978 KSQ720978:KSR720978 LCM720978:LCN720978 LMI720978:LMJ720978 LWE720978:LWF720978 MGA720978:MGB720978 MPW720978:MPX720978 MZS720978:MZT720978 NJO720978:NJP720978 NTK720978:NTL720978 ODG720978:ODH720978 ONC720978:OND720978 OWY720978:OWZ720978 PGU720978:PGV720978 PQQ720978:PQR720978 QAM720978:QAN720978 QKI720978:QKJ720978 QUE720978:QUF720978 REA720978:REB720978 RNW720978:RNX720978 RXS720978:RXT720978 SHO720978:SHP720978 SRK720978:SRL720978 TBG720978:TBH720978 TLC720978:TLD720978 TUY720978:TUZ720978 UEU720978:UEV720978 UOQ720978:UOR720978 UYM720978:UYN720978 VII720978:VIJ720978 VSE720978:VSF720978 WCA720978:WCB720978 WLW720978:WLX720978 WVS720978:WVT720978 K786445:L786445 JG786514:JH786514 TC786514:TD786514 ACY786514:ACZ786514 AMU786514:AMV786514 AWQ786514:AWR786514 BGM786514:BGN786514 BQI786514:BQJ786514 CAE786514:CAF786514 CKA786514:CKB786514 CTW786514:CTX786514 DDS786514:DDT786514 DNO786514:DNP786514 DXK786514:DXL786514 EHG786514:EHH786514 ERC786514:ERD786514 FAY786514:FAZ786514 FKU786514:FKV786514 FUQ786514:FUR786514 GEM786514:GEN786514 GOI786514:GOJ786514 GYE786514:GYF786514 HIA786514:HIB786514 HRW786514:HRX786514 IBS786514:IBT786514 ILO786514:ILP786514 IVK786514:IVL786514 JFG786514:JFH786514 JPC786514:JPD786514 JYY786514:JYZ786514 KIU786514:KIV786514 KSQ786514:KSR786514 LCM786514:LCN786514 LMI786514:LMJ786514 LWE786514:LWF786514 MGA786514:MGB786514 MPW786514:MPX786514 MZS786514:MZT786514 NJO786514:NJP786514 NTK786514:NTL786514 ODG786514:ODH786514 ONC786514:OND786514 OWY786514:OWZ786514 PGU786514:PGV786514 PQQ786514:PQR786514 QAM786514:QAN786514 QKI786514:QKJ786514 QUE786514:QUF786514 REA786514:REB786514 RNW786514:RNX786514 RXS786514:RXT786514 SHO786514:SHP786514 SRK786514:SRL786514 TBG786514:TBH786514 TLC786514:TLD786514 TUY786514:TUZ786514 UEU786514:UEV786514 UOQ786514:UOR786514 UYM786514:UYN786514 VII786514:VIJ786514 VSE786514:VSF786514 WCA786514:WCB786514 WLW786514:WLX786514 WVS786514:WVT786514 K851981:L851981 JG852050:JH852050 TC852050:TD852050 ACY852050:ACZ852050 AMU852050:AMV852050 AWQ852050:AWR852050 BGM852050:BGN852050 BQI852050:BQJ852050 CAE852050:CAF852050 CKA852050:CKB852050 CTW852050:CTX852050 DDS852050:DDT852050 DNO852050:DNP852050 DXK852050:DXL852050 EHG852050:EHH852050 ERC852050:ERD852050 FAY852050:FAZ852050 FKU852050:FKV852050 FUQ852050:FUR852050 GEM852050:GEN852050 GOI852050:GOJ852050 GYE852050:GYF852050 HIA852050:HIB852050 HRW852050:HRX852050 IBS852050:IBT852050 ILO852050:ILP852050 IVK852050:IVL852050 JFG852050:JFH852050 JPC852050:JPD852050 JYY852050:JYZ852050 KIU852050:KIV852050 KSQ852050:KSR852050 LCM852050:LCN852050 LMI852050:LMJ852050 LWE852050:LWF852050 MGA852050:MGB852050 MPW852050:MPX852050 MZS852050:MZT852050 NJO852050:NJP852050 NTK852050:NTL852050 ODG852050:ODH852050 ONC852050:OND852050 OWY852050:OWZ852050 PGU852050:PGV852050 PQQ852050:PQR852050 QAM852050:QAN852050 QKI852050:QKJ852050 QUE852050:QUF852050 REA852050:REB852050 RNW852050:RNX852050 RXS852050:RXT852050 SHO852050:SHP852050 SRK852050:SRL852050 TBG852050:TBH852050 TLC852050:TLD852050 TUY852050:TUZ852050 UEU852050:UEV852050 UOQ852050:UOR852050 UYM852050:UYN852050 VII852050:VIJ852050 VSE852050:VSF852050 WCA852050:WCB852050 WLW852050:WLX852050 WVS852050:WVT852050 K917517:L917517 JG917586:JH917586 TC917586:TD917586 ACY917586:ACZ917586 AMU917586:AMV917586 AWQ917586:AWR917586 BGM917586:BGN917586 BQI917586:BQJ917586 CAE917586:CAF917586 CKA917586:CKB917586 CTW917586:CTX917586 DDS917586:DDT917586 DNO917586:DNP917586 DXK917586:DXL917586 EHG917586:EHH917586 ERC917586:ERD917586 FAY917586:FAZ917586 FKU917586:FKV917586 FUQ917586:FUR917586 GEM917586:GEN917586 GOI917586:GOJ917586 GYE917586:GYF917586 HIA917586:HIB917586 HRW917586:HRX917586 IBS917586:IBT917586 ILO917586:ILP917586 IVK917586:IVL917586 JFG917586:JFH917586 JPC917586:JPD917586 JYY917586:JYZ917586 KIU917586:KIV917586 KSQ917586:KSR917586 LCM917586:LCN917586 LMI917586:LMJ917586 LWE917586:LWF917586 MGA917586:MGB917586 MPW917586:MPX917586 MZS917586:MZT917586 NJO917586:NJP917586 NTK917586:NTL917586 ODG917586:ODH917586 ONC917586:OND917586 OWY917586:OWZ917586 PGU917586:PGV917586 PQQ917586:PQR917586 QAM917586:QAN917586 QKI917586:QKJ917586 QUE917586:QUF917586 REA917586:REB917586 RNW917586:RNX917586 RXS917586:RXT917586 SHO917586:SHP917586 SRK917586:SRL917586 TBG917586:TBH917586 TLC917586:TLD917586 TUY917586:TUZ917586 UEU917586:UEV917586 UOQ917586:UOR917586 UYM917586:UYN917586 VII917586:VIJ917586 VSE917586:VSF917586 WCA917586:WCB917586 WLW917586:WLX917586 WVS917586:WVT917586 K983053:L983053 JG983122:JH983122 TC983122:TD983122 ACY983122:ACZ983122 AMU983122:AMV983122 AWQ983122:AWR983122 BGM983122:BGN983122 BQI983122:BQJ983122 CAE983122:CAF983122 CKA983122:CKB983122 CTW983122:CTX983122 DDS983122:DDT983122 DNO983122:DNP983122 DXK983122:DXL983122 EHG983122:EHH983122 ERC983122:ERD983122 FAY983122:FAZ983122 FKU983122:FKV983122 FUQ983122:FUR983122 GEM983122:GEN983122 GOI983122:GOJ983122 GYE983122:GYF983122 HIA983122:HIB983122 HRW983122:HRX983122 IBS983122:IBT983122 ILO983122:ILP983122 IVK983122:IVL983122 JFG983122:JFH983122 JPC983122:JPD983122 JYY983122:JYZ983122 KIU983122:KIV983122 KSQ983122:KSR983122 LCM983122:LCN983122 LMI983122:LMJ983122 LWE983122:LWF983122 MGA983122:MGB983122 MPW983122:MPX983122 MZS983122:MZT983122 NJO983122:NJP983122 NTK983122:NTL983122 ODG983122:ODH983122 ONC983122:OND983122 OWY983122:OWZ983122 PGU983122:PGV983122 PQQ983122:PQR983122 QAM983122:QAN983122 QKI983122:QKJ983122 QUE983122:QUF983122 REA983122:REB983122 RNW983122:RNX983122 RXS983122:RXT983122 SHO983122:SHP983122 SRK983122:SRL983122 TBG983122:TBH983122 TLC983122:TLD983122 TUY983122:TUZ983122 UEU983122:UEV983122 UOQ983122:UOR983122 UYM983122:UYN983122 VII983122:VIJ983122 VSE983122:VSF983122 WCA983122:WCB983122 WLW983122:WLX983122 WVS983122:WVT983122 K89:L89 JG89:JH89 TC89:TD89 ACY89:ACZ89 AMU89:AMV89 AWQ89:AWR89 BGM89:BGN89 BQI89:BQJ89 CAE89:CAF89 CKA89:CKB89 CTW89:CTX89 DDS89:DDT89 DNO89:DNP89 DXK89:DXL89 EHG89:EHH89 ERC89:ERD89 FAY89:FAZ89 FKU89:FKV89 FUQ89:FUR89 GEM89:GEN89 GOI89:GOJ89 GYE89:GYF89 HIA89:HIB89 HRW89:HRX89 IBS89:IBT89 ILO89:ILP89 IVK89:IVL89 JFG89:JFH89 JPC89:JPD89 JYY89:JYZ89 KIU89:KIV89 KSQ89:KSR89 LCM89:LCN89 LMI89:LMJ89 LWE89:LWF89 MGA89:MGB89 MPW89:MPX89 MZS89:MZT89 NJO89:NJP89 NTK89:NTL89 ODG89:ODH89 ONC89:OND89 OWY89:OWZ89 PGU89:PGV89 PQQ89:PQR89 QAM89:QAN89 QKI89:QKJ89 QUE89:QUF89 REA89:REB89 RNW89:RNX89 RXS89:RXT89 SHO89:SHP89 SRK89:SRL89 TBG89:TBH89 TLC89:TLD89 TUY89:TUZ89 UEU89:UEV89 UOQ89:UOR89 UYM89:UYN89 VII89:VIJ89 VSE89:VSF89 WCA89:WCB89 WLW89:WLX89 WVS89:WVT89 K65557:L65557 JG65626:JH65626 TC65626:TD65626 ACY65626:ACZ65626 AMU65626:AMV65626 AWQ65626:AWR65626 BGM65626:BGN65626 BQI65626:BQJ65626 CAE65626:CAF65626 CKA65626:CKB65626 CTW65626:CTX65626 DDS65626:DDT65626 DNO65626:DNP65626 DXK65626:DXL65626 EHG65626:EHH65626 ERC65626:ERD65626 FAY65626:FAZ65626 FKU65626:FKV65626 FUQ65626:FUR65626 GEM65626:GEN65626 GOI65626:GOJ65626 GYE65626:GYF65626 HIA65626:HIB65626 HRW65626:HRX65626 IBS65626:IBT65626 ILO65626:ILP65626 IVK65626:IVL65626 JFG65626:JFH65626 JPC65626:JPD65626 JYY65626:JYZ65626 KIU65626:KIV65626 KSQ65626:KSR65626 LCM65626:LCN65626 LMI65626:LMJ65626 LWE65626:LWF65626 MGA65626:MGB65626 MPW65626:MPX65626 MZS65626:MZT65626 NJO65626:NJP65626 NTK65626:NTL65626 ODG65626:ODH65626 ONC65626:OND65626 OWY65626:OWZ65626 PGU65626:PGV65626 PQQ65626:PQR65626 QAM65626:QAN65626 QKI65626:QKJ65626 QUE65626:QUF65626 REA65626:REB65626 RNW65626:RNX65626 RXS65626:RXT65626 SHO65626:SHP65626 SRK65626:SRL65626 TBG65626:TBH65626 TLC65626:TLD65626 TUY65626:TUZ65626 UEU65626:UEV65626 UOQ65626:UOR65626 UYM65626:UYN65626 VII65626:VIJ65626 VSE65626:VSF65626 WCA65626:WCB65626 WLW65626:WLX65626 WVS65626:WVT65626 K131093:L131093 JG131162:JH131162 TC131162:TD131162 ACY131162:ACZ131162 AMU131162:AMV131162 AWQ131162:AWR131162 BGM131162:BGN131162 BQI131162:BQJ131162 CAE131162:CAF131162 CKA131162:CKB131162 CTW131162:CTX131162 DDS131162:DDT131162 DNO131162:DNP131162 DXK131162:DXL131162 EHG131162:EHH131162 ERC131162:ERD131162 FAY131162:FAZ131162 FKU131162:FKV131162 FUQ131162:FUR131162 GEM131162:GEN131162 GOI131162:GOJ131162 GYE131162:GYF131162 HIA131162:HIB131162 HRW131162:HRX131162 IBS131162:IBT131162 ILO131162:ILP131162 IVK131162:IVL131162 JFG131162:JFH131162 JPC131162:JPD131162 JYY131162:JYZ131162 KIU131162:KIV131162 KSQ131162:KSR131162 LCM131162:LCN131162 LMI131162:LMJ131162 LWE131162:LWF131162 MGA131162:MGB131162 MPW131162:MPX131162 MZS131162:MZT131162 NJO131162:NJP131162 NTK131162:NTL131162 ODG131162:ODH131162 ONC131162:OND131162 OWY131162:OWZ131162 PGU131162:PGV131162 PQQ131162:PQR131162 QAM131162:QAN131162 QKI131162:QKJ131162 QUE131162:QUF131162 REA131162:REB131162 RNW131162:RNX131162 RXS131162:RXT131162 SHO131162:SHP131162 SRK131162:SRL131162 TBG131162:TBH131162 TLC131162:TLD131162 TUY131162:TUZ131162 UEU131162:UEV131162 UOQ131162:UOR131162 UYM131162:UYN131162 VII131162:VIJ131162 VSE131162:VSF131162 WCA131162:WCB131162 WLW131162:WLX131162 WVS131162:WVT131162 K196629:L196629 JG196698:JH196698 TC196698:TD196698 ACY196698:ACZ196698 AMU196698:AMV196698 AWQ196698:AWR196698 BGM196698:BGN196698 BQI196698:BQJ196698 CAE196698:CAF196698 CKA196698:CKB196698 CTW196698:CTX196698 DDS196698:DDT196698 DNO196698:DNP196698 DXK196698:DXL196698 EHG196698:EHH196698 ERC196698:ERD196698 FAY196698:FAZ196698 FKU196698:FKV196698 FUQ196698:FUR196698 GEM196698:GEN196698 GOI196698:GOJ196698 GYE196698:GYF196698 HIA196698:HIB196698 HRW196698:HRX196698 IBS196698:IBT196698 ILO196698:ILP196698 IVK196698:IVL196698 JFG196698:JFH196698 JPC196698:JPD196698 JYY196698:JYZ196698 KIU196698:KIV196698 KSQ196698:KSR196698 LCM196698:LCN196698 LMI196698:LMJ196698 LWE196698:LWF196698 MGA196698:MGB196698 MPW196698:MPX196698 MZS196698:MZT196698 NJO196698:NJP196698 NTK196698:NTL196698 ODG196698:ODH196698 ONC196698:OND196698 OWY196698:OWZ196698 PGU196698:PGV196698 PQQ196698:PQR196698 QAM196698:QAN196698 QKI196698:QKJ196698 QUE196698:QUF196698 REA196698:REB196698 RNW196698:RNX196698 RXS196698:RXT196698 SHO196698:SHP196698 SRK196698:SRL196698 TBG196698:TBH196698 TLC196698:TLD196698 TUY196698:TUZ196698 UEU196698:UEV196698 UOQ196698:UOR196698 UYM196698:UYN196698 VII196698:VIJ196698 VSE196698:VSF196698 WCA196698:WCB196698 WLW196698:WLX196698 WVS196698:WVT196698 K262165:L262165 JG262234:JH262234 TC262234:TD262234 ACY262234:ACZ262234 AMU262234:AMV262234 AWQ262234:AWR262234 BGM262234:BGN262234 BQI262234:BQJ262234 CAE262234:CAF262234 CKA262234:CKB262234 CTW262234:CTX262234 DDS262234:DDT262234 DNO262234:DNP262234 DXK262234:DXL262234 EHG262234:EHH262234 ERC262234:ERD262234 FAY262234:FAZ262234 FKU262234:FKV262234 FUQ262234:FUR262234 GEM262234:GEN262234 GOI262234:GOJ262234 GYE262234:GYF262234 HIA262234:HIB262234 HRW262234:HRX262234 IBS262234:IBT262234 ILO262234:ILP262234 IVK262234:IVL262234 JFG262234:JFH262234 JPC262234:JPD262234 JYY262234:JYZ262234 KIU262234:KIV262234 KSQ262234:KSR262234 LCM262234:LCN262234 LMI262234:LMJ262234 LWE262234:LWF262234 MGA262234:MGB262234 MPW262234:MPX262234 MZS262234:MZT262234 NJO262234:NJP262234 NTK262234:NTL262234 ODG262234:ODH262234 ONC262234:OND262234 OWY262234:OWZ262234 PGU262234:PGV262234 PQQ262234:PQR262234 QAM262234:QAN262234 QKI262234:QKJ262234 QUE262234:QUF262234 REA262234:REB262234 RNW262234:RNX262234 RXS262234:RXT262234 SHO262234:SHP262234 SRK262234:SRL262234 TBG262234:TBH262234 TLC262234:TLD262234 TUY262234:TUZ262234 UEU262234:UEV262234 UOQ262234:UOR262234 UYM262234:UYN262234 VII262234:VIJ262234 VSE262234:VSF262234 WCA262234:WCB262234 WLW262234:WLX262234 WVS262234:WVT262234 K327701:L327701 JG327770:JH327770 TC327770:TD327770 ACY327770:ACZ327770 AMU327770:AMV327770 AWQ327770:AWR327770 BGM327770:BGN327770 BQI327770:BQJ327770 CAE327770:CAF327770 CKA327770:CKB327770 CTW327770:CTX327770 DDS327770:DDT327770 DNO327770:DNP327770 DXK327770:DXL327770 EHG327770:EHH327770 ERC327770:ERD327770 FAY327770:FAZ327770 FKU327770:FKV327770 FUQ327770:FUR327770 GEM327770:GEN327770 GOI327770:GOJ327770 GYE327770:GYF327770 HIA327770:HIB327770 HRW327770:HRX327770 IBS327770:IBT327770 ILO327770:ILP327770 IVK327770:IVL327770 JFG327770:JFH327770 JPC327770:JPD327770 JYY327770:JYZ327770 KIU327770:KIV327770 KSQ327770:KSR327770 LCM327770:LCN327770 LMI327770:LMJ327770 LWE327770:LWF327770 MGA327770:MGB327770 MPW327770:MPX327770 MZS327770:MZT327770 NJO327770:NJP327770 NTK327770:NTL327770 ODG327770:ODH327770 ONC327770:OND327770 OWY327770:OWZ327770 PGU327770:PGV327770 PQQ327770:PQR327770 QAM327770:QAN327770 QKI327770:QKJ327770 QUE327770:QUF327770 REA327770:REB327770 RNW327770:RNX327770 RXS327770:RXT327770 SHO327770:SHP327770 SRK327770:SRL327770 TBG327770:TBH327770 TLC327770:TLD327770 TUY327770:TUZ327770 UEU327770:UEV327770 UOQ327770:UOR327770 UYM327770:UYN327770 VII327770:VIJ327770 VSE327770:VSF327770 WCA327770:WCB327770 WLW327770:WLX327770 WVS327770:WVT327770 K393237:L393237 JG393306:JH393306 TC393306:TD393306 ACY393306:ACZ393306 AMU393306:AMV393306 AWQ393306:AWR393306 BGM393306:BGN393306 BQI393306:BQJ393306 CAE393306:CAF393306 CKA393306:CKB393306 CTW393306:CTX393306 DDS393306:DDT393306 DNO393306:DNP393306 DXK393306:DXL393306 EHG393306:EHH393306 ERC393306:ERD393306 FAY393306:FAZ393306 FKU393306:FKV393306 FUQ393306:FUR393306 GEM393306:GEN393306 GOI393306:GOJ393306 GYE393306:GYF393306 HIA393306:HIB393306 HRW393306:HRX393306 IBS393306:IBT393306 ILO393306:ILP393306 IVK393306:IVL393306 JFG393306:JFH393306 JPC393306:JPD393306 JYY393306:JYZ393306 KIU393306:KIV393306 KSQ393306:KSR393306 LCM393306:LCN393306 LMI393306:LMJ393306 LWE393306:LWF393306 MGA393306:MGB393306 MPW393306:MPX393306 MZS393306:MZT393306 NJO393306:NJP393306 NTK393306:NTL393306 ODG393306:ODH393306 ONC393306:OND393306 OWY393306:OWZ393306 PGU393306:PGV393306 PQQ393306:PQR393306 QAM393306:QAN393306 QKI393306:QKJ393306 QUE393306:QUF393306 REA393306:REB393306 RNW393306:RNX393306 RXS393306:RXT393306 SHO393306:SHP393306 SRK393306:SRL393306 TBG393306:TBH393306 TLC393306:TLD393306 TUY393306:TUZ393306 UEU393306:UEV393306 UOQ393306:UOR393306 UYM393306:UYN393306 VII393306:VIJ393306 VSE393306:VSF393306 WCA393306:WCB393306 WLW393306:WLX393306 WVS393306:WVT393306 K458773:L458773 JG458842:JH458842 TC458842:TD458842 ACY458842:ACZ458842 AMU458842:AMV458842 AWQ458842:AWR458842 BGM458842:BGN458842 BQI458842:BQJ458842 CAE458842:CAF458842 CKA458842:CKB458842 CTW458842:CTX458842 DDS458842:DDT458842 DNO458842:DNP458842 DXK458842:DXL458842 EHG458842:EHH458842 ERC458842:ERD458842 FAY458842:FAZ458842 FKU458842:FKV458842 FUQ458842:FUR458842 GEM458842:GEN458842 GOI458842:GOJ458842 GYE458842:GYF458842 HIA458842:HIB458842 HRW458842:HRX458842 IBS458842:IBT458842 ILO458842:ILP458842 IVK458842:IVL458842 JFG458842:JFH458842 JPC458842:JPD458842 JYY458842:JYZ458842 KIU458842:KIV458842 KSQ458842:KSR458842 LCM458842:LCN458842 LMI458842:LMJ458842 LWE458842:LWF458842 MGA458842:MGB458842 MPW458842:MPX458842 MZS458842:MZT458842 NJO458842:NJP458842 NTK458842:NTL458842 ODG458842:ODH458842 ONC458842:OND458842 OWY458842:OWZ458842 PGU458842:PGV458842 PQQ458842:PQR458842 QAM458842:QAN458842 QKI458842:QKJ458842 QUE458842:QUF458842 REA458842:REB458842 RNW458842:RNX458842 RXS458842:RXT458842 SHO458842:SHP458842 SRK458842:SRL458842 TBG458842:TBH458842 TLC458842:TLD458842 TUY458842:TUZ458842 UEU458842:UEV458842 UOQ458842:UOR458842 UYM458842:UYN458842 VII458842:VIJ458842 VSE458842:VSF458842 WCA458842:WCB458842 WLW458842:WLX458842 WVS458842:WVT458842 K524309:L524309 JG524378:JH524378 TC524378:TD524378 ACY524378:ACZ524378 AMU524378:AMV524378 AWQ524378:AWR524378 BGM524378:BGN524378 BQI524378:BQJ524378 CAE524378:CAF524378 CKA524378:CKB524378 CTW524378:CTX524378 DDS524378:DDT524378 DNO524378:DNP524378 DXK524378:DXL524378 EHG524378:EHH524378 ERC524378:ERD524378 FAY524378:FAZ524378 FKU524378:FKV524378 FUQ524378:FUR524378 GEM524378:GEN524378 GOI524378:GOJ524378 GYE524378:GYF524378 HIA524378:HIB524378 HRW524378:HRX524378 IBS524378:IBT524378 ILO524378:ILP524378 IVK524378:IVL524378 JFG524378:JFH524378 JPC524378:JPD524378 JYY524378:JYZ524378 KIU524378:KIV524378 KSQ524378:KSR524378 LCM524378:LCN524378 LMI524378:LMJ524378 LWE524378:LWF524378 MGA524378:MGB524378 MPW524378:MPX524378 MZS524378:MZT524378 NJO524378:NJP524378 NTK524378:NTL524378 ODG524378:ODH524378 ONC524378:OND524378 OWY524378:OWZ524378 PGU524378:PGV524378 PQQ524378:PQR524378 QAM524378:QAN524378 QKI524378:QKJ524378 QUE524378:QUF524378 REA524378:REB524378 RNW524378:RNX524378 RXS524378:RXT524378 SHO524378:SHP524378 SRK524378:SRL524378 TBG524378:TBH524378 TLC524378:TLD524378 TUY524378:TUZ524378 UEU524378:UEV524378 UOQ524378:UOR524378 UYM524378:UYN524378 VII524378:VIJ524378 VSE524378:VSF524378 WCA524378:WCB524378 WLW524378:WLX524378 WVS524378:WVT524378 K589845:L589845 JG589914:JH589914 TC589914:TD589914 ACY589914:ACZ589914 AMU589914:AMV589914 AWQ589914:AWR589914 BGM589914:BGN589914 BQI589914:BQJ589914 CAE589914:CAF589914 CKA589914:CKB589914 CTW589914:CTX589914 DDS589914:DDT589914 DNO589914:DNP589914 DXK589914:DXL589914 EHG589914:EHH589914 ERC589914:ERD589914 FAY589914:FAZ589914 FKU589914:FKV589914 FUQ589914:FUR589914 GEM589914:GEN589914 GOI589914:GOJ589914 GYE589914:GYF589914 HIA589914:HIB589914 HRW589914:HRX589914 IBS589914:IBT589914 ILO589914:ILP589914 IVK589914:IVL589914 JFG589914:JFH589914 JPC589914:JPD589914 JYY589914:JYZ589914 KIU589914:KIV589914 KSQ589914:KSR589914 LCM589914:LCN589914 LMI589914:LMJ589914 LWE589914:LWF589914 MGA589914:MGB589914 MPW589914:MPX589914 MZS589914:MZT589914 NJO589914:NJP589914 NTK589914:NTL589914 ODG589914:ODH589914 ONC589914:OND589914 OWY589914:OWZ589914 PGU589914:PGV589914 PQQ589914:PQR589914 QAM589914:QAN589914 QKI589914:QKJ589914 QUE589914:QUF589914 REA589914:REB589914 RNW589914:RNX589914 RXS589914:RXT589914 SHO589914:SHP589914 SRK589914:SRL589914 TBG589914:TBH589914 TLC589914:TLD589914 TUY589914:TUZ589914 UEU589914:UEV589914 UOQ589914:UOR589914 UYM589914:UYN589914 VII589914:VIJ589914 VSE589914:VSF589914 WCA589914:WCB589914 WLW589914:WLX589914 WVS589914:WVT589914 K655381:L655381 JG655450:JH655450 TC655450:TD655450 ACY655450:ACZ655450 AMU655450:AMV655450 AWQ655450:AWR655450 BGM655450:BGN655450 BQI655450:BQJ655450 CAE655450:CAF655450 CKA655450:CKB655450 CTW655450:CTX655450 DDS655450:DDT655450 DNO655450:DNP655450 DXK655450:DXL655450 EHG655450:EHH655450 ERC655450:ERD655450 FAY655450:FAZ655450 FKU655450:FKV655450 FUQ655450:FUR655450 GEM655450:GEN655450 GOI655450:GOJ655450 GYE655450:GYF655450 HIA655450:HIB655450 HRW655450:HRX655450 IBS655450:IBT655450 ILO655450:ILP655450 IVK655450:IVL655450 JFG655450:JFH655450 JPC655450:JPD655450 JYY655450:JYZ655450 KIU655450:KIV655450 KSQ655450:KSR655450 LCM655450:LCN655450 LMI655450:LMJ655450 LWE655450:LWF655450 MGA655450:MGB655450 MPW655450:MPX655450 MZS655450:MZT655450 NJO655450:NJP655450 NTK655450:NTL655450 ODG655450:ODH655450 ONC655450:OND655450 OWY655450:OWZ655450 PGU655450:PGV655450 PQQ655450:PQR655450 QAM655450:QAN655450 QKI655450:QKJ655450 QUE655450:QUF655450 REA655450:REB655450 RNW655450:RNX655450 RXS655450:RXT655450 SHO655450:SHP655450 SRK655450:SRL655450 TBG655450:TBH655450 TLC655450:TLD655450 TUY655450:TUZ655450 UEU655450:UEV655450 UOQ655450:UOR655450 UYM655450:UYN655450 VII655450:VIJ655450 VSE655450:VSF655450 WCA655450:WCB655450 WLW655450:WLX655450 WVS655450:WVT655450 K720917:L720917 JG720986:JH720986 TC720986:TD720986 ACY720986:ACZ720986 AMU720986:AMV720986 AWQ720986:AWR720986 BGM720986:BGN720986 BQI720986:BQJ720986 CAE720986:CAF720986 CKA720986:CKB720986 CTW720986:CTX720986 DDS720986:DDT720986 DNO720986:DNP720986 DXK720986:DXL720986 EHG720986:EHH720986 ERC720986:ERD720986 FAY720986:FAZ720986 FKU720986:FKV720986 FUQ720986:FUR720986 GEM720986:GEN720986 GOI720986:GOJ720986 GYE720986:GYF720986 HIA720986:HIB720986 HRW720986:HRX720986 IBS720986:IBT720986 ILO720986:ILP720986 IVK720986:IVL720986 JFG720986:JFH720986 JPC720986:JPD720986 JYY720986:JYZ720986 KIU720986:KIV720986 KSQ720986:KSR720986 LCM720986:LCN720986 LMI720986:LMJ720986 LWE720986:LWF720986 MGA720986:MGB720986 MPW720986:MPX720986 MZS720986:MZT720986 NJO720986:NJP720986 NTK720986:NTL720986 ODG720986:ODH720986 ONC720986:OND720986 OWY720986:OWZ720986 PGU720986:PGV720986 PQQ720986:PQR720986 QAM720986:QAN720986 QKI720986:QKJ720986 QUE720986:QUF720986 REA720986:REB720986 RNW720986:RNX720986 RXS720986:RXT720986 SHO720986:SHP720986 SRK720986:SRL720986 TBG720986:TBH720986 TLC720986:TLD720986 TUY720986:TUZ720986 UEU720986:UEV720986 UOQ720986:UOR720986 UYM720986:UYN720986 VII720986:VIJ720986 VSE720986:VSF720986 WCA720986:WCB720986 WLW720986:WLX720986 WVS720986:WVT720986 K786453:L786453 JG786522:JH786522 TC786522:TD786522 ACY786522:ACZ786522 AMU786522:AMV786522 AWQ786522:AWR786522 BGM786522:BGN786522 BQI786522:BQJ786522 CAE786522:CAF786522 CKA786522:CKB786522 CTW786522:CTX786522 DDS786522:DDT786522 DNO786522:DNP786522 DXK786522:DXL786522 EHG786522:EHH786522 ERC786522:ERD786522 FAY786522:FAZ786522 FKU786522:FKV786522 FUQ786522:FUR786522 GEM786522:GEN786522 GOI786522:GOJ786522 GYE786522:GYF786522 HIA786522:HIB786522 HRW786522:HRX786522 IBS786522:IBT786522 ILO786522:ILP786522 IVK786522:IVL786522 JFG786522:JFH786522 JPC786522:JPD786522 JYY786522:JYZ786522 KIU786522:KIV786522 KSQ786522:KSR786522 LCM786522:LCN786522 LMI786522:LMJ786522 LWE786522:LWF786522 MGA786522:MGB786522 MPW786522:MPX786522 MZS786522:MZT786522 NJO786522:NJP786522 NTK786522:NTL786522 ODG786522:ODH786522 ONC786522:OND786522 OWY786522:OWZ786522 PGU786522:PGV786522 PQQ786522:PQR786522 QAM786522:QAN786522 QKI786522:QKJ786522 QUE786522:QUF786522 REA786522:REB786522 RNW786522:RNX786522 RXS786522:RXT786522 SHO786522:SHP786522 SRK786522:SRL786522 TBG786522:TBH786522 TLC786522:TLD786522 TUY786522:TUZ786522 UEU786522:UEV786522 UOQ786522:UOR786522 UYM786522:UYN786522 VII786522:VIJ786522 VSE786522:VSF786522 WCA786522:WCB786522 WLW786522:WLX786522 WVS786522:WVT786522 K851989:L851989 JG852058:JH852058 TC852058:TD852058 ACY852058:ACZ852058 AMU852058:AMV852058 AWQ852058:AWR852058 BGM852058:BGN852058 BQI852058:BQJ852058 CAE852058:CAF852058 CKA852058:CKB852058 CTW852058:CTX852058 DDS852058:DDT852058 DNO852058:DNP852058 DXK852058:DXL852058 EHG852058:EHH852058 ERC852058:ERD852058 FAY852058:FAZ852058 FKU852058:FKV852058 FUQ852058:FUR852058 GEM852058:GEN852058 GOI852058:GOJ852058 GYE852058:GYF852058 HIA852058:HIB852058 HRW852058:HRX852058 IBS852058:IBT852058 ILO852058:ILP852058 IVK852058:IVL852058 JFG852058:JFH852058 JPC852058:JPD852058 JYY852058:JYZ852058 KIU852058:KIV852058 KSQ852058:KSR852058 LCM852058:LCN852058 LMI852058:LMJ852058 LWE852058:LWF852058 MGA852058:MGB852058 MPW852058:MPX852058 MZS852058:MZT852058 NJO852058:NJP852058 NTK852058:NTL852058 ODG852058:ODH852058 ONC852058:OND852058 OWY852058:OWZ852058 PGU852058:PGV852058 PQQ852058:PQR852058 QAM852058:QAN852058 QKI852058:QKJ852058 QUE852058:QUF852058 REA852058:REB852058 RNW852058:RNX852058 RXS852058:RXT852058 SHO852058:SHP852058 SRK852058:SRL852058 TBG852058:TBH852058 TLC852058:TLD852058 TUY852058:TUZ852058 UEU852058:UEV852058 UOQ852058:UOR852058 UYM852058:UYN852058 VII852058:VIJ852058 VSE852058:VSF852058 WCA852058:WCB852058 WLW852058:WLX852058 WVS852058:WVT852058 K917525:L917525 JG917594:JH917594 TC917594:TD917594 ACY917594:ACZ917594 AMU917594:AMV917594 AWQ917594:AWR917594 BGM917594:BGN917594 BQI917594:BQJ917594 CAE917594:CAF917594 CKA917594:CKB917594 CTW917594:CTX917594 DDS917594:DDT917594 DNO917594:DNP917594 DXK917594:DXL917594 EHG917594:EHH917594 ERC917594:ERD917594 FAY917594:FAZ917594 FKU917594:FKV917594 FUQ917594:FUR917594 GEM917594:GEN917594 GOI917594:GOJ917594 GYE917594:GYF917594 HIA917594:HIB917594 HRW917594:HRX917594 IBS917594:IBT917594 ILO917594:ILP917594 IVK917594:IVL917594 JFG917594:JFH917594 JPC917594:JPD917594 JYY917594:JYZ917594 KIU917594:KIV917594 KSQ917594:KSR917594 LCM917594:LCN917594 LMI917594:LMJ917594 LWE917594:LWF917594 MGA917594:MGB917594 MPW917594:MPX917594 MZS917594:MZT917594 NJO917594:NJP917594 NTK917594:NTL917594 ODG917594:ODH917594 ONC917594:OND917594 OWY917594:OWZ917594 PGU917594:PGV917594 PQQ917594:PQR917594 QAM917594:QAN917594 QKI917594:QKJ917594 QUE917594:QUF917594 REA917594:REB917594 RNW917594:RNX917594 RXS917594:RXT917594 SHO917594:SHP917594 SRK917594:SRL917594 TBG917594:TBH917594 TLC917594:TLD917594 TUY917594:TUZ917594 UEU917594:UEV917594 UOQ917594:UOR917594 UYM917594:UYN917594 VII917594:VIJ917594 VSE917594:VSF917594 WCA917594:WCB917594 WLW917594:WLX917594 WVS917594:WVT917594 K983061:L983061 JG983130:JH983130 TC983130:TD983130 ACY983130:ACZ983130 AMU983130:AMV983130 AWQ983130:AWR983130 BGM983130:BGN983130 BQI983130:BQJ983130 CAE983130:CAF983130 CKA983130:CKB983130 CTW983130:CTX983130 DDS983130:DDT983130 DNO983130:DNP983130 DXK983130:DXL983130 EHG983130:EHH983130 ERC983130:ERD983130 FAY983130:FAZ983130 FKU983130:FKV983130 FUQ983130:FUR983130 GEM983130:GEN983130 GOI983130:GOJ983130 GYE983130:GYF983130 HIA983130:HIB983130 HRW983130:HRX983130 IBS983130:IBT983130 ILO983130:ILP983130 IVK983130:IVL983130 JFG983130:JFH983130 JPC983130:JPD983130 JYY983130:JYZ983130 KIU983130:KIV983130 KSQ983130:KSR983130 LCM983130:LCN983130 LMI983130:LMJ983130 LWE983130:LWF983130 MGA983130:MGB983130 MPW983130:MPX983130 MZS983130:MZT983130 NJO983130:NJP983130 NTK983130:NTL983130 ODG983130:ODH983130 ONC983130:OND983130 OWY983130:OWZ983130 PGU983130:PGV983130 PQQ983130:PQR983130 QAM983130:QAN983130 QKI983130:QKJ983130 QUE983130:QUF983130 REA983130:REB983130 RNW983130:RNX983130 RXS983130:RXT983130 SHO983130:SHP983130 SRK983130:SRL983130 TBG983130:TBH983130 TLC983130:TLD983130 TUY983130:TUZ983130 UEU983130:UEV983130 UOQ983130:UOR983130 UYM983130:UYN983130 VII983130:VIJ983130 VSE983130:VSF983130 WCA983130:WCB983130 WLW983130:WLX983130 WVS983130:WVT983130 K97:L97 JG97:JH97 TC97:TD97 ACY97:ACZ97 AMU97:AMV97 AWQ97:AWR97 BGM97:BGN97 BQI97:BQJ97 CAE97:CAF97 CKA97:CKB97 CTW97:CTX97 DDS97:DDT97 DNO97:DNP97 DXK97:DXL97 EHG97:EHH97 ERC97:ERD97 FAY97:FAZ97 FKU97:FKV97 FUQ97:FUR97 GEM97:GEN97 GOI97:GOJ97 GYE97:GYF97 HIA97:HIB97 HRW97:HRX97 IBS97:IBT97 ILO97:ILP97 IVK97:IVL97 JFG97:JFH97 JPC97:JPD97 JYY97:JYZ97 KIU97:KIV97 KSQ97:KSR97 LCM97:LCN97 LMI97:LMJ97 LWE97:LWF97 MGA97:MGB97 MPW97:MPX97 MZS97:MZT97 NJO97:NJP97 NTK97:NTL97 ODG97:ODH97 ONC97:OND97 OWY97:OWZ97 PGU97:PGV97 PQQ97:PQR97 QAM97:QAN97 QKI97:QKJ97 QUE97:QUF97 REA97:REB97 RNW97:RNX97 RXS97:RXT97 SHO97:SHP97 SRK97:SRL97 TBG97:TBH97 TLC97:TLD97 TUY97:TUZ97 UEU97:UEV97 UOQ97:UOR97 UYM97:UYN97 VII97:VIJ97 VSE97:VSF97 WCA97:WCB97 WLW97:WLX97 WVS97:WVT97 K65565:L65565 JG65634:JH65634 TC65634:TD65634 ACY65634:ACZ65634 AMU65634:AMV65634 AWQ65634:AWR65634 BGM65634:BGN65634 BQI65634:BQJ65634 CAE65634:CAF65634 CKA65634:CKB65634 CTW65634:CTX65634 DDS65634:DDT65634 DNO65634:DNP65634 DXK65634:DXL65634 EHG65634:EHH65634 ERC65634:ERD65634 FAY65634:FAZ65634 FKU65634:FKV65634 FUQ65634:FUR65634 GEM65634:GEN65634 GOI65634:GOJ65634 GYE65634:GYF65634 HIA65634:HIB65634 HRW65634:HRX65634 IBS65634:IBT65634 ILO65634:ILP65634 IVK65634:IVL65634 JFG65634:JFH65634 JPC65634:JPD65634 JYY65634:JYZ65634 KIU65634:KIV65634 KSQ65634:KSR65634 LCM65634:LCN65634 LMI65634:LMJ65634 LWE65634:LWF65634 MGA65634:MGB65634 MPW65634:MPX65634 MZS65634:MZT65634 NJO65634:NJP65634 NTK65634:NTL65634 ODG65634:ODH65634 ONC65634:OND65634 OWY65634:OWZ65634 PGU65634:PGV65634 PQQ65634:PQR65634 QAM65634:QAN65634 QKI65634:QKJ65634 QUE65634:QUF65634 REA65634:REB65634 RNW65634:RNX65634 RXS65634:RXT65634 SHO65634:SHP65634 SRK65634:SRL65634 TBG65634:TBH65634 TLC65634:TLD65634 TUY65634:TUZ65634 UEU65634:UEV65634 UOQ65634:UOR65634 UYM65634:UYN65634 VII65634:VIJ65634 VSE65634:VSF65634 WCA65634:WCB65634 WLW65634:WLX65634 WVS65634:WVT65634 K131101:L131101 JG131170:JH131170 TC131170:TD131170 ACY131170:ACZ131170 AMU131170:AMV131170 AWQ131170:AWR131170 BGM131170:BGN131170 BQI131170:BQJ131170 CAE131170:CAF131170 CKA131170:CKB131170 CTW131170:CTX131170 DDS131170:DDT131170 DNO131170:DNP131170 DXK131170:DXL131170 EHG131170:EHH131170 ERC131170:ERD131170 FAY131170:FAZ131170 FKU131170:FKV131170 FUQ131170:FUR131170 GEM131170:GEN131170 GOI131170:GOJ131170 GYE131170:GYF131170 HIA131170:HIB131170 HRW131170:HRX131170 IBS131170:IBT131170 ILO131170:ILP131170 IVK131170:IVL131170 JFG131170:JFH131170 JPC131170:JPD131170 JYY131170:JYZ131170 KIU131170:KIV131170 KSQ131170:KSR131170 LCM131170:LCN131170 LMI131170:LMJ131170 LWE131170:LWF131170 MGA131170:MGB131170 MPW131170:MPX131170 MZS131170:MZT131170 NJO131170:NJP131170 NTK131170:NTL131170 ODG131170:ODH131170 ONC131170:OND131170 OWY131170:OWZ131170 PGU131170:PGV131170 PQQ131170:PQR131170 QAM131170:QAN131170 QKI131170:QKJ131170 QUE131170:QUF131170 REA131170:REB131170 RNW131170:RNX131170 RXS131170:RXT131170 SHO131170:SHP131170 SRK131170:SRL131170 TBG131170:TBH131170 TLC131170:TLD131170 TUY131170:TUZ131170 UEU131170:UEV131170 UOQ131170:UOR131170 UYM131170:UYN131170 VII131170:VIJ131170 VSE131170:VSF131170 WCA131170:WCB131170 WLW131170:WLX131170 WVS131170:WVT131170 K196637:L196637 JG196706:JH196706 TC196706:TD196706 ACY196706:ACZ196706 AMU196706:AMV196706 AWQ196706:AWR196706 BGM196706:BGN196706 BQI196706:BQJ196706 CAE196706:CAF196706 CKA196706:CKB196706 CTW196706:CTX196706 DDS196706:DDT196706 DNO196706:DNP196706 DXK196706:DXL196706 EHG196706:EHH196706 ERC196706:ERD196706 FAY196706:FAZ196706 FKU196706:FKV196706 FUQ196706:FUR196706 GEM196706:GEN196706 GOI196706:GOJ196706 GYE196706:GYF196706 HIA196706:HIB196706 HRW196706:HRX196706 IBS196706:IBT196706 ILO196706:ILP196706 IVK196706:IVL196706 JFG196706:JFH196706 JPC196706:JPD196706 JYY196706:JYZ196706 KIU196706:KIV196706 KSQ196706:KSR196706 LCM196706:LCN196706 LMI196706:LMJ196706 LWE196706:LWF196706 MGA196706:MGB196706 MPW196706:MPX196706 MZS196706:MZT196706 NJO196706:NJP196706 NTK196706:NTL196706 ODG196706:ODH196706 ONC196706:OND196706 OWY196706:OWZ196706 PGU196706:PGV196706 PQQ196706:PQR196706 QAM196706:QAN196706 QKI196706:QKJ196706 QUE196706:QUF196706 REA196706:REB196706 RNW196706:RNX196706 RXS196706:RXT196706 SHO196706:SHP196706 SRK196706:SRL196706 TBG196706:TBH196706 TLC196706:TLD196706 TUY196706:TUZ196706 UEU196706:UEV196706 UOQ196706:UOR196706 UYM196706:UYN196706 VII196706:VIJ196706 VSE196706:VSF196706 WCA196706:WCB196706 WLW196706:WLX196706 WVS196706:WVT196706 K262173:L262173 JG262242:JH262242 TC262242:TD262242 ACY262242:ACZ262242 AMU262242:AMV262242 AWQ262242:AWR262242 BGM262242:BGN262242 BQI262242:BQJ262242 CAE262242:CAF262242 CKA262242:CKB262242 CTW262242:CTX262242 DDS262242:DDT262242 DNO262242:DNP262242 DXK262242:DXL262242 EHG262242:EHH262242 ERC262242:ERD262242 FAY262242:FAZ262242 FKU262242:FKV262242 FUQ262242:FUR262242 GEM262242:GEN262242 GOI262242:GOJ262242 GYE262242:GYF262242 HIA262242:HIB262242 HRW262242:HRX262242 IBS262242:IBT262242 ILO262242:ILP262242 IVK262242:IVL262242 JFG262242:JFH262242 JPC262242:JPD262242 JYY262242:JYZ262242 KIU262242:KIV262242 KSQ262242:KSR262242 LCM262242:LCN262242 LMI262242:LMJ262242 LWE262242:LWF262242 MGA262242:MGB262242 MPW262242:MPX262242 MZS262242:MZT262242 NJO262242:NJP262242 NTK262242:NTL262242 ODG262242:ODH262242 ONC262242:OND262242 OWY262242:OWZ262242 PGU262242:PGV262242 PQQ262242:PQR262242 QAM262242:QAN262242 QKI262242:QKJ262242 QUE262242:QUF262242 REA262242:REB262242 RNW262242:RNX262242 RXS262242:RXT262242 SHO262242:SHP262242 SRK262242:SRL262242 TBG262242:TBH262242 TLC262242:TLD262242 TUY262242:TUZ262242 UEU262242:UEV262242 UOQ262242:UOR262242 UYM262242:UYN262242 VII262242:VIJ262242 VSE262242:VSF262242 WCA262242:WCB262242 WLW262242:WLX262242 WVS262242:WVT262242 K327709:L327709 JG327778:JH327778 TC327778:TD327778 ACY327778:ACZ327778 AMU327778:AMV327778 AWQ327778:AWR327778 BGM327778:BGN327778 BQI327778:BQJ327778 CAE327778:CAF327778 CKA327778:CKB327778 CTW327778:CTX327778 DDS327778:DDT327778 DNO327778:DNP327778 DXK327778:DXL327778 EHG327778:EHH327778 ERC327778:ERD327778 FAY327778:FAZ327778 FKU327778:FKV327778 FUQ327778:FUR327778 GEM327778:GEN327778 GOI327778:GOJ327778 GYE327778:GYF327778 HIA327778:HIB327778 HRW327778:HRX327778 IBS327778:IBT327778 ILO327778:ILP327778 IVK327778:IVL327778 JFG327778:JFH327778 JPC327778:JPD327778 JYY327778:JYZ327778 KIU327778:KIV327778 KSQ327778:KSR327778 LCM327778:LCN327778 LMI327778:LMJ327778 LWE327778:LWF327778 MGA327778:MGB327778 MPW327778:MPX327778 MZS327778:MZT327778 NJO327778:NJP327778 NTK327778:NTL327778 ODG327778:ODH327778 ONC327778:OND327778 OWY327778:OWZ327778 PGU327778:PGV327778 PQQ327778:PQR327778 QAM327778:QAN327778 QKI327778:QKJ327778 QUE327778:QUF327778 REA327778:REB327778 RNW327778:RNX327778 RXS327778:RXT327778 SHO327778:SHP327778 SRK327778:SRL327778 TBG327778:TBH327778 TLC327778:TLD327778 TUY327778:TUZ327778 UEU327778:UEV327778 UOQ327778:UOR327778 UYM327778:UYN327778 VII327778:VIJ327778 VSE327778:VSF327778 WCA327778:WCB327778 WLW327778:WLX327778 WVS327778:WVT327778 K393245:L393245 JG393314:JH393314 TC393314:TD393314 ACY393314:ACZ393314 AMU393314:AMV393314 AWQ393314:AWR393314 BGM393314:BGN393314 BQI393314:BQJ393314 CAE393314:CAF393314 CKA393314:CKB393314 CTW393314:CTX393314 DDS393314:DDT393314 DNO393314:DNP393314 DXK393314:DXL393314 EHG393314:EHH393314 ERC393314:ERD393314 FAY393314:FAZ393314 FKU393314:FKV393314 FUQ393314:FUR393314 GEM393314:GEN393314 GOI393314:GOJ393314 GYE393314:GYF393314 HIA393314:HIB393314 HRW393314:HRX393314 IBS393314:IBT393314 ILO393314:ILP393314 IVK393314:IVL393314 JFG393314:JFH393314 JPC393314:JPD393314 JYY393314:JYZ393314 KIU393314:KIV393314 KSQ393314:KSR393314 LCM393314:LCN393314 LMI393314:LMJ393314 LWE393314:LWF393314 MGA393314:MGB393314 MPW393314:MPX393314 MZS393314:MZT393314 NJO393314:NJP393314 NTK393314:NTL393314 ODG393314:ODH393314 ONC393314:OND393314 OWY393314:OWZ393314 PGU393314:PGV393314 PQQ393314:PQR393314 QAM393314:QAN393314 QKI393314:QKJ393314 QUE393314:QUF393314 REA393314:REB393314 RNW393314:RNX393314 RXS393314:RXT393314 SHO393314:SHP393314 SRK393314:SRL393314 TBG393314:TBH393314 TLC393314:TLD393314 TUY393314:TUZ393314 UEU393314:UEV393314 UOQ393314:UOR393314 UYM393314:UYN393314 VII393314:VIJ393314 VSE393314:VSF393314 WCA393314:WCB393314 WLW393314:WLX393314 WVS393314:WVT393314 K458781:L458781 JG458850:JH458850 TC458850:TD458850 ACY458850:ACZ458850 AMU458850:AMV458850 AWQ458850:AWR458850 BGM458850:BGN458850 BQI458850:BQJ458850 CAE458850:CAF458850 CKA458850:CKB458850 CTW458850:CTX458850 DDS458850:DDT458850 DNO458850:DNP458850 DXK458850:DXL458850 EHG458850:EHH458850 ERC458850:ERD458850 FAY458850:FAZ458850 FKU458850:FKV458850 FUQ458850:FUR458850 GEM458850:GEN458850 GOI458850:GOJ458850 GYE458850:GYF458850 HIA458850:HIB458850 HRW458850:HRX458850 IBS458850:IBT458850 ILO458850:ILP458850 IVK458850:IVL458850 JFG458850:JFH458850 JPC458850:JPD458850 JYY458850:JYZ458850 KIU458850:KIV458850 KSQ458850:KSR458850 LCM458850:LCN458850 LMI458850:LMJ458850 LWE458850:LWF458850 MGA458850:MGB458850 MPW458850:MPX458850 MZS458850:MZT458850 NJO458850:NJP458850 NTK458850:NTL458850 ODG458850:ODH458850 ONC458850:OND458850 OWY458850:OWZ458850 PGU458850:PGV458850 PQQ458850:PQR458850 QAM458850:QAN458850 QKI458850:QKJ458850 QUE458850:QUF458850 REA458850:REB458850 RNW458850:RNX458850 RXS458850:RXT458850 SHO458850:SHP458850 SRK458850:SRL458850 TBG458850:TBH458850 TLC458850:TLD458850 TUY458850:TUZ458850 UEU458850:UEV458850 UOQ458850:UOR458850 UYM458850:UYN458850 VII458850:VIJ458850 VSE458850:VSF458850 WCA458850:WCB458850 WLW458850:WLX458850 WVS458850:WVT458850 K524317:L524317 JG524386:JH524386 TC524386:TD524386 ACY524386:ACZ524386 AMU524386:AMV524386 AWQ524386:AWR524386 BGM524386:BGN524386 BQI524386:BQJ524386 CAE524386:CAF524386 CKA524386:CKB524386 CTW524386:CTX524386 DDS524386:DDT524386 DNO524386:DNP524386 DXK524386:DXL524386 EHG524386:EHH524386 ERC524386:ERD524386 FAY524386:FAZ524386 FKU524386:FKV524386 FUQ524386:FUR524386 GEM524386:GEN524386 GOI524386:GOJ524386 GYE524386:GYF524386 HIA524386:HIB524386 HRW524386:HRX524386 IBS524386:IBT524386 ILO524386:ILP524386 IVK524386:IVL524386 JFG524386:JFH524386 JPC524386:JPD524386 JYY524386:JYZ524386 KIU524386:KIV524386 KSQ524386:KSR524386 LCM524386:LCN524386 LMI524386:LMJ524386 LWE524386:LWF524386 MGA524386:MGB524386 MPW524386:MPX524386 MZS524386:MZT524386 NJO524386:NJP524386 NTK524386:NTL524386 ODG524386:ODH524386 ONC524386:OND524386 OWY524386:OWZ524386 PGU524386:PGV524386 PQQ524386:PQR524386 QAM524386:QAN524386 QKI524386:QKJ524386 QUE524386:QUF524386 REA524386:REB524386 RNW524386:RNX524386 RXS524386:RXT524386 SHO524386:SHP524386 SRK524386:SRL524386 TBG524386:TBH524386 TLC524386:TLD524386 TUY524386:TUZ524386 UEU524386:UEV524386 UOQ524386:UOR524386 UYM524386:UYN524386 VII524386:VIJ524386 VSE524386:VSF524386 WCA524386:WCB524386 WLW524386:WLX524386 WVS524386:WVT524386 K589853:L589853 JG589922:JH589922 TC589922:TD589922 ACY589922:ACZ589922 AMU589922:AMV589922 AWQ589922:AWR589922 BGM589922:BGN589922 BQI589922:BQJ589922 CAE589922:CAF589922 CKA589922:CKB589922 CTW589922:CTX589922 DDS589922:DDT589922 DNO589922:DNP589922 DXK589922:DXL589922 EHG589922:EHH589922 ERC589922:ERD589922 FAY589922:FAZ589922 FKU589922:FKV589922 FUQ589922:FUR589922 GEM589922:GEN589922 GOI589922:GOJ589922 GYE589922:GYF589922 HIA589922:HIB589922 HRW589922:HRX589922 IBS589922:IBT589922 ILO589922:ILP589922 IVK589922:IVL589922 JFG589922:JFH589922 JPC589922:JPD589922 JYY589922:JYZ589922 KIU589922:KIV589922 KSQ589922:KSR589922 LCM589922:LCN589922 LMI589922:LMJ589922 LWE589922:LWF589922 MGA589922:MGB589922 MPW589922:MPX589922 MZS589922:MZT589922 NJO589922:NJP589922 NTK589922:NTL589922 ODG589922:ODH589922 ONC589922:OND589922 OWY589922:OWZ589922 PGU589922:PGV589922 PQQ589922:PQR589922 QAM589922:QAN589922 QKI589922:QKJ589922 QUE589922:QUF589922 REA589922:REB589922 RNW589922:RNX589922 RXS589922:RXT589922 SHO589922:SHP589922 SRK589922:SRL589922 TBG589922:TBH589922 TLC589922:TLD589922 TUY589922:TUZ589922 UEU589922:UEV589922 UOQ589922:UOR589922 UYM589922:UYN589922 VII589922:VIJ589922 VSE589922:VSF589922 WCA589922:WCB589922 WLW589922:WLX589922 WVS589922:WVT589922 K655389:L655389 JG655458:JH655458 TC655458:TD655458 ACY655458:ACZ655458 AMU655458:AMV655458 AWQ655458:AWR655458 BGM655458:BGN655458 BQI655458:BQJ655458 CAE655458:CAF655458 CKA655458:CKB655458 CTW655458:CTX655458 DDS655458:DDT655458 DNO655458:DNP655458 DXK655458:DXL655458 EHG655458:EHH655458 ERC655458:ERD655458 FAY655458:FAZ655458 FKU655458:FKV655458 FUQ655458:FUR655458 GEM655458:GEN655458 GOI655458:GOJ655458 GYE655458:GYF655458 HIA655458:HIB655458 HRW655458:HRX655458 IBS655458:IBT655458 ILO655458:ILP655458 IVK655458:IVL655458 JFG655458:JFH655458 JPC655458:JPD655458 JYY655458:JYZ655458 KIU655458:KIV655458 KSQ655458:KSR655458 LCM655458:LCN655458 LMI655458:LMJ655458 LWE655458:LWF655458 MGA655458:MGB655458 MPW655458:MPX655458 MZS655458:MZT655458 NJO655458:NJP655458 NTK655458:NTL655458 ODG655458:ODH655458 ONC655458:OND655458 OWY655458:OWZ655458 PGU655458:PGV655458 PQQ655458:PQR655458 QAM655458:QAN655458 QKI655458:QKJ655458 QUE655458:QUF655458 REA655458:REB655458 RNW655458:RNX655458 RXS655458:RXT655458 SHO655458:SHP655458 SRK655458:SRL655458 TBG655458:TBH655458 TLC655458:TLD655458 TUY655458:TUZ655458 UEU655458:UEV655458 UOQ655458:UOR655458 UYM655458:UYN655458 VII655458:VIJ655458 VSE655458:VSF655458 WCA655458:WCB655458 WLW655458:WLX655458 WVS655458:WVT655458 K720925:L720925 JG720994:JH720994 TC720994:TD720994 ACY720994:ACZ720994 AMU720994:AMV720994 AWQ720994:AWR720994 BGM720994:BGN720994 BQI720994:BQJ720994 CAE720994:CAF720994 CKA720994:CKB720994 CTW720994:CTX720994 DDS720994:DDT720994 DNO720994:DNP720994 DXK720994:DXL720994 EHG720994:EHH720994 ERC720994:ERD720994 FAY720994:FAZ720994 FKU720994:FKV720994 FUQ720994:FUR720994 GEM720994:GEN720994 GOI720994:GOJ720994 GYE720994:GYF720994 HIA720994:HIB720994 HRW720994:HRX720994 IBS720994:IBT720994 ILO720994:ILP720994 IVK720994:IVL720994 JFG720994:JFH720994 JPC720994:JPD720994 JYY720994:JYZ720994 KIU720994:KIV720994 KSQ720994:KSR720994 LCM720994:LCN720994 LMI720994:LMJ720994 LWE720994:LWF720994 MGA720994:MGB720994 MPW720994:MPX720994 MZS720994:MZT720994 NJO720994:NJP720994 NTK720994:NTL720994 ODG720994:ODH720994 ONC720994:OND720994 OWY720994:OWZ720994 PGU720994:PGV720994 PQQ720994:PQR720994 QAM720994:QAN720994 QKI720994:QKJ720994 QUE720994:QUF720994 REA720994:REB720994 RNW720994:RNX720994 RXS720994:RXT720994 SHO720994:SHP720994 SRK720994:SRL720994 TBG720994:TBH720994 TLC720994:TLD720994 TUY720994:TUZ720994 UEU720994:UEV720994 UOQ720994:UOR720994 UYM720994:UYN720994 VII720994:VIJ720994 VSE720994:VSF720994 WCA720994:WCB720994 WLW720994:WLX720994 WVS720994:WVT720994 K786461:L786461 JG786530:JH786530 TC786530:TD786530 ACY786530:ACZ786530 AMU786530:AMV786530 AWQ786530:AWR786530 BGM786530:BGN786530 BQI786530:BQJ786530 CAE786530:CAF786530 CKA786530:CKB786530 CTW786530:CTX786530 DDS786530:DDT786530 DNO786530:DNP786530 DXK786530:DXL786530 EHG786530:EHH786530 ERC786530:ERD786530 FAY786530:FAZ786530 FKU786530:FKV786530 FUQ786530:FUR786530 GEM786530:GEN786530 GOI786530:GOJ786530 GYE786530:GYF786530 HIA786530:HIB786530 HRW786530:HRX786530 IBS786530:IBT786530 ILO786530:ILP786530 IVK786530:IVL786530 JFG786530:JFH786530 JPC786530:JPD786530 JYY786530:JYZ786530 KIU786530:KIV786530 KSQ786530:KSR786530 LCM786530:LCN786530 LMI786530:LMJ786530 LWE786530:LWF786530 MGA786530:MGB786530 MPW786530:MPX786530 MZS786530:MZT786530 NJO786530:NJP786530 NTK786530:NTL786530 ODG786530:ODH786530 ONC786530:OND786530 OWY786530:OWZ786530 PGU786530:PGV786530 PQQ786530:PQR786530 QAM786530:QAN786530 QKI786530:QKJ786530 QUE786530:QUF786530 REA786530:REB786530 RNW786530:RNX786530 RXS786530:RXT786530 SHO786530:SHP786530 SRK786530:SRL786530 TBG786530:TBH786530 TLC786530:TLD786530 TUY786530:TUZ786530 UEU786530:UEV786530 UOQ786530:UOR786530 UYM786530:UYN786530 VII786530:VIJ786530 VSE786530:VSF786530 WCA786530:WCB786530 WLW786530:WLX786530 WVS786530:WVT786530 K851997:L851997 JG852066:JH852066 TC852066:TD852066 ACY852066:ACZ852066 AMU852066:AMV852066 AWQ852066:AWR852066 BGM852066:BGN852066 BQI852066:BQJ852066 CAE852066:CAF852066 CKA852066:CKB852066 CTW852066:CTX852066 DDS852066:DDT852066 DNO852066:DNP852066 DXK852066:DXL852066 EHG852066:EHH852066 ERC852066:ERD852066 FAY852066:FAZ852066 FKU852066:FKV852066 FUQ852066:FUR852066 GEM852066:GEN852066 GOI852066:GOJ852066 GYE852066:GYF852066 HIA852066:HIB852066 HRW852066:HRX852066 IBS852066:IBT852066 ILO852066:ILP852066 IVK852066:IVL852066 JFG852066:JFH852066 JPC852066:JPD852066 JYY852066:JYZ852066 KIU852066:KIV852066 KSQ852066:KSR852066 LCM852066:LCN852066 LMI852066:LMJ852066 LWE852066:LWF852066 MGA852066:MGB852066 MPW852066:MPX852066 MZS852066:MZT852066 NJO852066:NJP852066 NTK852066:NTL852066 ODG852066:ODH852066 ONC852066:OND852066 OWY852066:OWZ852066 PGU852066:PGV852066 PQQ852066:PQR852066 QAM852066:QAN852066 QKI852066:QKJ852066 QUE852066:QUF852066 REA852066:REB852066 RNW852066:RNX852066 RXS852066:RXT852066 SHO852066:SHP852066 SRK852066:SRL852066 TBG852066:TBH852066 TLC852066:TLD852066 TUY852066:TUZ852066 UEU852066:UEV852066 UOQ852066:UOR852066 UYM852066:UYN852066 VII852066:VIJ852066 VSE852066:VSF852066 WCA852066:WCB852066 WLW852066:WLX852066 WVS852066:WVT852066 K917533:L917533 JG917602:JH917602 TC917602:TD917602 ACY917602:ACZ917602 AMU917602:AMV917602 AWQ917602:AWR917602 BGM917602:BGN917602 BQI917602:BQJ917602 CAE917602:CAF917602 CKA917602:CKB917602 CTW917602:CTX917602 DDS917602:DDT917602 DNO917602:DNP917602 DXK917602:DXL917602 EHG917602:EHH917602 ERC917602:ERD917602 FAY917602:FAZ917602 FKU917602:FKV917602 FUQ917602:FUR917602 GEM917602:GEN917602 GOI917602:GOJ917602 GYE917602:GYF917602 HIA917602:HIB917602 HRW917602:HRX917602 IBS917602:IBT917602 ILO917602:ILP917602 IVK917602:IVL917602 JFG917602:JFH917602 JPC917602:JPD917602 JYY917602:JYZ917602 KIU917602:KIV917602 KSQ917602:KSR917602 LCM917602:LCN917602 LMI917602:LMJ917602 LWE917602:LWF917602 MGA917602:MGB917602 MPW917602:MPX917602 MZS917602:MZT917602 NJO917602:NJP917602 NTK917602:NTL917602 ODG917602:ODH917602 ONC917602:OND917602 OWY917602:OWZ917602 PGU917602:PGV917602 PQQ917602:PQR917602 QAM917602:QAN917602 QKI917602:QKJ917602 QUE917602:QUF917602 REA917602:REB917602 RNW917602:RNX917602 RXS917602:RXT917602 SHO917602:SHP917602 SRK917602:SRL917602 TBG917602:TBH917602 TLC917602:TLD917602 TUY917602:TUZ917602 UEU917602:UEV917602 UOQ917602:UOR917602 UYM917602:UYN917602 VII917602:VIJ917602 VSE917602:VSF917602 WCA917602:WCB917602 WLW917602:WLX917602 WVS917602:WVT917602 K983069:L983069 JG983138:JH983138 TC983138:TD983138 ACY983138:ACZ983138 AMU983138:AMV983138 AWQ983138:AWR983138 BGM983138:BGN983138 BQI983138:BQJ983138 CAE983138:CAF983138 CKA983138:CKB983138 CTW983138:CTX983138 DDS983138:DDT983138 DNO983138:DNP983138 DXK983138:DXL983138 EHG983138:EHH983138 ERC983138:ERD983138 FAY983138:FAZ983138 FKU983138:FKV983138 FUQ983138:FUR983138 GEM983138:GEN983138 GOI983138:GOJ983138 GYE983138:GYF983138 HIA983138:HIB983138 HRW983138:HRX983138 IBS983138:IBT983138 ILO983138:ILP983138 IVK983138:IVL983138 JFG983138:JFH983138 JPC983138:JPD983138 JYY983138:JYZ983138 KIU983138:KIV983138 KSQ983138:KSR983138 LCM983138:LCN983138 LMI983138:LMJ983138 LWE983138:LWF983138 MGA983138:MGB983138 MPW983138:MPX983138 MZS983138:MZT983138 NJO983138:NJP983138 NTK983138:NTL983138 ODG983138:ODH983138 ONC983138:OND983138 OWY983138:OWZ983138 PGU983138:PGV983138 PQQ983138:PQR983138 QAM983138:QAN983138 QKI983138:QKJ983138 QUE983138:QUF983138 REA983138:REB983138 RNW983138:RNX983138 RXS983138:RXT983138 SHO983138:SHP983138 SRK983138:SRL983138 TBG983138:TBH983138 TLC983138:TLD983138 TUY983138:TUZ983138 UEU983138:UEV983138 UOQ983138:UOR983138 UYM983138:UYN983138 VII983138:VIJ983138 VSE983138:VSF983138 WCA983138:WCB983138 WLW983138:WLX983138 WVS983138:WVT983138 K65:L65 JG65:JH65 TC65:TD65 ACY65:ACZ65 AMU65:AMV65 AWQ65:AWR65 BGM65:BGN65 BQI65:BQJ65 CAE65:CAF65 CKA65:CKB65 CTW65:CTX65 DDS65:DDT65 DNO65:DNP65 DXK65:DXL65 EHG65:EHH65 ERC65:ERD65 FAY65:FAZ65 FKU65:FKV65 FUQ65:FUR65 GEM65:GEN65 GOI65:GOJ65 GYE65:GYF65 HIA65:HIB65 HRW65:HRX65 IBS65:IBT65 ILO65:ILP65 IVK65:IVL65 JFG65:JFH65 JPC65:JPD65 JYY65:JYZ65 KIU65:KIV65 KSQ65:KSR65 LCM65:LCN65 LMI65:LMJ65 LWE65:LWF65 MGA65:MGB65 MPW65:MPX65 MZS65:MZT65 NJO65:NJP65 NTK65:NTL65 ODG65:ODH65 ONC65:OND65 OWY65:OWZ65 PGU65:PGV65 PQQ65:PQR65 QAM65:QAN65 QKI65:QKJ65 QUE65:QUF65 REA65:REB65 RNW65:RNX65 RXS65:RXT65 SHO65:SHP65 SRK65:SRL65 TBG65:TBH65 TLC65:TLD65 TUY65:TUZ65 UEU65:UEV65 UOQ65:UOR65 UYM65:UYN65 VII65:VIJ65 VSE65:VSF65 WCA65:WCB65 WLW65:WLX65 WVS65:WVT65 K65533:L65533 JG65602:JH65602 TC65602:TD65602 ACY65602:ACZ65602 AMU65602:AMV65602 AWQ65602:AWR65602 BGM65602:BGN65602 BQI65602:BQJ65602 CAE65602:CAF65602 CKA65602:CKB65602 CTW65602:CTX65602 DDS65602:DDT65602 DNO65602:DNP65602 DXK65602:DXL65602 EHG65602:EHH65602 ERC65602:ERD65602 FAY65602:FAZ65602 FKU65602:FKV65602 FUQ65602:FUR65602 GEM65602:GEN65602 GOI65602:GOJ65602 GYE65602:GYF65602 HIA65602:HIB65602 HRW65602:HRX65602 IBS65602:IBT65602 ILO65602:ILP65602 IVK65602:IVL65602 JFG65602:JFH65602 JPC65602:JPD65602 JYY65602:JYZ65602 KIU65602:KIV65602 KSQ65602:KSR65602 LCM65602:LCN65602 LMI65602:LMJ65602 LWE65602:LWF65602 MGA65602:MGB65602 MPW65602:MPX65602 MZS65602:MZT65602 NJO65602:NJP65602 NTK65602:NTL65602 ODG65602:ODH65602 ONC65602:OND65602 OWY65602:OWZ65602 PGU65602:PGV65602 PQQ65602:PQR65602 QAM65602:QAN65602 QKI65602:QKJ65602 QUE65602:QUF65602 REA65602:REB65602 RNW65602:RNX65602 RXS65602:RXT65602 SHO65602:SHP65602 SRK65602:SRL65602 TBG65602:TBH65602 TLC65602:TLD65602 TUY65602:TUZ65602 UEU65602:UEV65602 UOQ65602:UOR65602 UYM65602:UYN65602 VII65602:VIJ65602 VSE65602:VSF65602 WCA65602:WCB65602 WLW65602:WLX65602 WVS65602:WVT65602 K131069:L131069 JG131138:JH131138 TC131138:TD131138 ACY131138:ACZ131138 AMU131138:AMV131138 AWQ131138:AWR131138 BGM131138:BGN131138 BQI131138:BQJ131138 CAE131138:CAF131138 CKA131138:CKB131138 CTW131138:CTX131138 DDS131138:DDT131138 DNO131138:DNP131138 DXK131138:DXL131138 EHG131138:EHH131138 ERC131138:ERD131138 FAY131138:FAZ131138 FKU131138:FKV131138 FUQ131138:FUR131138 GEM131138:GEN131138 GOI131138:GOJ131138 GYE131138:GYF131138 HIA131138:HIB131138 HRW131138:HRX131138 IBS131138:IBT131138 ILO131138:ILP131138 IVK131138:IVL131138 JFG131138:JFH131138 JPC131138:JPD131138 JYY131138:JYZ131138 KIU131138:KIV131138 KSQ131138:KSR131138 LCM131138:LCN131138 LMI131138:LMJ131138 LWE131138:LWF131138 MGA131138:MGB131138 MPW131138:MPX131138 MZS131138:MZT131138 NJO131138:NJP131138 NTK131138:NTL131138 ODG131138:ODH131138 ONC131138:OND131138 OWY131138:OWZ131138 PGU131138:PGV131138 PQQ131138:PQR131138 QAM131138:QAN131138 QKI131138:QKJ131138 QUE131138:QUF131138 REA131138:REB131138 RNW131138:RNX131138 RXS131138:RXT131138 SHO131138:SHP131138 SRK131138:SRL131138 TBG131138:TBH131138 TLC131138:TLD131138 TUY131138:TUZ131138 UEU131138:UEV131138 UOQ131138:UOR131138 UYM131138:UYN131138 VII131138:VIJ131138 VSE131138:VSF131138 WCA131138:WCB131138 WLW131138:WLX131138 WVS131138:WVT131138 K196605:L196605 JG196674:JH196674 TC196674:TD196674 ACY196674:ACZ196674 AMU196674:AMV196674 AWQ196674:AWR196674 BGM196674:BGN196674 BQI196674:BQJ196674 CAE196674:CAF196674 CKA196674:CKB196674 CTW196674:CTX196674 DDS196674:DDT196674 DNO196674:DNP196674 DXK196674:DXL196674 EHG196674:EHH196674 ERC196674:ERD196674 FAY196674:FAZ196674 FKU196674:FKV196674 FUQ196674:FUR196674 GEM196674:GEN196674 GOI196674:GOJ196674 GYE196674:GYF196674 HIA196674:HIB196674 HRW196674:HRX196674 IBS196674:IBT196674 ILO196674:ILP196674 IVK196674:IVL196674 JFG196674:JFH196674 JPC196674:JPD196674 JYY196674:JYZ196674 KIU196674:KIV196674 KSQ196674:KSR196674 LCM196674:LCN196674 LMI196674:LMJ196674 LWE196674:LWF196674 MGA196674:MGB196674 MPW196674:MPX196674 MZS196674:MZT196674 NJO196674:NJP196674 NTK196674:NTL196674 ODG196674:ODH196674 ONC196674:OND196674 OWY196674:OWZ196674 PGU196674:PGV196674 PQQ196674:PQR196674 QAM196674:QAN196674 QKI196674:QKJ196674 QUE196674:QUF196674 REA196674:REB196674 RNW196674:RNX196674 RXS196674:RXT196674 SHO196674:SHP196674 SRK196674:SRL196674 TBG196674:TBH196674 TLC196674:TLD196674 TUY196674:TUZ196674 UEU196674:UEV196674 UOQ196674:UOR196674 UYM196674:UYN196674 VII196674:VIJ196674 VSE196674:VSF196674 WCA196674:WCB196674 WLW196674:WLX196674 WVS196674:WVT196674 K262141:L262141 JG262210:JH262210 TC262210:TD262210 ACY262210:ACZ262210 AMU262210:AMV262210 AWQ262210:AWR262210 BGM262210:BGN262210 BQI262210:BQJ262210 CAE262210:CAF262210 CKA262210:CKB262210 CTW262210:CTX262210 DDS262210:DDT262210 DNO262210:DNP262210 DXK262210:DXL262210 EHG262210:EHH262210 ERC262210:ERD262210 FAY262210:FAZ262210 FKU262210:FKV262210 FUQ262210:FUR262210 GEM262210:GEN262210 GOI262210:GOJ262210 GYE262210:GYF262210 HIA262210:HIB262210 HRW262210:HRX262210 IBS262210:IBT262210 ILO262210:ILP262210 IVK262210:IVL262210 JFG262210:JFH262210 JPC262210:JPD262210 JYY262210:JYZ262210 KIU262210:KIV262210 KSQ262210:KSR262210 LCM262210:LCN262210 LMI262210:LMJ262210 LWE262210:LWF262210 MGA262210:MGB262210 MPW262210:MPX262210 MZS262210:MZT262210 NJO262210:NJP262210 NTK262210:NTL262210 ODG262210:ODH262210 ONC262210:OND262210 OWY262210:OWZ262210 PGU262210:PGV262210 PQQ262210:PQR262210 QAM262210:QAN262210 QKI262210:QKJ262210 QUE262210:QUF262210 REA262210:REB262210 RNW262210:RNX262210 RXS262210:RXT262210 SHO262210:SHP262210 SRK262210:SRL262210 TBG262210:TBH262210 TLC262210:TLD262210 TUY262210:TUZ262210 UEU262210:UEV262210 UOQ262210:UOR262210 UYM262210:UYN262210 VII262210:VIJ262210 VSE262210:VSF262210 WCA262210:WCB262210 WLW262210:WLX262210 WVS262210:WVT262210 K327677:L327677 JG327746:JH327746 TC327746:TD327746 ACY327746:ACZ327746 AMU327746:AMV327746 AWQ327746:AWR327746 BGM327746:BGN327746 BQI327746:BQJ327746 CAE327746:CAF327746 CKA327746:CKB327746 CTW327746:CTX327746 DDS327746:DDT327746 DNO327746:DNP327746 DXK327746:DXL327746 EHG327746:EHH327746 ERC327746:ERD327746 FAY327746:FAZ327746 FKU327746:FKV327746 FUQ327746:FUR327746 GEM327746:GEN327746 GOI327746:GOJ327746 GYE327746:GYF327746 HIA327746:HIB327746 HRW327746:HRX327746 IBS327746:IBT327746 ILO327746:ILP327746 IVK327746:IVL327746 JFG327746:JFH327746 JPC327746:JPD327746 JYY327746:JYZ327746 KIU327746:KIV327746 KSQ327746:KSR327746 LCM327746:LCN327746 LMI327746:LMJ327746 LWE327746:LWF327746 MGA327746:MGB327746 MPW327746:MPX327746 MZS327746:MZT327746 NJO327746:NJP327746 NTK327746:NTL327746 ODG327746:ODH327746 ONC327746:OND327746 OWY327746:OWZ327746 PGU327746:PGV327746 PQQ327746:PQR327746 QAM327746:QAN327746 QKI327746:QKJ327746 QUE327746:QUF327746 REA327746:REB327746 RNW327746:RNX327746 RXS327746:RXT327746 SHO327746:SHP327746 SRK327746:SRL327746 TBG327746:TBH327746 TLC327746:TLD327746 TUY327746:TUZ327746 UEU327746:UEV327746 UOQ327746:UOR327746 UYM327746:UYN327746 VII327746:VIJ327746 VSE327746:VSF327746 WCA327746:WCB327746 WLW327746:WLX327746 WVS327746:WVT327746 K393213:L393213 JG393282:JH393282 TC393282:TD393282 ACY393282:ACZ393282 AMU393282:AMV393282 AWQ393282:AWR393282 BGM393282:BGN393282 BQI393282:BQJ393282 CAE393282:CAF393282 CKA393282:CKB393282 CTW393282:CTX393282 DDS393282:DDT393282 DNO393282:DNP393282 DXK393282:DXL393282 EHG393282:EHH393282 ERC393282:ERD393282 FAY393282:FAZ393282 FKU393282:FKV393282 FUQ393282:FUR393282 GEM393282:GEN393282 GOI393282:GOJ393282 GYE393282:GYF393282 HIA393282:HIB393282 HRW393282:HRX393282 IBS393282:IBT393282 ILO393282:ILP393282 IVK393282:IVL393282 JFG393282:JFH393282 JPC393282:JPD393282 JYY393282:JYZ393282 KIU393282:KIV393282 KSQ393282:KSR393282 LCM393282:LCN393282 LMI393282:LMJ393282 LWE393282:LWF393282 MGA393282:MGB393282 MPW393282:MPX393282 MZS393282:MZT393282 NJO393282:NJP393282 NTK393282:NTL393282 ODG393282:ODH393282 ONC393282:OND393282 OWY393282:OWZ393282 PGU393282:PGV393282 PQQ393282:PQR393282 QAM393282:QAN393282 QKI393282:QKJ393282 QUE393282:QUF393282 REA393282:REB393282 RNW393282:RNX393282 RXS393282:RXT393282 SHO393282:SHP393282 SRK393282:SRL393282 TBG393282:TBH393282 TLC393282:TLD393282 TUY393282:TUZ393282 UEU393282:UEV393282 UOQ393282:UOR393282 UYM393282:UYN393282 VII393282:VIJ393282 VSE393282:VSF393282 WCA393282:WCB393282 WLW393282:WLX393282 WVS393282:WVT393282 K458749:L458749 JG458818:JH458818 TC458818:TD458818 ACY458818:ACZ458818 AMU458818:AMV458818 AWQ458818:AWR458818 BGM458818:BGN458818 BQI458818:BQJ458818 CAE458818:CAF458818 CKA458818:CKB458818 CTW458818:CTX458818 DDS458818:DDT458818 DNO458818:DNP458818 DXK458818:DXL458818 EHG458818:EHH458818 ERC458818:ERD458818 FAY458818:FAZ458818 FKU458818:FKV458818 FUQ458818:FUR458818 GEM458818:GEN458818 GOI458818:GOJ458818 GYE458818:GYF458818 HIA458818:HIB458818 HRW458818:HRX458818 IBS458818:IBT458818 ILO458818:ILP458818 IVK458818:IVL458818 JFG458818:JFH458818 JPC458818:JPD458818 JYY458818:JYZ458818 KIU458818:KIV458818 KSQ458818:KSR458818 LCM458818:LCN458818 LMI458818:LMJ458818 LWE458818:LWF458818 MGA458818:MGB458818 MPW458818:MPX458818 MZS458818:MZT458818 NJO458818:NJP458818 NTK458818:NTL458818 ODG458818:ODH458818 ONC458818:OND458818 OWY458818:OWZ458818 PGU458818:PGV458818 PQQ458818:PQR458818 QAM458818:QAN458818 QKI458818:QKJ458818 QUE458818:QUF458818 REA458818:REB458818 RNW458818:RNX458818 RXS458818:RXT458818 SHO458818:SHP458818 SRK458818:SRL458818 TBG458818:TBH458818 TLC458818:TLD458818 TUY458818:TUZ458818 UEU458818:UEV458818 UOQ458818:UOR458818 UYM458818:UYN458818 VII458818:VIJ458818 VSE458818:VSF458818 WCA458818:WCB458818 WLW458818:WLX458818 WVS458818:WVT458818 K524285:L524285 JG524354:JH524354 TC524354:TD524354 ACY524354:ACZ524354 AMU524354:AMV524354 AWQ524354:AWR524354 BGM524354:BGN524354 BQI524354:BQJ524354 CAE524354:CAF524354 CKA524354:CKB524354 CTW524354:CTX524354 DDS524354:DDT524354 DNO524354:DNP524354 DXK524354:DXL524354 EHG524354:EHH524354 ERC524354:ERD524354 FAY524354:FAZ524354 FKU524354:FKV524354 FUQ524354:FUR524354 GEM524354:GEN524354 GOI524354:GOJ524354 GYE524354:GYF524354 HIA524354:HIB524354 HRW524354:HRX524354 IBS524354:IBT524354 ILO524354:ILP524354 IVK524354:IVL524354 JFG524354:JFH524354 JPC524354:JPD524354 JYY524354:JYZ524354 KIU524354:KIV524354 KSQ524354:KSR524354 LCM524354:LCN524354 LMI524354:LMJ524354 LWE524354:LWF524354 MGA524354:MGB524354 MPW524354:MPX524354 MZS524354:MZT524354 NJO524354:NJP524354 NTK524354:NTL524354 ODG524354:ODH524354 ONC524354:OND524354 OWY524354:OWZ524354 PGU524354:PGV524354 PQQ524354:PQR524354 QAM524354:QAN524354 QKI524354:QKJ524354 QUE524354:QUF524354 REA524354:REB524354 RNW524354:RNX524354 RXS524354:RXT524354 SHO524354:SHP524354 SRK524354:SRL524354 TBG524354:TBH524354 TLC524354:TLD524354 TUY524354:TUZ524354 UEU524354:UEV524354 UOQ524354:UOR524354 UYM524354:UYN524354 VII524354:VIJ524354 VSE524354:VSF524354 WCA524354:WCB524354 WLW524354:WLX524354 WVS524354:WVT524354 K589821:L589821 JG589890:JH589890 TC589890:TD589890 ACY589890:ACZ589890 AMU589890:AMV589890 AWQ589890:AWR589890 BGM589890:BGN589890 BQI589890:BQJ589890 CAE589890:CAF589890 CKA589890:CKB589890 CTW589890:CTX589890 DDS589890:DDT589890 DNO589890:DNP589890 DXK589890:DXL589890 EHG589890:EHH589890 ERC589890:ERD589890 FAY589890:FAZ589890 FKU589890:FKV589890 FUQ589890:FUR589890 GEM589890:GEN589890 GOI589890:GOJ589890 GYE589890:GYF589890 HIA589890:HIB589890 HRW589890:HRX589890 IBS589890:IBT589890 ILO589890:ILP589890 IVK589890:IVL589890 JFG589890:JFH589890 JPC589890:JPD589890 JYY589890:JYZ589890 KIU589890:KIV589890 KSQ589890:KSR589890 LCM589890:LCN589890 LMI589890:LMJ589890 LWE589890:LWF589890 MGA589890:MGB589890 MPW589890:MPX589890 MZS589890:MZT589890 NJO589890:NJP589890 NTK589890:NTL589890 ODG589890:ODH589890 ONC589890:OND589890 OWY589890:OWZ589890 PGU589890:PGV589890 PQQ589890:PQR589890 QAM589890:QAN589890 QKI589890:QKJ589890 QUE589890:QUF589890 REA589890:REB589890 RNW589890:RNX589890 RXS589890:RXT589890 SHO589890:SHP589890 SRK589890:SRL589890 TBG589890:TBH589890 TLC589890:TLD589890 TUY589890:TUZ589890 UEU589890:UEV589890 UOQ589890:UOR589890 UYM589890:UYN589890 VII589890:VIJ589890 VSE589890:VSF589890 WCA589890:WCB589890 WLW589890:WLX589890 WVS589890:WVT589890 K655357:L655357 JG655426:JH655426 TC655426:TD655426 ACY655426:ACZ655426 AMU655426:AMV655426 AWQ655426:AWR655426 BGM655426:BGN655426 BQI655426:BQJ655426 CAE655426:CAF655426 CKA655426:CKB655426 CTW655426:CTX655426 DDS655426:DDT655426 DNO655426:DNP655426 DXK655426:DXL655426 EHG655426:EHH655426 ERC655426:ERD655426 FAY655426:FAZ655426 FKU655426:FKV655426 FUQ655426:FUR655426 GEM655426:GEN655426 GOI655426:GOJ655426 GYE655426:GYF655426 HIA655426:HIB655426 HRW655426:HRX655426 IBS655426:IBT655426 ILO655426:ILP655426 IVK655426:IVL655426 JFG655426:JFH655426 JPC655426:JPD655426 JYY655426:JYZ655426 KIU655426:KIV655426 KSQ655426:KSR655426 LCM655426:LCN655426 LMI655426:LMJ655426 LWE655426:LWF655426 MGA655426:MGB655426 MPW655426:MPX655426 MZS655426:MZT655426 NJO655426:NJP655426 NTK655426:NTL655426 ODG655426:ODH655426 ONC655426:OND655426 OWY655426:OWZ655426 PGU655426:PGV655426 PQQ655426:PQR655426 QAM655426:QAN655426 QKI655426:QKJ655426 QUE655426:QUF655426 REA655426:REB655426 RNW655426:RNX655426 RXS655426:RXT655426 SHO655426:SHP655426 SRK655426:SRL655426 TBG655426:TBH655426 TLC655426:TLD655426 TUY655426:TUZ655426 UEU655426:UEV655426 UOQ655426:UOR655426 UYM655426:UYN655426 VII655426:VIJ655426 VSE655426:VSF655426 WCA655426:WCB655426 WLW655426:WLX655426 WVS655426:WVT655426 K720893:L720893 JG720962:JH720962 TC720962:TD720962 ACY720962:ACZ720962 AMU720962:AMV720962 AWQ720962:AWR720962 BGM720962:BGN720962 BQI720962:BQJ720962 CAE720962:CAF720962 CKA720962:CKB720962 CTW720962:CTX720962 DDS720962:DDT720962 DNO720962:DNP720962 DXK720962:DXL720962 EHG720962:EHH720962 ERC720962:ERD720962 FAY720962:FAZ720962 FKU720962:FKV720962 FUQ720962:FUR720962 GEM720962:GEN720962 GOI720962:GOJ720962 GYE720962:GYF720962 HIA720962:HIB720962 HRW720962:HRX720962 IBS720962:IBT720962 ILO720962:ILP720962 IVK720962:IVL720962 JFG720962:JFH720962 JPC720962:JPD720962 JYY720962:JYZ720962 KIU720962:KIV720962 KSQ720962:KSR720962 LCM720962:LCN720962 LMI720962:LMJ720962 LWE720962:LWF720962 MGA720962:MGB720962 MPW720962:MPX720962 MZS720962:MZT720962 NJO720962:NJP720962 NTK720962:NTL720962 ODG720962:ODH720962 ONC720962:OND720962 OWY720962:OWZ720962 PGU720962:PGV720962 PQQ720962:PQR720962 QAM720962:QAN720962 QKI720962:QKJ720962 QUE720962:QUF720962 REA720962:REB720962 RNW720962:RNX720962 RXS720962:RXT720962 SHO720962:SHP720962 SRK720962:SRL720962 TBG720962:TBH720962 TLC720962:TLD720962 TUY720962:TUZ720962 UEU720962:UEV720962 UOQ720962:UOR720962 UYM720962:UYN720962 VII720962:VIJ720962 VSE720962:VSF720962 WCA720962:WCB720962 WLW720962:WLX720962 WVS720962:WVT720962 K786429:L786429 JG786498:JH786498 TC786498:TD786498 ACY786498:ACZ786498 AMU786498:AMV786498 AWQ786498:AWR786498 BGM786498:BGN786498 BQI786498:BQJ786498 CAE786498:CAF786498 CKA786498:CKB786498 CTW786498:CTX786498 DDS786498:DDT786498 DNO786498:DNP786498 DXK786498:DXL786498 EHG786498:EHH786498 ERC786498:ERD786498 FAY786498:FAZ786498 FKU786498:FKV786498 FUQ786498:FUR786498 GEM786498:GEN786498 GOI786498:GOJ786498 GYE786498:GYF786498 HIA786498:HIB786498 HRW786498:HRX786498 IBS786498:IBT786498 ILO786498:ILP786498 IVK786498:IVL786498 JFG786498:JFH786498 JPC786498:JPD786498 JYY786498:JYZ786498 KIU786498:KIV786498 KSQ786498:KSR786498 LCM786498:LCN786498 LMI786498:LMJ786498 LWE786498:LWF786498 MGA786498:MGB786498 MPW786498:MPX786498 MZS786498:MZT786498 NJO786498:NJP786498 NTK786498:NTL786498 ODG786498:ODH786498 ONC786498:OND786498 OWY786498:OWZ786498 PGU786498:PGV786498 PQQ786498:PQR786498 QAM786498:QAN786498 QKI786498:QKJ786498 QUE786498:QUF786498 REA786498:REB786498 RNW786498:RNX786498 RXS786498:RXT786498 SHO786498:SHP786498 SRK786498:SRL786498 TBG786498:TBH786498 TLC786498:TLD786498 TUY786498:TUZ786498 UEU786498:UEV786498 UOQ786498:UOR786498 UYM786498:UYN786498 VII786498:VIJ786498 VSE786498:VSF786498 WCA786498:WCB786498 WLW786498:WLX786498 WVS786498:WVT786498 K851965:L851965 JG852034:JH852034 TC852034:TD852034 ACY852034:ACZ852034 AMU852034:AMV852034 AWQ852034:AWR852034 BGM852034:BGN852034 BQI852034:BQJ852034 CAE852034:CAF852034 CKA852034:CKB852034 CTW852034:CTX852034 DDS852034:DDT852034 DNO852034:DNP852034 DXK852034:DXL852034 EHG852034:EHH852034 ERC852034:ERD852034 FAY852034:FAZ852034 FKU852034:FKV852034 FUQ852034:FUR852034 GEM852034:GEN852034 GOI852034:GOJ852034 GYE852034:GYF852034 HIA852034:HIB852034 HRW852034:HRX852034 IBS852034:IBT852034 ILO852034:ILP852034 IVK852034:IVL852034 JFG852034:JFH852034 JPC852034:JPD852034 JYY852034:JYZ852034 KIU852034:KIV852034 KSQ852034:KSR852034 LCM852034:LCN852034 LMI852034:LMJ852034 LWE852034:LWF852034 MGA852034:MGB852034 MPW852034:MPX852034 MZS852034:MZT852034 NJO852034:NJP852034 NTK852034:NTL852034 ODG852034:ODH852034 ONC852034:OND852034 OWY852034:OWZ852034 PGU852034:PGV852034 PQQ852034:PQR852034 QAM852034:QAN852034 QKI852034:QKJ852034 QUE852034:QUF852034 REA852034:REB852034 RNW852034:RNX852034 RXS852034:RXT852034 SHO852034:SHP852034 SRK852034:SRL852034 TBG852034:TBH852034 TLC852034:TLD852034 TUY852034:TUZ852034 UEU852034:UEV852034 UOQ852034:UOR852034 UYM852034:UYN852034 VII852034:VIJ852034 VSE852034:VSF852034 WCA852034:WCB852034 WLW852034:WLX852034 WVS852034:WVT852034 K917501:L917501 JG917570:JH917570 TC917570:TD917570 ACY917570:ACZ917570 AMU917570:AMV917570 AWQ917570:AWR917570 BGM917570:BGN917570 BQI917570:BQJ917570 CAE917570:CAF917570 CKA917570:CKB917570 CTW917570:CTX917570 DDS917570:DDT917570 DNO917570:DNP917570 DXK917570:DXL917570 EHG917570:EHH917570 ERC917570:ERD917570 FAY917570:FAZ917570 FKU917570:FKV917570 FUQ917570:FUR917570 GEM917570:GEN917570 GOI917570:GOJ917570 GYE917570:GYF917570 HIA917570:HIB917570 HRW917570:HRX917570 IBS917570:IBT917570 ILO917570:ILP917570 IVK917570:IVL917570 JFG917570:JFH917570 JPC917570:JPD917570 JYY917570:JYZ917570 KIU917570:KIV917570 KSQ917570:KSR917570 LCM917570:LCN917570 LMI917570:LMJ917570 LWE917570:LWF917570 MGA917570:MGB917570 MPW917570:MPX917570 MZS917570:MZT917570 NJO917570:NJP917570 NTK917570:NTL917570 ODG917570:ODH917570 ONC917570:OND917570 OWY917570:OWZ917570 PGU917570:PGV917570 PQQ917570:PQR917570 QAM917570:QAN917570 QKI917570:QKJ917570 QUE917570:QUF917570 REA917570:REB917570 RNW917570:RNX917570 RXS917570:RXT917570 SHO917570:SHP917570 SRK917570:SRL917570 TBG917570:TBH917570 TLC917570:TLD917570 TUY917570:TUZ917570 UEU917570:UEV917570 UOQ917570:UOR917570 UYM917570:UYN917570 VII917570:VIJ917570 VSE917570:VSF917570 WCA917570:WCB917570 WLW917570:WLX917570 WVS917570:WVT917570 K983037:L983037 JG983106:JH983106 TC983106:TD983106 ACY983106:ACZ983106 AMU983106:AMV983106 AWQ983106:AWR983106 BGM983106:BGN983106 BQI983106:BQJ983106 CAE983106:CAF983106 CKA983106:CKB983106 CTW983106:CTX983106 DDS983106:DDT983106 DNO983106:DNP983106 DXK983106:DXL983106 EHG983106:EHH983106 ERC983106:ERD983106 FAY983106:FAZ983106 FKU983106:FKV983106 FUQ983106:FUR983106 GEM983106:GEN983106 GOI983106:GOJ983106 GYE983106:GYF983106 HIA983106:HIB983106 HRW983106:HRX983106 IBS983106:IBT983106 ILO983106:ILP983106 IVK983106:IVL983106 JFG983106:JFH983106 JPC983106:JPD983106 JYY983106:JYZ983106 KIU983106:KIV983106 KSQ983106:KSR983106 LCM983106:LCN983106 LMI983106:LMJ983106 LWE983106:LWF983106 MGA983106:MGB983106 MPW983106:MPX983106 MZS983106:MZT983106 NJO983106:NJP983106 NTK983106:NTL983106 ODG983106:ODH983106 ONC983106:OND983106 OWY983106:OWZ983106 PGU983106:PGV983106 PQQ983106:PQR983106 QAM983106:QAN983106 QKI983106:QKJ983106 QUE983106:QUF983106 REA983106:REB983106 RNW983106:RNX983106 RXS983106:RXT983106 SHO983106:SHP983106 SRK983106:SRL983106 TBG983106:TBH983106 TLC983106:TLD983106 TUY983106:TUZ983106 UEU983106:UEV983106 UOQ983106:UOR983106 UYM983106:UYN983106 VII983106:VIJ983106 VSE983106:VSF983106 WCA983106:WCB983106 WLW983106:WLX983106 WVS983106:WVT983106 K74:L74 JG74:JH74 TC74:TD74 ACY74:ACZ74 AMU74:AMV74 AWQ74:AWR74 BGM74:BGN74 BQI74:BQJ74 CAE74:CAF74 CKA74:CKB74 CTW74:CTX74 DDS74:DDT74 DNO74:DNP74 DXK74:DXL74 EHG74:EHH74 ERC74:ERD74 FAY74:FAZ74 FKU74:FKV74 FUQ74:FUR74 GEM74:GEN74 GOI74:GOJ74 GYE74:GYF74 HIA74:HIB74 HRW74:HRX74 IBS74:IBT74 ILO74:ILP74 IVK74:IVL74 JFG74:JFH74 JPC74:JPD74 JYY74:JYZ74 KIU74:KIV74 KSQ74:KSR74 LCM74:LCN74 LMI74:LMJ74 LWE74:LWF74 MGA74:MGB74 MPW74:MPX74 MZS74:MZT74 NJO74:NJP74 NTK74:NTL74 ODG74:ODH74 ONC74:OND74 OWY74:OWZ74 PGU74:PGV74 PQQ74:PQR74 QAM74:QAN74 QKI74:QKJ74 QUE74:QUF74 REA74:REB74 RNW74:RNX74 RXS74:RXT74 SHO74:SHP74 SRK74:SRL74 TBG74:TBH74 TLC74:TLD74 TUY74:TUZ74 UEU74:UEV74 UOQ74:UOR74 UYM74:UYN74 VII74:VIJ74 VSE74:VSF74 WCA74:WCB74 WLW74:WLX74 WVS74:WVT74 K65542:L65542 JG65611:JH65611 TC65611:TD65611 ACY65611:ACZ65611 AMU65611:AMV65611 AWQ65611:AWR65611 BGM65611:BGN65611 BQI65611:BQJ65611 CAE65611:CAF65611 CKA65611:CKB65611 CTW65611:CTX65611 DDS65611:DDT65611 DNO65611:DNP65611 DXK65611:DXL65611 EHG65611:EHH65611 ERC65611:ERD65611 FAY65611:FAZ65611 FKU65611:FKV65611 FUQ65611:FUR65611 GEM65611:GEN65611 GOI65611:GOJ65611 GYE65611:GYF65611 HIA65611:HIB65611 HRW65611:HRX65611 IBS65611:IBT65611 ILO65611:ILP65611 IVK65611:IVL65611 JFG65611:JFH65611 JPC65611:JPD65611 JYY65611:JYZ65611 KIU65611:KIV65611 KSQ65611:KSR65611 LCM65611:LCN65611 LMI65611:LMJ65611 LWE65611:LWF65611 MGA65611:MGB65611 MPW65611:MPX65611 MZS65611:MZT65611 NJO65611:NJP65611 NTK65611:NTL65611 ODG65611:ODH65611 ONC65611:OND65611 OWY65611:OWZ65611 PGU65611:PGV65611 PQQ65611:PQR65611 QAM65611:QAN65611 QKI65611:QKJ65611 QUE65611:QUF65611 REA65611:REB65611 RNW65611:RNX65611 RXS65611:RXT65611 SHO65611:SHP65611 SRK65611:SRL65611 TBG65611:TBH65611 TLC65611:TLD65611 TUY65611:TUZ65611 UEU65611:UEV65611 UOQ65611:UOR65611 UYM65611:UYN65611 VII65611:VIJ65611 VSE65611:VSF65611 WCA65611:WCB65611 WLW65611:WLX65611 WVS65611:WVT65611 K131078:L131078 JG131147:JH131147 TC131147:TD131147 ACY131147:ACZ131147 AMU131147:AMV131147 AWQ131147:AWR131147 BGM131147:BGN131147 BQI131147:BQJ131147 CAE131147:CAF131147 CKA131147:CKB131147 CTW131147:CTX131147 DDS131147:DDT131147 DNO131147:DNP131147 DXK131147:DXL131147 EHG131147:EHH131147 ERC131147:ERD131147 FAY131147:FAZ131147 FKU131147:FKV131147 FUQ131147:FUR131147 GEM131147:GEN131147 GOI131147:GOJ131147 GYE131147:GYF131147 HIA131147:HIB131147 HRW131147:HRX131147 IBS131147:IBT131147 ILO131147:ILP131147 IVK131147:IVL131147 JFG131147:JFH131147 JPC131147:JPD131147 JYY131147:JYZ131147 KIU131147:KIV131147 KSQ131147:KSR131147 LCM131147:LCN131147 LMI131147:LMJ131147 LWE131147:LWF131147 MGA131147:MGB131147 MPW131147:MPX131147 MZS131147:MZT131147 NJO131147:NJP131147 NTK131147:NTL131147 ODG131147:ODH131147 ONC131147:OND131147 OWY131147:OWZ131147 PGU131147:PGV131147 PQQ131147:PQR131147 QAM131147:QAN131147 QKI131147:QKJ131147 QUE131147:QUF131147 REA131147:REB131147 RNW131147:RNX131147 RXS131147:RXT131147 SHO131147:SHP131147 SRK131147:SRL131147 TBG131147:TBH131147 TLC131147:TLD131147 TUY131147:TUZ131147 UEU131147:UEV131147 UOQ131147:UOR131147 UYM131147:UYN131147 VII131147:VIJ131147 VSE131147:VSF131147 WCA131147:WCB131147 WLW131147:WLX131147 WVS131147:WVT131147 K196614:L196614 JG196683:JH196683 TC196683:TD196683 ACY196683:ACZ196683 AMU196683:AMV196683 AWQ196683:AWR196683 BGM196683:BGN196683 BQI196683:BQJ196683 CAE196683:CAF196683 CKA196683:CKB196683 CTW196683:CTX196683 DDS196683:DDT196683 DNO196683:DNP196683 DXK196683:DXL196683 EHG196683:EHH196683 ERC196683:ERD196683 FAY196683:FAZ196683 FKU196683:FKV196683 FUQ196683:FUR196683 GEM196683:GEN196683 GOI196683:GOJ196683 GYE196683:GYF196683 HIA196683:HIB196683 HRW196683:HRX196683 IBS196683:IBT196683 ILO196683:ILP196683 IVK196683:IVL196683 JFG196683:JFH196683 JPC196683:JPD196683 JYY196683:JYZ196683 KIU196683:KIV196683 KSQ196683:KSR196683 LCM196683:LCN196683 LMI196683:LMJ196683 LWE196683:LWF196683 MGA196683:MGB196683 MPW196683:MPX196683 MZS196683:MZT196683 NJO196683:NJP196683 NTK196683:NTL196683 ODG196683:ODH196683 ONC196683:OND196683 OWY196683:OWZ196683 PGU196683:PGV196683 PQQ196683:PQR196683 QAM196683:QAN196683 QKI196683:QKJ196683 QUE196683:QUF196683 REA196683:REB196683 RNW196683:RNX196683 RXS196683:RXT196683 SHO196683:SHP196683 SRK196683:SRL196683 TBG196683:TBH196683 TLC196683:TLD196683 TUY196683:TUZ196683 UEU196683:UEV196683 UOQ196683:UOR196683 UYM196683:UYN196683 VII196683:VIJ196683 VSE196683:VSF196683 WCA196683:WCB196683 WLW196683:WLX196683 WVS196683:WVT196683 K262150:L262150 JG262219:JH262219 TC262219:TD262219 ACY262219:ACZ262219 AMU262219:AMV262219 AWQ262219:AWR262219 BGM262219:BGN262219 BQI262219:BQJ262219 CAE262219:CAF262219 CKA262219:CKB262219 CTW262219:CTX262219 DDS262219:DDT262219 DNO262219:DNP262219 DXK262219:DXL262219 EHG262219:EHH262219 ERC262219:ERD262219 FAY262219:FAZ262219 FKU262219:FKV262219 FUQ262219:FUR262219 GEM262219:GEN262219 GOI262219:GOJ262219 GYE262219:GYF262219 HIA262219:HIB262219 HRW262219:HRX262219 IBS262219:IBT262219 ILO262219:ILP262219 IVK262219:IVL262219 JFG262219:JFH262219 JPC262219:JPD262219 JYY262219:JYZ262219 KIU262219:KIV262219 KSQ262219:KSR262219 LCM262219:LCN262219 LMI262219:LMJ262219 LWE262219:LWF262219 MGA262219:MGB262219 MPW262219:MPX262219 MZS262219:MZT262219 NJO262219:NJP262219 NTK262219:NTL262219 ODG262219:ODH262219 ONC262219:OND262219 OWY262219:OWZ262219 PGU262219:PGV262219 PQQ262219:PQR262219 QAM262219:QAN262219 QKI262219:QKJ262219 QUE262219:QUF262219 REA262219:REB262219 RNW262219:RNX262219 RXS262219:RXT262219 SHO262219:SHP262219 SRK262219:SRL262219 TBG262219:TBH262219 TLC262219:TLD262219 TUY262219:TUZ262219 UEU262219:UEV262219 UOQ262219:UOR262219 UYM262219:UYN262219 VII262219:VIJ262219 VSE262219:VSF262219 WCA262219:WCB262219 WLW262219:WLX262219 WVS262219:WVT262219 K327686:L327686 JG327755:JH327755 TC327755:TD327755 ACY327755:ACZ327755 AMU327755:AMV327755 AWQ327755:AWR327755 BGM327755:BGN327755 BQI327755:BQJ327755 CAE327755:CAF327755 CKA327755:CKB327755 CTW327755:CTX327755 DDS327755:DDT327755 DNO327755:DNP327755 DXK327755:DXL327755 EHG327755:EHH327755 ERC327755:ERD327755 FAY327755:FAZ327755 FKU327755:FKV327755 FUQ327755:FUR327755 GEM327755:GEN327755 GOI327755:GOJ327755 GYE327755:GYF327755 HIA327755:HIB327755 HRW327755:HRX327755 IBS327755:IBT327755 ILO327755:ILP327755 IVK327755:IVL327755 JFG327755:JFH327755 JPC327755:JPD327755 JYY327755:JYZ327755 KIU327755:KIV327755 KSQ327755:KSR327755 LCM327755:LCN327755 LMI327755:LMJ327755 LWE327755:LWF327755 MGA327755:MGB327755 MPW327755:MPX327755 MZS327755:MZT327755 NJO327755:NJP327755 NTK327755:NTL327755 ODG327755:ODH327755 ONC327755:OND327755 OWY327755:OWZ327755 PGU327755:PGV327755 PQQ327755:PQR327755 QAM327755:QAN327755 QKI327755:QKJ327755 QUE327755:QUF327755 REA327755:REB327755 RNW327755:RNX327755 RXS327755:RXT327755 SHO327755:SHP327755 SRK327755:SRL327755 TBG327755:TBH327755 TLC327755:TLD327755 TUY327755:TUZ327755 UEU327755:UEV327755 UOQ327755:UOR327755 UYM327755:UYN327755 VII327755:VIJ327755 VSE327755:VSF327755 WCA327755:WCB327755 WLW327755:WLX327755 WVS327755:WVT327755 K393222:L393222 JG393291:JH393291 TC393291:TD393291 ACY393291:ACZ393291 AMU393291:AMV393291 AWQ393291:AWR393291 BGM393291:BGN393291 BQI393291:BQJ393291 CAE393291:CAF393291 CKA393291:CKB393291 CTW393291:CTX393291 DDS393291:DDT393291 DNO393291:DNP393291 DXK393291:DXL393291 EHG393291:EHH393291 ERC393291:ERD393291 FAY393291:FAZ393291 FKU393291:FKV393291 FUQ393291:FUR393291 GEM393291:GEN393291 GOI393291:GOJ393291 GYE393291:GYF393291 HIA393291:HIB393291 HRW393291:HRX393291 IBS393291:IBT393291 ILO393291:ILP393291 IVK393291:IVL393291 JFG393291:JFH393291 JPC393291:JPD393291 JYY393291:JYZ393291 KIU393291:KIV393291 KSQ393291:KSR393291 LCM393291:LCN393291 LMI393291:LMJ393291 LWE393291:LWF393291 MGA393291:MGB393291 MPW393291:MPX393291 MZS393291:MZT393291 NJO393291:NJP393291 NTK393291:NTL393291 ODG393291:ODH393291 ONC393291:OND393291 OWY393291:OWZ393291 PGU393291:PGV393291 PQQ393291:PQR393291 QAM393291:QAN393291 QKI393291:QKJ393291 QUE393291:QUF393291 REA393291:REB393291 RNW393291:RNX393291 RXS393291:RXT393291 SHO393291:SHP393291 SRK393291:SRL393291 TBG393291:TBH393291 TLC393291:TLD393291 TUY393291:TUZ393291 UEU393291:UEV393291 UOQ393291:UOR393291 UYM393291:UYN393291 VII393291:VIJ393291 VSE393291:VSF393291 WCA393291:WCB393291 WLW393291:WLX393291 WVS393291:WVT393291 K458758:L458758 JG458827:JH458827 TC458827:TD458827 ACY458827:ACZ458827 AMU458827:AMV458827 AWQ458827:AWR458827 BGM458827:BGN458827 BQI458827:BQJ458827 CAE458827:CAF458827 CKA458827:CKB458827 CTW458827:CTX458827 DDS458827:DDT458827 DNO458827:DNP458827 DXK458827:DXL458827 EHG458827:EHH458827 ERC458827:ERD458827 FAY458827:FAZ458827 FKU458827:FKV458827 FUQ458827:FUR458827 GEM458827:GEN458827 GOI458827:GOJ458827 GYE458827:GYF458827 HIA458827:HIB458827 HRW458827:HRX458827 IBS458827:IBT458827 ILO458827:ILP458827 IVK458827:IVL458827 JFG458827:JFH458827 JPC458827:JPD458827 JYY458827:JYZ458827 KIU458827:KIV458827 KSQ458827:KSR458827 LCM458827:LCN458827 LMI458827:LMJ458827 LWE458827:LWF458827 MGA458827:MGB458827 MPW458827:MPX458827 MZS458827:MZT458827 NJO458827:NJP458827 NTK458827:NTL458827 ODG458827:ODH458827 ONC458827:OND458827 OWY458827:OWZ458827 PGU458827:PGV458827 PQQ458827:PQR458827 QAM458827:QAN458827 QKI458827:QKJ458827 QUE458827:QUF458827 REA458827:REB458827 RNW458827:RNX458827 RXS458827:RXT458827 SHO458827:SHP458827 SRK458827:SRL458827 TBG458827:TBH458827 TLC458827:TLD458827 TUY458827:TUZ458827 UEU458827:UEV458827 UOQ458827:UOR458827 UYM458827:UYN458827 VII458827:VIJ458827 VSE458827:VSF458827 WCA458827:WCB458827 WLW458827:WLX458827 WVS458827:WVT458827 K524294:L524294 JG524363:JH524363 TC524363:TD524363 ACY524363:ACZ524363 AMU524363:AMV524363 AWQ524363:AWR524363 BGM524363:BGN524363 BQI524363:BQJ524363 CAE524363:CAF524363 CKA524363:CKB524363 CTW524363:CTX524363 DDS524363:DDT524363 DNO524363:DNP524363 DXK524363:DXL524363 EHG524363:EHH524363 ERC524363:ERD524363 FAY524363:FAZ524363 FKU524363:FKV524363 FUQ524363:FUR524363 GEM524363:GEN524363 GOI524363:GOJ524363 GYE524363:GYF524363 HIA524363:HIB524363 HRW524363:HRX524363 IBS524363:IBT524363 ILO524363:ILP524363 IVK524363:IVL524363 JFG524363:JFH524363 JPC524363:JPD524363 JYY524363:JYZ524363 KIU524363:KIV524363 KSQ524363:KSR524363 LCM524363:LCN524363 LMI524363:LMJ524363 LWE524363:LWF524363 MGA524363:MGB524363 MPW524363:MPX524363 MZS524363:MZT524363 NJO524363:NJP524363 NTK524363:NTL524363 ODG524363:ODH524363 ONC524363:OND524363 OWY524363:OWZ524363 PGU524363:PGV524363 PQQ524363:PQR524363 QAM524363:QAN524363 QKI524363:QKJ524363 QUE524363:QUF524363 REA524363:REB524363 RNW524363:RNX524363 RXS524363:RXT524363 SHO524363:SHP524363 SRK524363:SRL524363 TBG524363:TBH524363 TLC524363:TLD524363 TUY524363:TUZ524363 UEU524363:UEV524363 UOQ524363:UOR524363 UYM524363:UYN524363 VII524363:VIJ524363 VSE524363:VSF524363 WCA524363:WCB524363 WLW524363:WLX524363 WVS524363:WVT524363 K589830:L589830 JG589899:JH589899 TC589899:TD589899 ACY589899:ACZ589899 AMU589899:AMV589899 AWQ589899:AWR589899 BGM589899:BGN589899 BQI589899:BQJ589899 CAE589899:CAF589899 CKA589899:CKB589899 CTW589899:CTX589899 DDS589899:DDT589899 DNO589899:DNP589899 DXK589899:DXL589899 EHG589899:EHH589899 ERC589899:ERD589899 FAY589899:FAZ589899 FKU589899:FKV589899 FUQ589899:FUR589899 GEM589899:GEN589899 GOI589899:GOJ589899 GYE589899:GYF589899 HIA589899:HIB589899 HRW589899:HRX589899 IBS589899:IBT589899 ILO589899:ILP589899 IVK589899:IVL589899 JFG589899:JFH589899 JPC589899:JPD589899 JYY589899:JYZ589899 KIU589899:KIV589899 KSQ589899:KSR589899 LCM589899:LCN589899 LMI589899:LMJ589899 LWE589899:LWF589899 MGA589899:MGB589899 MPW589899:MPX589899 MZS589899:MZT589899 NJO589899:NJP589899 NTK589899:NTL589899 ODG589899:ODH589899 ONC589899:OND589899 OWY589899:OWZ589899 PGU589899:PGV589899 PQQ589899:PQR589899 QAM589899:QAN589899 QKI589899:QKJ589899 QUE589899:QUF589899 REA589899:REB589899 RNW589899:RNX589899 RXS589899:RXT589899 SHO589899:SHP589899 SRK589899:SRL589899 TBG589899:TBH589899 TLC589899:TLD589899 TUY589899:TUZ589899 UEU589899:UEV589899 UOQ589899:UOR589899 UYM589899:UYN589899 VII589899:VIJ589899 VSE589899:VSF589899 WCA589899:WCB589899 WLW589899:WLX589899 WVS589899:WVT589899 K655366:L655366 JG655435:JH655435 TC655435:TD655435 ACY655435:ACZ655435 AMU655435:AMV655435 AWQ655435:AWR655435 BGM655435:BGN655435 BQI655435:BQJ655435 CAE655435:CAF655435 CKA655435:CKB655435 CTW655435:CTX655435 DDS655435:DDT655435 DNO655435:DNP655435 DXK655435:DXL655435 EHG655435:EHH655435 ERC655435:ERD655435 FAY655435:FAZ655435 FKU655435:FKV655435 FUQ655435:FUR655435 GEM655435:GEN655435 GOI655435:GOJ655435 GYE655435:GYF655435 HIA655435:HIB655435 HRW655435:HRX655435 IBS655435:IBT655435 ILO655435:ILP655435 IVK655435:IVL655435 JFG655435:JFH655435 JPC655435:JPD655435 JYY655435:JYZ655435 KIU655435:KIV655435 KSQ655435:KSR655435 LCM655435:LCN655435 LMI655435:LMJ655435 LWE655435:LWF655435 MGA655435:MGB655435 MPW655435:MPX655435 MZS655435:MZT655435 NJO655435:NJP655435 NTK655435:NTL655435 ODG655435:ODH655435 ONC655435:OND655435 OWY655435:OWZ655435 PGU655435:PGV655435 PQQ655435:PQR655435 QAM655435:QAN655435 QKI655435:QKJ655435 QUE655435:QUF655435 REA655435:REB655435 RNW655435:RNX655435 RXS655435:RXT655435 SHO655435:SHP655435 SRK655435:SRL655435 TBG655435:TBH655435 TLC655435:TLD655435 TUY655435:TUZ655435 UEU655435:UEV655435 UOQ655435:UOR655435 UYM655435:UYN655435 VII655435:VIJ655435 VSE655435:VSF655435 WCA655435:WCB655435 WLW655435:WLX655435 WVS655435:WVT655435 K720902:L720902 JG720971:JH720971 TC720971:TD720971 ACY720971:ACZ720971 AMU720971:AMV720971 AWQ720971:AWR720971 BGM720971:BGN720971 BQI720971:BQJ720971 CAE720971:CAF720971 CKA720971:CKB720971 CTW720971:CTX720971 DDS720971:DDT720971 DNO720971:DNP720971 DXK720971:DXL720971 EHG720971:EHH720971 ERC720971:ERD720971 FAY720971:FAZ720971 FKU720971:FKV720971 FUQ720971:FUR720971 GEM720971:GEN720971 GOI720971:GOJ720971 GYE720971:GYF720971 HIA720971:HIB720971 HRW720971:HRX720971 IBS720971:IBT720971 ILO720971:ILP720971 IVK720971:IVL720971 JFG720971:JFH720971 JPC720971:JPD720971 JYY720971:JYZ720971 KIU720971:KIV720971 KSQ720971:KSR720971 LCM720971:LCN720971 LMI720971:LMJ720971 LWE720971:LWF720971 MGA720971:MGB720971 MPW720971:MPX720971 MZS720971:MZT720971 NJO720971:NJP720971 NTK720971:NTL720971 ODG720971:ODH720971 ONC720971:OND720971 OWY720971:OWZ720971 PGU720971:PGV720971 PQQ720971:PQR720971 QAM720971:QAN720971 QKI720971:QKJ720971 QUE720971:QUF720971 REA720971:REB720971 RNW720971:RNX720971 RXS720971:RXT720971 SHO720971:SHP720971 SRK720971:SRL720971 TBG720971:TBH720971 TLC720971:TLD720971 TUY720971:TUZ720971 UEU720971:UEV720971 UOQ720971:UOR720971 UYM720971:UYN720971 VII720971:VIJ720971 VSE720971:VSF720971 WCA720971:WCB720971 WLW720971:WLX720971 WVS720971:WVT720971 K786438:L786438 JG786507:JH786507 TC786507:TD786507 ACY786507:ACZ786507 AMU786507:AMV786507 AWQ786507:AWR786507 BGM786507:BGN786507 BQI786507:BQJ786507 CAE786507:CAF786507 CKA786507:CKB786507 CTW786507:CTX786507 DDS786507:DDT786507 DNO786507:DNP786507 DXK786507:DXL786507 EHG786507:EHH786507 ERC786507:ERD786507 FAY786507:FAZ786507 FKU786507:FKV786507 FUQ786507:FUR786507 GEM786507:GEN786507 GOI786507:GOJ786507 GYE786507:GYF786507 HIA786507:HIB786507 HRW786507:HRX786507 IBS786507:IBT786507 ILO786507:ILP786507 IVK786507:IVL786507 JFG786507:JFH786507 JPC786507:JPD786507 JYY786507:JYZ786507 KIU786507:KIV786507 KSQ786507:KSR786507 LCM786507:LCN786507 LMI786507:LMJ786507 LWE786507:LWF786507 MGA786507:MGB786507 MPW786507:MPX786507 MZS786507:MZT786507 NJO786507:NJP786507 NTK786507:NTL786507 ODG786507:ODH786507 ONC786507:OND786507 OWY786507:OWZ786507 PGU786507:PGV786507 PQQ786507:PQR786507 QAM786507:QAN786507 QKI786507:QKJ786507 QUE786507:QUF786507 REA786507:REB786507 RNW786507:RNX786507 RXS786507:RXT786507 SHO786507:SHP786507 SRK786507:SRL786507 TBG786507:TBH786507 TLC786507:TLD786507 TUY786507:TUZ786507 UEU786507:UEV786507 UOQ786507:UOR786507 UYM786507:UYN786507 VII786507:VIJ786507 VSE786507:VSF786507 WCA786507:WCB786507 WLW786507:WLX786507 WVS786507:WVT786507 K851974:L851974 JG852043:JH852043 TC852043:TD852043 ACY852043:ACZ852043 AMU852043:AMV852043 AWQ852043:AWR852043 BGM852043:BGN852043 BQI852043:BQJ852043 CAE852043:CAF852043 CKA852043:CKB852043 CTW852043:CTX852043 DDS852043:DDT852043 DNO852043:DNP852043 DXK852043:DXL852043 EHG852043:EHH852043 ERC852043:ERD852043 FAY852043:FAZ852043 FKU852043:FKV852043 FUQ852043:FUR852043 GEM852043:GEN852043 GOI852043:GOJ852043 GYE852043:GYF852043 HIA852043:HIB852043 HRW852043:HRX852043 IBS852043:IBT852043 ILO852043:ILP852043 IVK852043:IVL852043 JFG852043:JFH852043 JPC852043:JPD852043 JYY852043:JYZ852043 KIU852043:KIV852043 KSQ852043:KSR852043 LCM852043:LCN852043 LMI852043:LMJ852043 LWE852043:LWF852043 MGA852043:MGB852043 MPW852043:MPX852043 MZS852043:MZT852043 NJO852043:NJP852043 NTK852043:NTL852043 ODG852043:ODH852043 ONC852043:OND852043 OWY852043:OWZ852043 PGU852043:PGV852043 PQQ852043:PQR852043 QAM852043:QAN852043 QKI852043:QKJ852043 QUE852043:QUF852043 REA852043:REB852043 RNW852043:RNX852043 RXS852043:RXT852043 SHO852043:SHP852043 SRK852043:SRL852043 TBG852043:TBH852043 TLC852043:TLD852043 TUY852043:TUZ852043 UEU852043:UEV852043 UOQ852043:UOR852043 UYM852043:UYN852043 VII852043:VIJ852043 VSE852043:VSF852043 WCA852043:WCB852043 WLW852043:WLX852043 WVS852043:WVT852043 K917510:L917510 JG917579:JH917579 TC917579:TD917579 ACY917579:ACZ917579 AMU917579:AMV917579 AWQ917579:AWR917579 BGM917579:BGN917579 BQI917579:BQJ917579 CAE917579:CAF917579 CKA917579:CKB917579 CTW917579:CTX917579 DDS917579:DDT917579 DNO917579:DNP917579 DXK917579:DXL917579 EHG917579:EHH917579 ERC917579:ERD917579 FAY917579:FAZ917579 FKU917579:FKV917579 FUQ917579:FUR917579 GEM917579:GEN917579 GOI917579:GOJ917579 GYE917579:GYF917579 HIA917579:HIB917579 HRW917579:HRX917579 IBS917579:IBT917579 ILO917579:ILP917579 IVK917579:IVL917579 JFG917579:JFH917579 JPC917579:JPD917579 JYY917579:JYZ917579 KIU917579:KIV917579 KSQ917579:KSR917579 LCM917579:LCN917579 LMI917579:LMJ917579 LWE917579:LWF917579 MGA917579:MGB917579 MPW917579:MPX917579 MZS917579:MZT917579 NJO917579:NJP917579 NTK917579:NTL917579 ODG917579:ODH917579 ONC917579:OND917579 OWY917579:OWZ917579 PGU917579:PGV917579 PQQ917579:PQR917579 QAM917579:QAN917579 QKI917579:QKJ917579 QUE917579:QUF917579 REA917579:REB917579 RNW917579:RNX917579 RXS917579:RXT917579 SHO917579:SHP917579 SRK917579:SRL917579 TBG917579:TBH917579 TLC917579:TLD917579 TUY917579:TUZ917579 UEU917579:UEV917579 UOQ917579:UOR917579 UYM917579:UYN917579 VII917579:VIJ917579 VSE917579:VSF917579 WCA917579:WCB917579 WLW917579:WLX917579 WVS917579:WVT917579 K983046:L983046 JG983115:JH983115 TC983115:TD983115 ACY983115:ACZ983115 AMU983115:AMV983115 AWQ983115:AWR983115 BGM983115:BGN983115 BQI983115:BQJ983115 CAE983115:CAF983115 CKA983115:CKB983115 CTW983115:CTX983115 DDS983115:DDT983115 DNO983115:DNP983115 DXK983115:DXL983115 EHG983115:EHH983115 ERC983115:ERD983115 FAY983115:FAZ983115 FKU983115:FKV983115 FUQ983115:FUR983115 GEM983115:GEN983115 GOI983115:GOJ983115 GYE983115:GYF983115 HIA983115:HIB983115 HRW983115:HRX983115 IBS983115:IBT983115 ILO983115:ILP983115 IVK983115:IVL983115 JFG983115:JFH983115 JPC983115:JPD983115 JYY983115:JYZ983115 KIU983115:KIV983115 KSQ983115:KSR983115 LCM983115:LCN983115 LMI983115:LMJ983115 LWE983115:LWF983115 MGA983115:MGB983115 MPW983115:MPX983115 MZS983115:MZT983115 NJO983115:NJP983115 NTK983115:NTL983115 ODG983115:ODH983115 ONC983115:OND983115 OWY983115:OWZ983115 PGU983115:PGV983115 PQQ983115:PQR983115 QAM983115:QAN983115 QKI983115:QKJ983115 QUE983115:QUF983115 REA983115:REB983115 RNW983115:RNX983115 RXS983115:RXT983115 SHO983115:SHP983115 SRK983115:SRL983115 TBG983115:TBH983115 TLC983115:TLD983115 TUY983115:TUZ983115 UEU983115:UEV983115 UOQ983115:UOR983115 UYM983115:UYN983115 VII983115:VIJ983115 VSE983115:VSF983115 WCA983115:WCB983115 WLW983115:WLX983115 WVS983115:WVT983115 K83:L83 JG83:JH83 TC83:TD83 ACY83:ACZ83 AMU83:AMV83 AWQ83:AWR83 BGM83:BGN83 BQI83:BQJ83 CAE83:CAF83 CKA83:CKB83 CTW83:CTX83 DDS83:DDT83 DNO83:DNP83 DXK83:DXL83 EHG83:EHH83 ERC83:ERD83 FAY83:FAZ83 FKU83:FKV83 FUQ83:FUR83 GEM83:GEN83 GOI83:GOJ83 GYE83:GYF83 HIA83:HIB83 HRW83:HRX83 IBS83:IBT83 ILO83:ILP83 IVK83:IVL83 JFG83:JFH83 JPC83:JPD83 JYY83:JYZ83 KIU83:KIV83 KSQ83:KSR83 LCM83:LCN83 LMI83:LMJ83 LWE83:LWF83 MGA83:MGB83 MPW83:MPX83 MZS83:MZT83 NJO83:NJP83 NTK83:NTL83 ODG83:ODH83 ONC83:OND83 OWY83:OWZ83 PGU83:PGV83 PQQ83:PQR83 QAM83:QAN83 QKI83:QKJ83 QUE83:QUF83 REA83:REB83 RNW83:RNX83 RXS83:RXT83 SHO83:SHP83 SRK83:SRL83 TBG83:TBH83 TLC83:TLD83 TUY83:TUZ83 UEU83:UEV83 UOQ83:UOR83 UYM83:UYN83 VII83:VIJ83 VSE83:VSF83 WCA83:WCB83 WLW83:WLX83 WVS83:WVT83 K65551:L65551 JG65620:JH65620 TC65620:TD65620 ACY65620:ACZ65620 AMU65620:AMV65620 AWQ65620:AWR65620 BGM65620:BGN65620 BQI65620:BQJ65620 CAE65620:CAF65620 CKA65620:CKB65620 CTW65620:CTX65620 DDS65620:DDT65620 DNO65620:DNP65620 DXK65620:DXL65620 EHG65620:EHH65620 ERC65620:ERD65620 FAY65620:FAZ65620 FKU65620:FKV65620 FUQ65620:FUR65620 GEM65620:GEN65620 GOI65620:GOJ65620 GYE65620:GYF65620 HIA65620:HIB65620 HRW65620:HRX65620 IBS65620:IBT65620 ILO65620:ILP65620 IVK65620:IVL65620 JFG65620:JFH65620 JPC65620:JPD65620 JYY65620:JYZ65620 KIU65620:KIV65620 KSQ65620:KSR65620 LCM65620:LCN65620 LMI65620:LMJ65620 LWE65620:LWF65620 MGA65620:MGB65620 MPW65620:MPX65620 MZS65620:MZT65620 NJO65620:NJP65620 NTK65620:NTL65620 ODG65620:ODH65620 ONC65620:OND65620 OWY65620:OWZ65620 PGU65620:PGV65620 PQQ65620:PQR65620 QAM65620:QAN65620 QKI65620:QKJ65620 QUE65620:QUF65620 REA65620:REB65620 RNW65620:RNX65620 RXS65620:RXT65620 SHO65620:SHP65620 SRK65620:SRL65620 TBG65620:TBH65620 TLC65620:TLD65620 TUY65620:TUZ65620 UEU65620:UEV65620 UOQ65620:UOR65620 UYM65620:UYN65620 VII65620:VIJ65620 VSE65620:VSF65620 WCA65620:WCB65620 WLW65620:WLX65620 WVS65620:WVT65620 K131087:L131087 JG131156:JH131156 TC131156:TD131156 ACY131156:ACZ131156 AMU131156:AMV131156 AWQ131156:AWR131156 BGM131156:BGN131156 BQI131156:BQJ131156 CAE131156:CAF131156 CKA131156:CKB131156 CTW131156:CTX131156 DDS131156:DDT131156 DNO131156:DNP131156 DXK131156:DXL131156 EHG131156:EHH131156 ERC131156:ERD131156 FAY131156:FAZ131156 FKU131156:FKV131156 FUQ131156:FUR131156 GEM131156:GEN131156 GOI131156:GOJ131156 GYE131156:GYF131156 HIA131156:HIB131156 HRW131156:HRX131156 IBS131156:IBT131156 ILO131156:ILP131156 IVK131156:IVL131156 JFG131156:JFH131156 JPC131156:JPD131156 JYY131156:JYZ131156 KIU131156:KIV131156 KSQ131156:KSR131156 LCM131156:LCN131156 LMI131156:LMJ131156 LWE131156:LWF131156 MGA131156:MGB131156 MPW131156:MPX131156 MZS131156:MZT131156 NJO131156:NJP131156 NTK131156:NTL131156 ODG131156:ODH131156 ONC131156:OND131156 OWY131156:OWZ131156 PGU131156:PGV131156 PQQ131156:PQR131156 QAM131156:QAN131156 QKI131156:QKJ131156 QUE131156:QUF131156 REA131156:REB131156 RNW131156:RNX131156 RXS131156:RXT131156 SHO131156:SHP131156 SRK131156:SRL131156 TBG131156:TBH131156 TLC131156:TLD131156 TUY131156:TUZ131156 UEU131156:UEV131156 UOQ131156:UOR131156 UYM131156:UYN131156 VII131156:VIJ131156 VSE131156:VSF131156 WCA131156:WCB131156 WLW131156:WLX131156 WVS131156:WVT131156 K196623:L196623 JG196692:JH196692 TC196692:TD196692 ACY196692:ACZ196692 AMU196692:AMV196692 AWQ196692:AWR196692 BGM196692:BGN196692 BQI196692:BQJ196692 CAE196692:CAF196692 CKA196692:CKB196692 CTW196692:CTX196692 DDS196692:DDT196692 DNO196692:DNP196692 DXK196692:DXL196692 EHG196692:EHH196692 ERC196692:ERD196692 FAY196692:FAZ196692 FKU196692:FKV196692 FUQ196692:FUR196692 GEM196692:GEN196692 GOI196692:GOJ196692 GYE196692:GYF196692 HIA196692:HIB196692 HRW196692:HRX196692 IBS196692:IBT196692 ILO196692:ILP196692 IVK196692:IVL196692 JFG196692:JFH196692 JPC196692:JPD196692 JYY196692:JYZ196692 KIU196692:KIV196692 KSQ196692:KSR196692 LCM196692:LCN196692 LMI196692:LMJ196692 LWE196692:LWF196692 MGA196692:MGB196692 MPW196692:MPX196692 MZS196692:MZT196692 NJO196692:NJP196692 NTK196692:NTL196692 ODG196692:ODH196692 ONC196692:OND196692 OWY196692:OWZ196692 PGU196692:PGV196692 PQQ196692:PQR196692 QAM196692:QAN196692 QKI196692:QKJ196692 QUE196692:QUF196692 REA196692:REB196692 RNW196692:RNX196692 RXS196692:RXT196692 SHO196692:SHP196692 SRK196692:SRL196692 TBG196692:TBH196692 TLC196692:TLD196692 TUY196692:TUZ196692 UEU196692:UEV196692 UOQ196692:UOR196692 UYM196692:UYN196692 VII196692:VIJ196692 VSE196692:VSF196692 WCA196692:WCB196692 WLW196692:WLX196692 WVS196692:WVT196692 K262159:L262159 JG262228:JH262228 TC262228:TD262228 ACY262228:ACZ262228 AMU262228:AMV262228 AWQ262228:AWR262228 BGM262228:BGN262228 BQI262228:BQJ262228 CAE262228:CAF262228 CKA262228:CKB262228 CTW262228:CTX262228 DDS262228:DDT262228 DNO262228:DNP262228 DXK262228:DXL262228 EHG262228:EHH262228 ERC262228:ERD262228 FAY262228:FAZ262228 FKU262228:FKV262228 FUQ262228:FUR262228 GEM262228:GEN262228 GOI262228:GOJ262228 GYE262228:GYF262228 HIA262228:HIB262228 HRW262228:HRX262228 IBS262228:IBT262228 ILO262228:ILP262228 IVK262228:IVL262228 JFG262228:JFH262228 JPC262228:JPD262228 JYY262228:JYZ262228 KIU262228:KIV262228 KSQ262228:KSR262228 LCM262228:LCN262228 LMI262228:LMJ262228 LWE262228:LWF262228 MGA262228:MGB262228 MPW262228:MPX262228 MZS262228:MZT262228 NJO262228:NJP262228 NTK262228:NTL262228 ODG262228:ODH262228 ONC262228:OND262228 OWY262228:OWZ262228 PGU262228:PGV262228 PQQ262228:PQR262228 QAM262228:QAN262228 QKI262228:QKJ262228 QUE262228:QUF262228 REA262228:REB262228 RNW262228:RNX262228 RXS262228:RXT262228 SHO262228:SHP262228 SRK262228:SRL262228 TBG262228:TBH262228 TLC262228:TLD262228 TUY262228:TUZ262228 UEU262228:UEV262228 UOQ262228:UOR262228 UYM262228:UYN262228 VII262228:VIJ262228 VSE262228:VSF262228 WCA262228:WCB262228 WLW262228:WLX262228 WVS262228:WVT262228 K327695:L327695 JG327764:JH327764 TC327764:TD327764 ACY327764:ACZ327764 AMU327764:AMV327764 AWQ327764:AWR327764 BGM327764:BGN327764 BQI327764:BQJ327764 CAE327764:CAF327764 CKA327764:CKB327764 CTW327764:CTX327764 DDS327764:DDT327764 DNO327764:DNP327764 DXK327764:DXL327764 EHG327764:EHH327764 ERC327764:ERD327764 FAY327764:FAZ327764 FKU327764:FKV327764 FUQ327764:FUR327764 GEM327764:GEN327764 GOI327764:GOJ327764 GYE327764:GYF327764 HIA327764:HIB327764 HRW327764:HRX327764 IBS327764:IBT327764 ILO327764:ILP327764 IVK327764:IVL327764 JFG327764:JFH327764 JPC327764:JPD327764 JYY327764:JYZ327764 KIU327764:KIV327764 KSQ327764:KSR327764 LCM327764:LCN327764 LMI327764:LMJ327764 LWE327764:LWF327764 MGA327764:MGB327764 MPW327764:MPX327764 MZS327764:MZT327764 NJO327764:NJP327764 NTK327764:NTL327764 ODG327764:ODH327764 ONC327764:OND327764 OWY327764:OWZ327764 PGU327764:PGV327764 PQQ327764:PQR327764 QAM327764:QAN327764 QKI327764:QKJ327764 QUE327764:QUF327764 REA327764:REB327764 RNW327764:RNX327764 RXS327764:RXT327764 SHO327764:SHP327764 SRK327764:SRL327764 TBG327764:TBH327764 TLC327764:TLD327764 TUY327764:TUZ327764 UEU327764:UEV327764 UOQ327764:UOR327764 UYM327764:UYN327764 VII327764:VIJ327764 VSE327764:VSF327764 WCA327764:WCB327764 WLW327764:WLX327764 WVS327764:WVT327764 K393231:L393231 JG393300:JH393300 TC393300:TD393300 ACY393300:ACZ393300 AMU393300:AMV393300 AWQ393300:AWR393300 BGM393300:BGN393300 BQI393300:BQJ393300 CAE393300:CAF393300 CKA393300:CKB393300 CTW393300:CTX393300 DDS393300:DDT393300 DNO393300:DNP393300 DXK393300:DXL393300 EHG393300:EHH393300 ERC393300:ERD393300 FAY393300:FAZ393300 FKU393300:FKV393300 FUQ393300:FUR393300 GEM393300:GEN393300 GOI393300:GOJ393300 GYE393300:GYF393300 HIA393300:HIB393300 HRW393300:HRX393300 IBS393300:IBT393300 ILO393300:ILP393300 IVK393300:IVL393300 JFG393300:JFH393300 JPC393300:JPD393300 JYY393300:JYZ393300 KIU393300:KIV393300 KSQ393300:KSR393300 LCM393300:LCN393300 LMI393300:LMJ393300 LWE393300:LWF393300 MGA393300:MGB393300 MPW393300:MPX393300 MZS393300:MZT393300 NJO393300:NJP393300 NTK393300:NTL393300 ODG393300:ODH393300 ONC393300:OND393300 OWY393300:OWZ393300 PGU393300:PGV393300 PQQ393300:PQR393300 QAM393300:QAN393300 QKI393300:QKJ393300 QUE393300:QUF393300 REA393300:REB393300 RNW393300:RNX393300 RXS393300:RXT393300 SHO393300:SHP393300 SRK393300:SRL393300 TBG393300:TBH393300 TLC393300:TLD393300 TUY393300:TUZ393300 UEU393300:UEV393300 UOQ393300:UOR393300 UYM393300:UYN393300 VII393300:VIJ393300 VSE393300:VSF393300 WCA393300:WCB393300 WLW393300:WLX393300 WVS393300:WVT393300 K458767:L458767 JG458836:JH458836 TC458836:TD458836 ACY458836:ACZ458836 AMU458836:AMV458836 AWQ458836:AWR458836 BGM458836:BGN458836 BQI458836:BQJ458836 CAE458836:CAF458836 CKA458836:CKB458836 CTW458836:CTX458836 DDS458836:DDT458836 DNO458836:DNP458836 DXK458836:DXL458836 EHG458836:EHH458836 ERC458836:ERD458836 FAY458836:FAZ458836 FKU458836:FKV458836 FUQ458836:FUR458836 GEM458836:GEN458836 GOI458836:GOJ458836 GYE458836:GYF458836 HIA458836:HIB458836 HRW458836:HRX458836 IBS458836:IBT458836 ILO458836:ILP458836 IVK458836:IVL458836 JFG458836:JFH458836 JPC458836:JPD458836 JYY458836:JYZ458836 KIU458836:KIV458836 KSQ458836:KSR458836 LCM458836:LCN458836 LMI458836:LMJ458836 LWE458836:LWF458836 MGA458836:MGB458836 MPW458836:MPX458836 MZS458836:MZT458836 NJO458836:NJP458836 NTK458836:NTL458836 ODG458836:ODH458836 ONC458836:OND458836 OWY458836:OWZ458836 PGU458836:PGV458836 PQQ458836:PQR458836 QAM458836:QAN458836 QKI458836:QKJ458836 QUE458836:QUF458836 REA458836:REB458836 RNW458836:RNX458836 RXS458836:RXT458836 SHO458836:SHP458836 SRK458836:SRL458836 TBG458836:TBH458836 TLC458836:TLD458836 TUY458836:TUZ458836 UEU458836:UEV458836 UOQ458836:UOR458836 UYM458836:UYN458836 VII458836:VIJ458836 VSE458836:VSF458836 WCA458836:WCB458836 WLW458836:WLX458836 WVS458836:WVT458836 K524303:L524303 JG524372:JH524372 TC524372:TD524372 ACY524372:ACZ524372 AMU524372:AMV524372 AWQ524372:AWR524372 BGM524372:BGN524372 BQI524372:BQJ524372 CAE524372:CAF524372 CKA524372:CKB524372 CTW524372:CTX524372 DDS524372:DDT524372 DNO524372:DNP524372 DXK524372:DXL524372 EHG524372:EHH524372 ERC524372:ERD524372 FAY524372:FAZ524372 FKU524372:FKV524372 FUQ524372:FUR524372 GEM524372:GEN524372 GOI524372:GOJ524372 GYE524372:GYF524372 HIA524372:HIB524372 HRW524372:HRX524372 IBS524372:IBT524372 ILO524372:ILP524372 IVK524372:IVL524372 JFG524372:JFH524372 JPC524372:JPD524372 JYY524372:JYZ524372 KIU524372:KIV524372 KSQ524372:KSR524372 LCM524372:LCN524372 LMI524372:LMJ524372 LWE524372:LWF524372 MGA524372:MGB524372 MPW524372:MPX524372 MZS524372:MZT524372 NJO524372:NJP524372 NTK524372:NTL524372 ODG524372:ODH524372 ONC524372:OND524372 OWY524372:OWZ524372 PGU524372:PGV524372 PQQ524372:PQR524372 QAM524372:QAN524372 QKI524372:QKJ524372 QUE524372:QUF524372 REA524372:REB524372 RNW524372:RNX524372 RXS524372:RXT524372 SHO524372:SHP524372 SRK524372:SRL524372 TBG524372:TBH524372 TLC524372:TLD524372 TUY524372:TUZ524372 UEU524372:UEV524372 UOQ524372:UOR524372 UYM524372:UYN524372 VII524372:VIJ524372 VSE524372:VSF524372 WCA524372:WCB524372 WLW524372:WLX524372 WVS524372:WVT524372 K589839:L589839 JG589908:JH589908 TC589908:TD589908 ACY589908:ACZ589908 AMU589908:AMV589908 AWQ589908:AWR589908 BGM589908:BGN589908 BQI589908:BQJ589908 CAE589908:CAF589908 CKA589908:CKB589908 CTW589908:CTX589908 DDS589908:DDT589908 DNO589908:DNP589908 DXK589908:DXL589908 EHG589908:EHH589908 ERC589908:ERD589908 FAY589908:FAZ589908 FKU589908:FKV589908 FUQ589908:FUR589908 GEM589908:GEN589908 GOI589908:GOJ589908 GYE589908:GYF589908 HIA589908:HIB589908 HRW589908:HRX589908 IBS589908:IBT589908 ILO589908:ILP589908 IVK589908:IVL589908 JFG589908:JFH589908 JPC589908:JPD589908 JYY589908:JYZ589908 KIU589908:KIV589908 KSQ589908:KSR589908 LCM589908:LCN589908 LMI589908:LMJ589908 LWE589908:LWF589908 MGA589908:MGB589908 MPW589908:MPX589908 MZS589908:MZT589908 NJO589908:NJP589908 NTK589908:NTL589908 ODG589908:ODH589908 ONC589908:OND589908 OWY589908:OWZ589908 PGU589908:PGV589908 PQQ589908:PQR589908 QAM589908:QAN589908 QKI589908:QKJ589908 QUE589908:QUF589908 REA589908:REB589908 RNW589908:RNX589908 RXS589908:RXT589908 SHO589908:SHP589908 SRK589908:SRL589908 TBG589908:TBH589908 TLC589908:TLD589908 TUY589908:TUZ589908 UEU589908:UEV589908 UOQ589908:UOR589908 UYM589908:UYN589908 VII589908:VIJ589908 VSE589908:VSF589908 WCA589908:WCB589908 WLW589908:WLX589908 WVS589908:WVT589908 K655375:L655375 JG655444:JH655444 TC655444:TD655444 ACY655444:ACZ655444 AMU655444:AMV655444 AWQ655444:AWR655444 BGM655444:BGN655444 BQI655444:BQJ655444 CAE655444:CAF655444 CKA655444:CKB655444 CTW655444:CTX655444 DDS655444:DDT655444 DNO655444:DNP655444 DXK655444:DXL655444 EHG655444:EHH655444 ERC655444:ERD655444 FAY655444:FAZ655444 FKU655444:FKV655444 FUQ655444:FUR655444 GEM655444:GEN655444 GOI655444:GOJ655444 GYE655444:GYF655444 HIA655444:HIB655444 HRW655444:HRX655444 IBS655444:IBT655444 ILO655444:ILP655444 IVK655444:IVL655444 JFG655444:JFH655444 JPC655444:JPD655444 JYY655444:JYZ655444 KIU655444:KIV655444 KSQ655444:KSR655444 LCM655444:LCN655444 LMI655444:LMJ655444 LWE655444:LWF655444 MGA655444:MGB655444 MPW655444:MPX655444 MZS655444:MZT655444 NJO655444:NJP655444 NTK655444:NTL655444 ODG655444:ODH655444 ONC655444:OND655444 OWY655444:OWZ655444 PGU655444:PGV655444 PQQ655444:PQR655444 QAM655444:QAN655444 QKI655444:QKJ655444 QUE655444:QUF655444 REA655444:REB655444 RNW655444:RNX655444 RXS655444:RXT655444 SHO655444:SHP655444 SRK655444:SRL655444 TBG655444:TBH655444 TLC655444:TLD655444 TUY655444:TUZ655444 UEU655444:UEV655444 UOQ655444:UOR655444 UYM655444:UYN655444 VII655444:VIJ655444 VSE655444:VSF655444 WCA655444:WCB655444 WLW655444:WLX655444 WVS655444:WVT655444 K720911:L720911 JG720980:JH720980 TC720980:TD720980 ACY720980:ACZ720980 AMU720980:AMV720980 AWQ720980:AWR720980 BGM720980:BGN720980 BQI720980:BQJ720980 CAE720980:CAF720980 CKA720980:CKB720980 CTW720980:CTX720980 DDS720980:DDT720980 DNO720980:DNP720980 DXK720980:DXL720980 EHG720980:EHH720980 ERC720980:ERD720980 FAY720980:FAZ720980 FKU720980:FKV720980 FUQ720980:FUR720980 GEM720980:GEN720980 GOI720980:GOJ720980 GYE720980:GYF720980 HIA720980:HIB720980 HRW720980:HRX720980 IBS720980:IBT720980 ILO720980:ILP720980 IVK720980:IVL720980 JFG720980:JFH720980 JPC720980:JPD720980 JYY720980:JYZ720980 KIU720980:KIV720980 KSQ720980:KSR720980 LCM720980:LCN720980 LMI720980:LMJ720980 LWE720980:LWF720980 MGA720980:MGB720980 MPW720980:MPX720980 MZS720980:MZT720980 NJO720980:NJP720980 NTK720980:NTL720980 ODG720980:ODH720980 ONC720980:OND720980 OWY720980:OWZ720980 PGU720980:PGV720980 PQQ720980:PQR720980 QAM720980:QAN720980 QKI720980:QKJ720980 QUE720980:QUF720980 REA720980:REB720980 RNW720980:RNX720980 RXS720980:RXT720980 SHO720980:SHP720980 SRK720980:SRL720980 TBG720980:TBH720980 TLC720980:TLD720980 TUY720980:TUZ720980 UEU720980:UEV720980 UOQ720980:UOR720980 UYM720980:UYN720980 VII720980:VIJ720980 VSE720980:VSF720980 WCA720980:WCB720980 WLW720980:WLX720980 WVS720980:WVT720980 K786447:L786447 JG786516:JH786516 TC786516:TD786516 ACY786516:ACZ786516 AMU786516:AMV786516 AWQ786516:AWR786516 BGM786516:BGN786516 BQI786516:BQJ786516 CAE786516:CAF786516 CKA786516:CKB786516 CTW786516:CTX786516 DDS786516:DDT786516 DNO786516:DNP786516 DXK786516:DXL786516 EHG786516:EHH786516 ERC786516:ERD786516 FAY786516:FAZ786516 FKU786516:FKV786516 FUQ786516:FUR786516 GEM786516:GEN786516 GOI786516:GOJ786516 GYE786516:GYF786516 HIA786516:HIB786516 HRW786516:HRX786516 IBS786516:IBT786516 ILO786516:ILP786516 IVK786516:IVL786516 JFG786516:JFH786516 JPC786516:JPD786516 JYY786516:JYZ786516 KIU786516:KIV786516 KSQ786516:KSR786516 LCM786516:LCN786516 LMI786516:LMJ786516 LWE786516:LWF786516 MGA786516:MGB786516 MPW786516:MPX786516 MZS786516:MZT786516 NJO786516:NJP786516 NTK786516:NTL786516 ODG786516:ODH786516 ONC786516:OND786516 OWY786516:OWZ786516 PGU786516:PGV786516 PQQ786516:PQR786516 QAM786516:QAN786516 QKI786516:QKJ786516 QUE786516:QUF786516 REA786516:REB786516 RNW786516:RNX786516 RXS786516:RXT786516 SHO786516:SHP786516 SRK786516:SRL786516 TBG786516:TBH786516 TLC786516:TLD786516 TUY786516:TUZ786516 UEU786516:UEV786516 UOQ786516:UOR786516 UYM786516:UYN786516 VII786516:VIJ786516 VSE786516:VSF786516 WCA786516:WCB786516 WLW786516:WLX786516 WVS786516:WVT786516 K851983:L851983 JG852052:JH852052 TC852052:TD852052 ACY852052:ACZ852052 AMU852052:AMV852052 AWQ852052:AWR852052 BGM852052:BGN852052 BQI852052:BQJ852052 CAE852052:CAF852052 CKA852052:CKB852052 CTW852052:CTX852052 DDS852052:DDT852052 DNO852052:DNP852052 DXK852052:DXL852052 EHG852052:EHH852052 ERC852052:ERD852052 FAY852052:FAZ852052 FKU852052:FKV852052 FUQ852052:FUR852052 GEM852052:GEN852052 GOI852052:GOJ852052 GYE852052:GYF852052 HIA852052:HIB852052 HRW852052:HRX852052 IBS852052:IBT852052 ILO852052:ILP852052 IVK852052:IVL852052 JFG852052:JFH852052 JPC852052:JPD852052 JYY852052:JYZ852052 KIU852052:KIV852052 KSQ852052:KSR852052 LCM852052:LCN852052 LMI852052:LMJ852052 LWE852052:LWF852052 MGA852052:MGB852052 MPW852052:MPX852052 MZS852052:MZT852052 NJO852052:NJP852052 NTK852052:NTL852052 ODG852052:ODH852052 ONC852052:OND852052 OWY852052:OWZ852052 PGU852052:PGV852052 PQQ852052:PQR852052 QAM852052:QAN852052 QKI852052:QKJ852052 QUE852052:QUF852052 REA852052:REB852052 RNW852052:RNX852052 RXS852052:RXT852052 SHO852052:SHP852052 SRK852052:SRL852052 TBG852052:TBH852052 TLC852052:TLD852052 TUY852052:TUZ852052 UEU852052:UEV852052 UOQ852052:UOR852052 UYM852052:UYN852052 VII852052:VIJ852052 VSE852052:VSF852052 WCA852052:WCB852052 WLW852052:WLX852052 WVS852052:WVT852052 K917519:L917519 JG917588:JH917588 TC917588:TD917588 ACY917588:ACZ917588 AMU917588:AMV917588 AWQ917588:AWR917588 BGM917588:BGN917588 BQI917588:BQJ917588 CAE917588:CAF917588 CKA917588:CKB917588 CTW917588:CTX917588 DDS917588:DDT917588 DNO917588:DNP917588 DXK917588:DXL917588 EHG917588:EHH917588 ERC917588:ERD917588 FAY917588:FAZ917588 FKU917588:FKV917588 FUQ917588:FUR917588 GEM917588:GEN917588 GOI917588:GOJ917588 GYE917588:GYF917588 HIA917588:HIB917588 HRW917588:HRX917588 IBS917588:IBT917588 ILO917588:ILP917588 IVK917588:IVL917588 JFG917588:JFH917588 JPC917588:JPD917588 JYY917588:JYZ917588 KIU917588:KIV917588 KSQ917588:KSR917588 LCM917588:LCN917588 LMI917588:LMJ917588 LWE917588:LWF917588 MGA917588:MGB917588 MPW917588:MPX917588 MZS917588:MZT917588 NJO917588:NJP917588 NTK917588:NTL917588 ODG917588:ODH917588 ONC917588:OND917588 OWY917588:OWZ917588 PGU917588:PGV917588 PQQ917588:PQR917588 QAM917588:QAN917588 QKI917588:QKJ917588 QUE917588:QUF917588 REA917588:REB917588 RNW917588:RNX917588 RXS917588:RXT917588 SHO917588:SHP917588 SRK917588:SRL917588 TBG917588:TBH917588 TLC917588:TLD917588 TUY917588:TUZ917588 UEU917588:UEV917588 UOQ917588:UOR917588 UYM917588:UYN917588 VII917588:VIJ917588 VSE917588:VSF917588 WCA917588:WCB917588 WLW917588:WLX917588 WVS917588:WVT917588 K983055:L983055 JG983124:JH983124 TC983124:TD983124 ACY983124:ACZ983124 AMU983124:AMV983124 AWQ983124:AWR983124 BGM983124:BGN983124 BQI983124:BQJ983124 CAE983124:CAF983124 CKA983124:CKB983124 CTW983124:CTX983124 DDS983124:DDT983124 DNO983124:DNP983124 DXK983124:DXL983124 EHG983124:EHH983124 ERC983124:ERD983124 FAY983124:FAZ983124 FKU983124:FKV983124 FUQ983124:FUR983124 GEM983124:GEN983124 GOI983124:GOJ983124 GYE983124:GYF983124 HIA983124:HIB983124 HRW983124:HRX983124 IBS983124:IBT983124 ILO983124:ILP983124 IVK983124:IVL983124 JFG983124:JFH983124 JPC983124:JPD983124 JYY983124:JYZ983124 KIU983124:KIV983124 KSQ983124:KSR983124 LCM983124:LCN983124 LMI983124:LMJ983124 LWE983124:LWF983124 MGA983124:MGB983124 MPW983124:MPX983124 MZS983124:MZT983124 NJO983124:NJP983124 NTK983124:NTL983124 ODG983124:ODH983124 ONC983124:OND983124 OWY983124:OWZ983124 PGU983124:PGV983124 PQQ983124:PQR983124 QAM983124:QAN983124 QKI983124:QKJ983124 QUE983124:QUF983124 REA983124:REB983124 RNW983124:RNX983124 RXS983124:RXT983124 SHO983124:SHP983124 SRK983124:SRL983124 TBG983124:TBH983124 TLC983124:TLD983124 TUY983124:TUZ983124 UEU983124:UEV983124 UOQ983124:UOR983124 UYM983124:UYN983124 VII983124:VIJ983124 VSE983124:VSF983124 WCA983124:WCB983124 WLW983124:WLX983124 WVS983124:WVT983124 K91:L91 JG91:JH91 TC91:TD91 ACY91:ACZ91 AMU91:AMV91 AWQ91:AWR91 BGM91:BGN91 BQI91:BQJ91 CAE91:CAF91 CKA91:CKB91 CTW91:CTX91 DDS91:DDT91 DNO91:DNP91 DXK91:DXL91 EHG91:EHH91 ERC91:ERD91 FAY91:FAZ91 FKU91:FKV91 FUQ91:FUR91 GEM91:GEN91 GOI91:GOJ91 GYE91:GYF91 HIA91:HIB91 HRW91:HRX91 IBS91:IBT91 ILO91:ILP91 IVK91:IVL91 JFG91:JFH91 JPC91:JPD91 JYY91:JYZ91 KIU91:KIV91 KSQ91:KSR91 LCM91:LCN91 LMI91:LMJ91 LWE91:LWF91 MGA91:MGB91 MPW91:MPX91 MZS91:MZT91 NJO91:NJP91 NTK91:NTL91 ODG91:ODH91 ONC91:OND91 OWY91:OWZ91 PGU91:PGV91 PQQ91:PQR91 QAM91:QAN91 QKI91:QKJ91 QUE91:QUF91 REA91:REB91 RNW91:RNX91 RXS91:RXT91 SHO91:SHP91 SRK91:SRL91 TBG91:TBH91 TLC91:TLD91 TUY91:TUZ91 UEU91:UEV91 UOQ91:UOR91 UYM91:UYN91 VII91:VIJ91 VSE91:VSF91 WCA91:WCB91 WLW91:WLX91 WVS91:WVT91 K65559:L65559 JG65628:JH65628 TC65628:TD65628 ACY65628:ACZ65628 AMU65628:AMV65628 AWQ65628:AWR65628 BGM65628:BGN65628 BQI65628:BQJ65628 CAE65628:CAF65628 CKA65628:CKB65628 CTW65628:CTX65628 DDS65628:DDT65628 DNO65628:DNP65628 DXK65628:DXL65628 EHG65628:EHH65628 ERC65628:ERD65628 FAY65628:FAZ65628 FKU65628:FKV65628 FUQ65628:FUR65628 GEM65628:GEN65628 GOI65628:GOJ65628 GYE65628:GYF65628 HIA65628:HIB65628 HRW65628:HRX65628 IBS65628:IBT65628 ILO65628:ILP65628 IVK65628:IVL65628 JFG65628:JFH65628 JPC65628:JPD65628 JYY65628:JYZ65628 KIU65628:KIV65628 KSQ65628:KSR65628 LCM65628:LCN65628 LMI65628:LMJ65628 LWE65628:LWF65628 MGA65628:MGB65628 MPW65628:MPX65628 MZS65628:MZT65628 NJO65628:NJP65628 NTK65628:NTL65628 ODG65628:ODH65628 ONC65628:OND65628 OWY65628:OWZ65628 PGU65628:PGV65628 PQQ65628:PQR65628 QAM65628:QAN65628 QKI65628:QKJ65628 QUE65628:QUF65628 REA65628:REB65628 RNW65628:RNX65628 RXS65628:RXT65628 SHO65628:SHP65628 SRK65628:SRL65628 TBG65628:TBH65628 TLC65628:TLD65628 TUY65628:TUZ65628 UEU65628:UEV65628 UOQ65628:UOR65628 UYM65628:UYN65628 VII65628:VIJ65628 VSE65628:VSF65628 WCA65628:WCB65628 WLW65628:WLX65628 WVS65628:WVT65628 K131095:L131095 JG131164:JH131164 TC131164:TD131164 ACY131164:ACZ131164 AMU131164:AMV131164 AWQ131164:AWR131164 BGM131164:BGN131164 BQI131164:BQJ131164 CAE131164:CAF131164 CKA131164:CKB131164 CTW131164:CTX131164 DDS131164:DDT131164 DNO131164:DNP131164 DXK131164:DXL131164 EHG131164:EHH131164 ERC131164:ERD131164 FAY131164:FAZ131164 FKU131164:FKV131164 FUQ131164:FUR131164 GEM131164:GEN131164 GOI131164:GOJ131164 GYE131164:GYF131164 HIA131164:HIB131164 HRW131164:HRX131164 IBS131164:IBT131164 ILO131164:ILP131164 IVK131164:IVL131164 JFG131164:JFH131164 JPC131164:JPD131164 JYY131164:JYZ131164 KIU131164:KIV131164 KSQ131164:KSR131164 LCM131164:LCN131164 LMI131164:LMJ131164 LWE131164:LWF131164 MGA131164:MGB131164 MPW131164:MPX131164 MZS131164:MZT131164 NJO131164:NJP131164 NTK131164:NTL131164 ODG131164:ODH131164 ONC131164:OND131164 OWY131164:OWZ131164 PGU131164:PGV131164 PQQ131164:PQR131164 QAM131164:QAN131164 QKI131164:QKJ131164 QUE131164:QUF131164 REA131164:REB131164 RNW131164:RNX131164 RXS131164:RXT131164 SHO131164:SHP131164 SRK131164:SRL131164 TBG131164:TBH131164 TLC131164:TLD131164 TUY131164:TUZ131164 UEU131164:UEV131164 UOQ131164:UOR131164 UYM131164:UYN131164 VII131164:VIJ131164 VSE131164:VSF131164 WCA131164:WCB131164 WLW131164:WLX131164 WVS131164:WVT131164 K196631:L196631 JG196700:JH196700 TC196700:TD196700 ACY196700:ACZ196700 AMU196700:AMV196700 AWQ196700:AWR196700 BGM196700:BGN196700 BQI196700:BQJ196700 CAE196700:CAF196700 CKA196700:CKB196700 CTW196700:CTX196700 DDS196700:DDT196700 DNO196700:DNP196700 DXK196700:DXL196700 EHG196700:EHH196700 ERC196700:ERD196700 FAY196700:FAZ196700 FKU196700:FKV196700 FUQ196700:FUR196700 GEM196700:GEN196700 GOI196700:GOJ196700 GYE196700:GYF196700 HIA196700:HIB196700 HRW196700:HRX196700 IBS196700:IBT196700 ILO196700:ILP196700 IVK196700:IVL196700 JFG196700:JFH196700 JPC196700:JPD196700 JYY196700:JYZ196700 KIU196700:KIV196700 KSQ196700:KSR196700 LCM196700:LCN196700 LMI196700:LMJ196700 LWE196700:LWF196700 MGA196700:MGB196700 MPW196700:MPX196700 MZS196700:MZT196700 NJO196700:NJP196700 NTK196700:NTL196700 ODG196700:ODH196700 ONC196700:OND196700 OWY196700:OWZ196700 PGU196700:PGV196700 PQQ196700:PQR196700 QAM196700:QAN196700 QKI196700:QKJ196700 QUE196700:QUF196700 REA196700:REB196700 RNW196700:RNX196700 RXS196700:RXT196700 SHO196700:SHP196700 SRK196700:SRL196700 TBG196700:TBH196700 TLC196700:TLD196700 TUY196700:TUZ196700 UEU196700:UEV196700 UOQ196700:UOR196700 UYM196700:UYN196700 VII196700:VIJ196700 VSE196700:VSF196700 WCA196700:WCB196700 WLW196700:WLX196700 WVS196700:WVT196700 K262167:L262167 JG262236:JH262236 TC262236:TD262236 ACY262236:ACZ262236 AMU262236:AMV262236 AWQ262236:AWR262236 BGM262236:BGN262236 BQI262236:BQJ262236 CAE262236:CAF262236 CKA262236:CKB262236 CTW262236:CTX262236 DDS262236:DDT262236 DNO262236:DNP262236 DXK262236:DXL262236 EHG262236:EHH262236 ERC262236:ERD262236 FAY262236:FAZ262236 FKU262236:FKV262236 FUQ262236:FUR262236 GEM262236:GEN262236 GOI262236:GOJ262236 GYE262236:GYF262236 HIA262236:HIB262236 HRW262236:HRX262236 IBS262236:IBT262236 ILO262236:ILP262236 IVK262236:IVL262236 JFG262236:JFH262236 JPC262236:JPD262236 JYY262236:JYZ262236 KIU262236:KIV262236 KSQ262236:KSR262236 LCM262236:LCN262236 LMI262236:LMJ262236 LWE262236:LWF262236 MGA262236:MGB262236 MPW262236:MPX262236 MZS262236:MZT262236 NJO262236:NJP262236 NTK262236:NTL262236 ODG262236:ODH262236 ONC262236:OND262236 OWY262236:OWZ262236 PGU262236:PGV262236 PQQ262236:PQR262236 QAM262236:QAN262236 QKI262236:QKJ262236 QUE262236:QUF262236 REA262236:REB262236 RNW262236:RNX262236 RXS262236:RXT262236 SHO262236:SHP262236 SRK262236:SRL262236 TBG262236:TBH262236 TLC262236:TLD262236 TUY262236:TUZ262236 UEU262236:UEV262236 UOQ262236:UOR262236 UYM262236:UYN262236 VII262236:VIJ262236 VSE262236:VSF262236 WCA262236:WCB262236 WLW262236:WLX262236 WVS262236:WVT262236 K327703:L327703 JG327772:JH327772 TC327772:TD327772 ACY327772:ACZ327772 AMU327772:AMV327772 AWQ327772:AWR327772 BGM327772:BGN327772 BQI327772:BQJ327772 CAE327772:CAF327772 CKA327772:CKB327772 CTW327772:CTX327772 DDS327772:DDT327772 DNO327772:DNP327772 DXK327772:DXL327772 EHG327772:EHH327772 ERC327772:ERD327772 FAY327772:FAZ327772 FKU327772:FKV327772 FUQ327772:FUR327772 GEM327772:GEN327772 GOI327772:GOJ327772 GYE327772:GYF327772 HIA327772:HIB327772 HRW327772:HRX327772 IBS327772:IBT327772 ILO327772:ILP327772 IVK327772:IVL327772 JFG327772:JFH327772 JPC327772:JPD327772 JYY327772:JYZ327772 KIU327772:KIV327772 KSQ327772:KSR327772 LCM327772:LCN327772 LMI327772:LMJ327772 LWE327772:LWF327772 MGA327772:MGB327772 MPW327772:MPX327772 MZS327772:MZT327772 NJO327772:NJP327772 NTK327772:NTL327772 ODG327772:ODH327772 ONC327772:OND327772 OWY327772:OWZ327772 PGU327772:PGV327772 PQQ327772:PQR327772 QAM327772:QAN327772 QKI327772:QKJ327772 QUE327772:QUF327772 REA327772:REB327772 RNW327772:RNX327772 RXS327772:RXT327772 SHO327772:SHP327772 SRK327772:SRL327772 TBG327772:TBH327772 TLC327772:TLD327772 TUY327772:TUZ327772 UEU327772:UEV327772 UOQ327772:UOR327772 UYM327772:UYN327772 VII327772:VIJ327772 VSE327772:VSF327772 WCA327772:WCB327772 WLW327772:WLX327772 WVS327772:WVT327772 K393239:L393239 JG393308:JH393308 TC393308:TD393308 ACY393308:ACZ393308 AMU393308:AMV393308 AWQ393308:AWR393308 BGM393308:BGN393308 BQI393308:BQJ393308 CAE393308:CAF393308 CKA393308:CKB393308 CTW393308:CTX393308 DDS393308:DDT393308 DNO393308:DNP393308 DXK393308:DXL393308 EHG393308:EHH393308 ERC393308:ERD393308 FAY393308:FAZ393308 FKU393308:FKV393308 FUQ393308:FUR393308 GEM393308:GEN393308 GOI393308:GOJ393308 GYE393308:GYF393308 HIA393308:HIB393308 HRW393308:HRX393308 IBS393308:IBT393308 ILO393308:ILP393308 IVK393308:IVL393308 JFG393308:JFH393308 JPC393308:JPD393308 JYY393308:JYZ393308 KIU393308:KIV393308 KSQ393308:KSR393308 LCM393308:LCN393308 LMI393308:LMJ393308 LWE393308:LWF393308 MGA393308:MGB393308 MPW393308:MPX393308 MZS393308:MZT393308 NJO393308:NJP393308 NTK393308:NTL393308 ODG393308:ODH393308 ONC393308:OND393308 OWY393308:OWZ393308 PGU393308:PGV393308 PQQ393308:PQR393308 QAM393308:QAN393308 QKI393308:QKJ393308 QUE393308:QUF393308 REA393308:REB393308 RNW393308:RNX393308 RXS393308:RXT393308 SHO393308:SHP393308 SRK393308:SRL393308 TBG393308:TBH393308 TLC393308:TLD393308 TUY393308:TUZ393308 UEU393308:UEV393308 UOQ393308:UOR393308 UYM393308:UYN393308 VII393308:VIJ393308 VSE393308:VSF393308 WCA393308:WCB393308 WLW393308:WLX393308 WVS393308:WVT393308 K458775:L458775 JG458844:JH458844 TC458844:TD458844 ACY458844:ACZ458844 AMU458844:AMV458844 AWQ458844:AWR458844 BGM458844:BGN458844 BQI458844:BQJ458844 CAE458844:CAF458844 CKA458844:CKB458844 CTW458844:CTX458844 DDS458844:DDT458844 DNO458844:DNP458844 DXK458844:DXL458844 EHG458844:EHH458844 ERC458844:ERD458844 FAY458844:FAZ458844 FKU458844:FKV458844 FUQ458844:FUR458844 GEM458844:GEN458844 GOI458844:GOJ458844 GYE458844:GYF458844 HIA458844:HIB458844 HRW458844:HRX458844 IBS458844:IBT458844 ILO458844:ILP458844 IVK458844:IVL458844 JFG458844:JFH458844 JPC458844:JPD458844 JYY458844:JYZ458844 KIU458844:KIV458844 KSQ458844:KSR458844 LCM458844:LCN458844 LMI458844:LMJ458844 LWE458844:LWF458844 MGA458844:MGB458844 MPW458844:MPX458844 MZS458844:MZT458844 NJO458844:NJP458844 NTK458844:NTL458844 ODG458844:ODH458844 ONC458844:OND458844 OWY458844:OWZ458844 PGU458844:PGV458844 PQQ458844:PQR458844 QAM458844:QAN458844 QKI458844:QKJ458844 QUE458844:QUF458844 REA458844:REB458844 RNW458844:RNX458844 RXS458844:RXT458844 SHO458844:SHP458844 SRK458844:SRL458844 TBG458844:TBH458844 TLC458844:TLD458844 TUY458844:TUZ458844 UEU458844:UEV458844 UOQ458844:UOR458844 UYM458844:UYN458844 VII458844:VIJ458844 VSE458844:VSF458844 WCA458844:WCB458844 WLW458844:WLX458844 WVS458844:WVT458844 K524311:L524311 JG524380:JH524380 TC524380:TD524380 ACY524380:ACZ524380 AMU524380:AMV524380 AWQ524380:AWR524380 BGM524380:BGN524380 BQI524380:BQJ524380 CAE524380:CAF524380 CKA524380:CKB524380 CTW524380:CTX524380 DDS524380:DDT524380 DNO524380:DNP524380 DXK524380:DXL524380 EHG524380:EHH524380 ERC524380:ERD524380 FAY524380:FAZ524380 FKU524380:FKV524380 FUQ524380:FUR524380 GEM524380:GEN524380 GOI524380:GOJ524380 GYE524380:GYF524380 HIA524380:HIB524380 HRW524380:HRX524380 IBS524380:IBT524380 ILO524380:ILP524380 IVK524380:IVL524380 JFG524380:JFH524380 JPC524380:JPD524380 JYY524380:JYZ524380 KIU524380:KIV524380 KSQ524380:KSR524380 LCM524380:LCN524380 LMI524380:LMJ524380 LWE524380:LWF524380 MGA524380:MGB524380 MPW524380:MPX524380 MZS524380:MZT524380 NJO524380:NJP524380 NTK524380:NTL524380 ODG524380:ODH524380 ONC524380:OND524380 OWY524380:OWZ524380 PGU524380:PGV524380 PQQ524380:PQR524380 QAM524380:QAN524380 QKI524380:QKJ524380 QUE524380:QUF524380 REA524380:REB524380 RNW524380:RNX524380 RXS524380:RXT524380 SHO524380:SHP524380 SRK524380:SRL524380 TBG524380:TBH524380 TLC524380:TLD524380 TUY524380:TUZ524380 UEU524380:UEV524380 UOQ524380:UOR524380 UYM524380:UYN524380 VII524380:VIJ524380 VSE524380:VSF524380 WCA524380:WCB524380 WLW524380:WLX524380 WVS524380:WVT524380 K589847:L589847 JG589916:JH589916 TC589916:TD589916 ACY589916:ACZ589916 AMU589916:AMV589916 AWQ589916:AWR589916 BGM589916:BGN589916 BQI589916:BQJ589916 CAE589916:CAF589916 CKA589916:CKB589916 CTW589916:CTX589916 DDS589916:DDT589916 DNO589916:DNP589916 DXK589916:DXL589916 EHG589916:EHH589916 ERC589916:ERD589916 FAY589916:FAZ589916 FKU589916:FKV589916 FUQ589916:FUR589916 GEM589916:GEN589916 GOI589916:GOJ589916 GYE589916:GYF589916 HIA589916:HIB589916 HRW589916:HRX589916 IBS589916:IBT589916 ILO589916:ILP589916 IVK589916:IVL589916 JFG589916:JFH589916 JPC589916:JPD589916 JYY589916:JYZ589916 KIU589916:KIV589916 KSQ589916:KSR589916 LCM589916:LCN589916 LMI589916:LMJ589916 LWE589916:LWF589916 MGA589916:MGB589916 MPW589916:MPX589916 MZS589916:MZT589916 NJO589916:NJP589916 NTK589916:NTL589916 ODG589916:ODH589916 ONC589916:OND589916 OWY589916:OWZ589916 PGU589916:PGV589916 PQQ589916:PQR589916 QAM589916:QAN589916 QKI589916:QKJ589916 QUE589916:QUF589916 REA589916:REB589916 RNW589916:RNX589916 RXS589916:RXT589916 SHO589916:SHP589916 SRK589916:SRL589916 TBG589916:TBH589916 TLC589916:TLD589916 TUY589916:TUZ589916 UEU589916:UEV589916 UOQ589916:UOR589916 UYM589916:UYN589916 VII589916:VIJ589916 VSE589916:VSF589916 WCA589916:WCB589916 WLW589916:WLX589916 WVS589916:WVT589916 K655383:L655383 JG655452:JH655452 TC655452:TD655452 ACY655452:ACZ655452 AMU655452:AMV655452 AWQ655452:AWR655452 BGM655452:BGN655452 BQI655452:BQJ655452 CAE655452:CAF655452 CKA655452:CKB655452 CTW655452:CTX655452 DDS655452:DDT655452 DNO655452:DNP655452 DXK655452:DXL655452 EHG655452:EHH655452 ERC655452:ERD655452 FAY655452:FAZ655452 FKU655452:FKV655452 FUQ655452:FUR655452 GEM655452:GEN655452 GOI655452:GOJ655452 GYE655452:GYF655452 HIA655452:HIB655452 HRW655452:HRX655452 IBS655452:IBT655452 ILO655452:ILP655452 IVK655452:IVL655452 JFG655452:JFH655452 JPC655452:JPD655452 JYY655452:JYZ655452 KIU655452:KIV655452 KSQ655452:KSR655452 LCM655452:LCN655452 LMI655452:LMJ655452 LWE655452:LWF655452 MGA655452:MGB655452 MPW655452:MPX655452 MZS655452:MZT655452 NJO655452:NJP655452 NTK655452:NTL655452 ODG655452:ODH655452 ONC655452:OND655452 OWY655452:OWZ655452 PGU655452:PGV655452 PQQ655452:PQR655452 QAM655452:QAN655452 QKI655452:QKJ655452 QUE655452:QUF655452 REA655452:REB655452 RNW655452:RNX655452 RXS655452:RXT655452 SHO655452:SHP655452 SRK655452:SRL655452 TBG655452:TBH655452 TLC655452:TLD655452 TUY655452:TUZ655452 UEU655452:UEV655452 UOQ655452:UOR655452 UYM655452:UYN655452 VII655452:VIJ655452 VSE655452:VSF655452 WCA655452:WCB655452 WLW655452:WLX655452 WVS655452:WVT655452 K720919:L720919 JG720988:JH720988 TC720988:TD720988 ACY720988:ACZ720988 AMU720988:AMV720988 AWQ720988:AWR720988 BGM720988:BGN720988 BQI720988:BQJ720988 CAE720988:CAF720988 CKA720988:CKB720988 CTW720988:CTX720988 DDS720988:DDT720988 DNO720988:DNP720988 DXK720988:DXL720988 EHG720988:EHH720988 ERC720988:ERD720988 FAY720988:FAZ720988 FKU720988:FKV720988 FUQ720988:FUR720988 GEM720988:GEN720988 GOI720988:GOJ720988 GYE720988:GYF720988 HIA720988:HIB720988 HRW720988:HRX720988 IBS720988:IBT720988 ILO720988:ILP720988 IVK720988:IVL720988 JFG720988:JFH720988 JPC720988:JPD720988 JYY720988:JYZ720988 KIU720988:KIV720988 KSQ720988:KSR720988 LCM720988:LCN720988 LMI720988:LMJ720988 LWE720988:LWF720988 MGA720988:MGB720988 MPW720988:MPX720988 MZS720988:MZT720988 NJO720988:NJP720988 NTK720988:NTL720988 ODG720988:ODH720988 ONC720988:OND720988 OWY720988:OWZ720988 PGU720988:PGV720988 PQQ720988:PQR720988 QAM720988:QAN720988 QKI720988:QKJ720988 QUE720988:QUF720988 REA720988:REB720988 RNW720988:RNX720988 RXS720988:RXT720988 SHO720988:SHP720988 SRK720988:SRL720988 TBG720988:TBH720988 TLC720988:TLD720988 TUY720988:TUZ720988 UEU720988:UEV720988 UOQ720988:UOR720988 UYM720988:UYN720988 VII720988:VIJ720988 VSE720988:VSF720988 WCA720988:WCB720988 WLW720988:WLX720988 WVS720988:WVT720988 K786455:L786455 JG786524:JH786524 TC786524:TD786524 ACY786524:ACZ786524 AMU786524:AMV786524 AWQ786524:AWR786524 BGM786524:BGN786524 BQI786524:BQJ786524 CAE786524:CAF786524 CKA786524:CKB786524 CTW786524:CTX786524 DDS786524:DDT786524 DNO786524:DNP786524 DXK786524:DXL786524 EHG786524:EHH786524 ERC786524:ERD786524 FAY786524:FAZ786524 FKU786524:FKV786524 FUQ786524:FUR786524 GEM786524:GEN786524 GOI786524:GOJ786524 GYE786524:GYF786524 HIA786524:HIB786524 HRW786524:HRX786524 IBS786524:IBT786524 ILO786524:ILP786524 IVK786524:IVL786524 JFG786524:JFH786524 JPC786524:JPD786524 JYY786524:JYZ786524 KIU786524:KIV786524 KSQ786524:KSR786524 LCM786524:LCN786524 LMI786524:LMJ786524 LWE786524:LWF786524 MGA786524:MGB786524 MPW786524:MPX786524 MZS786524:MZT786524 NJO786524:NJP786524 NTK786524:NTL786524 ODG786524:ODH786524 ONC786524:OND786524 OWY786524:OWZ786524 PGU786524:PGV786524 PQQ786524:PQR786524 QAM786524:QAN786524 QKI786524:QKJ786524 QUE786524:QUF786524 REA786524:REB786524 RNW786524:RNX786524 RXS786524:RXT786524 SHO786524:SHP786524 SRK786524:SRL786524 TBG786524:TBH786524 TLC786524:TLD786524 TUY786524:TUZ786524 UEU786524:UEV786524 UOQ786524:UOR786524 UYM786524:UYN786524 VII786524:VIJ786524 VSE786524:VSF786524 WCA786524:WCB786524 WLW786524:WLX786524 WVS786524:WVT786524 K851991:L851991 JG852060:JH852060 TC852060:TD852060 ACY852060:ACZ852060 AMU852060:AMV852060 AWQ852060:AWR852060 BGM852060:BGN852060 BQI852060:BQJ852060 CAE852060:CAF852060 CKA852060:CKB852060 CTW852060:CTX852060 DDS852060:DDT852060 DNO852060:DNP852060 DXK852060:DXL852060 EHG852060:EHH852060 ERC852060:ERD852060 FAY852060:FAZ852060 FKU852060:FKV852060 FUQ852060:FUR852060 GEM852060:GEN852060 GOI852060:GOJ852060 GYE852060:GYF852060 HIA852060:HIB852060 HRW852060:HRX852060 IBS852060:IBT852060 ILO852060:ILP852060 IVK852060:IVL852060 JFG852060:JFH852060 JPC852060:JPD852060 JYY852060:JYZ852060 KIU852060:KIV852060 KSQ852060:KSR852060 LCM852060:LCN852060 LMI852060:LMJ852060 LWE852060:LWF852060 MGA852060:MGB852060 MPW852060:MPX852060 MZS852060:MZT852060 NJO852060:NJP852060 NTK852060:NTL852060 ODG852060:ODH852060 ONC852060:OND852060 OWY852060:OWZ852060 PGU852060:PGV852060 PQQ852060:PQR852060 QAM852060:QAN852060 QKI852060:QKJ852060 QUE852060:QUF852060 REA852060:REB852060 RNW852060:RNX852060 RXS852060:RXT852060 SHO852060:SHP852060 SRK852060:SRL852060 TBG852060:TBH852060 TLC852060:TLD852060 TUY852060:TUZ852060 UEU852060:UEV852060 UOQ852060:UOR852060 UYM852060:UYN852060 VII852060:VIJ852060 VSE852060:VSF852060 WCA852060:WCB852060 WLW852060:WLX852060 WVS852060:WVT852060 K917527:L917527 JG917596:JH917596 TC917596:TD917596 ACY917596:ACZ917596 AMU917596:AMV917596 AWQ917596:AWR917596 BGM917596:BGN917596 BQI917596:BQJ917596 CAE917596:CAF917596 CKA917596:CKB917596 CTW917596:CTX917596 DDS917596:DDT917596 DNO917596:DNP917596 DXK917596:DXL917596 EHG917596:EHH917596 ERC917596:ERD917596 FAY917596:FAZ917596 FKU917596:FKV917596 FUQ917596:FUR917596 GEM917596:GEN917596 GOI917596:GOJ917596 GYE917596:GYF917596 HIA917596:HIB917596 HRW917596:HRX917596 IBS917596:IBT917596 ILO917596:ILP917596 IVK917596:IVL917596 JFG917596:JFH917596 JPC917596:JPD917596 JYY917596:JYZ917596 KIU917596:KIV917596 KSQ917596:KSR917596 LCM917596:LCN917596 LMI917596:LMJ917596 LWE917596:LWF917596 MGA917596:MGB917596 MPW917596:MPX917596 MZS917596:MZT917596 NJO917596:NJP917596 NTK917596:NTL917596 ODG917596:ODH917596 ONC917596:OND917596 OWY917596:OWZ917596 PGU917596:PGV917596 PQQ917596:PQR917596 QAM917596:QAN917596 QKI917596:QKJ917596 QUE917596:QUF917596 REA917596:REB917596 RNW917596:RNX917596 RXS917596:RXT917596 SHO917596:SHP917596 SRK917596:SRL917596 TBG917596:TBH917596 TLC917596:TLD917596 TUY917596:TUZ917596 UEU917596:UEV917596 UOQ917596:UOR917596 UYM917596:UYN917596 VII917596:VIJ917596 VSE917596:VSF917596 WCA917596:WCB917596 WLW917596:WLX917596 WVS917596:WVT917596 K983063:L983063 JG983132:JH983132 TC983132:TD983132 ACY983132:ACZ983132 AMU983132:AMV983132 AWQ983132:AWR983132 BGM983132:BGN983132 BQI983132:BQJ983132 CAE983132:CAF983132 CKA983132:CKB983132 CTW983132:CTX983132 DDS983132:DDT983132 DNO983132:DNP983132 DXK983132:DXL983132 EHG983132:EHH983132 ERC983132:ERD983132 FAY983132:FAZ983132 FKU983132:FKV983132 FUQ983132:FUR983132 GEM983132:GEN983132 GOI983132:GOJ983132 GYE983132:GYF983132 HIA983132:HIB983132 HRW983132:HRX983132 IBS983132:IBT983132 ILO983132:ILP983132 IVK983132:IVL983132 JFG983132:JFH983132 JPC983132:JPD983132 JYY983132:JYZ983132 KIU983132:KIV983132 KSQ983132:KSR983132 LCM983132:LCN983132 LMI983132:LMJ983132 LWE983132:LWF983132 MGA983132:MGB983132 MPW983132:MPX983132 MZS983132:MZT983132 NJO983132:NJP983132 NTK983132:NTL983132 ODG983132:ODH983132 ONC983132:OND983132 OWY983132:OWZ983132 PGU983132:PGV983132 PQQ983132:PQR983132 QAM983132:QAN983132 QKI983132:QKJ983132 QUE983132:QUF983132 REA983132:REB983132 RNW983132:RNX983132 RXS983132:RXT983132 SHO983132:SHP983132 SRK983132:SRL983132 TBG983132:TBH983132 TLC983132:TLD983132 TUY983132:TUZ983132 UEU983132:UEV983132 UOQ983132:UOR983132 UYM983132:UYN983132 VII983132:VIJ983132 VSE983132:VSF983132 WCA983132:WCB983132 WLW983132:WLX983132 WVS983132:WVT983132 K99:L99 JG99:JH99 TC99:TD99 ACY99:ACZ99 AMU99:AMV99 AWQ99:AWR99 BGM99:BGN99 BQI99:BQJ99 CAE99:CAF99 CKA99:CKB99 CTW99:CTX99 DDS99:DDT99 DNO99:DNP99 DXK99:DXL99 EHG99:EHH99 ERC99:ERD99 FAY99:FAZ99 FKU99:FKV99 FUQ99:FUR99 GEM99:GEN99 GOI99:GOJ99 GYE99:GYF99 HIA99:HIB99 HRW99:HRX99 IBS99:IBT99 ILO99:ILP99 IVK99:IVL99 JFG99:JFH99 JPC99:JPD99 JYY99:JYZ99 KIU99:KIV99 KSQ99:KSR99 LCM99:LCN99 LMI99:LMJ99 LWE99:LWF99 MGA99:MGB99 MPW99:MPX99 MZS99:MZT99 NJO99:NJP99 NTK99:NTL99 ODG99:ODH99 ONC99:OND99 OWY99:OWZ99 PGU99:PGV99 PQQ99:PQR99 QAM99:QAN99 QKI99:QKJ99 QUE99:QUF99 REA99:REB99 RNW99:RNX99 RXS99:RXT99 SHO99:SHP99 SRK99:SRL99 TBG99:TBH99 TLC99:TLD99 TUY99:TUZ99 UEU99:UEV99 UOQ99:UOR99 UYM99:UYN99 VII99:VIJ99 VSE99:VSF99 WCA99:WCB99 WLW99:WLX99 WVS99:WVT99 K65567:L65567 JG65636:JH65636 TC65636:TD65636 ACY65636:ACZ65636 AMU65636:AMV65636 AWQ65636:AWR65636 BGM65636:BGN65636 BQI65636:BQJ65636 CAE65636:CAF65636 CKA65636:CKB65636 CTW65636:CTX65636 DDS65636:DDT65636 DNO65636:DNP65636 DXK65636:DXL65636 EHG65636:EHH65636 ERC65636:ERD65636 FAY65636:FAZ65636 FKU65636:FKV65636 FUQ65636:FUR65636 GEM65636:GEN65636 GOI65636:GOJ65636 GYE65636:GYF65636 HIA65636:HIB65636 HRW65636:HRX65636 IBS65636:IBT65636 ILO65636:ILP65636 IVK65636:IVL65636 JFG65636:JFH65636 JPC65636:JPD65636 JYY65636:JYZ65636 KIU65636:KIV65636 KSQ65636:KSR65636 LCM65636:LCN65636 LMI65636:LMJ65636 LWE65636:LWF65636 MGA65636:MGB65636 MPW65636:MPX65636 MZS65636:MZT65636 NJO65636:NJP65636 NTK65636:NTL65636 ODG65636:ODH65636 ONC65636:OND65636 OWY65636:OWZ65636 PGU65636:PGV65636 PQQ65636:PQR65636 QAM65636:QAN65636 QKI65636:QKJ65636 QUE65636:QUF65636 REA65636:REB65636 RNW65636:RNX65636 RXS65636:RXT65636 SHO65636:SHP65636 SRK65636:SRL65636 TBG65636:TBH65636 TLC65636:TLD65636 TUY65636:TUZ65636 UEU65636:UEV65636 UOQ65636:UOR65636 UYM65636:UYN65636 VII65636:VIJ65636 VSE65636:VSF65636 WCA65636:WCB65636 WLW65636:WLX65636 WVS65636:WVT65636 K131103:L131103 JG131172:JH131172 TC131172:TD131172 ACY131172:ACZ131172 AMU131172:AMV131172 AWQ131172:AWR131172 BGM131172:BGN131172 BQI131172:BQJ131172 CAE131172:CAF131172 CKA131172:CKB131172 CTW131172:CTX131172 DDS131172:DDT131172 DNO131172:DNP131172 DXK131172:DXL131172 EHG131172:EHH131172 ERC131172:ERD131172 FAY131172:FAZ131172 FKU131172:FKV131172 FUQ131172:FUR131172 GEM131172:GEN131172 GOI131172:GOJ131172 GYE131172:GYF131172 HIA131172:HIB131172 HRW131172:HRX131172 IBS131172:IBT131172 ILO131172:ILP131172 IVK131172:IVL131172 JFG131172:JFH131172 JPC131172:JPD131172 JYY131172:JYZ131172 KIU131172:KIV131172 KSQ131172:KSR131172 LCM131172:LCN131172 LMI131172:LMJ131172 LWE131172:LWF131172 MGA131172:MGB131172 MPW131172:MPX131172 MZS131172:MZT131172 NJO131172:NJP131172 NTK131172:NTL131172 ODG131172:ODH131172 ONC131172:OND131172 OWY131172:OWZ131172 PGU131172:PGV131172 PQQ131172:PQR131172 QAM131172:QAN131172 QKI131172:QKJ131172 QUE131172:QUF131172 REA131172:REB131172 RNW131172:RNX131172 RXS131172:RXT131172 SHO131172:SHP131172 SRK131172:SRL131172 TBG131172:TBH131172 TLC131172:TLD131172 TUY131172:TUZ131172 UEU131172:UEV131172 UOQ131172:UOR131172 UYM131172:UYN131172 VII131172:VIJ131172 VSE131172:VSF131172 WCA131172:WCB131172 WLW131172:WLX131172 WVS131172:WVT131172 K196639:L196639 JG196708:JH196708 TC196708:TD196708 ACY196708:ACZ196708 AMU196708:AMV196708 AWQ196708:AWR196708 BGM196708:BGN196708 BQI196708:BQJ196708 CAE196708:CAF196708 CKA196708:CKB196708 CTW196708:CTX196708 DDS196708:DDT196708 DNO196708:DNP196708 DXK196708:DXL196708 EHG196708:EHH196708 ERC196708:ERD196708 FAY196708:FAZ196708 FKU196708:FKV196708 FUQ196708:FUR196708 GEM196708:GEN196708 GOI196708:GOJ196708 GYE196708:GYF196708 HIA196708:HIB196708 HRW196708:HRX196708 IBS196708:IBT196708 ILO196708:ILP196708 IVK196708:IVL196708 JFG196708:JFH196708 JPC196708:JPD196708 JYY196708:JYZ196708 KIU196708:KIV196708 KSQ196708:KSR196708 LCM196708:LCN196708 LMI196708:LMJ196708 LWE196708:LWF196708 MGA196708:MGB196708 MPW196708:MPX196708 MZS196708:MZT196708 NJO196708:NJP196708 NTK196708:NTL196708 ODG196708:ODH196708 ONC196708:OND196708 OWY196708:OWZ196708 PGU196708:PGV196708 PQQ196708:PQR196708 QAM196708:QAN196708 QKI196708:QKJ196708 QUE196708:QUF196708 REA196708:REB196708 RNW196708:RNX196708 RXS196708:RXT196708 SHO196708:SHP196708 SRK196708:SRL196708 TBG196708:TBH196708 TLC196708:TLD196708 TUY196708:TUZ196708 UEU196708:UEV196708 UOQ196708:UOR196708 UYM196708:UYN196708 VII196708:VIJ196708 VSE196708:VSF196708 WCA196708:WCB196708 WLW196708:WLX196708 WVS196708:WVT196708 K262175:L262175 JG262244:JH262244 TC262244:TD262244 ACY262244:ACZ262244 AMU262244:AMV262244 AWQ262244:AWR262244 BGM262244:BGN262244 BQI262244:BQJ262244 CAE262244:CAF262244 CKA262244:CKB262244 CTW262244:CTX262244 DDS262244:DDT262244 DNO262244:DNP262244 DXK262244:DXL262244 EHG262244:EHH262244 ERC262244:ERD262244 FAY262244:FAZ262244 FKU262244:FKV262244 FUQ262244:FUR262244 GEM262244:GEN262244 GOI262244:GOJ262244 GYE262244:GYF262244 HIA262244:HIB262244 HRW262244:HRX262244 IBS262244:IBT262244 ILO262244:ILP262244 IVK262244:IVL262244 JFG262244:JFH262244 JPC262244:JPD262244 JYY262244:JYZ262244 KIU262244:KIV262244 KSQ262244:KSR262244 LCM262244:LCN262244 LMI262244:LMJ262244 LWE262244:LWF262244 MGA262244:MGB262244 MPW262244:MPX262244 MZS262244:MZT262244 NJO262244:NJP262244 NTK262244:NTL262244 ODG262244:ODH262244 ONC262244:OND262244 OWY262244:OWZ262244 PGU262244:PGV262244 PQQ262244:PQR262244 QAM262244:QAN262244 QKI262244:QKJ262244 QUE262244:QUF262244 REA262244:REB262244 RNW262244:RNX262244 RXS262244:RXT262244 SHO262244:SHP262244 SRK262244:SRL262244 TBG262244:TBH262244 TLC262244:TLD262244 TUY262244:TUZ262244 UEU262244:UEV262244 UOQ262244:UOR262244 UYM262244:UYN262244 VII262244:VIJ262244 VSE262244:VSF262244 WCA262244:WCB262244 WLW262244:WLX262244 WVS262244:WVT262244 K327711:L327711 JG327780:JH327780 TC327780:TD327780 ACY327780:ACZ327780 AMU327780:AMV327780 AWQ327780:AWR327780 BGM327780:BGN327780 BQI327780:BQJ327780 CAE327780:CAF327780 CKA327780:CKB327780 CTW327780:CTX327780 DDS327780:DDT327780 DNO327780:DNP327780 DXK327780:DXL327780 EHG327780:EHH327780 ERC327780:ERD327780 FAY327780:FAZ327780 FKU327780:FKV327780 FUQ327780:FUR327780 GEM327780:GEN327780 GOI327780:GOJ327780 GYE327780:GYF327780 HIA327780:HIB327780 HRW327780:HRX327780 IBS327780:IBT327780 ILO327780:ILP327780 IVK327780:IVL327780 JFG327780:JFH327780 JPC327780:JPD327780 JYY327780:JYZ327780 KIU327780:KIV327780 KSQ327780:KSR327780 LCM327780:LCN327780 LMI327780:LMJ327780 LWE327780:LWF327780 MGA327780:MGB327780 MPW327780:MPX327780 MZS327780:MZT327780 NJO327780:NJP327780 NTK327780:NTL327780 ODG327780:ODH327780 ONC327780:OND327780 OWY327780:OWZ327780 PGU327780:PGV327780 PQQ327780:PQR327780 QAM327780:QAN327780 QKI327780:QKJ327780 QUE327780:QUF327780 REA327780:REB327780 RNW327780:RNX327780 RXS327780:RXT327780 SHO327780:SHP327780 SRK327780:SRL327780 TBG327780:TBH327780 TLC327780:TLD327780 TUY327780:TUZ327780 UEU327780:UEV327780 UOQ327780:UOR327780 UYM327780:UYN327780 VII327780:VIJ327780 VSE327780:VSF327780 WCA327780:WCB327780 WLW327780:WLX327780 WVS327780:WVT327780 K393247:L393247 JG393316:JH393316 TC393316:TD393316 ACY393316:ACZ393316 AMU393316:AMV393316 AWQ393316:AWR393316 BGM393316:BGN393316 BQI393316:BQJ393316 CAE393316:CAF393316 CKA393316:CKB393316 CTW393316:CTX393316 DDS393316:DDT393316 DNO393316:DNP393316 DXK393316:DXL393316 EHG393316:EHH393316 ERC393316:ERD393316 FAY393316:FAZ393316 FKU393316:FKV393316 FUQ393316:FUR393316 GEM393316:GEN393316 GOI393316:GOJ393316 GYE393316:GYF393316 HIA393316:HIB393316 HRW393316:HRX393316 IBS393316:IBT393316 ILO393316:ILP393316 IVK393316:IVL393316 JFG393316:JFH393316 JPC393316:JPD393316 JYY393316:JYZ393316 KIU393316:KIV393316 KSQ393316:KSR393316 LCM393316:LCN393316 LMI393316:LMJ393316 LWE393316:LWF393316 MGA393316:MGB393316 MPW393316:MPX393316 MZS393316:MZT393316 NJO393316:NJP393316 NTK393316:NTL393316 ODG393316:ODH393316 ONC393316:OND393316 OWY393316:OWZ393316 PGU393316:PGV393316 PQQ393316:PQR393316 QAM393316:QAN393316 QKI393316:QKJ393316 QUE393316:QUF393316 REA393316:REB393316 RNW393316:RNX393316 RXS393316:RXT393316 SHO393316:SHP393316 SRK393316:SRL393316 TBG393316:TBH393316 TLC393316:TLD393316 TUY393316:TUZ393316 UEU393316:UEV393316 UOQ393316:UOR393316 UYM393316:UYN393316 VII393316:VIJ393316 VSE393316:VSF393316 WCA393316:WCB393316 WLW393316:WLX393316 WVS393316:WVT393316 K458783:L458783 JG458852:JH458852 TC458852:TD458852 ACY458852:ACZ458852 AMU458852:AMV458852 AWQ458852:AWR458852 BGM458852:BGN458852 BQI458852:BQJ458852 CAE458852:CAF458852 CKA458852:CKB458852 CTW458852:CTX458852 DDS458852:DDT458852 DNO458852:DNP458852 DXK458852:DXL458852 EHG458852:EHH458852 ERC458852:ERD458852 FAY458852:FAZ458852 FKU458852:FKV458852 FUQ458852:FUR458852 GEM458852:GEN458852 GOI458852:GOJ458852 GYE458852:GYF458852 HIA458852:HIB458852 HRW458852:HRX458852 IBS458852:IBT458852 ILO458852:ILP458852 IVK458852:IVL458852 JFG458852:JFH458852 JPC458852:JPD458852 JYY458852:JYZ458852 KIU458852:KIV458852 KSQ458852:KSR458852 LCM458852:LCN458852 LMI458852:LMJ458852 LWE458852:LWF458852 MGA458852:MGB458852 MPW458852:MPX458852 MZS458852:MZT458852 NJO458852:NJP458852 NTK458852:NTL458852 ODG458852:ODH458852 ONC458852:OND458852 OWY458852:OWZ458852 PGU458852:PGV458852 PQQ458852:PQR458852 QAM458852:QAN458852 QKI458852:QKJ458852 QUE458852:QUF458852 REA458852:REB458852 RNW458852:RNX458852 RXS458852:RXT458852 SHO458852:SHP458852 SRK458852:SRL458852 TBG458852:TBH458852 TLC458852:TLD458852 TUY458852:TUZ458852 UEU458852:UEV458852 UOQ458852:UOR458852 UYM458852:UYN458852 VII458852:VIJ458852 VSE458852:VSF458852 WCA458852:WCB458852 WLW458852:WLX458852 WVS458852:WVT458852 K524319:L524319 JG524388:JH524388 TC524388:TD524388 ACY524388:ACZ524388 AMU524388:AMV524388 AWQ524388:AWR524388 BGM524388:BGN524388 BQI524388:BQJ524388 CAE524388:CAF524388 CKA524388:CKB524388 CTW524388:CTX524388 DDS524388:DDT524388 DNO524388:DNP524388 DXK524388:DXL524388 EHG524388:EHH524388 ERC524388:ERD524388 FAY524388:FAZ524388 FKU524388:FKV524388 FUQ524388:FUR524388 GEM524388:GEN524388 GOI524388:GOJ524388 GYE524388:GYF524388 HIA524388:HIB524388 HRW524388:HRX524388 IBS524388:IBT524388 ILO524388:ILP524388 IVK524388:IVL524388 JFG524388:JFH524388 JPC524388:JPD524388 JYY524388:JYZ524388 KIU524388:KIV524388 KSQ524388:KSR524388 LCM524388:LCN524388 LMI524388:LMJ524388 LWE524388:LWF524388 MGA524388:MGB524388 MPW524388:MPX524388 MZS524388:MZT524388 NJO524388:NJP524388 NTK524388:NTL524388 ODG524388:ODH524388 ONC524388:OND524388 OWY524388:OWZ524388 PGU524388:PGV524388 PQQ524388:PQR524388 QAM524388:QAN524388 QKI524388:QKJ524388 QUE524388:QUF524388 REA524388:REB524388 RNW524388:RNX524388 RXS524388:RXT524388 SHO524388:SHP524388 SRK524388:SRL524388 TBG524388:TBH524388 TLC524388:TLD524388 TUY524388:TUZ524388 UEU524388:UEV524388 UOQ524388:UOR524388 UYM524388:UYN524388 VII524388:VIJ524388 VSE524388:VSF524388 WCA524388:WCB524388 WLW524388:WLX524388 WVS524388:WVT524388 K589855:L589855 JG589924:JH589924 TC589924:TD589924 ACY589924:ACZ589924 AMU589924:AMV589924 AWQ589924:AWR589924 BGM589924:BGN589924 BQI589924:BQJ589924 CAE589924:CAF589924 CKA589924:CKB589924 CTW589924:CTX589924 DDS589924:DDT589924 DNO589924:DNP589924 DXK589924:DXL589924 EHG589924:EHH589924 ERC589924:ERD589924 FAY589924:FAZ589924 FKU589924:FKV589924 FUQ589924:FUR589924 GEM589924:GEN589924 GOI589924:GOJ589924 GYE589924:GYF589924 HIA589924:HIB589924 HRW589924:HRX589924 IBS589924:IBT589924 ILO589924:ILP589924 IVK589924:IVL589924 JFG589924:JFH589924 JPC589924:JPD589924 JYY589924:JYZ589924 KIU589924:KIV589924 KSQ589924:KSR589924 LCM589924:LCN589924 LMI589924:LMJ589924 LWE589924:LWF589924 MGA589924:MGB589924 MPW589924:MPX589924 MZS589924:MZT589924 NJO589924:NJP589924 NTK589924:NTL589924 ODG589924:ODH589924 ONC589924:OND589924 OWY589924:OWZ589924 PGU589924:PGV589924 PQQ589924:PQR589924 QAM589924:QAN589924 QKI589924:QKJ589924 QUE589924:QUF589924 REA589924:REB589924 RNW589924:RNX589924 RXS589924:RXT589924 SHO589924:SHP589924 SRK589924:SRL589924 TBG589924:TBH589924 TLC589924:TLD589924 TUY589924:TUZ589924 UEU589924:UEV589924 UOQ589924:UOR589924 UYM589924:UYN589924 VII589924:VIJ589924 VSE589924:VSF589924 WCA589924:WCB589924 WLW589924:WLX589924 WVS589924:WVT589924 K655391:L655391 JG655460:JH655460 TC655460:TD655460 ACY655460:ACZ655460 AMU655460:AMV655460 AWQ655460:AWR655460 BGM655460:BGN655460 BQI655460:BQJ655460 CAE655460:CAF655460 CKA655460:CKB655460 CTW655460:CTX655460 DDS655460:DDT655460 DNO655460:DNP655460 DXK655460:DXL655460 EHG655460:EHH655460 ERC655460:ERD655460 FAY655460:FAZ655460 FKU655460:FKV655460 FUQ655460:FUR655460 GEM655460:GEN655460 GOI655460:GOJ655460 GYE655460:GYF655460 HIA655460:HIB655460 HRW655460:HRX655460 IBS655460:IBT655460 ILO655460:ILP655460 IVK655460:IVL655460 JFG655460:JFH655460 JPC655460:JPD655460 JYY655460:JYZ655460 KIU655460:KIV655460 KSQ655460:KSR655460 LCM655460:LCN655460 LMI655460:LMJ655460 LWE655460:LWF655460 MGA655460:MGB655460 MPW655460:MPX655460 MZS655460:MZT655460 NJO655460:NJP655460 NTK655460:NTL655460 ODG655460:ODH655460 ONC655460:OND655460 OWY655460:OWZ655460 PGU655460:PGV655460 PQQ655460:PQR655460 QAM655460:QAN655460 QKI655460:QKJ655460 QUE655460:QUF655460 REA655460:REB655460 RNW655460:RNX655460 RXS655460:RXT655460 SHO655460:SHP655460 SRK655460:SRL655460 TBG655460:TBH655460 TLC655460:TLD655460 TUY655460:TUZ655460 UEU655460:UEV655460 UOQ655460:UOR655460 UYM655460:UYN655460 VII655460:VIJ655460 VSE655460:VSF655460 WCA655460:WCB655460 WLW655460:WLX655460 WVS655460:WVT655460 K720927:L720927 JG720996:JH720996 TC720996:TD720996 ACY720996:ACZ720996 AMU720996:AMV720996 AWQ720996:AWR720996 BGM720996:BGN720996 BQI720996:BQJ720996 CAE720996:CAF720996 CKA720996:CKB720996 CTW720996:CTX720996 DDS720996:DDT720996 DNO720996:DNP720996 DXK720996:DXL720996 EHG720996:EHH720996 ERC720996:ERD720996 FAY720996:FAZ720996 FKU720996:FKV720996 FUQ720996:FUR720996 GEM720996:GEN720996 GOI720996:GOJ720996 GYE720996:GYF720996 HIA720996:HIB720996 HRW720996:HRX720996 IBS720996:IBT720996 ILO720996:ILP720996 IVK720996:IVL720996 JFG720996:JFH720996 JPC720996:JPD720996 JYY720996:JYZ720996 KIU720996:KIV720996 KSQ720996:KSR720996 LCM720996:LCN720996 LMI720996:LMJ720996 LWE720996:LWF720996 MGA720996:MGB720996 MPW720996:MPX720996 MZS720996:MZT720996 NJO720996:NJP720996 NTK720996:NTL720996 ODG720996:ODH720996 ONC720996:OND720996 OWY720996:OWZ720996 PGU720996:PGV720996 PQQ720996:PQR720996 QAM720996:QAN720996 QKI720996:QKJ720996 QUE720996:QUF720996 REA720996:REB720996 RNW720996:RNX720996 RXS720996:RXT720996 SHO720996:SHP720996 SRK720996:SRL720996 TBG720996:TBH720996 TLC720996:TLD720996 TUY720996:TUZ720996 UEU720996:UEV720996 UOQ720996:UOR720996 UYM720996:UYN720996 VII720996:VIJ720996 VSE720996:VSF720996 WCA720996:WCB720996 WLW720996:WLX720996 WVS720996:WVT720996 K786463:L786463 JG786532:JH786532 TC786532:TD786532 ACY786532:ACZ786532 AMU786532:AMV786532 AWQ786532:AWR786532 BGM786532:BGN786532 BQI786532:BQJ786532 CAE786532:CAF786532 CKA786532:CKB786532 CTW786532:CTX786532 DDS786532:DDT786532 DNO786532:DNP786532 DXK786532:DXL786532 EHG786532:EHH786532 ERC786532:ERD786532 FAY786532:FAZ786532 FKU786532:FKV786532 FUQ786532:FUR786532 GEM786532:GEN786532 GOI786532:GOJ786532 GYE786532:GYF786532 HIA786532:HIB786532 HRW786532:HRX786532 IBS786532:IBT786532 ILO786532:ILP786532 IVK786532:IVL786532 JFG786532:JFH786532 JPC786532:JPD786532 JYY786532:JYZ786532 KIU786532:KIV786532 KSQ786532:KSR786532 LCM786532:LCN786532 LMI786532:LMJ786532 LWE786532:LWF786532 MGA786532:MGB786532 MPW786532:MPX786532 MZS786532:MZT786532 NJO786532:NJP786532 NTK786532:NTL786532 ODG786532:ODH786532 ONC786532:OND786532 OWY786532:OWZ786532 PGU786532:PGV786532 PQQ786532:PQR786532 QAM786532:QAN786532 QKI786532:QKJ786532 QUE786532:QUF786532 REA786532:REB786532 RNW786532:RNX786532 RXS786532:RXT786532 SHO786532:SHP786532 SRK786532:SRL786532 TBG786532:TBH786532 TLC786532:TLD786532 TUY786532:TUZ786532 UEU786532:UEV786532 UOQ786532:UOR786532 UYM786532:UYN786532 VII786532:VIJ786532 VSE786532:VSF786532 WCA786532:WCB786532 WLW786532:WLX786532 WVS786532:WVT786532 K851999:L851999 JG852068:JH852068 TC852068:TD852068 ACY852068:ACZ852068 AMU852068:AMV852068 AWQ852068:AWR852068 BGM852068:BGN852068 BQI852068:BQJ852068 CAE852068:CAF852068 CKA852068:CKB852068 CTW852068:CTX852068 DDS852068:DDT852068 DNO852068:DNP852068 DXK852068:DXL852068 EHG852068:EHH852068 ERC852068:ERD852068 FAY852068:FAZ852068 FKU852068:FKV852068 FUQ852068:FUR852068 GEM852068:GEN852068 GOI852068:GOJ852068 GYE852068:GYF852068 HIA852068:HIB852068 HRW852068:HRX852068 IBS852068:IBT852068 ILO852068:ILP852068 IVK852068:IVL852068 JFG852068:JFH852068 JPC852068:JPD852068 JYY852068:JYZ852068 KIU852068:KIV852068 KSQ852068:KSR852068 LCM852068:LCN852068 LMI852068:LMJ852068 LWE852068:LWF852068 MGA852068:MGB852068 MPW852068:MPX852068 MZS852068:MZT852068 NJO852068:NJP852068 NTK852068:NTL852068 ODG852068:ODH852068 ONC852068:OND852068 OWY852068:OWZ852068 PGU852068:PGV852068 PQQ852068:PQR852068 QAM852068:QAN852068 QKI852068:QKJ852068 QUE852068:QUF852068 REA852068:REB852068 RNW852068:RNX852068 RXS852068:RXT852068 SHO852068:SHP852068 SRK852068:SRL852068 TBG852068:TBH852068 TLC852068:TLD852068 TUY852068:TUZ852068 UEU852068:UEV852068 UOQ852068:UOR852068 UYM852068:UYN852068 VII852068:VIJ852068 VSE852068:VSF852068 WCA852068:WCB852068 WLW852068:WLX852068 WVS852068:WVT852068 K917535:L917535 JG917604:JH917604 TC917604:TD917604 ACY917604:ACZ917604 AMU917604:AMV917604 AWQ917604:AWR917604 BGM917604:BGN917604 BQI917604:BQJ917604 CAE917604:CAF917604 CKA917604:CKB917604 CTW917604:CTX917604 DDS917604:DDT917604 DNO917604:DNP917604 DXK917604:DXL917604 EHG917604:EHH917604 ERC917604:ERD917604 FAY917604:FAZ917604 FKU917604:FKV917604 FUQ917604:FUR917604 GEM917604:GEN917604 GOI917604:GOJ917604 GYE917604:GYF917604 HIA917604:HIB917604 HRW917604:HRX917604 IBS917604:IBT917604 ILO917604:ILP917604 IVK917604:IVL917604 JFG917604:JFH917604 JPC917604:JPD917604 JYY917604:JYZ917604 KIU917604:KIV917604 KSQ917604:KSR917604 LCM917604:LCN917604 LMI917604:LMJ917604 LWE917604:LWF917604 MGA917604:MGB917604 MPW917604:MPX917604 MZS917604:MZT917604 NJO917604:NJP917604 NTK917604:NTL917604 ODG917604:ODH917604 ONC917604:OND917604 OWY917604:OWZ917604 PGU917604:PGV917604 PQQ917604:PQR917604 QAM917604:QAN917604 QKI917604:QKJ917604 QUE917604:QUF917604 REA917604:REB917604 RNW917604:RNX917604 RXS917604:RXT917604 SHO917604:SHP917604 SRK917604:SRL917604 TBG917604:TBH917604 TLC917604:TLD917604 TUY917604:TUZ917604 UEU917604:UEV917604 UOQ917604:UOR917604 UYM917604:UYN917604 VII917604:VIJ917604 VSE917604:VSF917604 WCA917604:WCB917604 WLW917604:WLX917604 WVS917604:WVT917604 K983071:L983071 JG983140:JH983140 TC983140:TD983140 ACY983140:ACZ983140 AMU983140:AMV983140 AWQ983140:AWR983140 BGM983140:BGN983140 BQI983140:BQJ983140 CAE983140:CAF983140 CKA983140:CKB983140 CTW983140:CTX983140 DDS983140:DDT983140 DNO983140:DNP983140 DXK983140:DXL983140 EHG983140:EHH983140 ERC983140:ERD983140 FAY983140:FAZ983140 FKU983140:FKV983140 FUQ983140:FUR983140 GEM983140:GEN983140 GOI983140:GOJ983140 GYE983140:GYF983140 HIA983140:HIB983140 HRW983140:HRX983140 IBS983140:IBT983140 ILO983140:ILP983140 IVK983140:IVL983140 JFG983140:JFH983140 JPC983140:JPD983140 JYY983140:JYZ983140 KIU983140:KIV983140 KSQ983140:KSR983140 LCM983140:LCN983140 LMI983140:LMJ983140 LWE983140:LWF983140 MGA983140:MGB983140 MPW983140:MPX983140 MZS983140:MZT983140 NJO983140:NJP983140 NTK983140:NTL983140 ODG983140:ODH983140 ONC983140:OND983140 OWY983140:OWZ983140 PGU983140:PGV983140 PQQ983140:PQR983140 QAM983140:QAN983140 QKI983140:QKJ983140 QUE983140:QUF983140 REA983140:REB983140 RNW983140:RNX983140 RXS983140:RXT983140 SHO983140:SHP983140 SRK983140:SRL983140 TBG983140:TBH983140 TLC983140:TLD983140 TUY983140:TUZ983140 UEU983140:UEV983140 UOQ983140:UOR983140 UYM983140:UYN983140 VII983140:VIJ983140 VSE983140:VSF983140 WCA983140:WCB983140 WLW983140:WLX983140 WVS983140:WVT983140 K63:L63 JG63:JH63 TC63:TD63 ACY63:ACZ63 AMU63:AMV63 AWQ63:AWR63 BGM63:BGN63 BQI63:BQJ63 CAE63:CAF63 CKA63:CKB63 CTW63:CTX63 DDS63:DDT63 DNO63:DNP63 DXK63:DXL63 EHG63:EHH63 ERC63:ERD63 FAY63:FAZ63 FKU63:FKV63 FUQ63:FUR63 GEM63:GEN63 GOI63:GOJ63 GYE63:GYF63 HIA63:HIB63 HRW63:HRX63 IBS63:IBT63 ILO63:ILP63 IVK63:IVL63 JFG63:JFH63 JPC63:JPD63 JYY63:JYZ63 KIU63:KIV63 KSQ63:KSR63 LCM63:LCN63 LMI63:LMJ63 LWE63:LWF63 MGA63:MGB63 MPW63:MPX63 MZS63:MZT63 NJO63:NJP63 NTK63:NTL63 ODG63:ODH63 ONC63:OND63 OWY63:OWZ63 PGU63:PGV63 PQQ63:PQR63 QAM63:QAN63 QKI63:QKJ63 QUE63:QUF63 REA63:REB63 RNW63:RNX63 RXS63:RXT63 SHO63:SHP63 SRK63:SRL63 TBG63:TBH63 TLC63:TLD63 TUY63:TUZ63 UEU63:UEV63 UOQ63:UOR63 UYM63:UYN63 VII63:VIJ63 VSE63:VSF63 WCA63:WCB63 WLW63:WLX63 WVS63:WVT63 K65531:L65531 JG65600:JH65600 TC65600:TD65600 ACY65600:ACZ65600 AMU65600:AMV65600 AWQ65600:AWR65600 BGM65600:BGN65600 BQI65600:BQJ65600 CAE65600:CAF65600 CKA65600:CKB65600 CTW65600:CTX65600 DDS65600:DDT65600 DNO65600:DNP65600 DXK65600:DXL65600 EHG65600:EHH65600 ERC65600:ERD65600 FAY65600:FAZ65600 FKU65600:FKV65600 FUQ65600:FUR65600 GEM65600:GEN65600 GOI65600:GOJ65600 GYE65600:GYF65600 HIA65600:HIB65600 HRW65600:HRX65600 IBS65600:IBT65600 ILO65600:ILP65600 IVK65600:IVL65600 JFG65600:JFH65600 JPC65600:JPD65600 JYY65600:JYZ65600 KIU65600:KIV65600 KSQ65600:KSR65600 LCM65600:LCN65600 LMI65600:LMJ65600 LWE65600:LWF65600 MGA65600:MGB65600 MPW65600:MPX65600 MZS65600:MZT65600 NJO65600:NJP65600 NTK65600:NTL65600 ODG65600:ODH65600 ONC65600:OND65600 OWY65600:OWZ65600 PGU65600:PGV65600 PQQ65600:PQR65600 QAM65600:QAN65600 QKI65600:QKJ65600 QUE65600:QUF65600 REA65600:REB65600 RNW65600:RNX65600 RXS65600:RXT65600 SHO65600:SHP65600 SRK65600:SRL65600 TBG65600:TBH65600 TLC65600:TLD65600 TUY65600:TUZ65600 UEU65600:UEV65600 UOQ65600:UOR65600 UYM65600:UYN65600 VII65600:VIJ65600 VSE65600:VSF65600 WCA65600:WCB65600 WLW65600:WLX65600 WVS65600:WVT65600 K131067:L131067 JG131136:JH131136 TC131136:TD131136 ACY131136:ACZ131136 AMU131136:AMV131136 AWQ131136:AWR131136 BGM131136:BGN131136 BQI131136:BQJ131136 CAE131136:CAF131136 CKA131136:CKB131136 CTW131136:CTX131136 DDS131136:DDT131136 DNO131136:DNP131136 DXK131136:DXL131136 EHG131136:EHH131136 ERC131136:ERD131136 FAY131136:FAZ131136 FKU131136:FKV131136 FUQ131136:FUR131136 GEM131136:GEN131136 GOI131136:GOJ131136 GYE131136:GYF131136 HIA131136:HIB131136 HRW131136:HRX131136 IBS131136:IBT131136 ILO131136:ILP131136 IVK131136:IVL131136 JFG131136:JFH131136 JPC131136:JPD131136 JYY131136:JYZ131136 KIU131136:KIV131136 KSQ131136:KSR131136 LCM131136:LCN131136 LMI131136:LMJ131136 LWE131136:LWF131136 MGA131136:MGB131136 MPW131136:MPX131136 MZS131136:MZT131136 NJO131136:NJP131136 NTK131136:NTL131136 ODG131136:ODH131136 ONC131136:OND131136 OWY131136:OWZ131136 PGU131136:PGV131136 PQQ131136:PQR131136 QAM131136:QAN131136 QKI131136:QKJ131136 QUE131136:QUF131136 REA131136:REB131136 RNW131136:RNX131136 RXS131136:RXT131136 SHO131136:SHP131136 SRK131136:SRL131136 TBG131136:TBH131136 TLC131136:TLD131136 TUY131136:TUZ131136 UEU131136:UEV131136 UOQ131136:UOR131136 UYM131136:UYN131136 VII131136:VIJ131136 VSE131136:VSF131136 WCA131136:WCB131136 WLW131136:WLX131136 WVS131136:WVT131136 K196603:L196603 JG196672:JH196672 TC196672:TD196672 ACY196672:ACZ196672 AMU196672:AMV196672 AWQ196672:AWR196672 BGM196672:BGN196672 BQI196672:BQJ196672 CAE196672:CAF196672 CKA196672:CKB196672 CTW196672:CTX196672 DDS196672:DDT196672 DNO196672:DNP196672 DXK196672:DXL196672 EHG196672:EHH196672 ERC196672:ERD196672 FAY196672:FAZ196672 FKU196672:FKV196672 FUQ196672:FUR196672 GEM196672:GEN196672 GOI196672:GOJ196672 GYE196672:GYF196672 HIA196672:HIB196672 HRW196672:HRX196672 IBS196672:IBT196672 ILO196672:ILP196672 IVK196672:IVL196672 JFG196672:JFH196672 JPC196672:JPD196672 JYY196672:JYZ196672 KIU196672:KIV196672 KSQ196672:KSR196672 LCM196672:LCN196672 LMI196672:LMJ196672 LWE196672:LWF196672 MGA196672:MGB196672 MPW196672:MPX196672 MZS196672:MZT196672 NJO196672:NJP196672 NTK196672:NTL196672 ODG196672:ODH196672 ONC196672:OND196672 OWY196672:OWZ196672 PGU196672:PGV196672 PQQ196672:PQR196672 QAM196672:QAN196672 QKI196672:QKJ196672 QUE196672:QUF196672 REA196672:REB196672 RNW196672:RNX196672 RXS196672:RXT196672 SHO196672:SHP196672 SRK196672:SRL196672 TBG196672:TBH196672 TLC196672:TLD196672 TUY196672:TUZ196672 UEU196672:UEV196672 UOQ196672:UOR196672 UYM196672:UYN196672 VII196672:VIJ196672 VSE196672:VSF196672 WCA196672:WCB196672 WLW196672:WLX196672 WVS196672:WVT196672 K262139:L262139 JG262208:JH262208 TC262208:TD262208 ACY262208:ACZ262208 AMU262208:AMV262208 AWQ262208:AWR262208 BGM262208:BGN262208 BQI262208:BQJ262208 CAE262208:CAF262208 CKA262208:CKB262208 CTW262208:CTX262208 DDS262208:DDT262208 DNO262208:DNP262208 DXK262208:DXL262208 EHG262208:EHH262208 ERC262208:ERD262208 FAY262208:FAZ262208 FKU262208:FKV262208 FUQ262208:FUR262208 GEM262208:GEN262208 GOI262208:GOJ262208 GYE262208:GYF262208 HIA262208:HIB262208 HRW262208:HRX262208 IBS262208:IBT262208 ILO262208:ILP262208 IVK262208:IVL262208 JFG262208:JFH262208 JPC262208:JPD262208 JYY262208:JYZ262208 KIU262208:KIV262208 KSQ262208:KSR262208 LCM262208:LCN262208 LMI262208:LMJ262208 LWE262208:LWF262208 MGA262208:MGB262208 MPW262208:MPX262208 MZS262208:MZT262208 NJO262208:NJP262208 NTK262208:NTL262208 ODG262208:ODH262208 ONC262208:OND262208 OWY262208:OWZ262208 PGU262208:PGV262208 PQQ262208:PQR262208 QAM262208:QAN262208 QKI262208:QKJ262208 QUE262208:QUF262208 REA262208:REB262208 RNW262208:RNX262208 RXS262208:RXT262208 SHO262208:SHP262208 SRK262208:SRL262208 TBG262208:TBH262208 TLC262208:TLD262208 TUY262208:TUZ262208 UEU262208:UEV262208 UOQ262208:UOR262208 UYM262208:UYN262208 VII262208:VIJ262208 VSE262208:VSF262208 WCA262208:WCB262208 WLW262208:WLX262208 WVS262208:WVT262208 K327675:L327675 JG327744:JH327744 TC327744:TD327744 ACY327744:ACZ327744 AMU327744:AMV327744 AWQ327744:AWR327744 BGM327744:BGN327744 BQI327744:BQJ327744 CAE327744:CAF327744 CKA327744:CKB327744 CTW327744:CTX327744 DDS327744:DDT327744 DNO327744:DNP327744 DXK327744:DXL327744 EHG327744:EHH327744 ERC327744:ERD327744 FAY327744:FAZ327744 FKU327744:FKV327744 FUQ327744:FUR327744 GEM327744:GEN327744 GOI327744:GOJ327744 GYE327744:GYF327744 HIA327744:HIB327744 HRW327744:HRX327744 IBS327744:IBT327744 ILO327744:ILP327744 IVK327744:IVL327744 JFG327744:JFH327744 JPC327744:JPD327744 JYY327744:JYZ327744 KIU327744:KIV327744 KSQ327744:KSR327744 LCM327744:LCN327744 LMI327744:LMJ327744 LWE327744:LWF327744 MGA327744:MGB327744 MPW327744:MPX327744 MZS327744:MZT327744 NJO327744:NJP327744 NTK327744:NTL327744 ODG327744:ODH327744 ONC327744:OND327744 OWY327744:OWZ327744 PGU327744:PGV327744 PQQ327744:PQR327744 QAM327744:QAN327744 QKI327744:QKJ327744 QUE327744:QUF327744 REA327744:REB327744 RNW327744:RNX327744 RXS327744:RXT327744 SHO327744:SHP327744 SRK327744:SRL327744 TBG327744:TBH327744 TLC327744:TLD327744 TUY327744:TUZ327744 UEU327744:UEV327744 UOQ327744:UOR327744 UYM327744:UYN327744 VII327744:VIJ327744 VSE327744:VSF327744 WCA327744:WCB327744 WLW327744:WLX327744 WVS327744:WVT327744 K393211:L393211 JG393280:JH393280 TC393280:TD393280 ACY393280:ACZ393280 AMU393280:AMV393280 AWQ393280:AWR393280 BGM393280:BGN393280 BQI393280:BQJ393280 CAE393280:CAF393280 CKA393280:CKB393280 CTW393280:CTX393280 DDS393280:DDT393280 DNO393280:DNP393280 DXK393280:DXL393280 EHG393280:EHH393280 ERC393280:ERD393280 FAY393280:FAZ393280 FKU393280:FKV393280 FUQ393280:FUR393280 GEM393280:GEN393280 GOI393280:GOJ393280 GYE393280:GYF393280 HIA393280:HIB393280 HRW393280:HRX393280 IBS393280:IBT393280 ILO393280:ILP393280 IVK393280:IVL393280 JFG393280:JFH393280 JPC393280:JPD393280 JYY393280:JYZ393280 KIU393280:KIV393280 KSQ393280:KSR393280 LCM393280:LCN393280 LMI393280:LMJ393280 LWE393280:LWF393280 MGA393280:MGB393280 MPW393280:MPX393280 MZS393280:MZT393280 NJO393280:NJP393280 NTK393280:NTL393280 ODG393280:ODH393280 ONC393280:OND393280 OWY393280:OWZ393280 PGU393280:PGV393280 PQQ393280:PQR393280 QAM393280:QAN393280 QKI393280:QKJ393280 QUE393280:QUF393280 REA393280:REB393280 RNW393280:RNX393280 RXS393280:RXT393280 SHO393280:SHP393280 SRK393280:SRL393280 TBG393280:TBH393280 TLC393280:TLD393280 TUY393280:TUZ393280 UEU393280:UEV393280 UOQ393280:UOR393280 UYM393280:UYN393280 VII393280:VIJ393280 VSE393280:VSF393280 WCA393280:WCB393280 WLW393280:WLX393280 WVS393280:WVT393280 K458747:L458747 JG458816:JH458816 TC458816:TD458816 ACY458816:ACZ458816 AMU458816:AMV458816 AWQ458816:AWR458816 BGM458816:BGN458816 BQI458816:BQJ458816 CAE458816:CAF458816 CKA458816:CKB458816 CTW458816:CTX458816 DDS458816:DDT458816 DNO458816:DNP458816 DXK458816:DXL458816 EHG458816:EHH458816 ERC458816:ERD458816 FAY458816:FAZ458816 FKU458816:FKV458816 FUQ458816:FUR458816 GEM458816:GEN458816 GOI458816:GOJ458816 GYE458816:GYF458816 HIA458816:HIB458816 HRW458816:HRX458816 IBS458816:IBT458816 ILO458816:ILP458816 IVK458816:IVL458816 JFG458816:JFH458816 JPC458816:JPD458816 JYY458816:JYZ458816 KIU458816:KIV458816 KSQ458816:KSR458816 LCM458816:LCN458816 LMI458816:LMJ458816 LWE458816:LWF458816 MGA458816:MGB458816 MPW458816:MPX458816 MZS458816:MZT458816 NJO458816:NJP458816 NTK458816:NTL458816 ODG458816:ODH458816 ONC458816:OND458816 OWY458816:OWZ458816 PGU458816:PGV458816 PQQ458816:PQR458816 QAM458816:QAN458816 QKI458816:QKJ458816 QUE458816:QUF458816 REA458816:REB458816 RNW458816:RNX458816 RXS458816:RXT458816 SHO458816:SHP458816 SRK458816:SRL458816 TBG458816:TBH458816 TLC458816:TLD458816 TUY458816:TUZ458816 UEU458816:UEV458816 UOQ458816:UOR458816 UYM458816:UYN458816 VII458816:VIJ458816 VSE458816:VSF458816 WCA458816:WCB458816 WLW458816:WLX458816 WVS458816:WVT458816 K524283:L524283 JG524352:JH524352 TC524352:TD524352 ACY524352:ACZ524352 AMU524352:AMV524352 AWQ524352:AWR524352 BGM524352:BGN524352 BQI524352:BQJ524352 CAE524352:CAF524352 CKA524352:CKB524352 CTW524352:CTX524352 DDS524352:DDT524352 DNO524352:DNP524352 DXK524352:DXL524352 EHG524352:EHH524352 ERC524352:ERD524352 FAY524352:FAZ524352 FKU524352:FKV524352 FUQ524352:FUR524352 GEM524352:GEN524352 GOI524352:GOJ524352 GYE524352:GYF524352 HIA524352:HIB524352 HRW524352:HRX524352 IBS524352:IBT524352 ILO524352:ILP524352 IVK524352:IVL524352 JFG524352:JFH524352 JPC524352:JPD524352 JYY524352:JYZ524352 KIU524352:KIV524352 KSQ524352:KSR524352 LCM524352:LCN524352 LMI524352:LMJ524352 LWE524352:LWF524352 MGA524352:MGB524352 MPW524352:MPX524352 MZS524352:MZT524352 NJO524352:NJP524352 NTK524352:NTL524352 ODG524352:ODH524352 ONC524352:OND524352 OWY524352:OWZ524352 PGU524352:PGV524352 PQQ524352:PQR524352 QAM524352:QAN524352 QKI524352:QKJ524352 QUE524352:QUF524352 REA524352:REB524352 RNW524352:RNX524352 RXS524352:RXT524352 SHO524352:SHP524352 SRK524352:SRL524352 TBG524352:TBH524352 TLC524352:TLD524352 TUY524352:TUZ524352 UEU524352:UEV524352 UOQ524352:UOR524352 UYM524352:UYN524352 VII524352:VIJ524352 VSE524352:VSF524352 WCA524352:WCB524352 WLW524352:WLX524352 WVS524352:WVT524352 K589819:L589819 JG589888:JH589888 TC589888:TD589888 ACY589888:ACZ589888 AMU589888:AMV589888 AWQ589888:AWR589888 BGM589888:BGN589888 BQI589888:BQJ589888 CAE589888:CAF589888 CKA589888:CKB589888 CTW589888:CTX589888 DDS589888:DDT589888 DNO589888:DNP589888 DXK589888:DXL589888 EHG589888:EHH589888 ERC589888:ERD589888 FAY589888:FAZ589888 FKU589888:FKV589888 FUQ589888:FUR589888 GEM589888:GEN589888 GOI589888:GOJ589888 GYE589888:GYF589888 HIA589888:HIB589888 HRW589888:HRX589888 IBS589888:IBT589888 ILO589888:ILP589888 IVK589888:IVL589888 JFG589888:JFH589888 JPC589888:JPD589888 JYY589888:JYZ589888 KIU589888:KIV589888 KSQ589888:KSR589888 LCM589888:LCN589888 LMI589888:LMJ589888 LWE589888:LWF589888 MGA589888:MGB589888 MPW589888:MPX589888 MZS589888:MZT589888 NJO589888:NJP589888 NTK589888:NTL589888 ODG589888:ODH589888 ONC589888:OND589888 OWY589888:OWZ589888 PGU589888:PGV589888 PQQ589888:PQR589888 QAM589888:QAN589888 QKI589888:QKJ589888 QUE589888:QUF589888 REA589888:REB589888 RNW589888:RNX589888 RXS589888:RXT589888 SHO589888:SHP589888 SRK589888:SRL589888 TBG589888:TBH589888 TLC589888:TLD589888 TUY589888:TUZ589888 UEU589888:UEV589888 UOQ589888:UOR589888 UYM589888:UYN589888 VII589888:VIJ589888 VSE589888:VSF589888 WCA589888:WCB589888 WLW589888:WLX589888 WVS589888:WVT589888 K655355:L655355 JG655424:JH655424 TC655424:TD655424 ACY655424:ACZ655424 AMU655424:AMV655424 AWQ655424:AWR655424 BGM655424:BGN655424 BQI655424:BQJ655424 CAE655424:CAF655424 CKA655424:CKB655424 CTW655424:CTX655424 DDS655424:DDT655424 DNO655424:DNP655424 DXK655424:DXL655424 EHG655424:EHH655424 ERC655424:ERD655424 FAY655424:FAZ655424 FKU655424:FKV655424 FUQ655424:FUR655424 GEM655424:GEN655424 GOI655424:GOJ655424 GYE655424:GYF655424 HIA655424:HIB655424 HRW655424:HRX655424 IBS655424:IBT655424 ILO655424:ILP655424 IVK655424:IVL655424 JFG655424:JFH655424 JPC655424:JPD655424 JYY655424:JYZ655424 KIU655424:KIV655424 KSQ655424:KSR655424 LCM655424:LCN655424 LMI655424:LMJ655424 LWE655424:LWF655424 MGA655424:MGB655424 MPW655424:MPX655424 MZS655424:MZT655424 NJO655424:NJP655424 NTK655424:NTL655424 ODG655424:ODH655424 ONC655424:OND655424 OWY655424:OWZ655424 PGU655424:PGV655424 PQQ655424:PQR655424 QAM655424:QAN655424 QKI655424:QKJ655424 QUE655424:QUF655424 REA655424:REB655424 RNW655424:RNX655424 RXS655424:RXT655424 SHO655424:SHP655424 SRK655424:SRL655424 TBG655424:TBH655424 TLC655424:TLD655424 TUY655424:TUZ655424 UEU655424:UEV655424 UOQ655424:UOR655424 UYM655424:UYN655424 VII655424:VIJ655424 VSE655424:VSF655424 WCA655424:WCB655424 WLW655424:WLX655424 WVS655424:WVT655424 K720891:L720891 JG720960:JH720960 TC720960:TD720960 ACY720960:ACZ720960 AMU720960:AMV720960 AWQ720960:AWR720960 BGM720960:BGN720960 BQI720960:BQJ720960 CAE720960:CAF720960 CKA720960:CKB720960 CTW720960:CTX720960 DDS720960:DDT720960 DNO720960:DNP720960 DXK720960:DXL720960 EHG720960:EHH720960 ERC720960:ERD720960 FAY720960:FAZ720960 FKU720960:FKV720960 FUQ720960:FUR720960 GEM720960:GEN720960 GOI720960:GOJ720960 GYE720960:GYF720960 HIA720960:HIB720960 HRW720960:HRX720960 IBS720960:IBT720960 ILO720960:ILP720960 IVK720960:IVL720960 JFG720960:JFH720960 JPC720960:JPD720960 JYY720960:JYZ720960 KIU720960:KIV720960 KSQ720960:KSR720960 LCM720960:LCN720960 LMI720960:LMJ720960 LWE720960:LWF720960 MGA720960:MGB720960 MPW720960:MPX720960 MZS720960:MZT720960 NJO720960:NJP720960 NTK720960:NTL720960 ODG720960:ODH720960 ONC720960:OND720960 OWY720960:OWZ720960 PGU720960:PGV720960 PQQ720960:PQR720960 QAM720960:QAN720960 QKI720960:QKJ720960 QUE720960:QUF720960 REA720960:REB720960 RNW720960:RNX720960 RXS720960:RXT720960 SHO720960:SHP720960 SRK720960:SRL720960 TBG720960:TBH720960 TLC720960:TLD720960 TUY720960:TUZ720960 UEU720960:UEV720960 UOQ720960:UOR720960 UYM720960:UYN720960 VII720960:VIJ720960 VSE720960:VSF720960 WCA720960:WCB720960 WLW720960:WLX720960 WVS720960:WVT720960 K786427:L786427 JG786496:JH786496 TC786496:TD786496 ACY786496:ACZ786496 AMU786496:AMV786496 AWQ786496:AWR786496 BGM786496:BGN786496 BQI786496:BQJ786496 CAE786496:CAF786496 CKA786496:CKB786496 CTW786496:CTX786496 DDS786496:DDT786496 DNO786496:DNP786496 DXK786496:DXL786496 EHG786496:EHH786496 ERC786496:ERD786496 FAY786496:FAZ786496 FKU786496:FKV786496 FUQ786496:FUR786496 GEM786496:GEN786496 GOI786496:GOJ786496 GYE786496:GYF786496 HIA786496:HIB786496 HRW786496:HRX786496 IBS786496:IBT786496 ILO786496:ILP786496 IVK786496:IVL786496 JFG786496:JFH786496 JPC786496:JPD786496 JYY786496:JYZ786496 KIU786496:KIV786496 KSQ786496:KSR786496 LCM786496:LCN786496 LMI786496:LMJ786496 LWE786496:LWF786496 MGA786496:MGB786496 MPW786496:MPX786496 MZS786496:MZT786496 NJO786496:NJP786496 NTK786496:NTL786496 ODG786496:ODH786496 ONC786496:OND786496 OWY786496:OWZ786496 PGU786496:PGV786496 PQQ786496:PQR786496 QAM786496:QAN786496 QKI786496:QKJ786496 QUE786496:QUF786496 REA786496:REB786496 RNW786496:RNX786496 RXS786496:RXT786496 SHO786496:SHP786496 SRK786496:SRL786496 TBG786496:TBH786496 TLC786496:TLD786496 TUY786496:TUZ786496 UEU786496:UEV786496 UOQ786496:UOR786496 UYM786496:UYN786496 VII786496:VIJ786496 VSE786496:VSF786496 WCA786496:WCB786496 WLW786496:WLX786496 WVS786496:WVT786496 K851963:L851963 JG852032:JH852032 TC852032:TD852032 ACY852032:ACZ852032 AMU852032:AMV852032 AWQ852032:AWR852032 BGM852032:BGN852032 BQI852032:BQJ852032 CAE852032:CAF852032 CKA852032:CKB852032 CTW852032:CTX852032 DDS852032:DDT852032 DNO852032:DNP852032 DXK852032:DXL852032 EHG852032:EHH852032 ERC852032:ERD852032 FAY852032:FAZ852032 FKU852032:FKV852032 FUQ852032:FUR852032 GEM852032:GEN852032 GOI852032:GOJ852032 GYE852032:GYF852032 HIA852032:HIB852032 HRW852032:HRX852032 IBS852032:IBT852032 ILO852032:ILP852032 IVK852032:IVL852032 JFG852032:JFH852032 JPC852032:JPD852032 JYY852032:JYZ852032 KIU852032:KIV852032 KSQ852032:KSR852032 LCM852032:LCN852032 LMI852032:LMJ852032 LWE852032:LWF852032 MGA852032:MGB852032 MPW852032:MPX852032 MZS852032:MZT852032 NJO852032:NJP852032 NTK852032:NTL852032 ODG852032:ODH852032 ONC852032:OND852032 OWY852032:OWZ852032 PGU852032:PGV852032 PQQ852032:PQR852032 QAM852032:QAN852032 QKI852032:QKJ852032 QUE852032:QUF852032 REA852032:REB852032 RNW852032:RNX852032 RXS852032:RXT852032 SHO852032:SHP852032 SRK852032:SRL852032 TBG852032:TBH852032 TLC852032:TLD852032 TUY852032:TUZ852032 UEU852032:UEV852032 UOQ852032:UOR852032 UYM852032:UYN852032 VII852032:VIJ852032 VSE852032:VSF852032 WCA852032:WCB852032 WLW852032:WLX852032 WVS852032:WVT852032 K917499:L917499 JG917568:JH917568 TC917568:TD917568 ACY917568:ACZ917568 AMU917568:AMV917568 AWQ917568:AWR917568 BGM917568:BGN917568 BQI917568:BQJ917568 CAE917568:CAF917568 CKA917568:CKB917568 CTW917568:CTX917568 DDS917568:DDT917568 DNO917568:DNP917568 DXK917568:DXL917568 EHG917568:EHH917568 ERC917568:ERD917568 FAY917568:FAZ917568 FKU917568:FKV917568 FUQ917568:FUR917568 GEM917568:GEN917568 GOI917568:GOJ917568 GYE917568:GYF917568 HIA917568:HIB917568 HRW917568:HRX917568 IBS917568:IBT917568 ILO917568:ILP917568 IVK917568:IVL917568 JFG917568:JFH917568 JPC917568:JPD917568 JYY917568:JYZ917568 KIU917568:KIV917568 KSQ917568:KSR917568 LCM917568:LCN917568 LMI917568:LMJ917568 LWE917568:LWF917568 MGA917568:MGB917568 MPW917568:MPX917568 MZS917568:MZT917568 NJO917568:NJP917568 NTK917568:NTL917568 ODG917568:ODH917568 ONC917568:OND917568 OWY917568:OWZ917568 PGU917568:PGV917568 PQQ917568:PQR917568 QAM917568:QAN917568 QKI917568:QKJ917568 QUE917568:QUF917568 REA917568:REB917568 RNW917568:RNX917568 RXS917568:RXT917568 SHO917568:SHP917568 SRK917568:SRL917568 TBG917568:TBH917568 TLC917568:TLD917568 TUY917568:TUZ917568 UEU917568:UEV917568 UOQ917568:UOR917568 UYM917568:UYN917568 VII917568:VIJ917568 VSE917568:VSF917568 WCA917568:WCB917568 WLW917568:WLX917568 WVS917568:WVT917568 K983035:L983035 JG983104:JH983104 TC983104:TD983104 ACY983104:ACZ983104 AMU983104:AMV983104 AWQ983104:AWR983104 BGM983104:BGN983104 BQI983104:BQJ983104 CAE983104:CAF983104 CKA983104:CKB983104 CTW983104:CTX983104 DDS983104:DDT983104 DNO983104:DNP983104 DXK983104:DXL983104 EHG983104:EHH983104 ERC983104:ERD983104 FAY983104:FAZ983104 FKU983104:FKV983104 FUQ983104:FUR983104 GEM983104:GEN983104 GOI983104:GOJ983104 GYE983104:GYF983104 HIA983104:HIB983104 HRW983104:HRX983104 IBS983104:IBT983104 ILO983104:ILP983104 IVK983104:IVL983104 JFG983104:JFH983104 JPC983104:JPD983104 JYY983104:JYZ983104 KIU983104:KIV983104 KSQ983104:KSR983104 LCM983104:LCN983104 LMI983104:LMJ983104 LWE983104:LWF983104 MGA983104:MGB983104 MPW983104:MPX983104 MZS983104:MZT983104 NJO983104:NJP983104 NTK983104:NTL983104 ODG983104:ODH983104 ONC983104:OND983104 OWY983104:OWZ983104 PGU983104:PGV983104 PQQ983104:PQR983104 QAM983104:QAN983104 QKI983104:QKJ983104 QUE983104:QUF983104 REA983104:REB983104 RNW983104:RNX983104 RXS983104:RXT983104 SHO983104:SHP983104 SRK983104:SRL983104 TBG983104:TBH983104 TLC983104:TLD983104 TUY983104:TUZ983104 UEU983104:UEV983104 UOQ983104:UOR983104 UYM983104:UYN983104 VII983104:VIJ983104 VSE983104:VSF983104 WCA983104:WCB983104 WLW983104:WLX983104 WVS983104:WVT983104</xm:sqref>
        </x14:dataValidation>
        <x14:dataValidation type="list" allowBlank="1" showInputMessage="1" showErrorMessage="1" xr:uid="{00000000-0002-0000-0000-000005000000}">
          <x14:formula1>
            <xm:f>touroku</xm:f>
          </x14:formula1>
          <xm:sqref>S89:W89 JO89:JS89 TK89:TO89 ADG89:ADK89 ANC89:ANG89 AWY89:AXC89 BGU89:BGY89 BQQ89:BQU89 CAM89:CAQ89 CKI89:CKM89 CUE89:CUI89 DEA89:DEE89 DNW89:DOA89 DXS89:DXW89 EHO89:EHS89 ERK89:ERO89 FBG89:FBK89 FLC89:FLG89 FUY89:FVC89 GEU89:GEY89 GOQ89:GOU89 GYM89:GYQ89 HII89:HIM89 HSE89:HSI89 ICA89:ICE89 ILW89:IMA89 IVS89:IVW89 JFO89:JFS89 JPK89:JPO89 JZG89:JZK89 KJC89:KJG89 KSY89:KTC89 LCU89:LCY89 LMQ89:LMU89 LWM89:LWQ89 MGI89:MGM89 MQE89:MQI89 NAA89:NAE89 NJW89:NKA89 NTS89:NTW89 ODO89:ODS89 ONK89:ONO89 OXG89:OXK89 PHC89:PHG89 PQY89:PRC89 QAU89:QAY89 QKQ89:QKU89 QUM89:QUQ89 REI89:REM89 ROE89:ROI89 RYA89:RYE89 SHW89:SIA89 SRS89:SRW89 TBO89:TBS89 TLK89:TLO89 TVG89:TVK89 UFC89:UFG89 UOY89:UPC89 UYU89:UYY89 VIQ89:VIU89 VSM89:VSQ89 WCI89:WCM89 WME89:WMI89 WWA89:WWE89 S65557:W65557 JO65626:JS65626 TK65626:TO65626 ADG65626:ADK65626 ANC65626:ANG65626 AWY65626:AXC65626 BGU65626:BGY65626 BQQ65626:BQU65626 CAM65626:CAQ65626 CKI65626:CKM65626 CUE65626:CUI65626 DEA65626:DEE65626 DNW65626:DOA65626 DXS65626:DXW65626 EHO65626:EHS65626 ERK65626:ERO65626 FBG65626:FBK65626 FLC65626:FLG65626 FUY65626:FVC65626 GEU65626:GEY65626 GOQ65626:GOU65626 GYM65626:GYQ65626 HII65626:HIM65626 HSE65626:HSI65626 ICA65626:ICE65626 ILW65626:IMA65626 IVS65626:IVW65626 JFO65626:JFS65626 JPK65626:JPO65626 JZG65626:JZK65626 KJC65626:KJG65626 KSY65626:KTC65626 LCU65626:LCY65626 LMQ65626:LMU65626 LWM65626:LWQ65626 MGI65626:MGM65626 MQE65626:MQI65626 NAA65626:NAE65626 NJW65626:NKA65626 NTS65626:NTW65626 ODO65626:ODS65626 ONK65626:ONO65626 OXG65626:OXK65626 PHC65626:PHG65626 PQY65626:PRC65626 QAU65626:QAY65626 QKQ65626:QKU65626 QUM65626:QUQ65626 REI65626:REM65626 ROE65626:ROI65626 RYA65626:RYE65626 SHW65626:SIA65626 SRS65626:SRW65626 TBO65626:TBS65626 TLK65626:TLO65626 TVG65626:TVK65626 UFC65626:UFG65626 UOY65626:UPC65626 UYU65626:UYY65626 VIQ65626:VIU65626 VSM65626:VSQ65626 WCI65626:WCM65626 WME65626:WMI65626 WWA65626:WWE65626 S131093:W131093 JO131162:JS131162 TK131162:TO131162 ADG131162:ADK131162 ANC131162:ANG131162 AWY131162:AXC131162 BGU131162:BGY131162 BQQ131162:BQU131162 CAM131162:CAQ131162 CKI131162:CKM131162 CUE131162:CUI131162 DEA131162:DEE131162 DNW131162:DOA131162 DXS131162:DXW131162 EHO131162:EHS131162 ERK131162:ERO131162 FBG131162:FBK131162 FLC131162:FLG131162 FUY131162:FVC131162 GEU131162:GEY131162 GOQ131162:GOU131162 GYM131162:GYQ131162 HII131162:HIM131162 HSE131162:HSI131162 ICA131162:ICE131162 ILW131162:IMA131162 IVS131162:IVW131162 JFO131162:JFS131162 JPK131162:JPO131162 JZG131162:JZK131162 KJC131162:KJG131162 KSY131162:KTC131162 LCU131162:LCY131162 LMQ131162:LMU131162 LWM131162:LWQ131162 MGI131162:MGM131162 MQE131162:MQI131162 NAA131162:NAE131162 NJW131162:NKA131162 NTS131162:NTW131162 ODO131162:ODS131162 ONK131162:ONO131162 OXG131162:OXK131162 PHC131162:PHG131162 PQY131162:PRC131162 QAU131162:QAY131162 QKQ131162:QKU131162 QUM131162:QUQ131162 REI131162:REM131162 ROE131162:ROI131162 RYA131162:RYE131162 SHW131162:SIA131162 SRS131162:SRW131162 TBO131162:TBS131162 TLK131162:TLO131162 TVG131162:TVK131162 UFC131162:UFG131162 UOY131162:UPC131162 UYU131162:UYY131162 VIQ131162:VIU131162 VSM131162:VSQ131162 WCI131162:WCM131162 WME131162:WMI131162 WWA131162:WWE131162 S196629:W196629 JO196698:JS196698 TK196698:TO196698 ADG196698:ADK196698 ANC196698:ANG196698 AWY196698:AXC196698 BGU196698:BGY196698 BQQ196698:BQU196698 CAM196698:CAQ196698 CKI196698:CKM196698 CUE196698:CUI196698 DEA196698:DEE196698 DNW196698:DOA196698 DXS196698:DXW196698 EHO196698:EHS196698 ERK196698:ERO196698 FBG196698:FBK196698 FLC196698:FLG196698 FUY196698:FVC196698 GEU196698:GEY196698 GOQ196698:GOU196698 GYM196698:GYQ196698 HII196698:HIM196698 HSE196698:HSI196698 ICA196698:ICE196698 ILW196698:IMA196698 IVS196698:IVW196698 JFO196698:JFS196698 JPK196698:JPO196698 JZG196698:JZK196698 KJC196698:KJG196698 KSY196698:KTC196698 LCU196698:LCY196698 LMQ196698:LMU196698 LWM196698:LWQ196698 MGI196698:MGM196698 MQE196698:MQI196698 NAA196698:NAE196698 NJW196698:NKA196698 NTS196698:NTW196698 ODO196698:ODS196698 ONK196698:ONO196698 OXG196698:OXK196698 PHC196698:PHG196698 PQY196698:PRC196698 QAU196698:QAY196698 QKQ196698:QKU196698 QUM196698:QUQ196698 REI196698:REM196698 ROE196698:ROI196698 RYA196698:RYE196698 SHW196698:SIA196698 SRS196698:SRW196698 TBO196698:TBS196698 TLK196698:TLO196698 TVG196698:TVK196698 UFC196698:UFG196698 UOY196698:UPC196698 UYU196698:UYY196698 VIQ196698:VIU196698 VSM196698:VSQ196698 WCI196698:WCM196698 WME196698:WMI196698 WWA196698:WWE196698 S262165:W262165 JO262234:JS262234 TK262234:TO262234 ADG262234:ADK262234 ANC262234:ANG262234 AWY262234:AXC262234 BGU262234:BGY262234 BQQ262234:BQU262234 CAM262234:CAQ262234 CKI262234:CKM262234 CUE262234:CUI262234 DEA262234:DEE262234 DNW262234:DOA262234 DXS262234:DXW262234 EHO262234:EHS262234 ERK262234:ERO262234 FBG262234:FBK262234 FLC262234:FLG262234 FUY262234:FVC262234 GEU262234:GEY262234 GOQ262234:GOU262234 GYM262234:GYQ262234 HII262234:HIM262234 HSE262234:HSI262234 ICA262234:ICE262234 ILW262234:IMA262234 IVS262234:IVW262234 JFO262234:JFS262234 JPK262234:JPO262234 JZG262234:JZK262234 KJC262234:KJG262234 KSY262234:KTC262234 LCU262234:LCY262234 LMQ262234:LMU262234 LWM262234:LWQ262234 MGI262234:MGM262234 MQE262234:MQI262234 NAA262234:NAE262234 NJW262234:NKA262234 NTS262234:NTW262234 ODO262234:ODS262234 ONK262234:ONO262234 OXG262234:OXK262234 PHC262234:PHG262234 PQY262234:PRC262234 QAU262234:QAY262234 QKQ262234:QKU262234 QUM262234:QUQ262234 REI262234:REM262234 ROE262234:ROI262234 RYA262234:RYE262234 SHW262234:SIA262234 SRS262234:SRW262234 TBO262234:TBS262234 TLK262234:TLO262234 TVG262234:TVK262234 UFC262234:UFG262234 UOY262234:UPC262234 UYU262234:UYY262234 VIQ262234:VIU262234 VSM262234:VSQ262234 WCI262234:WCM262234 WME262234:WMI262234 WWA262234:WWE262234 S327701:W327701 JO327770:JS327770 TK327770:TO327770 ADG327770:ADK327770 ANC327770:ANG327770 AWY327770:AXC327770 BGU327770:BGY327770 BQQ327770:BQU327770 CAM327770:CAQ327770 CKI327770:CKM327770 CUE327770:CUI327770 DEA327770:DEE327770 DNW327770:DOA327770 DXS327770:DXW327770 EHO327770:EHS327770 ERK327770:ERO327770 FBG327770:FBK327770 FLC327770:FLG327770 FUY327770:FVC327770 GEU327770:GEY327770 GOQ327770:GOU327770 GYM327770:GYQ327770 HII327770:HIM327770 HSE327770:HSI327770 ICA327770:ICE327770 ILW327770:IMA327770 IVS327770:IVW327770 JFO327770:JFS327770 JPK327770:JPO327770 JZG327770:JZK327770 KJC327770:KJG327770 KSY327770:KTC327770 LCU327770:LCY327770 LMQ327770:LMU327770 LWM327770:LWQ327770 MGI327770:MGM327770 MQE327770:MQI327770 NAA327770:NAE327770 NJW327770:NKA327770 NTS327770:NTW327770 ODO327770:ODS327770 ONK327770:ONO327770 OXG327770:OXK327770 PHC327770:PHG327770 PQY327770:PRC327770 QAU327770:QAY327770 QKQ327770:QKU327770 QUM327770:QUQ327770 REI327770:REM327770 ROE327770:ROI327770 RYA327770:RYE327770 SHW327770:SIA327770 SRS327770:SRW327770 TBO327770:TBS327770 TLK327770:TLO327770 TVG327770:TVK327770 UFC327770:UFG327770 UOY327770:UPC327770 UYU327770:UYY327770 VIQ327770:VIU327770 VSM327770:VSQ327770 WCI327770:WCM327770 WME327770:WMI327770 WWA327770:WWE327770 S393237:W393237 JO393306:JS393306 TK393306:TO393306 ADG393306:ADK393306 ANC393306:ANG393306 AWY393306:AXC393306 BGU393306:BGY393306 BQQ393306:BQU393306 CAM393306:CAQ393306 CKI393306:CKM393306 CUE393306:CUI393306 DEA393306:DEE393306 DNW393306:DOA393306 DXS393306:DXW393306 EHO393306:EHS393306 ERK393306:ERO393306 FBG393306:FBK393306 FLC393306:FLG393306 FUY393306:FVC393306 GEU393306:GEY393306 GOQ393306:GOU393306 GYM393306:GYQ393306 HII393306:HIM393306 HSE393306:HSI393306 ICA393306:ICE393306 ILW393306:IMA393306 IVS393306:IVW393306 JFO393306:JFS393306 JPK393306:JPO393306 JZG393306:JZK393306 KJC393306:KJG393306 KSY393306:KTC393306 LCU393306:LCY393306 LMQ393306:LMU393306 LWM393306:LWQ393306 MGI393306:MGM393306 MQE393306:MQI393306 NAA393306:NAE393306 NJW393306:NKA393306 NTS393306:NTW393306 ODO393306:ODS393306 ONK393306:ONO393306 OXG393306:OXK393306 PHC393306:PHG393306 PQY393306:PRC393306 QAU393306:QAY393306 QKQ393306:QKU393306 QUM393306:QUQ393306 REI393306:REM393306 ROE393306:ROI393306 RYA393306:RYE393306 SHW393306:SIA393306 SRS393306:SRW393306 TBO393306:TBS393306 TLK393306:TLO393306 TVG393306:TVK393306 UFC393306:UFG393306 UOY393306:UPC393306 UYU393306:UYY393306 VIQ393306:VIU393306 VSM393306:VSQ393306 WCI393306:WCM393306 WME393306:WMI393306 WWA393306:WWE393306 S458773:W458773 JO458842:JS458842 TK458842:TO458842 ADG458842:ADK458842 ANC458842:ANG458842 AWY458842:AXC458842 BGU458842:BGY458842 BQQ458842:BQU458842 CAM458842:CAQ458842 CKI458842:CKM458842 CUE458842:CUI458842 DEA458842:DEE458842 DNW458842:DOA458842 DXS458842:DXW458842 EHO458842:EHS458842 ERK458842:ERO458842 FBG458842:FBK458842 FLC458842:FLG458842 FUY458842:FVC458842 GEU458842:GEY458842 GOQ458842:GOU458842 GYM458842:GYQ458842 HII458842:HIM458842 HSE458842:HSI458842 ICA458842:ICE458842 ILW458842:IMA458842 IVS458842:IVW458842 JFO458842:JFS458842 JPK458842:JPO458842 JZG458842:JZK458842 KJC458842:KJG458842 KSY458842:KTC458842 LCU458842:LCY458842 LMQ458842:LMU458842 LWM458842:LWQ458842 MGI458842:MGM458842 MQE458842:MQI458842 NAA458842:NAE458842 NJW458842:NKA458842 NTS458842:NTW458842 ODO458842:ODS458842 ONK458842:ONO458842 OXG458842:OXK458842 PHC458842:PHG458842 PQY458842:PRC458842 QAU458842:QAY458842 QKQ458842:QKU458842 QUM458842:QUQ458842 REI458842:REM458842 ROE458842:ROI458842 RYA458842:RYE458842 SHW458842:SIA458842 SRS458842:SRW458842 TBO458842:TBS458842 TLK458842:TLO458842 TVG458842:TVK458842 UFC458842:UFG458842 UOY458842:UPC458842 UYU458842:UYY458842 VIQ458842:VIU458842 VSM458842:VSQ458842 WCI458842:WCM458842 WME458842:WMI458842 WWA458842:WWE458842 S524309:W524309 JO524378:JS524378 TK524378:TO524378 ADG524378:ADK524378 ANC524378:ANG524378 AWY524378:AXC524378 BGU524378:BGY524378 BQQ524378:BQU524378 CAM524378:CAQ524378 CKI524378:CKM524378 CUE524378:CUI524378 DEA524378:DEE524378 DNW524378:DOA524378 DXS524378:DXW524378 EHO524378:EHS524378 ERK524378:ERO524378 FBG524378:FBK524378 FLC524378:FLG524378 FUY524378:FVC524378 GEU524378:GEY524378 GOQ524378:GOU524378 GYM524378:GYQ524378 HII524378:HIM524378 HSE524378:HSI524378 ICA524378:ICE524378 ILW524378:IMA524378 IVS524378:IVW524378 JFO524378:JFS524378 JPK524378:JPO524378 JZG524378:JZK524378 KJC524378:KJG524378 KSY524378:KTC524378 LCU524378:LCY524378 LMQ524378:LMU524378 LWM524378:LWQ524378 MGI524378:MGM524378 MQE524378:MQI524378 NAA524378:NAE524378 NJW524378:NKA524378 NTS524378:NTW524378 ODO524378:ODS524378 ONK524378:ONO524378 OXG524378:OXK524378 PHC524378:PHG524378 PQY524378:PRC524378 QAU524378:QAY524378 QKQ524378:QKU524378 QUM524378:QUQ524378 REI524378:REM524378 ROE524378:ROI524378 RYA524378:RYE524378 SHW524378:SIA524378 SRS524378:SRW524378 TBO524378:TBS524378 TLK524378:TLO524378 TVG524378:TVK524378 UFC524378:UFG524378 UOY524378:UPC524378 UYU524378:UYY524378 VIQ524378:VIU524378 VSM524378:VSQ524378 WCI524378:WCM524378 WME524378:WMI524378 WWA524378:WWE524378 S589845:W589845 JO589914:JS589914 TK589914:TO589914 ADG589914:ADK589914 ANC589914:ANG589914 AWY589914:AXC589914 BGU589914:BGY589914 BQQ589914:BQU589914 CAM589914:CAQ589914 CKI589914:CKM589914 CUE589914:CUI589914 DEA589914:DEE589914 DNW589914:DOA589914 DXS589914:DXW589914 EHO589914:EHS589914 ERK589914:ERO589914 FBG589914:FBK589914 FLC589914:FLG589914 FUY589914:FVC589914 GEU589914:GEY589914 GOQ589914:GOU589914 GYM589914:GYQ589914 HII589914:HIM589914 HSE589914:HSI589914 ICA589914:ICE589914 ILW589914:IMA589914 IVS589914:IVW589914 JFO589914:JFS589914 JPK589914:JPO589914 JZG589914:JZK589914 KJC589914:KJG589914 KSY589914:KTC589914 LCU589914:LCY589914 LMQ589914:LMU589914 LWM589914:LWQ589914 MGI589914:MGM589914 MQE589914:MQI589914 NAA589914:NAE589914 NJW589914:NKA589914 NTS589914:NTW589914 ODO589914:ODS589914 ONK589914:ONO589914 OXG589914:OXK589914 PHC589914:PHG589914 PQY589914:PRC589914 QAU589914:QAY589914 QKQ589914:QKU589914 QUM589914:QUQ589914 REI589914:REM589914 ROE589914:ROI589914 RYA589914:RYE589914 SHW589914:SIA589914 SRS589914:SRW589914 TBO589914:TBS589914 TLK589914:TLO589914 TVG589914:TVK589914 UFC589914:UFG589914 UOY589914:UPC589914 UYU589914:UYY589914 VIQ589914:VIU589914 VSM589914:VSQ589914 WCI589914:WCM589914 WME589914:WMI589914 WWA589914:WWE589914 S655381:W655381 JO655450:JS655450 TK655450:TO655450 ADG655450:ADK655450 ANC655450:ANG655450 AWY655450:AXC655450 BGU655450:BGY655450 BQQ655450:BQU655450 CAM655450:CAQ655450 CKI655450:CKM655450 CUE655450:CUI655450 DEA655450:DEE655450 DNW655450:DOA655450 DXS655450:DXW655450 EHO655450:EHS655450 ERK655450:ERO655450 FBG655450:FBK655450 FLC655450:FLG655450 FUY655450:FVC655450 GEU655450:GEY655450 GOQ655450:GOU655450 GYM655450:GYQ655450 HII655450:HIM655450 HSE655450:HSI655450 ICA655450:ICE655450 ILW655450:IMA655450 IVS655450:IVW655450 JFO655450:JFS655450 JPK655450:JPO655450 JZG655450:JZK655450 KJC655450:KJG655450 KSY655450:KTC655450 LCU655450:LCY655450 LMQ655450:LMU655450 LWM655450:LWQ655450 MGI655450:MGM655450 MQE655450:MQI655450 NAA655450:NAE655450 NJW655450:NKA655450 NTS655450:NTW655450 ODO655450:ODS655450 ONK655450:ONO655450 OXG655450:OXK655450 PHC655450:PHG655450 PQY655450:PRC655450 QAU655450:QAY655450 QKQ655450:QKU655450 QUM655450:QUQ655450 REI655450:REM655450 ROE655450:ROI655450 RYA655450:RYE655450 SHW655450:SIA655450 SRS655450:SRW655450 TBO655450:TBS655450 TLK655450:TLO655450 TVG655450:TVK655450 UFC655450:UFG655450 UOY655450:UPC655450 UYU655450:UYY655450 VIQ655450:VIU655450 VSM655450:VSQ655450 WCI655450:WCM655450 WME655450:WMI655450 WWA655450:WWE655450 S720917:W720917 JO720986:JS720986 TK720986:TO720986 ADG720986:ADK720986 ANC720986:ANG720986 AWY720986:AXC720986 BGU720986:BGY720986 BQQ720986:BQU720986 CAM720986:CAQ720986 CKI720986:CKM720986 CUE720986:CUI720986 DEA720986:DEE720986 DNW720986:DOA720986 DXS720986:DXW720986 EHO720986:EHS720986 ERK720986:ERO720986 FBG720986:FBK720986 FLC720986:FLG720986 FUY720986:FVC720986 GEU720986:GEY720986 GOQ720986:GOU720986 GYM720986:GYQ720986 HII720986:HIM720986 HSE720986:HSI720986 ICA720986:ICE720986 ILW720986:IMA720986 IVS720986:IVW720986 JFO720986:JFS720986 JPK720986:JPO720986 JZG720986:JZK720986 KJC720986:KJG720986 KSY720986:KTC720986 LCU720986:LCY720986 LMQ720986:LMU720986 LWM720986:LWQ720986 MGI720986:MGM720986 MQE720986:MQI720986 NAA720986:NAE720986 NJW720986:NKA720986 NTS720986:NTW720986 ODO720986:ODS720986 ONK720986:ONO720986 OXG720986:OXK720986 PHC720986:PHG720986 PQY720986:PRC720986 QAU720986:QAY720986 QKQ720986:QKU720986 QUM720986:QUQ720986 REI720986:REM720986 ROE720986:ROI720986 RYA720986:RYE720986 SHW720986:SIA720986 SRS720986:SRW720986 TBO720986:TBS720986 TLK720986:TLO720986 TVG720986:TVK720986 UFC720986:UFG720986 UOY720986:UPC720986 UYU720986:UYY720986 VIQ720986:VIU720986 VSM720986:VSQ720986 WCI720986:WCM720986 WME720986:WMI720986 WWA720986:WWE720986 S786453:W786453 JO786522:JS786522 TK786522:TO786522 ADG786522:ADK786522 ANC786522:ANG786522 AWY786522:AXC786522 BGU786522:BGY786522 BQQ786522:BQU786522 CAM786522:CAQ786522 CKI786522:CKM786522 CUE786522:CUI786522 DEA786522:DEE786522 DNW786522:DOA786522 DXS786522:DXW786522 EHO786522:EHS786522 ERK786522:ERO786522 FBG786522:FBK786522 FLC786522:FLG786522 FUY786522:FVC786522 GEU786522:GEY786522 GOQ786522:GOU786522 GYM786522:GYQ786522 HII786522:HIM786522 HSE786522:HSI786522 ICA786522:ICE786522 ILW786522:IMA786522 IVS786522:IVW786522 JFO786522:JFS786522 JPK786522:JPO786522 JZG786522:JZK786522 KJC786522:KJG786522 KSY786522:KTC786522 LCU786522:LCY786522 LMQ786522:LMU786522 LWM786522:LWQ786522 MGI786522:MGM786522 MQE786522:MQI786522 NAA786522:NAE786522 NJW786522:NKA786522 NTS786522:NTW786522 ODO786522:ODS786522 ONK786522:ONO786522 OXG786522:OXK786522 PHC786522:PHG786522 PQY786522:PRC786522 QAU786522:QAY786522 QKQ786522:QKU786522 QUM786522:QUQ786522 REI786522:REM786522 ROE786522:ROI786522 RYA786522:RYE786522 SHW786522:SIA786522 SRS786522:SRW786522 TBO786522:TBS786522 TLK786522:TLO786522 TVG786522:TVK786522 UFC786522:UFG786522 UOY786522:UPC786522 UYU786522:UYY786522 VIQ786522:VIU786522 VSM786522:VSQ786522 WCI786522:WCM786522 WME786522:WMI786522 WWA786522:WWE786522 S851989:W851989 JO852058:JS852058 TK852058:TO852058 ADG852058:ADK852058 ANC852058:ANG852058 AWY852058:AXC852058 BGU852058:BGY852058 BQQ852058:BQU852058 CAM852058:CAQ852058 CKI852058:CKM852058 CUE852058:CUI852058 DEA852058:DEE852058 DNW852058:DOA852058 DXS852058:DXW852058 EHO852058:EHS852058 ERK852058:ERO852058 FBG852058:FBK852058 FLC852058:FLG852058 FUY852058:FVC852058 GEU852058:GEY852058 GOQ852058:GOU852058 GYM852058:GYQ852058 HII852058:HIM852058 HSE852058:HSI852058 ICA852058:ICE852058 ILW852058:IMA852058 IVS852058:IVW852058 JFO852058:JFS852058 JPK852058:JPO852058 JZG852058:JZK852058 KJC852058:KJG852058 KSY852058:KTC852058 LCU852058:LCY852058 LMQ852058:LMU852058 LWM852058:LWQ852058 MGI852058:MGM852058 MQE852058:MQI852058 NAA852058:NAE852058 NJW852058:NKA852058 NTS852058:NTW852058 ODO852058:ODS852058 ONK852058:ONO852058 OXG852058:OXK852058 PHC852058:PHG852058 PQY852058:PRC852058 QAU852058:QAY852058 QKQ852058:QKU852058 QUM852058:QUQ852058 REI852058:REM852058 ROE852058:ROI852058 RYA852058:RYE852058 SHW852058:SIA852058 SRS852058:SRW852058 TBO852058:TBS852058 TLK852058:TLO852058 TVG852058:TVK852058 UFC852058:UFG852058 UOY852058:UPC852058 UYU852058:UYY852058 VIQ852058:VIU852058 VSM852058:VSQ852058 WCI852058:WCM852058 WME852058:WMI852058 WWA852058:WWE852058 S917525:W917525 JO917594:JS917594 TK917594:TO917594 ADG917594:ADK917594 ANC917594:ANG917594 AWY917594:AXC917594 BGU917594:BGY917594 BQQ917594:BQU917594 CAM917594:CAQ917594 CKI917594:CKM917594 CUE917594:CUI917594 DEA917594:DEE917594 DNW917594:DOA917594 DXS917594:DXW917594 EHO917594:EHS917594 ERK917594:ERO917594 FBG917594:FBK917594 FLC917594:FLG917594 FUY917594:FVC917594 GEU917594:GEY917594 GOQ917594:GOU917594 GYM917594:GYQ917594 HII917594:HIM917594 HSE917594:HSI917594 ICA917594:ICE917594 ILW917594:IMA917594 IVS917594:IVW917594 JFO917594:JFS917594 JPK917594:JPO917594 JZG917594:JZK917594 KJC917594:KJG917594 KSY917594:KTC917594 LCU917594:LCY917594 LMQ917594:LMU917594 LWM917594:LWQ917594 MGI917594:MGM917594 MQE917594:MQI917594 NAA917594:NAE917594 NJW917594:NKA917594 NTS917594:NTW917594 ODO917594:ODS917594 ONK917594:ONO917594 OXG917594:OXK917594 PHC917594:PHG917594 PQY917594:PRC917594 QAU917594:QAY917594 QKQ917594:QKU917594 QUM917594:QUQ917594 REI917594:REM917594 ROE917594:ROI917594 RYA917594:RYE917594 SHW917594:SIA917594 SRS917594:SRW917594 TBO917594:TBS917594 TLK917594:TLO917594 TVG917594:TVK917594 UFC917594:UFG917594 UOY917594:UPC917594 UYU917594:UYY917594 VIQ917594:VIU917594 VSM917594:VSQ917594 WCI917594:WCM917594 WME917594:WMI917594 WWA917594:WWE917594 S983061:W983061 JO983130:JS983130 TK983130:TO983130 ADG983130:ADK983130 ANC983130:ANG983130 AWY983130:AXC983130 BGU983130:BGY983130 BQQ983130:BQU983130 CAM983130:CAQ983130 CKI983130:CKM983130 CUE983130:CUI983130 DEA983130:DEE983130 DNW983130:DOA983130 DXS983130:DXW983130 EHO983130:EHS983130 ERK983130:ERO983130 FBG983130:FBK983130 FLC983130:FLG983130 FUY983130:FVC983130 GEU983130:GEY983130 GOQ983130:GOU983130 GYM983130:GYQ983130 HII983130:HIM983130 HSE983130:HSI983130 ICA983130:ICE983130 ILW983130:IMA983130 IVS983130:IVW983130 JFO983130:JFS983130 JPK983130:JPO983130 JZG983130:JZK983130 KJC983130:KJG983130 KSY983130:KTC983130 LCU983130:LCY983130 LMQ983130:LMU983130 LWM983130:LWQ983130 MGI983130:MGM983130 MQE983130:MQI983130 NAA983130:NAE983130 NJW983130:NKA983130 NTS983130:NTW983130 ODO983130:ODS983130 ONK983130:ONO983130 OXG983130:OXK983130 PHC983130:PHG983130 PQY983130:PRC983130 QAU983130:QAY983130 QKQ983130:QKU983130 QUM983130:QUQ983130 REI983130:REM983130 ROE983130:ROI983130 RYA983130:RYE983130 SHW983130:SIA983130 SRS983130:SRW983130 TBO983130:TBS983130 TLK983130:TLO983130 TVG983130:TVK983130 UFC983130:UFG983130 UOY983130:UPC983130 UYU983130:UYY983130 VIQ983130:VIU983130 VSM983130:VSQ983130 WCI983130:WCM983130 WME983130:WMI983130 WWA983130:WWE983130 S81:W81 JO81:JS81 TK81:TO81 ADG81:ADK81 ANC81:ANG81 AWY81:AXC81 BGU81:BGY81 BQQ81:BQU81 CAM81:CAQ81 CKI81:CKM81 CUE81:CUI81 DEA81:DEE81 DNW81:DOA81 DXS81:DXW81 EHO81:EHS81 ERK81:ERO81 FBG81:FBK81 FLC81:FLG81 FUY81:FVC81 GEU81:GEY81 GOQ81:GOU81 GYM81:GYQ81 HII81:HIM81 HSE81:HSI81 ICA81:ICE81 ILW81:IMA81 IVS81:IVW81 JFO81:JFS81 JPK81:JPO81 JZG81:JZK81 KJC81:KJG81 KSY81:KTC81 LCU81:LCY81 LMQ81:LMU81 LWM81:LWQ81 MGI81:MGM81 MQE81:MQI81 NAA81:NAE81 NJW81:NKA81 NTS81:NTW81 ODO81:ODS81 ONK81:ONO81 OXG81:OXK81 PHC81:PHG81 PQY81:PRC81 QAU81:QAY81 QKQ81:QKU81 QUM81:QUQ81 REI81:REM81 ROE81:ROI81 RYA81:RYE81 SHW81:SIA81 SRS81:SRW81 TBO81:TBS81 TLK81:TLO81 TVG81:TVK81 UFC81:UFG81 UOY81:UPC81 UYU81:UYY81 VIQ81:VIU81 VSM81:VSQ81 WCI81:WCM81 WME81:WMI81 WWA81:WWE81 S65549:W65549 JO65618:JS65618 TK65618:TO65618 ADG65618:ADK65618 ANC65618:ANG65618 AWY65618:AXC65618 BGU65618:BGY65618 BQQ65618:BQU65618 CAM65618:CAQ65618 CKI65618:CKM65618 CUE65618:CUI65618 DEA65618:DEE65618 DNW65618:DOA65618 DXS65618:DXW65618 EHO65618:EHS65618 ERK65618:ERO65618 FBG65618:FBK65618 FLC65618:FLG65618 FUY65618:FVC65618 GEU65618:GEY65618 GOQ65618:GOU65618 GYM65618:GYQ65618 HII65618:HIM65618 HSE65618:HSI65618 ICA65618:ICE65618 ILW65618:IMA65618 IVS65618:IVW65618 JFO65618:JFS65618 JPK65618:JPO65618 JZG65618:JZK65618 KJC65618:KJG65618 KSY65618:KTC65618 LCU65618:LCY65618 LMQ65618:LMU65618 LWM65618:LWQ65618 MGI65618:MGM65618 MQE65618:MQI65618 NAA65618:NAE65618 NJW65618:NKA65618 NTS65618:NTW65618 ODO65618:ODS65618 ONK65618:ONO65618 OXG65618:OXK65618 PHC65618:PHG65618 PQY65618:PRC65618 QAU65618:QAY65618 QKQ65618:QKU65618 QUM65618:QUQ65618 REI65618:REM65618 ROE65618:ROI65618 RYA65618:RYE65618 SHW65618:SIA65618 SRS65618:SRW65618 TBO65618:TBS65618 TLK65618:TLO65618 TVG65618:TVK65618 UFC65618:UFG65618 UOY65618:UPC65618 UYU65618:UYY65618 VIQ65618:VIU65618 VSM65618:VSQ65618 WCI65618:WCM65618 WME65618:WMI65618 WWA65618:WWE65618 S131085:W131085 JO131154:JS131154 TK131154:TO131154 ADG131154:ADK131154 ANC131154:ANG131154 AWY131154:AXC131154 BGU131154:BGY131154 BQQ131154:BQU131154 CAM131154:CAQ131154 CKI131154:CKM131154 CUE131154:CUI131154 DEA131154:DEE131154 DNW131154:DOA131154 DXS131154:DXW131154 EHO131154:EHS131154 ERK131154:ERO131154 FBG131154:FBK131154 FLC131154:FLG131154 FUY131154:FVC131154 GEU131154:GEY131154 GOQ131154:GOU131154 GYM131154:GYQ131154 HII131154:HIM131154 HSE131154:HSI131154 ICA131154:ICE131154 ILW131154:IMA131154 IVS131154:IVW131154 JFO131154:JFS131154 JPK131154:JPO131154 JZG131154:JZK131154 KJC131154:KJG131154 KSY131154:KTC131154 LCU131154:LCY131154 LMQ131154:LMU131154 LWM131154:LWQ131154 MGI131154:MGM131154 MQE131154:MQI131154 NAA131154:NAE131154 NJW131154:NKA131154 NTS131154:NTW131154 ODO131154:ODS131154 ONK131154:ONO131154 OXG131154:OXK131154 PHC131154:PHG131154 PQY131154:PRC131154 QAU131154:QAY131154 QKQ131154:QKU131154 QUM131154:QUQ131154 REI131154:REM131154 ROE131154:ROI131154 RYA131154:RYE131154 SHW131154:SIA131154 SRS131154:SRW131154 TBO131154:TBS131154 TLK131154:TLO131154 TVG131154:TVK131154 UFC131154:UFG131154 UOY131154:UPC131154 UYU131154:UYY131154 VIQ131154:VIU131154 VSM131154:VSQ131154 WCI131154:WCM131154 WME131154:WMI131154 WWA131154:WWE131154 S196621:W196621 JO196690:JS196690 TK196690:TO196690 ADG196690:ADK196690 ANC196690:ANG196690 AWY196690:AXC196690 BGU196690:BGY196690 BQQ196690:BQU196690 CAM196690:CAQ196690 CKI196690:CKM196690 CUE196690:CUI196690 DEA196690:DEE196690 DNW196690:DOA196690 DXS196690:DXW196690 EHO196690:EHS196690 ERK196690:ERO196690 FBG196690:FBK196690 FLC196690:FLG196690 FUY196690:FVC196690 GEU196690:GEY196690 GOQ196690:GOU196690 GYM196690:GYQ196690 HII196690:HIM196690 HSE196690:HSI196690 ICA196690:ICE196690 ILW196690:IMA196690 IVS196690:IVW196690 JFO196690:JFS196690 JPK196690:JPO196690 JZG196690:JZK196690 KJC196690:KJG196690 KSY196690:KTC196690 LCU196690:LCY196690 LMQ196690:LMU196690 LWM196690:LWQ196690 MGI196690:MGM196690 MQE196690:MQI196690 NAA196690:NAE196690 NJW196690:NKA196690 NTS196690:NTW196690 ODO196690:ODS196690 ONK196690:ONO196690 OXG196690:OXK196690 PHC196690:PHG196690 PQY196690:PRC196690 QAU196690:QAY196690 QKQ196690:QKU196690 QUM196690:QUQ196690 REI196690:REM196690 ROE196690:ROI196690 RYA196690:RYE196690 SHW196690:SIA196690 SRS196690:SRW196690 TBO196690:TBS196690 TLK196690:TLO196690 TVG196690:TVK196690 UFC196690:UFG196690 UOY196690:UPC196690 UYU196690:UYY196690 VIQ196690:VIU196690 VSM196690:VSQ196690 WCI196690:WCM196690 WME196690:WMI196690 WWA196690:WWE196690 S262157:W262157 JO262226:JS262226 TK262226:TO262226 ADG262226:ADK262226 ANC262226:ANG262226 AWY262226:AXC262226 BGU262226:BGY262226 BQQ262226:BQU262226 CAM262226:CAQ262226 CKI262226:CKM262226 CUE262226:CUI262226 DEA262226:DEE262226 DNW262226:DOA262226 DXS262226:DXW262226 EHO262226:EHS262226 ERK262226:ERO262226 FBG262226:FBK262226 FLC262226:FLG262226 FUY262226:FVC262226 GEU262226:GEY262226 GOQ262226:GOU262226 GYM262226:GYQ262226 HII262226:HIM262226 HSE262226:HSI262226 ICA262226:ICE262226 ILW262226:IMA262226 IVS262226:IVW262226 JFO262226:JFS262226 JPK262226:JPO262226 JZG262226:JZK262226 KJC262226:KJG262226 KSY262226:KTC262226 LCU262226:LCY262226 LMQ262226:LMU262226 LWM262226:LWQ262226 MGI262226:MGM262226 MQE262226:MQI262226 NAA262226:NAE262226 NJW262226:NKA262226 NTS262226:NTW262226 ODO262226:ODS262226 ONK262226:ONO262226 OXG262226:OXK262226 PHC262226:PHG262226 PQY262226:PRC262226 QAU262226:QAY262226 QKQ262226:QKU262226 QUM262226:QUQ262226 REI262226:REM262226 ROE262226:ROI262226 RYA262226:RYE262226 SHW262226:SIA262226 SRS262226:SRW262226 TBO262226:TBS262226 TLK262226:TLO262226 TVG262226:TVK262226 UFC262226:UFG262226 UOY262226:UPC262226 UYU262226:UYY262226 VIQ262226:VIU262226 VSM262226:VSQ262226 WCI262226:WCM262226 WME262226:WMI262226 WWA262226:WWE262226 S327693:W327693 JO327762:JS327762 TK327762:TO327762 ADG327762:ADK327762 ANC327762:ANG327762 AWY327762:AXC327762 BGU327762:BGY327762 BQQ327762:BQU327762 CAM327762:CAQ327762 CKI327762:CKM327762 CUE327762:CUI327762 DEA327762:DEE327762 DNW327762:DOA327762 DXS327762:DXW327762 EHO327762:EHS327762 ERK327762:ERO327762 FBG327762:FBK327762 FLC327762:FLG327762 FUY327762:FVC327762 GEU327762:GEY327762 GOQ327762:GOU327762 GYM327762:GYQ327762 HII327762:HIM327762 HSE327762:HSI327762 ICA327762:ICE327762 ILW327762:IMA327762 IVS327762:IVW327762 JFO327762:JFS327762 JPK327762:JPO327762 JZG327762:JZK327762 KJC327762:KJG327762 KSY327762:KTC327762 LCU327762:LCY327762 LMQ327762:LMU327762 LWM327762:LWQ327762 MGI327762:MGM327762 MQE327762:MQI327762 NAA327762:NAE327762 NJW327762:NKA327762 NTS327762:NTW327762 ODO327762:ODS327762 ONK327762:ONO327762 OXG327762:OXK327762 PHC327762:PHG327762 PQY327762:PRC327762 QAU327762:QAY327762 QKQ327762:QKU327762 QUM327762:QUQ327762 REI327762:REM327762 ROE327762:ROI327762 RYA327762:RYE327762 SHW327762:SIA327762 SRS327762:SRW327762 TBO327762:TBS327762 TLK327762:TLO327762 TVG327762:TVK327762 UFC327762:UFG327762 UOY327762:UPC327762 UYU327762:UYY327762 VIQ327762:VIU327762 VSM327762:VSQ327762 WCI327762:WCM327762 WME327762:WMI327762 WWA327762:WWE327762 S393229:W393229 JO393298:JS393298 TK393298:TO393298 ADG393298:ADK393298 ANC393298:ANG393298 AWY393298:AXC393298 BGU393298:BGY393298 BQQ393298:BQU393298 CAM393298:CAQ393298 CKI393298:CKM393298 CUE393298:CUI393298 DEA393298:DEE393298 DNW393298:DOA393298 DXS393298:DXW393298 EHO393298:EHS393298 ERK393298:ERO393298 FBG393298:FBK393298 FLC393298:FLG393298 FUY393298:FVC393298 GEU393298:GEY393298 GOQ393298:GOU393298 GYM393298:GYQ393298 HII393298:HIM393298 HSE393298:HSI393298 ICA393298:ICE393298 ILW393298:IMA393298 IVS393298:IVW393298 JFO393298:JFS393298 JPK393298:JPO393298 JZG393298:JZK393298 KJC393298:KJG393298 KSY393298:KTC393298 LCU393298:LCY393298 LMQ393298:LMU393298 LWM393298:LWQ393298 MGI393298:MGM393298 MQE393298:MQI393298 NAA393298:NAE393298 NJW393298:NKA393298 NTS393298:NTW393298 ODO393298:ODS393298 ONK393298:ONO393298 OXG393298:OXK393298 PHC393298:PHG393298 PQY393298:PRC393298 QAU393298:QAY393298 QKQ393298:QKU393298 QUM393298:QUQ393298 REI393298:REM393298 ROE393298:ROI393298 RYA393298:RYE393298 SHW393298:SIA393298 SRS393298:SRW393298 TBO393298:TBS393298 TLK393298:TLO393298 TVG393298:TVK393298 UFC393298:UFG393298 UOY393298:UPC393298 UYU393298:UYY393298 VIQ393298:VIU393298 VSM393298:VSQ393298 WCI393298:WCM393298 WME393298:WMI393298 WWA393298:WWE393298 S458765:W458765 JO458834:JS458834 TK458834:TO458834 ADG458834:ADK458834 ANC458834:ANG458834 AWY458834:AXC458834 BGU458834:BGY458834 BQQ458834:BQU458834 CAM458834:CAQ458834 CKI458834:CKM458834 CUE458834:CUI458834 DEA458834:DEE458834 DNW458834:DOA458834 DXS458834:DXW458834 EHO458834:EHS458834 ERK458834:ERO458834 FBG458834:FBK458834 FLC458834:FLG458834 FUY458834:FVC458834 GEU458834:GEY458834 GOQ458834:GOU458834 GYM458834:GYQ458834 HII458834:HIM458834 HSE458834:HSI458834 ICA458834:ICE458834 ILW458834:IMA458834 IVS458834:IVW458834 JFO458834:JFS458834 JPK458834:JPO458834 JZG458834:JZK458834 KJC458834:KJG458834 KSY458834:KTC458834 LCU458834:LCY458834 LMQ458834:LMU458834 LWM458834:LWQ458834 MGI458834:MGM458834 MQE458834:MQI458834 NAA458834:NAE458834 NJW458834:NKA458834 NTS458834:NTW458834 ODO458834:ODS458834 ONK458834:ONO458834 OXG458834:OXK458834 PHC458834:PHG458834 PQY458834:PRC458834 QAU458834:QAY458834 QKQ458834:QKU458834 QUM458834:QUQ458834 REI458834:REM458834 ROE458834:ROI458834 RYA458834:RYE458834 SHW458834:SIA458834 SRS458834:SRW458834 TBO458834:TBS458834 TLK458834:TLO458834 TVG458834:TVK458834 UFC458834:UFG458834 UOY458834:UPC458834 UYU458834:UYY458834 VIQ458834:VIU458834 VSM458834:VSQ458834 WCI458834:WCM458834 WME458834:WMI458834 WWA458834:WWE458834 S524301:W524301 JO524370:JS524370 TK524370:TO524370 ADG524370:ADK524370 ANC524370:ANG524370 AWY524370:AXC524370 BGU524370:BGY524370 BQQ524370:BQU524370 CAM524370:CAQ524370 CKI524370:CKM524370 CUE524370:CUI524370 DEA524370:DEE524370 DNW524370:DOA524370 DXS524370:DXW524370 EHO524370:EHS524370 ERK524370:ERO524370 FBG524370:FBK524370 FLC524370:FLG524370 FUY524370:FVC524370 GEU524370:GEY524370 GOQ524370:GOU524370 GYM524370:GYQ524370 HII524370:HIM524370 HSE524370:HSI524370 ICA524370:ICE524370 ILW524370:IMA524370 IVS524370:IVW524370 JFO524370:JFS524370 JPK524370:JPO524370 JZG524370:JZK524370 KJC524370:KJG524370 KSY524370:KTC524370 LCU524370:LCY524370 LMQ524370:LMU524370 LWM524370:LWQ524370 MGI524370:MGM524370 MQE524370:MQI524370 NAA524370:NAE524370 NJW524370:NKA524370 NTS524370:NTW524370 ODO524370:ODS524370 ONK524370:ONO524370 OXG524370:OXK524370 PHC524370:PHG524370 PQY524370:PRC524370 QAU524370:QAY524370 QKQ524370:QKU524370 QUM524370:QUQ524370 REI524370:REM524370 ROE524370:ROI524370 RYA524370:RYE524370 SHW524370:SIA524370 SRS524370:SRW524370 TBO524370:TBS524370 TLK524370:TLO524370 TVG524370:TVK524370 UFC524370:UFG524370 UOY524370:UPC524370 UYU524370:UYY524370 VIQ524370:VIU524370 VSM524370:VSQ524370 WCI524370:WCM524370 WME524370:WMI524370 WWA524370:WWE524370 S589837:W589837 JO589906:JS589906 TK589906:TO589906 ADG589906:ADK589906 ANC589906:ANG589906 AWY589906:AXC589906 BGU589906:BGY589906 BQQ589906:BQU589906 CAM589906:CAQ589906 CKI589906:CKM589906 CUE589906:CUI589906 DEA589906:DEE589906 DNW589906:DOA589906 DXS589906:DXW589906 EHO589906:EHS589906 ERK589906:ERO589906 FBG589906:FBK589906 FLC589906:FLG589906 FUY589906:FVC589906 GEU589906:GEY589906 GOQ589906:GOU589906 GYM589906:GYQ589906 HII589906:HIM589906 HSE589906:HSI589906 ICA589906:ICE589906 ILW589906:IMA589906 IVS589906:IVW589906 JFO589906:JFS589906 JPK589906:JPO589906 JZG589906:JZK589906 KJC589906:KJG589906 KSY589906:KTC589906 LCU589906:LCY589906 LMQ589906:LMU589906 LWM589906:LWQ589906 MGI589906:MGM589906 MQE589906:MQI589906 NAA589906:NAE589906 NJW589906:NKA589906 NTS589906:NTW589906 ODO589906:ODS589906 ONK589906:ONO589906 OXG589906:OXK589906 PHC589906:PHG589906 PQY589906:PRC589906 QAU589906:QAY589906 QKQ589906:QKU589906 QUM589906:QUQ589906 REI589906:REM589906 ROE589906:ROI589906 RYA589906:RYE589906 SHW589906:SIA589906 SRS589906:SRW589906 TBO589906:TBS589906 TLK589906:TLO589906 TVG589906:TVK589906 UFC589906:UFG589906 UOY589906:UPC589906 UYU589906:UYY589906 VIQ589906:VIU589906 VSM589906:VSQ589906 WCI589906:WCM589906 WME589906:WMI589906 WWA589906:WWE589906 S655373:W655373 JO655442:JS655442 TK655442:TO655442 ADG655442:ADK655442 ANC655442:ANG655442 AWY655442:AXC655442 BGU655442:BGY655442 BQQ655442:BQU655442 CAM655442:CAQ655442 CKI655442:CKM655442 CUE655442:CUI655442 DEA655442:DEE655442 DNW655442:DOA655442 DXS655442:DXW655442 EHO655442:EHS655442 ERK655442:ERO655442 FBG655442:FBK655442 FLC655442:FLG655442 FUY655442:FVC655442 GEU655442:GEY655442 GOQ655442:GOU655442 GYM655442:GYQ655442 HII655442:HIM655442 HSE655442:HSI655442 ICA655442:ICE655442 ILW655442:IMA655442 IVS655442:IVW655442 JFO655442:JFS655442 JPK655442:JPO655442 JZG655442:JZK655442 KJC655442:KJG655442 KSY655442:KTC655442 LCU655442:LCY655442 LMQ655442:LMU655442 LWM655442:LWQ655442 MGI655442:MGM655442 MQE655442:MQI655442 NAA655442:NAE655442 NJW655442:NKA655442 NTS655442:NTW655442 ODO655442:ODS655442 ONK655442:ONO655442 OXG655442:OXK655442 PHC655442:PHG655442 PQY655442:PRC655442 QAU655442:QAY655442 QKQ655442:QKU655442 QUM655442:QUQ655442 REI655442:REM655442 ROE655442:ROI655442 RYA655442:RYE655442 SHW655442:SIA655442 SRS655442:SRW655442 TBO655442:TBS655442 TLK655442:TLO655442 TVG655442:TVK655442 UFC655442:UFG655442 UOY655442:UPC655442 UYU655442:UYY655442 VIQ655442:VIU655442 VSM655442:VSQ655442 WCI655442:WCM655442 WME655442:WMI655442 WWA655442:WWE655442 S720909:W720909 JO720978:JS720978 TK720978:TO720978 ADG720978:ADK720978 ANC720978:ANG720978 AWY720978:AXC720978 BGU720978:BGY720978 BQQ720978:BQU720978 CAM720978:CAQ720978 CKI720978:CKM720978 CUE720978:CUI720978 DEA720978:DEE720978 DNW720978:DOA720978 DXS720978:DXW720978 EHO720978:EHS720978 ERK720978:ERO720978 FBG720978:FBK720978 FLC720978:FLG720978 FUY720978:FVC720978 GEU720978:GEY720978 GOQ720978:GOU720978 GYM720978:GYQ720978 HII720978:HIM720978 HSE720978:HSI720978 ICA720978:ICE720978 ILW720978:IMA720978 IVS720978:IVW720978 JFO720978:JFS720978 JPK720978:JPO720978 JZG720978:JZK720978 KJC720978:KJG720978 KSY720978:KTC720978 LCU720978:LCY720978 LMQ720978:LMU720978 LWM720978:LWQ720978 MGI720978:MGM720978 MQE720978:MQI720978 NAA720978:NAE720978 NJW720978:NKA720978 NTS720978:NTW720978 ODO720978:ODS720978 ONK720978:ONO720978 OXG720978:OXK720978 PHC720978:PHG720978 PQY720978:PRC720978 QAU720978:QAY720978 QKQ720978:QKU720978 QUM720978:QUQ720978 REI720978:REM720978 ROE720978:ROI720978 RYA720978:RYE720978 SHW720978:SIA720978 SRS720978:SRW720978 TBO720978:TBS720978 TLK720978:TLO720978 TVG720978:TVK720978 UFC720978:UFG720978 UOY720978:UPC720978 UYU720978:UYY720978 VIQ720978:VIU720978 VSM720978:VSQ720978 WCI720978:WCM720978 WME720978:WMI720978 WWA720978:WWE720978 S786445:W786445 JO786514:JS786514 TK786514:TO786514 ADG786514:ADK786514 ANC786514:ANG786514 AWY786514:AXC786514 BGU786514:BGY786514 BQQ786514:BQU786514 CAM786514:CAQ786514 CKI786514:CKM786514 CUE786514:CUI786514 DEA786514:DEE786514 DNW786514:DOA786514 DXS786514:DXW786514 EHO786514:EHS786514 ERK786514:ERO786514 FBG786514:FBK786514 FLC786514:FLG786514 FUY786514:FVC786514 GEU786514:GEY786514 GOQ786514:GOU786514 GYM786514:GYQ786514 HII786514:HIM786514 HSE786514:HSI786514 ICA786514:ICE786514 ILW786514:IMA786514 IVS786514:IVW786514 JFO786514:JFS786514 JPK786514:JPO786514 JZG786514:JZK786514 KJC786514:KJG786514 KSY786514:KTC786514 LCU786514:LCY786514 LMQ786514:LMU786514 LWM786514:LWQ786514 MGI786514:MGM786514 MQE786514:MQI786514 NAA786514:NAE786514 NJW786514:NKA786514 NTS786514:NTW786514 ODO786514:ODS786514 ONK786514:ONO786514 OXG786514:OXK786514 PHC786514:PHG786514 PQY786514:PRC786514 QAU786514:QAY786514 QKQ786514:QKU786514 QUM786514:QUQ786514 REI786514:REM786514 ROE786514:ROI786514 RYA786514:RYE786514 SHW786514:SIA786514 SRS786514:SRW786514 TBO786514:TBS786514 TLK786514:TLO786514 TVG786514:TVK786514 UFC786514:UFG786514 UOY786514:UPC786514 UYU786514:UYY786514 VIQ786514:VIU786514 VSM786514:VSQ786514 WCI786514:WCM786514 WME786514:WMI786514 WWA786514:WWE786514 S851981:W851981 JO852050:JS852050 TK852050:TO852050 ADG852050:ADK852050 ANC852050:ANG852050 AWY852050:AXC852050 BGU852050:BGY852050 BQQ852050:BQU852050 CAM852050:CAQ852050 CKI852050:CKM852050 CUE852050:CUI852050 DEA852050:DEE852050 DNW852050:DOA852050 DXS852050:DXW852050 EHO852050:EHS852050 ERK852050:ERO852050 FBG852050:FBK852050 FLC852050:FLG852050 FUY852050:FVC852050 GEU852050:GEY852050 GOQ852050:GOU852050 GYM852050:GYQ852050 HII852050:HIM852050 HSE852050:HSI852050 ICA852050:ICE852050 ILW852050:IMA852050 IVS852050:IVW852050 JFO852050:JFS852050 JPK852050:JPO852050 JZG852050:JZK852050 KJC852050:KJG852050 KSY852050:KTC852050 LCU852050:LCY852050 LMQ852050:LMU852050 LWM852050:LWQ852050 MGI852050:MGM852050 MQE852050:MQI852050 NAA852050:NAE852050 NJW852050:NKA852050 NTS852050:NTW852050 ODO852050:ODS852050 ONK852050:ONO852050 OXG852050:OXK852050 PHC852050:PHG852050 PQY852050:PRC852050 QAU852050:QAY852050 QKQ852050:QKU852050 QUM852050:QUQ852050 REI852050:REM852050 ROE852050:ROI852050 RYA852050:RYE852050 SHW852050:SIA852050 SRS852050:SRW852050 TBO852050:TBS852050 TLK852050:TLO852050 TVG852050:TVK852050 UFC852050:UFG852050 UOY852050:UPC852050 UYU852050:UYY852050 VIQ852050:VIU852050 VSM852050:VSQ852050 WCI852050:WCM852050 WME852050:WMI852050 WWA852050:WWE852050 S917517:W917517 JO917586:JS917586 TK917586:TO917586 ADG917586:ADK917586 ANC917586:ANG917586 AWY917586:AXC917586 BGU917586:BGY917586 BQQ917586:BQU917586 CAM917586:CAQ917586 CKI917586:CKM917586 CUE917586:CUI917586 DEA917586:DEE917586 DNW917586:DOA917586 DXS917586:DXW917586 EHO917586:EHS917586 ERK917586:ERO917586 FBG917586:FBK917586 FLC917586:FLG917586 FUY917586:FVC917586 GEU917586:GEY917586 GOQ917586:GOU917586 GYM917586:GYQ917586 HII917586:HIM917586 HSE917586:HSI917586 ICA917586:ICE917586 ILW917586:IMA917586 IVS917586:IVW917586 JFO917586:JFS917586 JPK917586:JPO917586 JZG917586:JZK917586 KJC917586:KJG917586 KSY917586:KTC917586 LCU917586:LCY917586 LMQ917586:LMU917586 LWM917586:LWQ917586 MGI917586:MGM917586 MQE917586:MQI917586 NAA917586:NAE917586 NJW917586:NKA917586 NTS917586:NTW917586 ODO917586:ODS917586 ONK917586:ONO917586 OXG917586:OXK917586 PHC917586:PHG917586 PQY917586:PRC917586 QAU917586:QAY917586 QKQ917586:QKU917586 QUM917586:QUQ917586 REI917586:REM917586 ROE917586:ROI917586 RYA917586:RYE917586 SHW917586:SIA917586 SRS917586:SRW917586 TBO917586:TBS917586 TLK917586:TLO917586 TVG917586:TVK917586 UFC917586:UFG917586 UOY917586:UPC917586 UYU917586:UYY917586 VIQ917586:VIU917586 VSM917586:VSQ917586 WCI917586:WCM917586 WME917586:WMI917586 WWA917586:WWE917586 S983053:W983053 JO983122:JS983122 TK983122:TO983122 ADG983122:ADK983122 ANC983122:ANG983122 AWY983122:AXC983122 BGU983122:BGY983122 BQQ983122:BQU983122 CAM983122:CAQ983122 CKI983122:CKM983122 CUE983122:CUI983122 DEA983122:DEE983122 DNW983122:DOA983122 DXS983122:DXW983122 EHO983122:EHS983122 ERK983122:ERO983122 FBG983122:FBK983122 FLC983122:FLG983122 FUY983122:FVC983122 GEU983122:GEY983122 GOQ983122:GOU983122 GYM983122:GYQ983122 HII983122:HIM983122 HSE983122:HSI983122 ICA983122:ICE983122 ILW983122:IMA983122 IVS983122:IVW983122 JFO983122:JFS983122 JPK983122:JPO983122 JZG983122:JZK983122 KJC983122:KJG983122 KSY983122:KTC983122 LCU983122:LCY983122 LMQ983122:LMU983122 LWM983122:LWQ983122 MGI983122:MGM983122 MQE983122:MQI983122 NAA983122:NAE983122 NJW983122:NKA983122 NTS983122:NTW983122 ODO983122:ODS983122 ONK983122:ONO983122 OXG983122:OXK983122 PHC983122:PHG983122 PQY983122:PRC983122 QAU983122:QAY983122 QKQ983122:QKU983122 QUM983122:QUQ983122 REI983122:REM983122 ROE983122:ROI983122 RYA983122:RYE983122 SHW983122:SIA983122 SRS983122:SRW983122 TBO983122:TBS983122 TLK983122:TLO983122 TVG983122:TVK983122 UFC983122:UFG983122 UOY983122:UPC983122 UYU983122:UYY983122 VIQ983122:VIU983122 VSM983122:VSQ983122 WCI983122:WCM983122 WME983122:WMI983122 WWA983122:WWE983122 S65:W65 JO65:JS65 TK65:TO65 ADG65:ADK65 ANC65:ANG65 AWY65:AXC65 BGU65:BGY65 BQQ65:BQU65 CAM65:CAQ65 CKI65:CKM65 CUE65:CUI65 DEA65:DEE65 DNW65:DOA65 DXS65:DXW65 EHO65:EHS65 ERK65:ERO65 FBG65:FBK65 FLC65:FLG65 FUY65:FVC65 GEU65:GEY65 GOQ65:GOU65 GYM65:GYQ65 HII65:HIM65 HSE65:HSI65 ICA65:ICE65 ILW65:IMA65 IVS65:IVW65 JFO65:JFS65 JPK65:JPO65 JZG65:JZK65 KJC65:KJG65 KSY65:KTC65 LCU65:LCY65 LMQ65:LMU65 LWM65:LWQ65 MGI65:MGM65 MQE65:MQI65 NAA65:NAE65 NJW65:NKA65 NTS65:NTW65 ODO65:ODS65 ONK65:ONO65 OXG65:OXK65 PHC65:PHG65 PQY65:PRC65 QAU65:QAY65 QKQ65:QKU65 QUM65:QUQ65 REI65:REM65 ROE65:ROI65 RYA65:RYE65 SHW65:SIA65 SRS65:SRW65 TBO65:TBS65 TLK65:TLO65 TVG65:TVK65 UFC65:UFG65 UOY65:UPC65 UYU65:UYY65 VIQ65:VIU65 VSM65:VSQ65 WCI65:WCM65 WME65:WMI65 WWA65:WWE65 S65533:W65533 JO65602:JS65602 TK65602:TO65602 ADG65602:ADK65602 ANC65602:ANG65602 AWY65602:AXC65602 BGU65602:BGY65602 BQQ65602:BQU65602 CAM65602:CAQ65602 CKI65602:CKM65602 CUE65602:CUI65602 DEA65602:DEE65602 DNW65602:DOA65602 DXS65602:DXW65602 EHO65602:EHS65602 ERK65602:ERO65602 FBG65602:FBK65602 FLC65602:FLG65602 FUY65602:FVC65602 GEU65602:GEY65602 GOQ65602:GOU65602 GYM65602:GYQ65602 HII65602:HIM65602 HSE65602:HSI65602 ICA65602:ICE65602 ILW65602:IMA65602 IVS65602:IVW65602 JFO65602:JFS65602 JPK65602:JPO65602 JZG65602:JZK65602 KJC65602:KJG65602 KSY65602:KTC65602 LCU65602:LCY65602 LMQ65602:LMU65602 LWM65602:LWQ65602 MGI65602:MGM65602 MQE65602:MQI65602 NAA65602:NAE65602 NJW65602:NKA65602 NTS65602:NTW65602 ODO65602:ODS65602 ONK65602:ONO65602 OXG65602:OXK65602 PHC65602:PHG65602 PQY65602:PRC65602 QAU65602:QAY65602 QKQ65602:QKU65602 QUM65602:QUQ65602 REI65602:REM65602 ROE65602:ROI65602 RYA65602:RYE65602 SHW65602:SIA65602 SRS65602:SRW65602 TBO65602:TBS65602 TLK65602:TLO65602 TVG65602:TVK65602 UFC65602:UFG65602 UOY65602:UPC65602 UYU65602:UYY65602 VIQ65602:VIU65602 VSM65602:VSQ65602 WCI65602:WCM65602 WME65602:WMI65602 WWA65602:WWE65602 S131069:W131069 JO131138:JS131138 TK131138:TO131138 ADG131138:ADK131138 ANC131138:ANG131138 AWY131138:AXC131138 BGU131138:BGY131138 BQQ131138:BQU131138 CAM131138:CAQ131138 CKI131138:CKM131138 CUE131138:CUI131138 DEA131138:DEE131138 DNW131138:DOA131138 DXS131138:DXW131138 EHO131138:EHS131138 ERK131138:ERO131138 FBG131138:FBK131138 FLC131138:FLG131138 FUY131138:FVC131138 GEU131138:GEY131138 GOQ131138:GOU131138 GYM131138:GYQ131138 HII131138:HIM131138 HSE131138:HSI131138 ICA131138:ICE131138 ILW131138:IMA131138 IVS131138:IVW131138 JFO131138:JFS131138 JPK131138:JPO131138 JZG131138:JZK131138 KJC131138:KJG131138 KSY131138:KTC131138 LCU131138:LCY131138 LMQ131138:LMU131138 LWM131138:LWQ131138 MGI131138:MGM131138 MQE131138:MQI131138 NAA131138:NAE131138 NJW131138:NKA131138 NTS131138:NTW131138 ODO131138:ODS131138 ONK131138:ONO131138 OXG131138:OXK131138 PHC131138:PHG131138 PQY131138:PRC131138 QAU131138:QAY131138 QKQ131138:QKU131138 QUM131138:QUQ131138 REI131138:REM131138 ROE131138:ROI131138 RYA131138:RYE131138 SHW131138:SIA131138 SRS131138:SRW131138 TBO131138:TBS131138 TLK131138:TLO131138 TVG131138:TVK131138 UFC131138:UFG131138 UOY131138:UPC131138 UYU131138:UYY131138 VIQ131138:VIU131138 VSM131138:VSQ131138 WCI131138:WCM131138 WME131138:WMI131138 WWA131138:WWE131138 S196605:W196605 JO196674:JS196674 TK196674:TO196674 ADG196674:ADK196674 ANC196674:ANG196674 AWY196674:AXC196674 BGU196674:BGY196674 BQQ196674:BQU196674 CAM196674:CAQ196674 CKI196674:CKM196674 CUE196674:CUI196674 DEA196674:DEE196674 DNW196674:DOA196674 DXS196674:DXW196674 EHO196674:EHS196674 ERK196674:ERO196674 FBG196674:FBK196674 FLC196674:FLG196674 FUY196674:FVC196674 GEU196674:GEY196674 GOQ196674:GOU196674 GYM196674:GYQ196674 HII196674:HIM196674 HSE196674:HSI196674 ICA196674:ICE196674 ILW196674:IMA196674 IVS196674:IVW196674 JFO196674:JFS196674 JPK196674:JPO196674 JZG196674:JZK196674 KJC196674:KJG196674 KSY196674:KTC196674 LCU196674:LCY196674 LMQ196674:LMU196674 LWM196674:LWQ196674 MGI196674:MGM196674 MQE196674:MQI196674 NAA196674:NAE196674 NJW196674:NKA196674 NTS196674:NTW196674 ODO196674:ODS196674 ONK196674:ONO196674 OXG196674:OXK196674 PHC196674:PHG196674 PQY196674:PRC196674 QAU196674:QAY196674 QKQ196674:QKU196674 QUM196674:QUQ196674 REI196674:REM196674 ROE196674:ROI196674 RYA196674:RYE196674 SHW196674:SIA196674 SRS196674:SRW196674 TBO196674:TBS196674 TLK196674:TLO196674 TVG196674:TVK196674 UFC196674:UFG196674 UOY196674:UPC196674 UYU196674:UYY196674 VIQ196674:VIU196674 VSM196674:VSQ196674 WCI196674:WCM196674 WME196674:WMI196674 WWA196674:WWE196674 S262141:W262141 JO262210:JS262210 TK262210:TO262210 ADG262210:ADK262210 ANC262210:ANG262210 AWY262210:AXC262210 BGU262210:BGY262210 BQQ262210:BQU262210 CAM262210:CAQ262210 CKI262210:CKM262210 CUE262210:CUI262210 DEA262210:DEE262210 DNW262210:DOA262210 DXS262210:DXW262210 EHO262210:EHS262210 ERK262210:ERO262210 FBG262210:FBK262210 FLC262210:FLG262210 FUY262210:FVC262210 GEU262210:GEY262210 GOQ262210:GOU262210 GYM262210:GYQ262210 HII262210:HIM262210 HSE262210:HSI262210 ICA262210:ICE262210 ILW262210:IMA262210 IVS262210:IVW262210 JFO262210:JFS262210 JPK262210:JPO262210 JZG262210:JZK262210 KJC262210:KJG262210 KSY262210:KTC262210 LCU262210:LCY262210 LMQ262210:LMU262210 LWM262210:LWQ262210 MGI262210:MGM262210 MQE262210:MQI262210 NAA262210:NAE262210 NJW262210:NKA262210 NTS262210:NTW262210 ODO262210:ODS262210 ONK262210:ONO262210 OXG262210:OXK262210 PHC262210:PHG262210 PQY262210:PRC262210 QAU262210:QAY262210 QKQ262210:QKU262210 QUM262210:QUQ262210 REI262210:REM262210 ROE262210:ROI262210 RYA262210:RYE262210 SHW262210:SIA262210 SRS262210:SRW262210 TBO262210:TBS262210 TLK262210:TLO262210 TVG262210:TVK262210 UFC262210:UFG262210 UOY262210:UPC262210 UYU262210:UYY262210 VIQ262210:VIU262210 VSM262210:VSQ262210 WCI262210:WCM262210 WME262210:WMI262210 WWA262210:WWE262210 S327677:W327677 JO327746:JS327746 TK327746:TO327746 ADG327746:ADK327746 ANC327746:ANG327746 AWY327746:AXC327746 BGU327746:BGY327746 BQQ327746:BQU327746 CAM327746:CAQ327746 CKI327746:CKM327746 CUE327746:CUI327746 DEA327746:DEE327746 DNW327746:DOA327746 DXS327746:DXW327746 EHO327746:EHS327746 ERK327746:ERO327746 FBG327746:FBK327746 FLC327746:FLG327746 FUY327746:FVC327746 GEU327746:GEY327746 GOQ327746:GOU327746 GYM327746:GYQ327746 HII327746:HIM327746 HSE327746:HSI327746 ICA327746:ICE327746 ILW327746:IMA327746 IVS327746:IVW327746 JFO327746:JFS327746 JPK327746:JPO327746 JZG327746:JZK327746 KJC327746:KJG327746 KSY327746:KTC327746 LCU327746:LCY327746 LMQ327746:LMU327746 LWM327746:LWQ327746 MGI327746:MGM327746 MQE327746:MQI327746 NAA327746:NAE327746 NJW327746:NKA327746 NTS327746:NTW327746 ODO327746:ODS327746 ONK327746:ONO327746 OXG327746:OXK327746 PHC327746:PHG327746 PQY327746:PRC327746 QAU327746:QAY327746 QKQ327746:QKU327746 QUM327746:QUQ327746 REI327746:REM327746 ROE327746:ROI327746 RYA327746:RYE327746 SHW327746:SIA327746 SRS327746:SRW327746 TBO327746:TBS327746 TLK327746:TLO327746 TVG327746:TVK327746 UFC327746:UFG327746 UOY327746:UPC327746 UYU327746:UYY327746 VIQ327746:VIU327746 VSM327746:VSQ327746 WCI327746:WCM327746 WME327746:WMI327746 WWA327746:WWE327746 S393213:W393213 JO393282:JS393282 TK393282:TO393282 ADG393282:ADK393282 ANC393282:ANG393282 AWY393282:AXC393282 BGU393282:BGY393282 BQQ393282:BQU393282 CAM393282:CAQ393282 CKI393282:CKM393282 CUE393282:CUI393282 DEA393282:DEE393282 DNW393282:DOA393282 DXS393282:DXW393282 EHO393282:EHS393282 ERK393282:ERO393282 FBG393282:FBK393282 FLC393282:FLG393282 FUY393282:FVC393282 GEU393282:GEY393282 GOQ393282:GOU393282 GYM393282:GYQ393282 HII393282:HIM393282 HSE393282:HSI393282 ICA393282:ICE393282 ILW393282:IMA393282 IVS393282:IVW393282 JFO393282:JFS393282 JPK393282:JPO393282 JZG393282:JZK393282 KJC393282:KJG393282 KSY393282:KTC393282 LCU393282:LCY393282 LMQ393282:LMU393282 LWM393282:LWQ393282 MGI393282:MGM393282 MQE393282:MQI393282 NAA393282:NAE393282 NJW393282:NKA393282 NTS393282:NTW393282 ODO393282:ODS393282 ONK393282:ONO393282 OXG393282:OXK393282 PHC393282:PHG393282 PQY393282:PRC393282 QAU393282:QAY393282 QKQ393282:QKU393282 QUM393282:QUQ393282 REI393282:REM393282 ROE393282:ROI393282 RYA393282:RYE393282 SHW393282:SIA393282 SRS393282:SRW393282 TBO393282:TBS393282 TLK393282:TLO393282 TVG393282:TVK393282 UFC393282:UFG393282 UOY393282:UPC393282 UYU393282:UYY393282 VIQ393282:VIU393282 VSM393282:VSQ393282 WCI393282:WCM393282 WME393282:WMI393282 WWA393282:WWE393282 S458749:W458749 JO458818:JS458818 TK458818:TO458818 ADG458818:ADK458818 ANC458818:ANG458818 AWY458818:AXC458818 BGU458818:BGY458818 BQQ458818:BQU458818 CAM458818:CAQ458818 CKI458818:CKM458818 CUE458818:CUI458818 DEA458818:DEE458818 DNW458818:DOA458818 DXS458818:DXW458818 EHO458818:EHS458818 ERK458818:ERO458818 FBG458818:FBK458818 FLC458818:FLG458818 FUY458818:FVC458818 GEU458818:GEY458818 GOQ458818:GOU458818 GYM458818:GYQ458818 HII458818:HIM458818 HSE458818:HSI458818 ICA458818:ICE458818 ILW458818:IMA458818 IVS458818:IVW458818 JFO458818:JFS458818 JPK458818:JPO458818 JZG458818:JZK458818 KJC458818:KJG458818 KSY458818:KTC458818 LCU458818:LCY458818 LMQ458818:LMU458818 LWM458818:LWQ458818 MGI458818:MGM458818 MQE458818:MQI458818 NAA458818:NAE458818 NJW458818:NKA458818 NTS458818:NTW458818 ODO458818:ODS458818 ONK458818:ONO458818 OXG458818:OXK458818 PHC458818:PHG458818 PQY458818:PRC458818 QAU458818:QAY458818 QKQ458818:QKU458818 QUM458818:QUQ458818 REI458818:REM458818 ROE458818:ROI458818 RYA458818:RYE458818 SHW458818:SIA458818 SRS458818:SRW458818 TBO458818:TBS458818 TLK458818:TLO458818 TVG458818:TVK458818 UFC458818:UFG458818 UOY458818:UPC458818 UYU458818:UYY458818 VIQ458818:VIU458818 VSM458818:VSQ458818 WCI458818:WCM458818 WME458818:WMI458818 WWA458818:WWE458818 S524285:W524285 JO524354:JS524354 TK524354:TO524354 ADG524354:ADK524354 ANC524354:ANG524354 AWY524354:AXC524354 BGU524354:BGY524354 BQQ524354:BQU524354 CAM524354:CAQ524354 CKI524354:CKM524354 CUE524354:CUI524354 DEA524354:DEE524354 DNW524354:DOA524354 DXS524354:DXW524354 EHO524354:EHS524354 ERK524354:ERO524354 FBG524354:FBK524354 FLC524354:FLG524354 FUY524354:FVC524354 GEU524354:GEY524354 GOQ524354:GOU524354 GYM524354:GYQ524354 HII524354:HIM524354 HSE524354:HSI524354 ICA524354:ICE524354 ILW524354:IMA524354 IVS524354:IVW524354 JFO524354:JFS524354 JPK524354:JPO524354 JZG524354:JZK524354 KJC524354:KJG524354 KSY524354:KTC524354 LCU524354:LCY524354 LMQ524354:LMU524354 LWM524354:LWQ524354 MGI524354:MGM524354 MQE524354:MQI524354 NAA524354:NAE524354 NJW524354:NKA524354 NTS524354:NTW524354 ODO524354:ODS524354 ONK524354:ONO524354 OXG524354:OXK524354 PHC524354:PHG524354 PQY524354:PRC524354 QAU524354:QAY524354 QKQ524354:QKU524354 QUM524354:QUQ524354 REI524354:REM524354 ROE524354:ROI524354 RYA524354:RYE524354 SHW524354:SIA524354 SRS524354:SRW524354 TBO524354:TBS524354 TLK524354:TLO524354 TVG524354:TVK524354 UFC524354:UFG524354 UOY524354:UPC524354 UYU524354:UYY524354 VIQ524354:VIU524354 VSM524354:VSQ524354 WCI524354:WCM524354 WME524354:WMI524354 WWA524354:WWE524354 S589821:W589821 JO589890:JS589890 TK589890:TO589890 ADG589890:ADK589890 ANC589890:ANG589890 AWY589890:AXC589890 BGU589890:BGY589890 BQQ589890:BQU589890 CAM589890:CAQ589890 CKI589890:CKM589890 CUE589890:CUI589890 DEA589890:DEE589890 DNW589890:DOA589890 DXS589890:DXW589890 EHO589890:EHS589890 ERK589890:ERO589890 FBG589890:FBK589890 FLC589890:FLG589890 FUY589890:FVC589890 GEU589890:GEY589890 GOQ589890:GOU589890 GYM589890:GYQ589890 HII589890:HIM589890 HSE589890:HSI589890 ICA589890:ICE589890 ILW589890:IMA589890 IVS589890:IVW589890 JFO589890:JFS589890 JPK589890:JPO589890 JZG589890:JZK589890 KJC589890:KJG589890 KSY589890:KTC589890 LCU589890:LCY589890 LMQ589890:LMU589890 LWM589890:LWQ589890 MGI589890:MGM589890 MQE589890:MQI589890 NAA589890:NAE589890 NJW589890:NKA589890 NTS589890:NTW589890 ODO589890:ODS589890 ONK589890:ONO589890 OXG589890:OXK589890 PHC589890:PHG589890 PQY589890:PRC589890 QAU589890:QAY589890 QKQ589890:QKU589890 QUM589890:QUQ589890 REI589890:REM589890 ROE589890:ROI589890 RYA589890:RYE589890 SHW589890:SIA589890 SRS589890:SRW589890 TBO589890:TBS589890 TLK589890:TLO589890 TVG589890:TVK589890 UFC589890:UFG589890 UOY589890:UPC589890 UYU589890:UYY589890 VIQ589890:VIU589890 VSM589890:VSQ589890 WCI589890:WCM589890 WME589890:WMI589890 WWA589890:WWE589890 S655357:W655357 JO655426:JS655426 TK655426:TO655426 ADG655426:ADK655426 ANC655426:ANG655426 AWY655426:AXC655426 BGU655426:BGY655426 BQQ655426:BQU655426 CAM655426:CAQ655426 CKI655426:CKM655426 CUE655426:CUI655426 DEA655426:DEE655426 DNW655426:DOA655426 DXS655426:DXW655426 EHO655426:EHS655426 ERK655426:ERO655426 FBG655426:FBK655426 FLC655426:FLG655426 FUY655426:FVC655426 GEU655426:GEY655426 GOQ655426:GOU655426 GYM655426:GYQ655426 HII655426:HIM655426 HSE655426:HSI655426 ICA655426:ICE655426 ILW655426:IMA655426 IVS655426:IVW655426 JFO655426:JFS655426 JPK655426:JPO655426 JZG655426:JZK655426 KJC655426:KJG655426 KSY655426:KTC655426 LCU655426:LCY655426 LMQ655426:LMU655426 LWM655426:LWQ655426 MGI655426:MGM655426 MQE655426:MQI655426 NAA655426:NAE655426 NJW655426:NKA655426 NTS655426:NTW655426 ODO655426:ODS655426 ONK655426:ONO655426 OXG655426:OXK655426 PHC655426:PHG655426 PQY655426:PRC655426 QAU655426:QAY655426 QKQ655426:QKU655426 QUM655426:QUQ655426 REI655426:REM655426 ROE655426:ROI655426 RYA655426:RYE655426 SHW655426:SIA655426 SRS655426:SRW655426 TBO655426:TBS655426 TLK655426:TLO655426 TVG655426:TVK655426 UFC655426:UFG655426 UOY655426:UPC655426 UYU655426:UYY655426 VIQ655426:VIU655426 VSM655426:VSQ655426 WCI655426:WCM655426 WME655426:WMI655426 WWA655426:WWE655426 S720893:W720893 JO720962:JS720962 TK720962:TO720962 ADG720962:ADK720962 ANC720962:ANG720962 AWY720962:AXC720962 BGU720962:BGY720962 BQQ720962:BQU720962 CAM720962:CAQ720962 CKI720962:CKM720962 CUE720962:CUI720962 DEA720962:DEE720962 DNW720962:DOA720962 DXS720962:DXW720962 EHO720962:EHS720962 ERK720962:ERO720962 FBG720962:FBK720962 FLC720962:FLG720962 FUY720962:FVC720962 GEU720962:GEY720962 GOQ720962:GOU720962 GYM720962:GYQ720962 HII720962:HIM720962 HSE720962:HSI720962 ICA720962:ICE720962 ILW720962:IMA720962 IVS720962:IVW720962 JFO720962:JFS720962 JPK720962:JPO720962 JZG720962:JZK720962 KJC720962:KJG720962 KSY720962:KTC720962 LCU720962:LCY720962 LMQ720962:LMU720962 LWM720962:LWQ720962 MGI720962:MGM720962 MQE720962:MQI720962 NAA720962:NAE720962 NJW720962:NKA720962 NTS720962:NTW720962 ODO720962:ODS720962 ONK720962:ONO720962 OXG720962:OXK720962 PHC720962:PHG720962 PQY720962:PRC720962 QAU720962:QAY720962 QKQ720962:QKU720962 QUM720962:QUQ720962 REI720962:REM720962 ROE720962:ROI720962 RYA720962:RYE720962 SHW720962:SIA720962 SRS720962:SRW720962 TBO720962:TBS720962 TLK720962:TLO720962 TVG720962:TVK720962 UFC720962:UFG720962 UOY720962:UPC720962 UYU720962:UYY720962 VIQ720962:VIU720962 VSM720962:VSQ720962 WCI720962:WCM720962 WME720962:WMI720962 WWA720962:WWE720962 S786429:W786429 JO786498:JS786498 TK786498:TO786498 ADG786498:ADK786498 ANC786498:ANG786498 AWY786498:AXC786498 BGU786498:BGY786498 BQQ786498:BQU786498 CAM786498:CAQ786498 CKI786498:CKM786498 CUE786498:CUI786498 DEA786498:DEE786498 DNW786498:DOA786498 DXS786498:DXW786498 EHO786498:EHS786498 ERK786498:ERO786498 FBG786498:FBK786498 FLC786498:FLG786498 FUY786498:FVC786498 GEU786498:GEY786498 GOQ786498:GOU786498 GYM786498:GYQ786498 HII786498:HIM786498 HSE786498:HSI786498 ICA786498:ICE786498 ILW786498:IMA786498 IVS786498:IVW786498 JFO786498:JFS786498 JPK786498:JPO786498 JZG786498:JZK786498 KJC786498:KJG786498 KSY786498:KTC786498 LCU786498:LCY786498 LMQ786498:LMU786498 LWM786498:LWQ786498 MGI786498:MGM786498 MQE786498:MQI786498 NAA786498:NAE786498 NJW786498:NKA786498 NTS786498:NTW786498 ODO786498:ODS786498 ONK786498:ONO786498 OXG786498:OXK786498 PHC786498:PHG786498 PQY786498:PRC786498 QAU786498:QAY786498 QKQ786498:QKU786498 QUM786498:QUQ786498 REI786498:REM786498 ROE786498:ROI786498 RYA786498:RYE786498 SHW786498:SIA786498 SRS786498:SRW786498 TBO786498:TBS786498 TLK786498:TLO786498 TVG786498:TVK786498 UFC786498:UFG786498 UOY786498:UPC786498 UYU786498:UYY786498 VIQ786498:VIU786498 VSM786498:VSQ786498 WCI786498:WCM786498 WME786498:WMI786498 WWA786498:WWE786498 S851965:W851965 JO852034:JS852034 TK852034:TO852034 ADG852034:ADK852034 ANC852034:ANG852034 AWY852034:AXC852034 BGU852034:BGY852034 BQQ852034:BQU852034 CAM852034:CAQ852034 CKI852034:CKM852034 CUE852034:CUI852034 DEA852034:DEE852034 DNW852034:DOA852034 DXS852034:DXW852034 EHO852034:EHS852034 ERK852034:ERO852034 FBG852034:FBK852034 FLC852034:FLG852034 FUY852034:FVC852034 GEU852034:GEY852034 GOQ852034:GOU852034 GYM852034:GYQ852034 HII852034:HIM852034 HSE852034:HSI852034 ICA852034:ICE852034 ILW852034:IMA852034 IVS852034:IVW852034 JFO852034:JFS852034 JPK852034:JPO852034 JZG852034:JZK852034 KJC852034:KJG852034 KSY852034:KTC852034 LCU852034:LCY852034 LMQ852034:LMU852034 LWM852034:LWQ852034 MGI852034:MGM852034 MQE852034:MQI852034 NAA852034:NAE852034 NJW852034:NKA852034 NTS852034:NTW852034 ODO852034:ODS852034 ONK852034:ONO852034 OXG852034:OXK852034 PHC852034:PHG852034 PQY852034:PRC852034 QAU852034:QAY852034 QKQ852034:QKU852034 QUM852034:QUQ852034 REI852034:REM852034 ROE852034:ROI852034 RYA852034:RYE852034 SHW852034:SIA852034 SRS852034:SRW852034 TBO852034:TBS852034 TLK852034:TLO852034 TVG852034:TVK852034 UFC852034:UFG852034 UOY852034:UPC852034 UYU852034:UYY852034 VIQ852034:VIU852034 VSM852034:VSQ852034 WCI852034:WCM852034 WME852034:WMI852034 WWA852034:WWE852034 S917501:W917501 JO917570:JS917570 TK917570:TO917570 ADG917570:ADK917570 ANC917570:ANG917570 AWY917570:AXC917570 BGU917570:BGY917570 BQQ917570:BQU917570 CAM917570:CAQ917570 CKI917570:CKM917570 CUE917570:CUI917570 DEA917570:DEE917570 DNW917570:DOA917570 DXS917570:DXW917570 EHO917570:EHS917570 ERK917570:ERO917570 FBG917570:FBK917570 FLC917570:FLG917570 FUY917570:FVC917570 GEU917570:GEY917570 GOQ917570:GOU917570 GYM917570:GYQ917570 HII917570:HIM917570 HSE917570:HSI917570 ICA917570:ICE917570 ILW917570:IMA917570 IVS917570:IVW917570 JFO917570:JFS917570 JPK917570:JPO917570 JZG917570:JZK917570 KJC917570:KJG917570 KSY917570:KTC917570 LCU917570:LCY917570 LMQ917570:LMU917570 LWM917570:LWQ917570 MGI917570:MGM917570 MQE917570:MQI917570 NAA917570:NAE917570 NJW917570:NKA917570 NTS917570:NTW917570 ODO917570:ODS917570 ONK917570:ONO917570 OXG917570:OXK917570 PHC917570:PHG917570 PQY917570:PRC917570 QAU917570:QAY917570 QKQ917570:QKU917570 QUM917570:QUQ917570 REI917570:REM917570 ROE917570:ROI917570 RYA917570:RYE917570 SHW917570:SIA917570 SRS917570:SRW917570 TBO917570:TBS917570 TLK917570:TLO917570 TVG917570:TVK917570 UFC917570:UFG917570 UOY917570:UPC917570 UYU917570:UYY917570 VIQ917570:VIU917570 VSM917570:VSQ917570 WCI917570:WCM917570 WME917570:WMI917570 WWA917570:WWE917570 S983037:W983037 JO983106:JS983106 TK983106:TO983106 ADG983106:ADK983106 ANC983106:ANG983106 AWY983106:AXC983106 BGU983106:BGY983106 BQQ983106:BQU983106 CAM983106:CAQ983106 CKI983106:CKM983106 CUE983106:CUI983106 DEA983106:DEE983106 DNW983106:DOA983106 DXS983106:DXW983106 EHO983106:EHS983106 ERK983106:ERO983106 FBG983106:FBK983106 FLC983106:FLG983106 FUY983106:FVC983106 GEU983106:GEY983106 GOQ983106:GOU983106 GYM983106:GYQ983106 HII983106:HIM983106 HSE983106:HSI983106 ICA983106:ICE983106 ILW983106:IMA983106 IVS983106:IVW983106 JFO983106:JFS983106 JPK983106:JPO983106 JZG983106:JZK983106 KJC983106:KJG983106 KSY983106:KTC983106 LCU983106:LCY983106 LMQ983106:LMU983106 LWM983106:LWQ983106 MGI983106:MGM983106 MQE983106:MQI983106 NAA983106:NAE983106 NJW983106:NKA983106 NTS983106:NTW983106 ODO983106:ODS983106 ONK983106:ONO983106 OXG983106:OXK983106 PHC983106:PHG983106 PQY983106:PRC983106 QAU983106:QAY983106 QKQ983106:QKU983106 QUM983106:QUQ983106 REI983106:REM983106 ROE983106:ROI983106 RYA983106:RYE983106 SHW983106:SIA983106 SRS983106:SRW983106 TBO983106:TBS983106 TLK983106:TLO983106 TVG983106:TVK983106 UFC983106:UFG983106 UOY983106:UPC983106 UYU983106:UYY983106 VIQ983106:VIU983106 VSM983106:VSQ983106 WCI983106:WCM983106 WME983106:WMI983106 WWA983106:WWE983106 S97:W97 JO97:JS97 TK97:TO97 ADG97:ADK97 ANC97:ANG97 AWY97:AXC97 BGU97:BGY97 BQQ97:BQU97 CAM97:CAQ97 CKI97:CKM97 CUE97:CUI97 DEA97:DEE97 DNW97:DOA97 DXS97:DXW97 EHO97:EHS97 ERK97:ERO97 FBG97:FBK97 FLC97:FLG97 FUY97:FVC97 GEU97:GEY97 GOQ97:GOU97 GYM97:GYQ97 HII97:HIM97 HSE97:HSI97 ICA97:ICE97 ILW97:IMA97 IVS97:IVW97 JFO97:JFS97 JPK97:JPO97 JZG97:JZK97 KJC97:KJG97 KSY97:KTC97 LCU97:LCY97 LMQ97:LMU97 LWM97:LWQ97 MGI97:MGM97 MQE97:MQI97 NAA97:NAE97 NJW97:NKA97 NTS97:NTW97 ODO97:ODS97 ONK97:ONO97 OXG97:OXK97 PHC97:PHG97 PQY97:PRC97 QAU97:QAY97 QKQ97:QKU97 QUM97:QUQ97 REI97:REM97 ROE97:ROI97 RYA97:RYE97 SHW97:SIA97 SRS97:SRW97 TBO97:TBS97 TLK97:TLO97 TVG97:TVK97 UFC97:UFG97 UOY97:UPC97 UYU97:UYY97 VIQ97:VIU97 VSM97:VSQ97 WCI97:WCM97 WME97:WMI97 WWA97:WWE97 S65565:W65565 JO65634:JS65634 TK65634:TO65634 ADG65634:ADK65634 ANC65634:ANG65634 AWY65634:AXC65634 BGU65634:BGY65634 BQQ65634:BQU65634 CAM65634:CAQ65634 CKI65634:CKM65634 CUE65634:CUI65634 DEA65634:DEE65634 DNW65634:DOA65634 DXS65634:DXW65634 EHO65634:EHS65634 ERK65634:ERO65634 FBG65634:FBK65634 FLC65634:FLG65634 FUY65634:FVC65634 GEU65634:GEY65634 GOQ65634:GOU65634 GYM65634:GYQ65634 HII65634:HIM65634 HSE65634:HSI65634 ICA65634:ICE65634 ILW65634:IMA65634 IVS65634:IVW65634 JFO65634:JFS65634 JPK65634:JPO65634 JZG65634:JZK65634 KJC65634:KJG65634 KSY65634:KTC65634 LCU65634:LCY65634 LMQ65634:LMU65634 LWM65634:LWQ65634 MGI65634:MGM65634 MQE65634:MQI65634 NAA65634:NAE65634 NJW65634:NKA65634 NTS65634:NTW65634 ODO65634:ODS65634 ONK65634:ONO65634 OXG65634:OXK65634 PHC65634:PHG65634 PQY65634:PRC65634 QAU65634:QAY65634 QKQ65634:QKU65634 QUM65634:QUQ65634 REI65634:REM65634 ROE65634:ROI65634 RYA65634:RYE65634 SHW65634:SIA65634 SRS65634:SRW65634 TBO65634:TBS65634 TLK65634:TLO65634 TVG65634:TVK65634 UFC65634:UFG65634 UOY65634:UPC65634 UYU65634:UYY65634 VIQ65634:VIU65634 VSM65634:VSQ65634 WCI65634:WCM65634 WME65634:WMI65634 WWA65634:WWE65634 S131101:W131101 JO131170:JS131170 TK131170:TO131170 ADG131170:ADK131170 ANC131170:ANG131170 AWY131170:AXC131170 BGU131170:BGY131170 BQQ131170:BQU131170 CAM131170:CAQ131170 CKI131170:CKM131170 CUE131170:CUI131170 DEA131170:DEE131170 DNW131170:DOA131170 DXS131170:DXW131170 EHO131170:EHS131170 ERK131170:ERO131170 FBG131170:FBK131170 FLC131170:FLG131170 FUY131170:FVC131170 GEU131170:GEY131170 GOQ131170:GOU131170 GYM131170:GYQ131170 HII131170:HIM131170 HSE131170:HSI131170 ICA131170:ICE131170 ILW131170:IMA131170 IVS131170:IVW131170 JFO131170:JFS131170 JPK131170:JPO131170 JZG131170:JZK131170 KJC131170:KJG131170 KSY131170:KTC131170 LCU131170:LCY131170 LMQ131170:LMU131170 LWM131170:LWQ131170 MGI131170:MGM131170 MQE131170:MQI131170 NAA131170:NAE131170 NJW131170:NKA131170 NTS131170:NTW131170 ODO131170:ODS131170 ONK131170:ONO131170 OXG131170:OXK131170 PHC131170:PHG131170 PQY131170:PRC131170 QAU131170:QAY131170 QKQ131170:QKU131170 QUM131170:QUQ131170 REI131170:REM131170 ROE131170:ROI131170 RYA131170:RYE131170 SHW131170:SIA131170 SRS131170:SRW131170 TBO131170:TBS131170 TLK131170:TLO131170 TVG131170:TVK131170 UFC131170:UFG131170 UOY131170:UPC131170 UYU131170:UYY131170 VIQ131170:VIU131170 VSM131170:VSQ131170 WCI131170:WCM131170 WME131170:WMI131170 WWA131170:WWE131170 S196637:W196637 JO196706:JS196706 TK196706:TO196706 ADG196706:ADK196706 ANC196706:ANG196706 AWY196706:AXC196706 BGU196706:BGY196706 BQQ196706:BQU196706 CAM196706:CAQ196706 CKI196706:CKM196706 CUE196706:CUI196706 DEA196706:DEE196706 DNW196706:DOA196706 DXS196706:DXW196706 EHO196706:EHS196706 ERK196706:ERO196706 FBG196706:FBK196706 FLC196706:FLG196706 FUY196706:FVC196706 GEU196706:GEY196706 GOQ196706:GOU196706 GYM196706:GYQ196706 HII196706:HIM196706 HSE196706:HSI196706 ICA196706:ICE196706 ILW196706:IMA196706 IVS196706:IVW196706 JFO196706:JFS196706 JPK196706:JPO196706 JZG196706:JZK196706 KJC196706:KJG196706 KSY196706:KTC196706 LCU196706:LCY196706 LMQ196706:LMU196706 LWM196706:LWQ196706 MGI196706:MGM196706 MQE196706:MQI196706 NAA196706:NAE196706 NJW196706:NKA196706 NTS196706:NTW196706 ODO196706:ODS196706 ONK196706:ONO196706 OXG196706:OXK196706 PHC196706:PHG196706 PQY196706:PRC196706 QAU196706:QAY196706 QKQ196706:QKU196706 QUM196706:QUQ196706 REI196706:REM196706 ROE196706:ROI196706 RYA196706:RYE196706 SHW196706:SIA196706 SRS196706:SRW196706 TBO196706:TBS196706 TLK196706:TLO196706 TVG196706:TVK196706 UFC196706:UFG196706 UOY196706:UPC196706 UYU196706:UYY196706 VIQ196706:VIU196706 VSM196706:VSQ196706 WCI196706:WCM196706 WME196706:WMI196706 WWA196706:WWE196706 S262173:W262173 JO262242:JS262242 TK262242:TO262242 ADG262242:ADK262242 ANC262242:ANG262242 AWY262242:AXC262242 BGU262242:BGY262242 BQQ262242:BQU262242 CAM262242:CAQ262242 CKI262242:CKM262242 CUE262242:CUI262242 DEA262242:DEE262242 DNW262242:DOA262242 DXS262242:DXW262242 EHO262242:EHS262242 ERK262242:ERO262242 FBG262242:FBK262242 FLC262242:FLG262242 FUY262242:FVC262242 GEU262242:GEY262242 GOQ262242:GOU262242 GYM262242:GYQ262242 HII262242:HIM262242 HSE262242:HSI262242 ICA262242:ICE262242 ILW262242:IMA262242 IVS262242:IVW262242 JFO262242:JFS262242 JPK262242:JPO262242 JZG262242:JZK262242 KJC262242:KJG262242 KSY262242:KTC262242 LCU262242:LCY262242 LMQ262242:LMU262242 LWM262242:LWQ262242 MGI262242:MGM262242 MQE262242:MQI262242 NAA262242:NAE262242 NJW262242:NKA262242 NTS262242:NTW262242 ODO262242:ODS262242 ONK262242:ONO262242 OXG262242:OXK262242 PHC262242:PHG262242 PQY262242:PRC262242 QAU262242:QAY262242 QKQ262242:QKU262242 QUM262242:QUQ262242 REI262242:REM262242 ROE262242:ROI262242 RYA262242:RYE262242 SHW262242:SIA262242 SRS262242:SRW262242 TBO262242:TBS262242 TLK262242:TLO262242 TVG262242:TVK262242 UFC262242:UFG262242 UOY262242:UPC262242 UYU262242:UYY262242 VIQ262242:VIU262242 VSM262242:VSQ262242 WCI262242:WCM262242 WME262242:WMI262242 WWA262242:WWE262242 S327709:W327709 JO327778:JS327778 TK327778:TO327778 ADG327778:ADK327778 ANC327778:ANG327778 AWY327778:AXC327778 BGU327778:BGY327778 BQQ327778:BQU327778 CAM327778:CAQ327778 CKI327778:CKM327778 CUE327778:CUI327778 DEA327778:DEE327778 DNW327778:DOA327778 DXS327778:DXW327778 EHO327778:EHS327778 ERK327778:ERO327778 FBG327778:FBK327778 FLC327778:FLG327778 FUY327778:FVC327778 GEU327778:GEY327778 GOQ327778:GOU327778 GYM327778:GYQ327778 HII327778:HIM327778 HSE327778:HSI327778 ICA327778:ICE327778 ILW327778:IMA327778 IVS327778:IVW327778 JFO327778:JFS327778 JPK327778:JPO327778 JZG327778:JZK327778 KJC327778:KJG327778 KSY327778:KTC327778 LCU327778:LCY327778 LMQ327778:LMU327778 LWM327778:LWQ327778 MGI327778:MGM327778 MQE327778:MQI327778 NAA327778:NAE327778 NJW327778:NKA327778 NTS327778:NTW327778 ODO327778:ODS327778 ONK327778:ONO327778 OXG327778:OXK327778 PHC327778:PHG327778 PQY327778:PRC327778 QAU327778:QAY327778 QKQ327778:QKU327778 QUM327778:QUQ327778 REI327778:REM327778 ROE327778:ROI327778 RYA327778:RYE327778 SHW327778:SIA327778 SRS327778:SRW327778 TBO327778:TBS327778 TLK327778:TLO327778 TVG327778:TVK327778 UFC327778:UFG327778 UOY327778:UPC327778 UYU327778:UYY327778 VIQ327778:VIU327778 VSM327778:VSQ327778 WCI327778:WCM327778 WME327778:WMI327778 WWA327778:WWE327778 S393245:W393245 JO393314:JS393314 TK393314:TO393314 ADG393314:ADK393314 ANC393314:ANG393314 AWY393314:AXC393314 BGU393314:BGY393314 BQQ393314:BQU393314 CAM393314:CAQ393314 CKI393314:CKM393314 CUE393314:CUI393314 DEA393314:DEE393314 DNW393314:DOA393314 DXS393314:DXW393314 EHO393314:EHS393314 ERK393314:ERO393314 FBG393314:FBK393314 FLC393314:FLG393314 FUY393314:FVC393314 GEU393314:GEY393314 GOQ393314:GOU393314 GYM393314:GYQ393314 HII393314:HIM393314 HSE393314:HSI393314 ICA393314:ICE393314 ILW393314:IMA393314 IVS393314:IVW393314 JFO393314:JFS393314 JPK393314:JPO393314 JZG393314:JZK393314 KJC393314:KJG393314 KSY393314:KTC393314 LCU393314:LCY393314 LMQ393314:LMU393314 LWM393314:LWQ393314 MGI393314:MGM393314 MQE393314:MQI393314 NAA393314:NAE393314 NJW393314:NKA393314 NTS393314:NTW393314 ODO393314:ODS393314 ONK393314:ONO393314 OXG393314:OXK393314 PHC393314:PHG393314 PQY393314:PRC393314 QAU393314:QAY393314 QKQ393314:QKU393314 QUM393314:QUQ393314 REI393314:REM393314 ROE393314:ROI393314 RYA393314:RYE393314 SHW393314:SIA393314 SRS393314:SRW393314 TBO393314:TBS393314 TLK393314:TLO393314 TVG393314:TVK393314 UFC393314:UFG393314 UOY393314:UPC393314 UYU393314:UYY393314 VIQ393314:VIU393314 VSM393314:VSQ393314 WCI393314:WCM393314 WME393314:WMI393314 WWA393314:WWE393314 S458781:W458781 JO458850:JS458850 TK458850:TO458850 ADG458850:ADK458850 ANC458850:ANG458850 AWY458850:AXC458850 BGU458850:BGY458850 BQQ458850:BQU458850 CAM458850:CAQ458850 CKI458850:CKM458850 CUE458850:CUI458850 DEA458850:DEE458850 DNW458850:DOA458850 DXS458850:DXW458850 EHO458850:EHS458850 ERK458850:ERO458850 FBG458850:FBK458850 FLC458850:FLG458850 FUY458850:FVC458850 GEU458850:GEY458850 GOQ458850:GOU458850 GYM458850:GYQ458850 HII458850:HIM458850 HSE458850:HSI458850 ICA458850:ICE458850 ILW458850:IMA458850 IVS458850:IVW458850 JFO458850:JFS458850 JPK458850:JPO458850 JZG458850:JZK458850 KJC458850:KJG458850 KSY458850:KTC458850 LCU458850:LCY458850 LMQ458850:LMU458850 LWM458850:LWQ458850 MGI458850:MGM458850 MQE458850:MQI458850 NAA458850:NAE458850 NJW458850:NKA458850 NTS458850:NTW458850 ODO458850:ODS458850 ONK458850:ONO458850 OXG458850:OXK458850 PHC458850:PHG458850 PQY458850:PRC458850 QAU458850:QAY458850 QKQ458850:QKU458850 QUM458850:QUQ458850 REI458850:REM458850 ROE458850:ROI458850 RYA458850:RYE458850 SHW458850:SIA458850 SRS458850:SRW458850 TBO458850:TBS458850 TLK458850:TLO458850 TVG458850:TVK458850 UFC458850:UFG458850 UOY458850:UPC458850 UYU458850:UYY458850 VIQ458850:VIU458850 VSM458850:VSQ458850 WCI458850:WCM458850 WME458850:WMI458850 WWA458850:WWE458850 S524317:W524317 JO524386:JS524386 TK524386:TO524386 ADG524386:ADK524386 ANC524386:ANG524386 AWY524386:AXC524386 BGU524386:BGY524386 BQQ524386:BQU524386 CAM524386:CAQ524386 CKI524386:CKM524386 CUE524386:CUI524386 DEA524386:DEE524386 DNW524386:DOA524386 DXS524386:DXW524386 EHO524386:EHS524386 ERK524386:ERO524386 FBG524386:FBK524386 FLC524386:FLG524386 FUY524386:FVC524386 GEU524386:GEY524386 GOQ524386:GOU524386 GYM524386:GYQ524386 HII524386:HIM524386 HSE524386:HSI524386 ICA524386:ICE524386 ILW524386:IMA524386 IVS524386:IVW524386 JFO524386:JFS524386 JPK524386:JPO524386 JZG524386:JZK524386 KJC524386:KJG524386 KSY524386:KTC524386 LCU524386:LCY524386 LMQ524386:LMU524386 LWM524386:LWQ524386 MGI524386:MGM524386 MQE524386:MQI524386 NAA524386:NAE524386 NJW524386:NKA524386 NTS524386:NTW524386 ODO524386:ODS524386 ONK524386:ONO524386 OXG524386:OXK524386 PHC524386:PHG524386 PQY524386:PRC524386 QAU524386:QAY524386 QKQ524386:QKU524386 QUM524386:QUQ524386 REI524386:REM524386 ROE524386:ROI524386 RYA524386:RYE524386 SHW524386:SIA524386 SRS524386:SRW524386 TBO524386:TBS524386 TLK524386:TLO524386 TVG524386:TVK524386 UFC524386:UFG524386 UOY524386:UPC524386 UYU524386:UYY524386 VIQ524386:VIU524386 VSM524386:VSQ524386 WCI524386:WCM524386 WME524386:WMI524386 WWA524386:WWE524386 S589853:W589853 JO589922:JS589922 TK589922:TO589922 ADG589922:ADK589922 ANC589922:ANG589922 AWY589922:AXC589922 BGU589922:BGY589922 BQQ589922:BQU589922 CAM589922:CAQ589922 CKI589922:CKM589922 CUE589922:CUI589922 DEA589922:DEE589922 DNW589922:DOA589922 DXS589922:DXW589922 EHO589922:EHS589922 ERK589922:ERO589922 FBG589922:FBK589922 FLC589922:FLG589922 FUY589922:FVC589922 GEU589922:GEY589922 GOQ589922:GOU589922 GYM589922:GYQ589922 HII589922:HIM589922 HSE589922:HSI589922 ICA589922:ICE589922 ILW589922:IMA589922 IVS589922:IVW589922 JFO589922:JFS589922 JPK589922:JPO589922 JZG589922:JZK589922 KJC589922:KJG589922 KSY589922:KTC589922 LCU589922:LCY589922 LMQ589922:LMU589922 LWM589922:LWQ589922 MGI589922:MGM589922 MQE589922:MQI589922 NAA589922:NAE589922 NJW589922:NKA589922 NTS589922:NTW589922 ODO589922:ODS589922 ONK589922:ONO589922 OXG589922:OXK589922 PHC589922:PHG589922 PQY589922:PRC589922 QAU589922:QAY589922 QKQ589922:QKU589922 QUM589922:QUQ589922 REI589922:REM589922 ROE589922:ROI589922 RYA589922:RYE589922 SHW589922:SIA589922 SRS589922:SRW589922 TBO589922:TBS589922 TLK589922:TLO589922 TVG589922:TVK589922 UFC589922:UFG589922 UOY589922:UPC589922 UYU589922:UYY589922 VIQ589922:VIU589922 VSM589922:VSQ589922 WCI589922:WCM589922 WME589922:WMI589922 WWA589922:WWE589922 S655389:W655389 JO655458:JS655458 TK655458:TO655458 ADG655458:ADK655458 ANC655458:ANG655458 AWY655458:AXC655458 BGU655458:BGY655458 BQQ655458:BQU655458 CAM655458:CAQ655458 CKI655458:CKM655458 CUE655458:CUI655458 DEA655458:DEE655458 DNW655458:DOA655458 DXS655458:DXW655458 EHO655458:EHS655458 ERK655458:ERO655458 FBG655458:FBK655458 FLC655458:FLG655458 FUY655458:FVC655458 GEU655458:GEY655458 GOQ655458:GOU655458 GYM655458:GYQ655458 HII655458:HIM655458 HSE655458:HSI655458 ICA655458:ICE655458 ILW655458:IMA655458 IVS655458:IVW655458 JFO655458:JFS655458 JPK655458:JPO655458 JZG655458:JZK655458 KJC655458:KJG655458 KSY655458:KTC655458 LCU655458:LCY655458 LMQ655458:LMU655458 LWM655458:LWQ655458 MGI655458:MGM655458 MQE655458:MQI655458 NAA655458:NAE655458 NJW655458:NKA655458 NTS655458:NTW655458 ODO655458:ODS655458 ONK655458:ONO655458 OXG655458:OXK655458 PHC655458:PHG655458 PQY655458:PRC655458 QAU655458:QAY655458 QKQ655458:QKU655458 QUM655458:QUQ655458 REI655458:REM655458 ROE655458:ROI655458 RYA655458:RYE655458 SHW655458:SIA655458 SRS655458:SRW655458 TBO655458:TBS655458 TLK655458:TLO655458 TVG655458:TVK655458 UFC655458:UFG655458 UOY655458:UPC655458 UYU655458:UYY655458 VIQ655458:VIU655458 VSM655458:VSQ655458 WCI655458:WCM655458 WME655458:WMI655458 WWA655458:WWE655458 S720925:W720925 JO720994:JS720994 TK720994:TO720994 ADG720994:ADK720994 ANC720994:ANG720994 AWY720994:AXC720994 BGU720994:BGY720994 BQQ720994:BQU720994 CAM720994:CAQ720994 CKI720994:CKM720994 CUE720994:CUI720994 DEA720994:DEE720994 DNW720994:DOA720994 DXS720994:DXW720994 EHO720994:EHS720994 ERK720994:ERO720994 FBG720994:FBK720994 FLC720994:FLG720994 FUY720994:FVC720994 GEU720994:GEY720994 GOQ720994:GOU720994 GYM720994:GYQ720994 HII720994:HIM720994 HSE720994:HSI720994 ICA720994:ICE720994 ILW720994:IMA720994 IVS720994:IVW720994 JFO720994:JFS720994 JPK720994:JPO720994 JZG720994:JZK720994 KJC720994:KJG720994 KSY720994:KTC720994 LCU720994:LCY720994 LMQ720994:LMU720994 LWM720994:LWQ720994 MGI720994:MGM720994 MQE720994:MQI720994 NAA720994:NAE720994 NJW720994:NKA720994 NTS720994:NTW720994 ODO720994:ODS720994 ONK720994:ONO720994 OXG720994:OXK720994 PHC720994:PHG720994 PQY720994:PRC720994 QAU720994:QAY720994 QKQ720994:QKU720994 QUM720994:QUQ720994 REI720994:REM720994 ROE720994:ROI720994 RYA720994:RYE720994 SHW720994:SIA720994 SRS720994:SRW720994 TBO720994:TBS720994 TLK720994:TLO720994 TVG720994:TVK720994 UFC720994:UFG720994 UOY720994:UPC720994 UYU720994:UYY720994 VIQ720994:VIU720994 VSM720994:VSQ720994 WCI720994:WCM720994 WME720994:WMI720994 WWA720994:WWE720994 S786461:W786461 JO786530:JS786530 TK786530:TO786530 ADG786530:ADK786530 ANC786530:ANG786530 AWY786530:AXC786530 BGU786530:BGY786530 BQQ786530:BQU786530 CAM786530:CAQ786530 CKI786530:CKM786530 CUE786530:CUI786530 DEA786530:DEE786530 DNW786530:DOA786530 DXS786530:DXW786530 EHO786530:EHS786530 ERK786530:ERO786530 FBG786530:FBK786530 FLC786530:FLG786530 FUY786530:FVC786530 GEU786530:GEY786530 GOQ786530:GOU786530 GYM786530:GYQ786530 HII786530:HIM786530 HSE786530:HSI786530 ICA786530:ICE786530 ILW786530:IMA786530 IVS786530:IVW786530 JFO786530:JFS786530 JPK786530:JPO786530 JZG786530:JZK786530 KJC786530:KJG786530 KSY786530:KTC786530 LCU786530:LCY786530 LMQ786530:LMU786530 LWM786530:LWQ786530 MGI786530:MGM786530 MQE786530:MQI786530 NAA786530:NAE786530 NJW786530:NKA786530 NTS786530:NTW786530 ODO786530:ODS786530 ONK786530:ONO786530 OXG786530:OXK786530 PHC786530:PHG786530 PQY786530:PRC786530 QAU786530:QAY786530 QKQ786530:QKU786530 QUM786530:QUQ786530 REI786530:REM786530 ROE786530:ROI786530 RYA786530:RYE786530 SHW786530:SIA786530 SRS786530:SRW786530 TBO786530:TBS786530 TLK786530:TLO786530 TVG786530:TVK786530 UFC786530:UFG786530 UOY786530:UPC786530 UYU786530:UYY786530 VIQ786530:VIU786530 VSM786530:VSQ786530 WCI786530:WCM786530 WME786530:WMI786530 WWA786530:WWE786530 S851997:W851997 JO852066:JS852066 TK852066:TO852066 ADG852066:ADK852066 ANC852066:ANG852066 AWY852066:AXC852066 BGU852066:BGY852066 BQQ852066:BQU852066 CAM852066:CAQ852066 CKI852066:CKM852066 CUE852066:CUI852066 DEA852066:DEE852066 DNW852066:DOA852066 DXS852066:DXW852066 EHO852066:EHS852066 ERK852066:ERO852066 FBG852066:FBK852066 FLC852066:FLG852066 FUY852066:FVC852066 GEU852066:GEY852066 GOQ852066:GOU852066 GYM852066:GYQ852066 HII852066:HIM852066 HSE852066:HSI852066 ICA852066:ICE852066 ILW852066:IMA852066 IVS852066:IVW852066 JFO852066:JFS852066 JPK852066:JPO852066 JZG852066:JZK852066 KJC852066:KJG852066 KSY852066:KTC852066 LCU852066:LCY852066 LMQ852066:LMU852066 LWM852066:LWQ852066 MGI852066:MGM852066 MQE852066:MQI852066 NAA852066:NAE852066 NJW852066:NKA852066 NTS852066:NTW852066 ODO852066:ODS852066 ONK852066:ONO852066 OXG852066:OXK852066 PHC852066:PHG852066 PQY852066:PRC852066 QAU852066:QAY852066 QKQ852066:QKU852066 QUM852066:QUQ852066 REI852066:REM852066 ROE852066:ROI852066 RYA852066:RYE852066 SHW852066:SIA852066 SRS852066:SRW852066 TBO852066:TBS852066 TLK852066:TLO852066 TVG852066:TVK852066 UFC852066:UFG852066 UOY852066:UPC852066 UYU852066:UYY852066 VIQ852066:VIU852066 VSM852066:VSQ852066 WCI852066:WCM852066 WME852066:WMI852066 WWA852066:WWE852066 S917533:W917533 JO917602:JS917602 TK917602:TO917602 ADG917602:ADK917602 ANC917602:ANG917602 AWY917602:AXC917602 BGU917602:BGY917602 BQQ917602:BQU917602 CAM917602:CAQ917602 CKI917602:CKM917602 CUE917602:CUI917602 DEA917602:DEE917602 DNW917602:DOA917602 DXS917602:DXW917602 EHO917602:EHS917602 ERK917602:ERO917602 FBG917602:FBK917602 FLC917602:FLG917602 FUY917602:FVC917602 GEU917602:GEY917602 GOQ917602:GOU917602 GYM917602:GYQ917602 HII917602:HIM917602 HSE917602:HSI917602 ICA917602:ICE917602 ILW917602:IMA917602 IVS917602:IVW917602 JFO917602:JFS917602 JPK917602:JPO917602 JZG917602:JZK917602 KJC917602:KJG917602 KSY917602:KTC917602 LCU917602:LCY917602 LMQ917602:LMU917602 LWM917602:LWQ917602 MGI917602:MGM917602 MQE917602:MQI917602 NAA917602:NAE917602 NJW917602:NKA917602 NTS917602:NTW917602 ODO917602:ODS917602 ONK917602:ONO917602 OXG917602:OXK917602 PHC917602:PHG917602 PQY917602:PRC917602 QAU917602:QAY917602 QKQ917602:QKU917602 QUM917602:QUQ917602 REI917602:REM917602 ROE917602:ROI917602 RYA917602:RYE917602 SHW917602:SIA917602 SRS917602:SRW917602 TBO917602:TBS917602 TLK917602:TLO917602 TVG917602:TVK917602 UFC917602:UFG917602 UOY917602:UPC917602 UYU917602:UYY917602 VIQ917602:VIU917602 VSM917602:VSQ917602 WCI917602:WCM917602 WME917602:WMI917602 WWA917602:WWE917602 S983069:W983069 JO983138:JS983138 TK983138:TO983138 ADG983138:ADK983138 ANC983138:ANG983138 AWY983138:AXC983138 BGU983138:BGY983138 BQQ983138:BQU983138 CAM983138:CAQ983138 CKI983138:CKM983138 CUE983138:CUI983138 DEA983138:DEE983138 DNW983138:DOA983138 DXS983138:DXW983138 EHO983138:EHS983138 ERK983138:ERO983138 FBG983138:FBK983138 FLC983138:FLG983138 FUY983138:FVC983138 GEU983138:GEY983138 GOQ983138:GOU983138 GYM983138:GYQ983138 HII983138:HIM983138 HSE983138:HSI983138 ICA983138:ICE983138 ILW983138:IMA983138 IVS983138:IVW983138 JFO983138:JFS983138 JPK983138:JPO983138 JZG983138:JZK983138 KJC983138:KJG983138 KSY983138:KTC983138 LCU983138:LCY983138 LMQ983138:LMU983138 LWM983138:LWQ983138 MGI983138:MGM983138 MQE983138:MQI983138 NAA983138:NAE983138 NJW983138:NKA983138 NTS983138:NTW983138 ODO983138:ODS983138 ONK983138:ONO983138 OXG983138:OXK983138 PHC983138:PHG983138 PQY983138:PRC983138 QAU983138:QAY983138 QKQ983138:QKU983138 QUM983138:QUQ983138 REI983138:REM983138 ROE983138:ROI983138 RYA983138:RYE983138 SHW983138:SIA983138 SRS983138:SRW983138 TBO983138:TBS983138 TLK983138:TLO983138 TVG983138:TVK983138 UFC983138:UFG983138 UOY983138:UPC983138 UYU983138:UYY983138 VIQ983138:VIU983138 VSM983138:VSQ983138 WCI983138:WCM983138 WME983138:WMI983138 WWA983138:WWE983138 S99:W99 JO99:JS99 TK99:TO99 ADG99:ADK99 ANC99:ANG99 AWY99:AXC99 BGU99:BGY99 BQQ99:BQU99 CAM99:CAQ99 CKI99:CKM99 CUE99:CUI99 DEA99:DEE99 DNW99:DOA99 DXS99:DXW99 EHO99:EHS99 ERK99:ERO99 FBG99:FBK99 FLC99:FLG99 FUY99:FVC99 GEU99:GEY99 GOQ99:GOU99 GYM99:GYQ99 HII99:HIM99 HSE99:HSI99 ICA99:ICE99 ILW99:IMA99 IVS99:IVW99 JFO99:JFS99 JPK99:JPO99 JZG99:JZK99 KJC99:KJG99 KSY99:KTC99 LCU99:LCY99 LMQ99:LMU99 LWM99:LWQ99 MGI99:MGM99 MQE99:MQI99 NAA99:NAE99 NJW99:NKA99 NTS99:NTW99 ODO99:ODS99 ONK99:ONO99 OXG99:OXK99 PHC99:PHG99 PQY99:PRC99 QAU99:QAY99 QKQ99:QKU99 QUM99:QUQ99 REI99:REM99 ROE99:ROI99 RYA99:RYE99 SHW99:SIA99 SRS99:SRW99 TBO99:TBS99 TLK99:TLO99 TVG99:TVK99 UFC99:UFG99 UOY99:UPC99 UYU99:UYY99 VIQ99:VIU99 VSM99:VSQ99 WCI99:WCM99 WME99:WMI99 WWA99:WWE99 S65567:W65567 JO65636:JS65636 TK65636:TO65636 ADG65636:ADK65636 ANC65636:ANG65636 AWY65636:AXC65636 BGU65636:BGY65636 BQQ65636:BQU65636 CAM65636:CAQ65636 CKI65636:CKM65636 CUE65636:CUI65636 DEA65636:DEE65636 DNW65636:DOA65636 DXS65636:DXW65636 EHO65636:EHS65636 ERK65636:ERO65636 FBG65636:FBK65636 FLC65636:FLG65636 FUY65636:FVC65636 GEU65636:GEY65636 GOQ65636:GOU65636 GYM65636:GYQ65636 HII65636:HIM65636 HSE65636:HSI65636 ICA65636:ICE65636 ILW65636:IMA65636 IVS65636:IVW65636 JFO65636:JFS65636 JPK65636:JPO65636 JZG65636:JZK65636 KJC65636:KJG65636 KSY65636:KTC65636 LCU65636:LCY65636 LMQ65636:LMU65636 LWM65636:LWQ65636 MGI65636:MGM65636 MQE65636:MQI65636 NAA65636:NAE65636 NJW65636:NKA65636 NTS65636:NTW65636 ODO65636:ODS65636 ONK65636:ONO65636 OXG65636:OXK65636 PHC65636:PHG65636 PQY65636:PRC65636 QAU65636:QAY65636 QKQ65636:QKU65636 QUM65636:QUQ65636 REI65636:REM65636 ROE65636:ROI65636 RYA65636:RYE65636 SHW65636:SIA65636 SRS65636:SRW65636 TBO65636:TBS65636 TLK65636:TLO65636 TVG65636:TVK65636 UFC65636:UFG65636 UOY65636:UPC65636 UYU65636:UYY65636 VIQ65636:VIU65636 VSM65636:VSQ65636 WCI65636:WCM65636 WME65636:WMI65636 WWA65636:WWE65636 S131103:W131103 JO131172:JS131172 TK131172:TO131172 ADG131172:ADK131172 ANC131172:ANG131172 AWY131172:AXC131172 BGU131172:BGY131172 BQQ131172:BQU131172 CAM131172:CAQ131172 CKI131172:CKM131172 CUE131172:CUI131172 DEA131172:DEE131172 DNW131172:DOA131172 DXS131172:DXW131172 EHO131172:EHS131172 ERK131172:ERO131172 FBG131172:FBK131172 FLC131172:FLG131172 FUY131172:FVC131172 GEU131172:GEY131172 GOQ131172:GOU131172 GYM131172:GYQ131172 HII131172:HIM131172 HSE131172:HSI131172 ICA131172:ICE131172 ILW131172:IMA131172 IVS131172:IVW131172 JFO131172:JFS131172 JPK131172:JPO131172 JZG131172:JZK131172 KJC131172:KJG131172 KSY131172:KTC131172 LCU131172:LCY131172 LMQ131172:LMU131172 LWM131172:LWQ131172 MGI131172:MGM131172 MQE131172:MQI131172 NAA131172:NAE131172 NJW131172:NKA131172 NTS131172:NTW131172 ODO131172:ODS131172 ONK131172:ONO131172 OXG131172:OXK131172 PHC131172:PHG131172 PQY131172:PRC131172 QAU131172:QAY131172 QKQ131172:QKU131172 QUM131172:QUQ131172 REI131172:REM131172 ROE131172:ROI131172 RYA131172:RYE131172 SHW131172:SIA131172 SRS131172:SRW131172 TBO131172:TBS131172 TLK131172:TLO131172 TVG131172:TVK131172 UFC131172:UFG131172 UOY131172:UPC131172 UYU131172:UYY131172 VIQ131172:VIU131172 VSM131172:VSQ131172 WCI131172:WCM131172 WME131172:WMI131172 WWA131172:WWE131172 S196639:W196639 JO196708:JS196708 TK196708:TO196708 ADG196708:ADK196708 ANC196708:ANG196708 AWY196708:AXC196708 BGU196708:BGY196708 BQQ196708:BQU196708 CAM196708:CAQ196708 CKI196708:CKM196708 CUE196708:CUI196708 DEA196708:DEE196708 DNW196708:DOA196708 DXS196708:DXW196708 EHO196708:EHS196708 ERK196708:ERO196708 FBG196708:FBK196708 FLC196708:FLG196708 FUY196708:FVC196708 GEU196708:GEY196708 GOQ196708:GOU196708 GYM196708:GYQ196708 HII196708:HIM196708 HSE196708:HSI196708 ICA196708:ICE196708 ILW196708:IMA196708 IVS196708:IVW196708 JFO196708:JFS196708 JPK196708:JPO196708 JZG196708:JZK196708 KJC196708:KJG196708 KSY196708:KTC196708 LCU196708:LCY196708 LMQ196708:LMU196708 LWM196708:LWQ196708 MGI196708:MGM196708 MQE196708:MQI196708 NAA196708:NAE196708 NJW196708:NKA196708 NTS196708:NTW196708 ODO196708:ODS196708 ONK196708:ONO196708 OXG196708:OXK196708 PHC196708:PHG196708 PQY196708:PRC196708 QAU196708:QAY196708 QKQ196708:QKU196708 QUM196708:QUQ196708 REI196708:REM196708 ROE196708:ROI196708 RYA196708:RYE196708 SHW196708:SIA196708 SRS196708:SRW196708 TBO196708:TBS196708 TLK196708:TLO196708 TVG196708:TVK196708 UFC196708:UFG196708 UOY196708:UPC196708 UYU196708:UYY196708 VIQ196708:VIU196708 VSM196708:VSQ196708 WCI196708:WCM196708 WME196708:WMI196708 WWA196708:WWE196708 S262175:W262175 JO262244:JS262244 TK262244:TO262244 ADG262244:ADK262244 ANC262244:ANG262244 AWY262244:AXC262244 BGU262244:BGY262244 BQQ262244:BQU262244 CAM262244:CAQ262244 CKI262244:CKM262244 CUE262244:CUI262244 DEA262244:DEE262244 DNW262244:DOA262244 DXS262244:DXW262244 EHO262244:EHS262244 ERK262244:ERO262244 FBG262244:FBK262244 FLC262244:FLG262244 FUY262244:FVC262244 GEU262244:GEY262244 GOQ262244:GOU262244 GYM262244:GYQ262244 HII262244:HIM262244 HSE262244:HSI262244 ICA262244:ICE262244 ILW262244:IMA262244 IVS262244:IVW262244 JFO262244:JFS262244 JPK262244:JPO262244 JZG262244:JZK262244 KJC262244:KJG262244 KSY262244:KTC262244 LCU262244:LCY262244 LMQ262244:LMU262244 LWM262244:LWQ262244 MGI262244:MGM262244 MQE262244:MQI262244 NAA262244:NAE262244 NJW262244:NKA262244 NTS262244:NTW262244 ODO262244:ODS262244 ONK262244:ONO262244 OXG262244:OXK262244 PHC262244:PHG262244 PQY262244:PRC262244 QAU262244:QAY262244 QKQ262244:QKU262244 QUM262244:QUQ262244 REI262244:REM262244 ROE262244:ROI262244 RYA262244:RYE262244 SHW262244:SIA262244 SRS262244:SRW262244 TBO262244:TBS262244 TLK262244:TLO262244 TVG262244:TVK262244 UFC262244:UFG262244 UOY262244:UPC262244 UYU262244:UYY262244 VIQ262244:VIU262244 VSM262244:VSQ262244 WCI262244:WCM262244 WME262244:WMI262244 WWA262244:WWE262244 S327711:W327711 JO327780:JS327780 TK327780:TO327780 ADG327780:ADK327780 ANC327780:ANG327780 AWY327780:AXC327780 BGU327780:BGY327780 BQQ327780:BQU327780 CAM327780:CAQ327780 CKI327780:CKM327780 CUE327780:CUI327780 DEA327780:DEE327780 DNW327780:DOA327780 DXS327780:DXW327780 EHO327780:EHS327780 ERK327780:ERO327780 FBG327780:FBK327780 FLC327780:FLG327780 FUY327780:FVC327780 GEU327780:GEY327780 GOQ327780:GOU327780 GYM327780:GYQ327780 HII327780:HIM327780 HSE327780:HSI327780 ICA327780:ICE327780 ILW327780:IMA327780 IVS327780:IVW327780 JFO327780:JFS327780 JPK327780:JPO327780 JZG327780:JZK327780 KJC327780:KJG327780 KSY327780:KTC327780 LCU327780:LCY327780 LMQ327780:LMU327780 LWM327780:LWQ327780 MGI327780:MGM327780 MQE327780:MQI327780 NAA327780:NAE327780 NJW327780:NKA327780 NTS327780:NTW327780 ODO327780:ODS327780 ONK327780:ONO327780 OXG327780:OXK327780 PHC327780:PHG327780 PQY327780:PRC327780 QAU327780:QAY327780 QKQ327780:QKU327780 QUM327780:QUQ327780 REI327780:REM327780 ROE327780:ROI327780 RYA327780:RYE327780 SHW327780:SIA327780 SRS327780:SRW327780 TBO327780:TBS327780 TLK327780:TLO327780 TVG327780:TVK327780 UFC327780:UFG327780 UOY327780:UPC327780 UYU327780:UYY327780 VIQ327780:VIU327780 VSM327780:VSQ327780 WCI327780:WCM327780 WME327780:WMI327780 WWA327780:WWE327780 S393247:W393247 JO393316:JS393316 TK393316:TO393316 ADG393316:ADK393316 ANC393316:ANG393316 AWY393316:AXC393316 BGU393316:BGY393316 BQQ393316:BQU393316 CAM393316:CAQ393316 CKI393316:CKM393316 CUE393316:CUI393316 DEA393316:DEE393316 DNW393316:DOA393316 DXS393316:DXW393316 EHO393316:EHS393316 ERK393316:ERO393316 FBG393316:FBK393316 FLC393316:FLG393316 FUY393316:FVC393316 GEU393316:GEY393316 GOQ393316:GOU393316 GYM393316:GYQ393316 HII393316:HIM393316 HSE393316:HSI393316 ICA393316:ICE393316 ILW393316:IMA393316 IVS393316:IVW393316 JFO393316:JFS393316 JPK393316:JPO393316 JZG393316:JZK393316 KJC393316:KJG393316 KSY393316:KTC393316 LCU393316:LCY393316 LMQ393316:LMU393316 LWM393316:LWQ393316 MGI393316:MGM393316 MQE393316:MQI393316 NAA393316:NAE393316 NJW393316:NKA393316 NTS393316:NTW393316 ODO393316:ODS393316 ONK393316:ONO393316 OXG393316:OXK393316 PHC393316:PHG393316 PQY393316:PRC393316 QAU393316:QAY393316 QKQ393316:QKU393316 QUM393316:QUQ393316 REI393316:REM393316 ROE393316:ROI393316 RYA393316:RYE393316 SHW393316:SIA393316 SRS393316:SRW393316 TBO393316:TBS393316 TLK393316:TLO393316 TVG393316:TVK393316 UFC393316:UFG393316 UOY393316:UPC393316 UYU393316:UYY393316 VIQ393316:VIU393316 VSM393316:VSQ393316 WCI393316:WCM393316 WME393316:WMI393316 WWA393316:WWE393316 S458783:W458783 JO458852:JS458852 TK458852:TO458852 ADG458852:ADK458852 ANC458852:ANG458852 AWY458852:AXC458852 BGU458852:BGY458852 BQQ458852:BQU458852 CAM458852:CAQ458852 CKI458852:CKM458852 CUE458852:CUI458852 DEA458852:DEE458852 DNW458852:DOA458852 DXS458852:DXW458852 EHO458852:EHS458852 ERK458852:ERO458852 FBG458852:FBK458852 FLC458852:FLG458852 FUY458852:FVC458852 GEU458852:GEY458852 GOQ458852:GOU458852 GYM458852:GYQ458852 HII458852:HIM458852 HSE458852:HSI458852 ICA458852:ICE458852 ILW458852:IMA458852 IVS458852:IVW458852 JFO458852:JFS458852 JPK458852:JPO458852 JZG458852:JZK458852 KJC458852:KJG458852 KSY458852:KTC458852 LCU458852:LCY458852 LMQ458852:LMU458852 LWM458852:LWQ458852 MGI458852:MGM458852 MQE458852:MQI458852 NAA458852:NAE458852 NJW458852:NKA458852 NTS458852:NTW458852 ODO458852:ODS458852 ONK458852:ONO458852 OXG458852:OXK458852 PHC458852:PHG458852 PQY458852:PRC458852 QAU458852:QAY458852 QKQ458852:QKU458852 QUM458852:QUQ458852 REI458852:REM458852 ROE458852:ROI458852 RYA458852:RYE458852 SHW458852:SIA458852 SRS458852:SRW458852 TBO458852:TBS458852 TLK458852:TLO458852 TVG458852:TVK458852 UFC458852:UFG458852 UOY458852:UPC458852 UYU458852:UYY458852 VIQ458852:VIU458852 VSM458852:VSQ458852 WCI458852:WCM458852 WME458852:WMI458852 WWA458852:WWE458852 S524319:W524319 JO524388:JS524388 TK524388:TO524388 ADG524388:ADK524388 ANC524388:ANG524388 AWY524388:AXC524388 BGU524388:BGY524388 BQQ524388:BQU524388 CAM524388:CAQ524388 CKI524388:CKM524388 CUE524388:CUI524388 DEA524388:DEE524388 DNW524388:DOA524388 DXS524388:DXW524388 EHO524388:EHS524388 ERK524388:ERO524388 FBG524388:FBK524388 FLC524388:FLG524388 FUY524388:FVC524388 GEU524388:GEY524388 GOQ524388:GOU524388 GYM524388:GYQ524388 HII524388:HIM524388 HSE524388:HSI524388 ICA524388:ICE524388 ILW524388:IMA524388 IVS524388:IVW524388 JFO524388:JFS524388 JPK524388:JPO524388 JZG524388:JZK524388 KJC524388:KJG524388 KSY524388:KTC524388 LCU524388:LCY524388 LMQ524388:LMU524388 LWM524388:LWQ524388 MGI524388:MGM524388 MQE524388:MQI524388 NAA524388:NAE524388 NJW524388:NKA524388 NTS524388:NTW524388 ODO524388:ODS524388 ONK524388:ONO524388 OXG524388:OXK524388 PHC524388:PHG524388 PQY524388:PRC524388 QAU524388:QAY524388 QKQ524388:QKU524388 QUM524388:QUQ524388 REI524388:REM524388 ROE524388:ROI524388 RYA524388:RYE524388 SHW524388:SIA524388 SRS524388:SRW524388 TBO524388:TBS524388 TLK524388:TLO524388 TVG524388:TVK524388 UFC524388:UFG524388 UOY524388:UPC524388 UYU524388:UYY524388 VIQ524388:VIU524388 VSM524388:VSQ524388 WCI524388:WCM524388 WME524388:WMI524388 WWA524388:WWE524388 S589855:W589855 JO589924:JS589924 TK589924:TO589924 ADG589924:ADK589924 ANC589924:ANG589924 AWY589924:AXC589924 BGU589924:BGY589924 BQQ589924:BQU589924 CAM589924:CAQ589924 CKI589924:CKM589924 CUE589924:CUI589924 DEA589924:DEE589924 DNW589924:DOA589924 DXS589924:DXW589924 EHO589924:EHS589924 ERK589924:ERO589924 FBG589924:FBK589924 FLC589924:FLG589924 FUY589924:FVC589924 GEU589924:GEY589924 GOQ589924:GOU589924 GYM589924:GYQ589924 HII589924:HIM589924 HSE589924:HSI589924 ICA589924:ICE589924 ILW589924:IMA589924 IVS589924:IVW589924 JFO589924:JFS589924 JPK589924:JPO589924 JZG589924:JZK589924 KJC589924:KJG589924 KSY589924:KTC589924 LCU589924:LCY589924 LMQ589924:LMU589924 LWM589924:LWQ589924 MGI589924:MGM589924 MQE589924:MQI589924 NAA589924:NAE589924 NJW589924:NKA589924 NTS589924:NTW589924 ODO589924:ODS589924 ONK589924:ONO589924 OXG589924:OXK589924 PHC589924:PHG589924 PQY589924:PRC589924 QAU589924:QAY589924 QKQ589924:QKU589924 QUM589924:QUQ589924 REI589924:REM589924 ROE589924:ROI589924 RYA589924:RYE589924 SHW589924:SIA589924 SRS589924:SRW589924 TBO589924:TBS589924 TLK589924:TLO589924 TVG589924:TVK589924 UFC589924:UFG589924 UOY589924:UPC589924 UYU589924:UYY589924 VIQ589924:VIU589924 VSM589924:VSQ589924 WCI589924:WCM589924 WME589924:WMI589924 WWA589924:WWE589924 S655391:W655391 JO655460:JS655460 TK655460:TO655460 ADG655460:ADK655460 ANC655460:ANG655460 AWY655460:AXC655460 BGU655460:BGY655460 BQQ655460:BQU655460 CAM655460:CAQ655460 CKI655460:CKM655460 CUE655460:CUI655460 DEA655460:DEE655460 DNW655460:DOA655460 DXS655460:DXW655460 EHO655460:EHS655460 ERK655460:ERO655460 FBG655460:FBK655460 FLC655460:FLG655460 FUY655460:FVC655460 GEU655460:GEY655460 GOQ655460:GOU655460 GYM655460:GYQ655460 HII655460:HIM655460 HSE655460:HSI655460 ICA655460:ICE655460 ILW655460:IMA655460 IVS655460:IVW655460 JFO655460:JFS655460 JPK655460:JPO655460 JZG655460:JZK655460 KJC655460:KJG655460 KSY655460:KTC655460 LCU655460:LCY655460 LMQ655460:LMU655460 LWM655460:LWQ655460 MGI655460:MGM655460 MQE655460:MQI655460 NAA655460:NAE655460 NJW655460:NKA655460 NTS655460:NTW655460 ODO655460:ODS655460 ONK655460:ONO655460 OXG655460:OXK655460 PHC655460:PHG655460 PQY655460:PRC655460 QAU655460:QAY655460 QKQ655460:QKU655460 QUM655460:QUQ655460 REI655460:REM655460 ROE655460:ROI655460 RYA655460:RYE655460 SHW655460:SIA655460 SRS655460:SRW655460 TBO655460:TBS655460 TLK655460:TLO655460 TVG655460:TVK655460 UFC655460:UFG655460 UOY655460:UPC655460 UYU655460:UYY655460 VIQ655460:VIU655460 VSM655460:VSQ655460 WCI655460:WCM655460 WME655460:WMI655460 WWA655460:WWE655460 S720927:W720927 JO720996:JS720996 TK720996:TO720996 ADG720996:ADK720996 ANC720996:ANG720996 AWY720996:AXC720996 BGU720996:BGY720996 BQQ720996:BQU720996 CAM720996:CAQ720996 CKI720996:CKM720996 CUE720996:CUI720996 DEA720996:DEE720996 DNW720996:DOA720996 DXS720996:DXW720996 EHO720996:EHS720996 ERK720996:ERO720996 FBG720996:FBK720996 FLC720996:FLG720996 FUY720996:FVC720996 GEU720996:GEY720996 GOQ720996:GOU720996 GYM720996:GYQ720996 HII720996:HIM720996 HSE720996:HSI720996 ICA720996:ICE720996 ILW720996:IMA720996 IVS720996:IVW720996 JFO720996:JFS720996 JPK720996:JPO720996 JZG720996:JZK720996 KJC720996:KJG720996 KSY720996:KTC720996 LCU720996:LCY720996 LMQ720996:LMU720996 LWM720996:LWQ720996 MGI720996:MGM720996 MQE720996:MQI720996 NAA720996:NAE720996 NJW720996:NKA720996 NTS720996:NTW720996 ODO720996:ODS720996 ONK720996:ONO720996 OXG720996:OXK720996 PHC720996:PHG720996 PQY720996:PRC720996 QAU720996:QAY720996 QKQ720996:QKU720996 QUM720996:QUQ720996 REI720996:REM720996 ROE720996:ROI720996 RYA720996:RYE720996 SHW720996:SIA720996 SRS720996:SRW720996 TBO720996:TBS720996 TLK720996:TLO720996 TVG720996:TVK720996 UFC720996:UFG720996 UOY720996:UPC720996 UYU720996:UYY720996 VIQ720996:VIU720996 VSM720996:VSQ720996 WCI720996:WCM720996 WME720996:WMI720996 WWA720996:WWE720996 S786463:W786463 JO786532:JS786532 TK786532:TO786532 ADG786532:ADK786532 ANC786532:ANG786532 AWY786532:AXC786532 BGU786532:BGY786532 BQQ786532:BQU786532 CAM786532:CAQ786532 CKI786532:CKM786532 CUE786532:CUI786532 DEA786532:DEE786532 DNW786532:DOA786532 DXS786532:DXW786532 EHO786532:EHS786532 ERK786532:ERO786532 FBG786532:FBK786532 FLC786532:FLG786532 FUY786532:FVC786532 GEU786532:GEY786532 GOQ786532:GOU786532 GYM786532:GYQ786532 HII786532:HIM786532 HSE786532:HSI786532 ICA786532:ICE786532 ILW786532:IMA786532 IVS786532:IVW786532 JFO786532:JFS786532 JPK786532:JPO786532 JZG786532:JZK786532 KJC786532:KJG786532 KSY786532:KTC786532 LCU786532:LCY786532 LMQ786532:LMU786532 LWM786532:LWQ786532 MGI786532:MGM786532 MQE786532:MQI786532 NAA786532:NAE786532 NJW786532:NKA786532 NTS786532:NTW786532 ODO786532:ODS786532 ONK786532:ONO786532 OXG786532:OXK786532 PHC786532:PHG786532 PQY786532:PRC786532 QAU786532:QAY786532 QKQ786532:QKU786532 QUM786532:QUQ786532 REI786532:REM786532 ROE786532:ROI786532 RYA786532:RYE786532 SHW786532:SIA786532 SRS786532:SRW786532 TBO786532:TBS786532 TLK786532:TLO786532 TVG786532:TVK786532 UFC786532:UFG786532 UOY786532:UPC786532 UYU786532:UYY786532 VIQ786532:VIU786532 VSM786532:VSQ786532 WCI786532:WCM786532 WME786532:WMI786532 WWA786532:WWE786532 S851999:W851999 JO852068:JS852068 TK852068:TO852068 ADG852068:ADK852068 ANC852068:ANG852068 AWY852068:AXC852068 BGU852068:BGY852068 BQQ852068:BQU852068 CAM852068:CAQ852068 CKI852068:CKM852068 CUE852068:CUI852068 DEA852068:DEE852068 DNW852068:DOA852068 DXS852068:DXW852068 EHO852068:EHS852068 ERK852068:ERO852068 FBG852068:FBK852068 FLC852068:FLG852068 FUY852068:FVC852068 GEU852068:GEY852068 GOQ852068:GOU852068 GYM852068:GYQ852068 HII852068:HIM852068 HSE852068:HSI852068 ICA852068:ICE852068 ILW852068:IMA852068 IVS852068:IVW852068 JFO852068:JFS852068 JPK852068:JPO852068 JZG852068:JZK852068 KJC852068:KJG852068 KSY852068:KTC852068 LCU852068:LCY852068 LMQ852068:LMU852068 LWM852068:LWQ852068 MGI852068:MGM852068 MQE852068:MQI852068 NAA852068:NAE852068 NJW852068:NKA852068 NTS852068:NTW852068 ODO852068:ODS852068 ONK852068:ONO852068 OXG852068:OXK852068 PHC852068:PHG852068 PQY852068:PRC852068 QAU852068:QAY852068 QKQ852068:QKU852068 QUM852068:QUQ852068 REI852068:REM852068 ROE852068:ROI852068 RYA852068:RYE852068 SHW852068:SIA852068 SRS852068:SRW852068 TBO852068:TBS852068 TLK852068:TLO852068 TVG852068:TVK852068 UFC852068:UFG852068 UOY852068:UPC852068 UYU852068:UYY852068 VIQ852068:VIU852068 VSM852068:VSQ852068 WCI852068:WCM852068 WME852068:WMI852068 WWA852068:WWE852068 S917535:W917535 JO917604:JS917604 TK917604:TO917604 ADG917604:ADK917604 ANC917604:ANG917604 AWY917604:AXC917604 BGU917604:BGY917604 BQQ917604:BQU917604 CAM917604:CAQ917604 CKI917604:CKM917604 CUE917604:CUI917604 DEA917604:DEE917604 DNW917604:DOA917604 DXS917604:DXW917604 EHO917604:EHS917604 ERK917604:ERO917604 FBG917604:FBK917604 FLC917604:FLG917604 FUY917604:FVC917604 GEU917604:GEY917604 GOQ917604:GOU917604 GYM917604:GYQ917604 HII917604:HIM917604 HSE917604:HSI917604 ICA917604:ICE917604 ILW917604:IMA917604 IVS917604:IVW917604 JFO917604:JFS917604 JPK917604:JPO917604 JZG917604:JZK917604 KJC917604:KJG917604 KSY917604:KTC917604 LCU917604:LCY917604 LMQ917604:LMU917604 LWM917604:LWQ917604 MGI917604:MGM917604 MQE917604:MQI917604 NAA917604:NAE917604 NJW917604:NKA917604 NTS917604:NTW917604 ODO917604:ODS917604 ONK917604:ONO917604 OXG917604:OXK917604 PHC917604:PHG917604 PQY917604:PRC917604 QAU917604:QAY917604 QKQ917604:QKU917604 QUM917604:QUQ917604 REI917604:REM917604 ROE917604:ROI917604 RYA917604:RYE917604 SHW917604:SIA917604 SRS917604:SRW917604 TBO917604:TBS917604 TLK917604:TLO917604 TVG917604:TVK917604 UFC917604:UFG917604 UOY917604:UPC917604 UYU917604:UYY917604 VIQ917604:VIU917604 VSM917604:VSQ917604 WCI917604:WCM917604 WME917604:WMI917604 WWA917604:WWE917604 S983071:W983071 JO983140:JS983140 TK983140:TO983140 ADG983140:ADK983140 ANC983140:ANG983140 AWY983140:AXC983140 BGU983140:BGY983140 BQQ983140:BQU983140 CAM983140:CAQ983140 CKI983140:CKM983140 CUE983140:CUI983140 DEA983140:DEE983140 DNW983140:DOA983140 DXS983140:DXW983140 EHO983140:EHS983140 ERK983140:ERO983140 FBG983140:FBK983140 FLC983140:FLG983140 FUY983140:FVC983140 GEU983140:GEY983140 GOQ983140:GOU983140 GYM983140:GYQ983140 HII983140:HIM983140 HSE983140:HSI983140 ICA983140:ICE983140 ILW983140:IMA983140 IVS983140:IVW983140 JFO983140:JFS983140 JPK983140:JPO983140 JZG983140:JZK983140 KJC983140:KJG983140 KSY983140:KTC983140 LCU983140:LCY983140 LMQ983140:LMU983140 LWM983140:LWQ983140 MGI983140:MGM983140 MQE983140:MQI983140 NAA983140:NAE983140 NJW983140:NKA983140 NTS983140:NTW983140 ODO983140:ODS983140 ONK983140:ONO983140 OXG983140:OXK983140 PHC983140:PHG983140 PQY983140:PRC983140 QAU983140:QAY983140 QKQ983140:QKU983140 QUM983140:QUQ983140 REI983140:REM983140 ROE983140:ROI983140 RYA983140:RYE983140 SHW983140:SIA983140 SRS983140:SRW983140 TBO983140:TBS983140 TLK983140:TLO983140 TVG983140:TVK983140 UFC983140:UFG983140 UOY983140:UPC983140 UYU983140:UYY983140 VIQ983140:VIU983140 VSM983140:VSQ983140 WCI983140:WCM983140 WME983140:WMI983140 WWA983140:WWE983140 S91:W91 JO91:JS91 TK91:TO91 ADG91:ADK91 ANC91:ANG91 AWY91:AXC91 BGU91:BGY91 BQQ91:BQU91 CAM91:CAQ91 CKI91:CKM91 CUE91:CUI91 DEA91:DEE91 DNW91:DOA91 DXS91:DXW91 EHO91:EHS91 ERK91:ERO91 FBG91:FBK91 FLC91:FLG91 FUY91:FVC91 GEU91:GEY91 GOQ91:GOU91 GYM91:GYQ91 HII91:HIM91 HSE91:HSI91 ICA91:ICE91 ILW91:IMA91 IVS91:IVW91 JFO91:JFS91 JPK91:JPO91 JZG91:JZK91 KJC91:KJG91 KSY91:KTC91 LCU91:LCY91 LMQ91:LMU91 LWM91:LWQ91 MGI91:MGM91 MQE91:MQI91 NAA91:NAE91 NJW91:NKA91 NTS91:NTW91 ODO91:ODS91 ONK91:ONO91 OXG91:OXK91 PHC91:PHG91 PQY91:PRC91 QAU91:QAY91 QKQ91:QKU91 QUM91:QUQ91 REI91:REM91 ROE91:ROI91 RYA91:RYE91 SHW91:SIA91 SRS91:SRW91 TBO91:TBS91 TLK91:TLO91 TVG91:TVK91 UFC91:UFG91 UOY91:UPC91 UYU91:UYY91 VIQ91:VIU91 VSM91:VSQ91 WCI91:WCM91 WME91:WMI91 WWA91:WWE91 S65559:W65559 JO65628:JS65628 TK65628:TO65628 ADG65628:ADK65628 ANC65628:ANG65628 AWY65628:AXC65628 BGU65628:BGY65628 BQQ65628:BQU65628 CAM65628:CAQ65628 CKI65628:CKM65628 CUE65628:CUI65628 DEA65628:DEE65628 DNW65628:DOA65628 DXS65628:DXW65628 EHO65628:EHS65628 ERK65628:ERO65628 FBG65628:FBK65628 FLC65628:FLG65628 FUY65628:FVC65628 GEU65628:GEY65628 GOQ65628:GOU65628 GYM65628:GYQ65628 HII65628:HIM65628 HSE65628:HSI65628 ICA65628:ICE65628 ILW65628:IMA65628 IVS65628:IVW65628 JFO65628:JFS65628 JPK65628:JPO65628 JZG65628:JZK65628 KJC65628:KJG65628 KSY65628:KTC65628 LCU65628:LCY65628 LMQ65628:LMU65628 LWM65628:LWQ65628 MGI65628:MGM65628 MQE65628:MQI65628 NAA65628:NAE65628 NJW65628:NKA65628 NTS65628:NTW65628 ODO65628:ODS65628 ONK65628:ONO65628 OXG65628:OXK65628 PHC65628:PHG65628 PQY65628:PRC65628 QAU65628:QAY65628 QKQ65628:QKU65628 QUM65628:QUQ65628 REI65628:REM65628 ROE65628:ROI65628 RYA65628:RYE65628 SHW65628:SIA65628 SRS65628:SRW65628 TBO65628:TBS65628 TLK65628:TLO65628 TVG65628:TVK65628 UFC65628:UFG65628 UOY65628:UPC65628 UYU65628:UYY65628 VIQ65628:VIU65628 VSM65628:VSQ65628 WCI65628:WCM65628 WME65628:WMI65628 WWA65628:WWE65628 S131095:W131095 JO131164:JS131164 TK131164:TO131164 ADG131164:ADK131164 ANC131164:ANG131164 AWY131164:AXC131164 BGU131164:BGY131164 BQQ131164:BQU131164 CAM131164:CAQ131164 CKI131164:CKM131164 CUE131164:CUI131164 DEA131164:DEE131164 DNW131164:DOA131164 DXS131164:DXW131164 EHO131164:EHS131164 ERK131164:ERO131164 FBG131164:FBK131164 FLC131164:FLG131164 FUY131164:FVC131164 GEU131164:GEY131164 GOQ131164:GOU131164 GYM131164:GYQ131164 HII131164:HIM131164 HSE131164:HSI131164 ICA131164:ICE131164 ILW131164:IMA131164 IVS131164:IVW131164 JFO131164:JFS131164 JPK131164:JPO131164 JZG131164:JZK131164 KJC131164:KJG131164 KSY131164:KTC131164 LCU131164:LCY131164 LMQ131164:LMU131164 LWM131164:LWQ131164 MGI131164:MGM131164 MQE131164:MQI131164 NAA131164:NAE131164 NJW131164:NKA131164 NTS131164:NTW131164 ODO131164:ODS131164 ONK131164:ONO131164 OXG131164:OXK131164 PHC131164:PHG131164 PQY131164:PRC131164 QAU131164:QAY131164 QKQ131164:QKU131164 QUM131164:QUQ131164 REI131164:REM131164 ROE131164:ROI131164 RYA131164:RYE131164 SHW131164:SIA131164 SRS131164:SRW131164 TBO131164:TBS131164 TLK131164:TLO131164 TVG131164:TVK131164 UFC131164:UFG131164 UOY131164:UPC131164 UYU131164:UYY131164 VIQ131164:VIU131164 VSM131164:VSQ131164 WCI131164:WCM131164 WME131164:WMI131164 WWA131164:WWE131164 S196631:W196631 JO196700:JS196700 TK196700:TO196700 ADG196700:ADK196700 ANC196700:ANG196700 AWY196700:AXC196700 BGU196700:BGY196700 BQQ196700:BQU196700 CAM196700:CAQ196700 CKI196700:CKM196700 CUE196700:CUI196700 DEA196700:DEE196700 DNW196700:DOA196700 DXS196700:DXW196700 EHO196700:EHS196700 ERK196700:ERO196700 FBG196700:FBK196700 FLC196700:FLG196700 FUY196700:FVC196700 GEU196700:GEY196700 GOQ196700:GOU196700 GYM196700:GYQ196700 HII196700:HIM196700 HSE196700:HSI196700 ICA196700:ICE196700 ILW196700:IMA196700 IVS196700:IVW196700 JFO196700:JFS196700 JPK196700:JPO196700 JZG196700:JZK196700 KJC196700:KJG196700 KSY196700:KTC196700 LCU196700:LCY196700 LMQ196700:LMU196700 LWM196700:LWQ196700 MGI196700:MGM196700 MQE196700:MQI196700 NAA196700:NAE196700 NJW196700:NKA196700 NTS196700:NTW196700 ODO196700:ODS196700 ONK196700:ONO196700 OXG196700:OXK196700 PHC196700:PHG196700 PQY196700:PRC196700 QAU196700:QAY196700 QKQ196700:QKU196700 QUM196700:QUQ196700 REI196700:REM196700 ROE196700:ROI196700 RYA196700:RYE196700 SHW196700:SIA196700 SRS196700:SRW196700 TBO196700:TBS196700 TLK196700:TLO196700 TVG196700:TVK196700 UFC196700:UFG196700 UOY196700:UPC196700 UYU196700:UYY196700 VIQ196700:VIU196700 VSM196700:VSQ196700 WCI196700:WCM196700 WME196700:WMI196700 WWA196700:WWE196700 S262167:W262167 JO262236:JS262236 TK262236:TO262236 ADG262236:ADK262236 ANC262236:ANG262236 AWY262236:AXC262236 BGU262236:BGY262236 BQQ262236:BQU262236 CAM262236:CAQ262236 CKI262236:CKM262236 CUE262236:CUI262236 DEA262236:DEE262236 DNW262236:DOA262236 DXS262236:DXW262236 EHO262236:EHS262236 ERK262236:ERO262236 FBG262236:FBK262236 FLC262236:FLG262236 FUY262236:FVC262236 GEU262236:GEY262236 GOQ262236:GOU262236 GYM262236:GYQ262236 HII262236:HIM262236 HSE262236:HSI262236 ICA262236:ICE262236 ILW262236:IMA262236 IVS262236:IVW262236 JFO262236:JFS262236 JPK262236:JPO262236 JZG262236:JZK262236 KJC262236:KJG262236 KSY262236:KTC262236 LCU262236:LCY262236 LMQ262236:LMU262236 LWM262236:LWQ262236 MGI262236:MGM262236 MQE262236:MQI262236 NAA262236:NAE262236 NJW262236:NKA262236 NTS262236:NTW262236 ODO262236:ODS262236 ONK262236:ONO262236 OXG262236:OXK262236 PHC262236:PHG262236 PQY262236:PRC262236 QAU262236:QAY262236 QKQ262236:QKU262236 QUM262236:QUQ262236 REI262236:REM262236 ROE262236:ROI262236 RYA262236:RYE262236 SHW262236:SIA262236 SRS262236:SRW262236 TBO262236:TBS262236 TLK262236:TLO262236 TVG262236:TVK262236 UFC262236:UFG262236 UOY262236:UPC262236 UYU262236:UYY262236 VIQ262236:VIU262236 VSM262236:VSQ262236 WCI262236:WCM262236 WME262236:WMI262236 WWA262236:WWE262236 S327703:W327703 JO327772:JS327772 TK327772:TO327772 ADG327772:ADK327772 ANC327772:ANG327772 AWY327772:AXC327772 BGU327772:BGY327772 BQQ327772:BQU327772 CAM327772:CAQ327772 CKI327772:CKM327772 CUE327772:CUI327772 DEA327772:DEE327772 DNW327772:DOA327772 DXS327772:DXW327772 EHO327772:EHS327772 ERK327772:ERO327772 FBG327772:FBK327772 FLC327772:FLG327772 FUY327772:FVC327772 GEU327772:GEY327772 GOQ327772:GOU327772 GYM327772:GYQ327772 HII327772:HIM327772 HSE327772:HSI327772 ICA327772:ICE327772 ILW327772:IMA327772 IVS327772:IVW327772 JFO327772:JFS327772 JPK327772:JPO327772 JZG327772:JZK327772 KJC327772:KJG327772 KSY327772:KTC327772 LCU327772:LCY327772 LMQ327772:LMU327772 LWM327772:LWQ327772 MGI327772:MGM327772 MQE327772:MQI327772 NAA327772:NAE327772 NJW327772:NKA327772 NTS327772:NTW327772 ODO327772:ODS327772 ONK327772:ONO327772 OXG327772:OXK327772 PHC327772:PHG327772 PQY327772:PRC327772 QAU327772:QAY327772 QKQ327772:QKU327772 QUM327772:QUQ327772 REI327772:REM327772 ROE327772:ROI327772 RYA327772:RYE327772 SHW327772:SIA327772 SRS327772:SRW327772 TBO327772:TBS327772 TLK327772:TLO327772 TVG327772:TVK327772 UFC327772:UFG327772 UOY327772:UPC327772 UYU327772:UYY327772 VIQ327772:VIU327772 VSM327772:VSQ327772 WCI327772:WCM327772 WME327772:WMI327772 WWA327772:WWE327772 S393239:W393239 JO393308:JS393308 TK393308:TO393308 ADG393308:ADK393308 ANC393308:ANG393308 AWY393308:AXC393308 BGU393308:BGY393308 BQQ393308:BQU393308 CAM393308:CAQ393308 CKI393308:CKM393308 CUE393308:CUI393308 DEA393308:DEE393308 DNW393308:DOA393308 DXS393308:DXW393308 EHO393308:EHS393308 ERK393308:ERO393308 FBG393308:FBK393308 FLC393308:FLG393308 FUY393308:FVC393308 GEU393308:GEY393308 GOQ393308:GOU393308 GYM393308:GYQ393308 HII393308:HIM393308 HSE393308:HSI393308 ICA393308:ICE393308 ILW393308:IMA393308 IVS393308:IVW393308 JFO393308:JFS393308 JPK393308:JPO393308 JZG393308:JZK393308 KJC393308:KJG393308 KSY393308:KTC393308 LCU393308:LCY393308 LMQ393308:LMU393308 LWM393308:LWQ393308 MGI393308:MGM393308 MQE393308:MQI393308 NAA393308:NAE393308 NJW393308:NKA393308 NTS393308:NTW393308 ODO393308:ODS393308 ONK393308:ONO393308 OXG393308:OXK393308 PHC393308:PHG393308 PQY393308:PRC393308 QAU393308:QAY393308 QKQ393308:QKU393308 QUM393308:QUQ393308 REI393308:REM393308 ROE393308:ROI393308 RYA393308:RYE393308 SHW393308:SIA393308 SRS393308:SRW393308 TBO393308:TBS393308 TLK393308:TLO393308 TVG393308:TVK393308 UFC393308:UFG393308 UOY393308:UPC393308 UYU393308:UYY393308 VIQ393308:VIU393308 VSM393308:VSQ393308 WCI393308:WCM393308 WME393308:WMI393308 WWA393308:WWE393308 S458775:W458775 JO458844:JS458844 TK458844:TO458844 ADG458844:ADK458844 ANC458844:ANG458844 AWY458844:AXC458844 BGU458844:BGY458844 BQQ458844:BQU458844 CAM458844:CAQ458844 CKI458844:CKM458844 CUE458844:CUI458844 DEA458844:DEE458844 DNW458844:DOA458844 DXS458844:DXW458844 EHO458844:EHS458844 ERK458844:ERO458844 FBG458844:FBK458844 FLC458844:FLG458844 FUY458844:FVC458844 GEU458844:GEY458844 GOQ458844:GOU458844 GYM458844:GYQ458844 HII458844:HIM458844 HSE458844:HSI458844 ICA458844:ICE458844 ILW458844:IMA458844 IVS458844:IVW458844 JFO458844:JFS458844 JPK458844:JPO458844 JZG458844:JZK458844 KJC458844:KJG458844 KSY458844:KTC458844 LCU458844:LCY458844 LMQ458844:LMU458844 LWM458844:LWQ458844 MGI458844:MGM458844 MQE458844:MQI458844 NAA458844:NAE458844 NJW458844:NKA458844 NTS458844:NTW458844 ODO458844:ODS458844 ONK458844:ONO458844 OXG458844:OXK458844 PHC458844:PHG458844 PQY458844:PRC458844 QAU458844:QAY458844 QKQ458844:QKU458844 QUM458844:QUQ458844 REI458844:REM458844 ROE458844:ROI458844 RYA458844:RYE458844 SHW458844:SIA458844 SRS458844:SRW458844 TBO458844:TBS458844 TLK458844:TLO458844 TVG458844:TVK458844 UFC458844:UFG458844 UOY458844:UPC458844 UYU458844:UYY458844 VIQ458844:VIU458844 VSM458844:VSQ458844 WCI458844:WCM458844 WME458844:WMI458844 WWA458844:WWE458844 S524311:W524311 JO524380:JS524380 TK524380:TO524380 ADG524380:ADK524380 ANC524380:ANG524380 AWY524380:AXC524380 BGU524380:BGY524380 BQQ524380:BQU524380 CAM524380:CAQ524380 CKI524380:CKM524380 CUE524380:CUI524380 DEA524380:DEE524380 DNW524380:DOA524380 DXS524380:DXW524380 EHO524380:EHS524380 ERK524380:ERO524380 FBG524380:FBK524380 FLC524380:FLG524380 FUY524380:FVC524380 GEU524380:GEY524380 GOQ524380:GOU524380 GYM524380:GYQ524380 HII524380:HIM524380 HSE524380:HSI524380 ICA524380:ICE524380 ILW524380:IMA524380 IVS524380:IVW524380 JFO524380:JFS524380 JPK524380:JPO524380 JZG524380:JZK524380 KJC524380:KJG524380 KSY524380:KTC524380 LCU524380:LCY524380 LMQ524380:LMU524380 LWM524380:LWQ524380 MGI524380:MGM524380 MQE524380:MQI524380 NAA524380:NAE524380 NJW524380:NKA524380 NTS524380:NTW524380 ODO524380:ODS524380 ONK524380:ONO524380 OXG524380:OXK524380 PHC524380:PHG524380 PQY524380:PRC524380 QAU524380:QAY524380 QKQ524380:QKU524380 QUM524380:QUQ524380 REI524380:REM524380 ROE524380:ROI524380 RYA524380:RYE524380 SHW524380:SIA524380 SRS524380:SRW524380 TBO524380:TBS524380 TLK524380:TLO524380 TVG524380:TVK524380 UFC524380:UFG524380 UOY524380:UPC524380 UYU524380:UYY524380 VIQ524380:VIU524380 VSM524380:VSQ524380 WCI524380:WCM524380 WME524380:WMI524380 WWA524380:WWE524380 S589847:W589847 JO589916:JS589916 TK589916:TO589916 ADG589916:ADK589916 ANC589916:ANG589916 AWY589916:AXC589916 BGU589916:BGY589916 BQQ589916:BQU589916 CAM589916:CAQ589916 CKI589916:CKM589916 CUE589916:CUI589916 DEA589916:DEE589916 DNW589916:DOA589916 DXS589916:DXW589916 EHO589916:EHS589916 ERK589916:ERO589916 FBG589916:FBK589916 FLC589916:FLG589916 FUY589916:FVC589916 GEU589916:GEY589916 GOQ589916:GOU589916 GYM589916:GYQ589916 HII589916:HIM589916 HSE589916:HSI589916 ICA589916:ICE589916 ILW589916:IMA589916 IVS589916:IVW589916 JFO589916:JFS589916 JPK589916:JPO589916 JZG589916:JZK589916 KJC589916:KJG589916 KSY589916:KTC589916 LCU589916:LCY589916 LMQ589916:LMU589916 LWM589916:LWQ589916 MGI589916:MGM589916 MQE589916:MQI589916 NAA589916:NAE589916 NJW589916:NKA589916 NTS589916:NTW589916 ODO589916:ODS589916 ONK589916:ONO589916 OXG589916:OXK589916 PHC589916:PHG589916 PQY589916:PRC589916 QAU589916:QAY589916 QKQ589916:QKU589916 QUM589916:QUQ589916 REI589916:REM589916 ROE589916:ROI589916 RYA589916:RYE589916 SHW589916:SIA589916 SRS589916:SRW589916 TBO589916:TBS589916 TLK589916:TLO589916 TVG589916:TVK589916 UFC589916:UFG589916 UOY589916:UPC589916 UYU589916:UYY589916 VIQ589916:VIU589916 VSM589916:VSQ589916 WCI589916:WCM589916 WME589916:WMI589916 WWA589916:WWE589916 S655383:W655383 JO655452:JS655452 TK655452:TO655452 ADG655452:ADK655452 ANC655452:ANG655452 AWY655452:AXC655452 BGU655452:BGY655452 BQQ655452:BQU655452 CAM655452:CAQ655452 CKI655452:CKM655452 CUE655452:CUI655452 DEA655452:DEE655452 DNW655452:DOA655452 DXS655452:DXW655452 EHO655452:EHS655452 ERK655452:ERO655452 FBG655452:FBK655452 FLC655452:FLG655452 FUY655452:FVC655452 GEU655452:GEY655452 GOQ655452:GOU655452 GYM655452:GYQ655452 HII655452:HIM655452 HSE655452:HSI655452 ICA655452:ICE655452 ILW655452:IMA655452 IVS655452:IVW655452 JFO655452:JFS655452 JPK655452:JPO655452 JZG655452:JZK655452 KJC655452:KJG655452 KSY655452:KTC655452 LCU655452:LCY655452 LMQ655452:LMU655452 LWM655452:LWQ655452 MGI655452:MGM655452 MQE655452:MQI655452 NAA655452:NAE655452 NJW655452:NKA655452 NTS655452:NTW655452 ODO655452:ODS655452 ONK655452:ONO655452 OXG655452:OXK655452 PHC655452:PHG655452 PQY655452:PRC655452 QAU655452:QAY655452 QKQ655452:QKU655452 QUM655452:QUQ655452 REI655452:REM655452 ROE655452:ROI655452 RYA655452:RYE655452 SHW655452:SIA655452 SRS655452:SRW655452 TBO655452:TBS655452 TLK655452:TLO655452 TVG655452:TVK655452 UFC655452:UFG655452 UOY655452:UPC655452 UYU655452:UYY655452 VIQ655452:VIU655452 VSM655452:VSQ655452 WCI655452:WCM655452 WME655452:WMI655452 WWA655452:WWE655452 S720919:W720919 JO720988:JS720988 TK720988:TO720988 ADG720988:ADK720988 ANC720988:ANG720988 AWY720988:AXC720988 BGU720988:BGY720988 BQQ720988:BQU720988 CAM720988:CAQ720988 CKI720988:CKM720988 CUE720988:CUI720988 DEA720988:DEE720988 DNW720988:DOA720988 DXS720988:DXW720988 EHO720988:EHS720988 ERK720988:ERO720988 FBG720988:FBK720988 FLC720988:FLG720988 FUY720988:FVC720988 GEU720988:GEY720988 GOQ720988:GOU720988 GYM720988:GYQ720988 HII720988:HIM720988 HSE720988:HSI720988 ICA720988:ICE720988 ILW720988:IMA720988 IVS720988:IVW720988 JFO720988:JFS720988 JPK720988:JPO720988 JZG720988:JZK720988 KJC720988:KJG720988 KSY720988:KTC720988 LCU720988:LCY720988 LMQ720988:LMU720988 LWM720988:LWQ720988 MGI720988:MGM720988 MQE720988:MQI720988 NAA720988:NAE720988 NJW720988:NKA720988 NTS720988:NTW720988 ODO720988:ODS720988 ONK720988:ONO720988 OXG720988:OXK720988 PHC720988:PHG720988 PQY720988:PRC720988 QAU720988:QAY720988 QKQ720988:QKU720988 QUM720988:QUQ720988 REI720988:REM720988 ROE720988:ROI720988 RYA720988:RYE720988 SHW720988:SIA720988 SRS720988:SRW720988 TBO720988:TBS720988 TLK720988:TLO720988 TVG720988:TVK720988 UFC720988:UFG720988 UOY720988:UPC720988 UYU720988:UYY720988 VIQ720988:VIU720988 VSM720988:VSQ720988 WCI720988:WCM720988 WME720988:WMI720988 WWA720988:WWE720988 S786455:W786455 JO786524:JS786524 TK786524:TO786524 ADG786524:ADK786524 ANC786524:ANG786524 AWY786524:AXC786524 BGU786524:BGY786524 BQQ786524:BQU786524 CAM786524:CAQ786524 CKI786524:CKM786524 CUE786524:CUI786524 DEA786524:DEE786524 DNW786524:DOA786524 DXS786524:DXW786524 EHO786524:EHS786524 ERK786524:ERO786524 FBG786524:FBK786524 FLC786524:FLG786524 FUY786524:FVC786524 GEU786524:GEY786524 GOQ786524:GOU786524 GYM786524:GYQ786524 HII786524:HIM786524 HSE786524:HSI786524 ICA786524:ICE786524 ILW786524:IMA786524 IVS786524:IVW786524 JFO786524:JFS786524 JPK786524:JPO786524 JZG786524:JZK786524 KJC786524:KJG786524 KSY786524:KTC786524 LCU786524:LCY786524 LMQ786524:LMU786524 LWM786524:LWQ786524 MGI786524:MGM786524 MQE786524:MQI786524 NAA786524:NAE786524 NJW786524:NKA786524 NTS786524:NTW786524 ODO786524:ODS786524 ONK786524:ONO786524 OXG786524:OXK786524 PHC786524:PHG786524 PQY786524:PRC786524 QAU786524:QAY786524 QKQ786524:QKU786524 QUM786524:QUQ786524 REI786524:REM786524 ROE786524:ROI786524 RYA786524:RYE786524 SHW786524:SIA786524 SRS786524:SRW786524 TBO786524:TBS786524 TLK786524:TLO786524 TVG786524:TVK786524 UFC786524:UFG786524 UOY786524:UPC786524 UYU786524:UYY786524 VIQ786524:VIU786524 VSM786524:VSQ786524 WCI786524:WCM786524 WME786524:WMI786524 WWA786524:WWE786524 S851991:W851991 JO852060:JS852060 TK852060:TO852060 ADG852060:ADK852060 ANC852060:ANG852060 AWY852060:AXC852060 BGU852060:BGY852060 BQQ852060:BQU852060 CAM852060:CAQ852060 CKI852060:CKM852060 CUE852060:CUI852060 DEA852060:DEE852060 DNW852060:DOA852060 DXS852060:DXW852060 EHO852060:EHS852060 ERK852060:ERO852060 FBG852060:FBK852060 FLC852060:FLG852060 FUY852060:FVC852060 GEU852060:GEY852060 GOQ852060:GOU852060 GYM852060:GYQ852060 HII852060:HIM852060 HSE852060:HSI852060 ICA852060:ICE852060 ILW852060:IMA852060 IVS852060:IVW852060 JFO852060:JFS852060 JPK852060:JPO852060 JZG852060:JZK852060 KJC852060:KJG852060 KSY852060:KTC852060 LCU852060:LCY852060 LMQ852060:LMU852060 LWM852060:LWQ852060 MGI852060:MGM852060 MQE852060:MQI852060 NAA852060:NAE852060 NJW852060:NKA852060 NTS852060:NTW852060 ODO852060:ODS852060 ONK852060:ONO852060 OXG852060:OXK852060 PHC852060:PHG852060 PQY852060:PRC852060 QAU852060:QAY852060 QKQ852060:QKU852060 QUM852060:QUQ852060 REI852060:REM852060 ROE852060:ROI852060 RYA852060:RYE852060 SHW852060:SIA852060 SRS852060:SRW852060 TBO852060:TBS852060 TLK852060:TLO852060 TVG852060:TVK852060 UFC852060:UFG852060 UOY852060:UPC852060 UYU852060:UYY852060 VIQ852060:VIU852060 VSM852060:VSQ852060 WCI852060:WCM852060 WME852060:WMI852060 WWA852060:WWE852060 S917527:W917527 JO917596:JS917596 TK917596:TO917596 ADG917596:ADK917596 ANC917596:ANG917596 AWY917596:AXC917596 BGU917596:BGY917596 BQQ917596:BQU917596 CAM917596:CAQ917596 CKI917596:CKM917596 CUE917596:CUI917596 DEA917596:DEE917596 DNW917596:DOA917596 DXS917596:DXW917596 EHO917596:EHS917596 ERK917596:ERO917596 FBG917596:FBK917596 FLC917596:FLG917596 FUY917596:FVC917596 GEU917596:GEY917596 GOQ917596:GOU917596 GYM917596:GYQ917596 HII917596:HIM917596 HSE917596:HSI917596 ICA917596:ICE917596 ILW917596:IMA917596 IVS917596:IVW917596 JFO917596:JFS917596 JPK917596:JPO917596 JZG917596:JZK917596 KJC917596:KJG917596 KSY917596:KTC917596 LCU917596:LCY917596 LMQ917596:LMU917596 LWM917596:LWQ917596 MGI917596:MGM917596 MQE917596:MQI917596 NAA917596:NAE917596 NJW917596:NKA917596 NTS917596:NTW917596 ODO917596:ODS917596 ONK917596:ONO917596 OXG917596:OXK917596 PHC917596:PHG917596 PQY917596:PRC917596 QAU917596:QAY917596 QKQ917596:QKU917596 QUM917596:QUQ917596 REI917596:REM917596 ROE917596:ROI917596 RYA917596:RYE917596 SHW917596:SIA917596 SRS917596:SRW917596 TBO917596:TBS917596 TLK917596:TLO917596 TVG917596:TVK917596 UFC917596:UFG917596 UOY917596:UPC917596 UYU917596:UYY917596 VIQ917596:VIU917596 VSM917596:VSQ917596 WCI917596:WCM917596 WME917596:WMI917596 WWA917596:WWE917596 S983063:W983063 JO983132:JS983132 TK983132:TO983132 ADG983132:ADK983132 ANC983132:ANG983132 AWY983132:AXC983132 BGU983132:BGY983132 BQQ983132:BQU983132 CAM983132:CAQ983132 CKI983132:CKM983132 CUE983132:CUI983132 DEA983132:DEE983132 DNW983132:DOA983132 DXS983132:DXW983132 EHO983132:EHS983132 ERK983132:ERO983132 FBG983132:FBK983132 FLC983132:FLG983132 FUY983132:FVC983132 GEU983132:GEY983132 GOQ983132:GOU983132 GYM983132:GYQ983132 HII983132:HIM983132 HSE983132:HSI983132 ICA983132:ICE983132 ILW983132:IMA983132 IVS983132:IVW983132 JFO983132:JFS983132 JPK983132:JPO983132 JZG983132:JZK983132 KJC983132:KJG983132 KSY983132:KTC983132 LCU983132:LCY983132 LMQ983132:LMU983132 LWM983132:LWQ983132 MGI983132:MGM983132 MQE983132:MQI983132 NAA983132:NAE983132 NJW983132:NKA983132 NTS983132:NTW983132 ODO983132:ODS983132 ONK983132:ONO983132 OXG983132:OXK983132 PHC983132:PHG983132 PQY983132:PRC983132 QAU983132:QAY983132 QKQ983132:QKU983132 QUM983132:QUQ983132 REI983132:REM983132 ROE983132:ROI983132 RYA983132:RYE983132 SHW983132:SIA983132 SRS983132:SRW983132 TBO983132:TBS983132 TLK983132:TLO983132 TVG983132:TVK983132 UFC983132:UFG983132 UOY983132:UPC983132 UYU983132:UYY983132 VIQ983132:VIU983132 VSM983132:VSQ983132 WCI983132:WCM983132 WME983132:WMI983132 WWA983132:WWE983132 S83:W83 JO83:JS83 TK83:TO83 ADG83:ADK83 ANC83:ANG83 AWY83:AXC83 BGU83:BGY83 BQQ83:BQU83 CAM83:CAQ83 CKI83:CKM83 CUE83:CUI83 DEA83:DEE83 DNW83:DOA83 DXS83:DXW83 EHO83:EHS83 ERK83:ERO83 FBG83:FBK83 FLC83:FLG83 FUY83:FVC83 GEU83:GEY83 GOQ83:GOU83 GYM83:GYQ83 HII83:HIM83 HSE83:HSI83 ICA83:ICE83 ILW83:IMA83 IVS83:IVW83 JFO83:JFS83 JPK83:JPO83 JZG83:JZK83 KJC83:KJG83 KSY83:KTC83 LCU83:LCY83 LMQ83:LMU83 LWM83:LWQ83 MGI83:MGM83 MQE83:MQI83 NAA83:NAE83 NJW83:NKA83 NTS83:NTW83 ODO83:ODS83 ONK83:ONO83 OXG83:OXK83 PHC83:PHG83 PQY83:PRC83 QAU83:QAY83 QKQ83:QKU83 QUM83:QUQ83 REI83:REM83 ROE83:ROI83 RYA83:RYE83 SHW83:SIA83 SRS83:SRW83 TBO83:TBS83 TLK83:TLO83 TVG83:TVK83 UFC83:UFG83 UOY83:UPC83 UYU83:UYY83 VIQ83:VIU83 VSM83:VSQ83 WCI83:WCM83 WME83:WMI83 WWA83:WWE83 S65551:W65551 JO65620:JS65620 TK65620:TO65620 ADG65620:ADK65620 ANC65620:ANG65620 AWY65620:AXC65620 BGU65620:BGY65620 BQQ65620:BQU65620 CAM65620:CAQ65620 CKI65620:CKM65620 CUE65620:CUI65620 DEA65620:DEE65620 DNW65620:DOA65620 DXS65620:DXW65620 EHO65620:EHS65620 ERK65620:ERO65620 FBG65620:FBK65620 FLC65620:FLG65620 FUY65620:FVC65620 GEU65620:GEY65620 GOQ65620:GOU65620 GYM65620:GYQ65620 HII65620:HIM65620 HSE65620:HSI65620 ICA65620:ICE65620 ILW65620:IMA65620 IVS65620:IVW65620 JFO65620:JFS65620 JPK65620:JPO65620 JZG65620:JZK65620 KJC65620:KJG65620 KSY65620:KTC65620 LCU65620:LCY65620 LMQ65620:LMU65620 LWM65620:LWQ65620 MGI65620:MGM65620 MQE65620:MQI65620 NAA65620:NAE65620 NJW65620:NKA65620 NTS65620:NTW65620 ODO65620:ODS65620 ONK65620:ONO65620 OXG65620:OXK65620 PHC65620:PHG65620 PQY65620:PRC65620 QAU65620:QAY65620 QKQ65620:QKU65620 QUM65620:QUQ65620 REI65620:REM65620 ROE65620:ROI65620 RYA65620:RYE65620 SHW65620:SIA65620 SRS65620:SRW65620 TBO65620:TBS65620 TLK65620:TLO65620 TVG65620:TVK65620 UFC65620:UFG65620 UOY65620:UPC65620 UYU65620:UYY65620 VIQ65620:VIU65620 VSM65620:VSQ65620 WCI65620:WCM65620 WME65620:WMI65620 WWA65620:WWE65620 S131087:W131087 JO131156:JS131156 TK131156:TO131156 ADG131156:ADK131156 ANC131156:ANG131156 AWY131156:AXC131156 BGU131156:BGY131156 BQQ131156:BQU131156 CAM131156:CAQ131156 CKI131156:CKM131156 CUE131156:CUI131156 DEA131156:DEE131156 DNW131156:DOA131156 DXS131156:DXW131156 EHO131156:EHS131156 ERK131156:ERO131156 FBG131156:FBK131156 FLC131156:FLG131156 FUY131156:FVC131156 GEU131156:GEY131156 GOQ131156:GOU131156 GYM131156:GYQ131156 HII131156:HIM131156 HSE131156:HSI131156 ICA131156:ICE131156 ILW131156:IMA131156 IVS131156:IVW131156 JFO131156:JFS131156 JPK131156:JPO131156 JZG131156:JZK131156 KJC131156:KJG131156 KSY131156:KTC131156 LCU131156:LCY131156 LMQ131156:LMU131156 LWM131156:LWQ131156 MGI131156:MGM131156 MQE131156:MQI131156 NAA131156:NAE131156 NJW131156:NKA131156 NTS131156:NTW131156 ODO131156:ODS131156 ONK131156:ONO131156 OXG131156:OXK131156 PHC131156:PHG131156 PQY131156:PRC131156 QAU131156:QAY131156 QKQ131156:QKU131156 QUM131156:QUQ131156 REI131156:REM131156 ROE131156:ROI131156 RYA131156:RYE131156 SHW131156:SIA131156 SRS131156:SRW131156 TBO131156:TBS131156 TLK131156:TLO131156 TVG131156:TVK131156 UFC131156:UFG131156 UOY131156:UPC131156 UYU131156:UYY131156 VIQ131156:VIU131156 VSM131156:VSQ131156 WCI131156:WCM131156 WME131156:WMI131156 WWA131156:WWE131156 S196623:W196623 JO196692:JS196692 TK196692:TO196692 ADG196692:ADK196692 ANC196692:ANG196692 AWY196692:AXC196692 BGU196692:BGY196692 BQQ196692:BQU196692 CAM196692:CAQ196692 CKI196692:CKM196692 CUE196692:CUI196692 DEA196692:DEE196692 DNW196692:DOA196692 DXS196692:DXW196692 EHO196692:EHS196692 ERK196692:ERO196692 FBG196692:FBK196692 FLC196692:FLG196692 FUY196692:FVC196692 GEU196692:GEY196692 GOQ196692:GOU196692 GYM196692:GYQ196692 HII196692:HIM196692 HSE196692:HSI196692 ICA196692:ICE196692 ILW196692:IMA196692 IVS196692:IVW196692 JFO196692:JFS196692 JPK196692:JPO196692 JZG196692:JZK196692 KJC196692:KJG196692 KSY196692:KTC196692 LCU196692:LCY196692 LMQ196692:LMU196692 LWM196692:LWQ196692 MGI196692:MGM196692 MQE196692:MQI196692 NAA196692:NAE196692 NJW196692:NKA196692 NTS196692:NTW196692 ODO196692:ODS196692 ONK196692:ONO196692 OXG196692:OXK196692 PHC196692:PHG196692 PQY196692:PRC196692 QAU196692:QAY196692 QKQ196692:QKU196692 QUM196692:QUQ196692 REI196692:REM196692 ROE196692:ROI196692 RYA196692:RYE196692 SHW196692:SIA196692 SRS196692:SRW196692 TBO196692:TBS196692 TLK196692:TLO196692 TVG196692:TVK196692 UFC196692:UFG196692 UOY196692:UPC196692 UYU196692:UYY196692 VIQ196692:VIU196692 VSM196692:VSQ196692 WCI196692:WCM196692 WME196692:WMI196692 WWA196692:WWE196692 S262159:W262159 JO262228:JS262228 TK262228:TO262228 ADG262228:ADK262228 ANC262228:ANG262228 AWY262228:AXC262228 BGU262228:BGY262228 BQQ262228:BQU262228 CAM262228:CAQ262228 CKI262228:CKM262228 CUE262228:CUI262228 DEA262228:DEE262228 DNW262228:DOA262228 DXS262228:DXW262228 EHO262228:EHS262228 ERK262228:ERO262228 FBG262228:FBK262228 FLC262228:FLG262228 FUY262228:FVC262228 GEU262228:GEY262228 GOQ262228:GOU262228 GYM262228:GYQ262228 HII262228:HIM262228 HSE262228:HSI262228 ICA262228:ICE262228 ILW262228:IMA262228 IVS262228:IVW262228 JFO262228:JFS262228 JPK262228:JPO262228 JZG262228:JZK262228 KJC262228:KJG262228 KSY262228:KTC262228 LCU262228:LCY262228 LMQ262228:LMU262228 LWM262228:LWQ262228 MGI262228:MGM262228 MQE262228:MQI262228 NAA262228:NAE262228 NJW262228:NKA262228 NTS262228:NTW262228 ODO262228:ODS262228 ONK262228:ONO262228 OXG262228:OXK262228 PHC262228:PHG262228 PQY262228:PRC262228 QAU262228:QAY262228 QKQ262228:QKU262228 QUM262228:QUQ262228 REI262228:REM262228 ROE262228:ROI262228 RYA262228:RYE262228 SHW262228:SIA262228 SRS262228:SRW262228 TBO262228:TBS262228 TLK262228:TLO262228 TVG262228:TVK262228 UFC262228:UFG262228 UOY262228:UPC262228 UYU262228:UYY262228 VIQ262228:VIU262228 VSM262228:VSQ262228 WCI262228:WCM262228 WME262228:WMI262228 WWA262228:WWE262228 S327695:W327695 JO327764:JS327764 TK327764:TO327764 ADG327764:ADK327764 ANC327764:ANG327764 AWY327764:AXC327764 BGU327764:BGY327764 BQQ327764:BQU327764 CAM327764:CAQ327764 CKI327764:CKM327764 CUE327764:CUI327764 DEA327764:DEE327764 DNW327764:DOA327764 DXS327764:DXW327764 EHO327764:EHS327764 ERK327764:ERO327764 FBG327764:FBK327764 FLC327764:FLG327764 FUY327764:FVC327764 GEU327764:GEY327764 GOQ327764:GOU327764 GYM327764:GYQ327764 HII327764:HIM327764 HSE327764:HSI327764 ICA327764:ICE327764 ILW327764:IMA327764 IVS327764:IVW327764 JFO327764:JFS327764 JPK327764:JPO327764 JZG327764:JZK327764 KJC327764:KJG327764 KSY327764:KTC327764 LCU327764:LCY327764 LMQ327764:LMU327764 LWM327764:LWQ327764 MGI327764:MGM327764 MQE327764:MQI327764 NAA327764:NAE327764 NJW327764:NKA327764 NTS327764:NTW327764 ODO327764:ODS327764 ONK327764:ONO327764 OXG327764:OXK327764 PHC327764:PHG327764 PQY327764:PRC327764 QAU327764:QAY327764 QKQ327764:QKU327764 QUM327764:QUQ327764 REI327764:REM327764 ROE327764:ROI327764 RYA327764:RYE327764 SHW327764:SIA327764 SRS327764:SRW327764 TBO327764:TBS327764 TLK327764:TLO327764 TVG327764:TVK327764 UFC327764:UFG327764 UOY327764:UPC327764 UYU327764:UYY327764 VIQ327764:VIU327764 VSM327764:VSQ327764 WCI327764:WCM327764 WME327764:WMI327764 WWA327764:WWE327764 S393231:W393231 JO393300:JS393300 TK393300:TO393300 ADG393300:ADK393300 ANC393300:ANG393300 AWY393300:AXC393300 BGU393300:BGY393300 BQQ393300:BQU393300 CAM393300:CAQ393300 CKI393300:CKM393300 CUE393300:CUI393300 DEA393300:DEE393300 DNW393300:DOA393300 DXS393300:DXW393300 EHO393300:EHS393300 ERK393300:ERO393300 FBG393300:FBK393300 FLC393300:FLG393300 FUY393300:FVC393300 GEU393300:GEY393300 GOQ393300:GOU393300 GYM393300:GYQ393300 HII393300:HIM393300 HSE393300:HSI393300 ICA393300:ICE393300 ILW393300:IMA393300 IVS393300:IVW393300 JFO393300:JFS393300 JPK393300:JPO393300 JZG393300:JZK393300 KJC393300:KJG393300 KSY393300:KTC393300 LCU393300:LCY393300 LMQ393300:LMU393300 LWM393300:LWQ393300 MGI393300:MGM393300 MQE393300:MQI393300 NAA393300:NAE393300 NJW393300:NKA393300 NTS393300:NTW393300 ODO393300:ODS393300 ONK393300:ONO393300 OXG393300:OXK393300 PHC393300:PHG393300 PQY393300:PRC393300 QAU393300:QAY393300 QKQ393300:QKU393300 QUM393300:QUQ393300 REI393300:REM393300 ROE393300:ROI393300 RYA393300:RYE393300 SHW393300:SIA393300 SRS393300:SRW393300 TBO393300:TBS393300 TLK393300:TLO393300 TVG393300:TVK393300 UFC393300:UFG393300 UOY393300:UPC393300 UYU393300:UYY393300 VIQ393300:VIU393300 VSM393300:VSQ393300 WCI393300:WCM393300 WME393300:WMI393300 WWA393300:WWE393300 S458767:W458767 JO458836:JS458836 TK458836:TO458836 ADG458836:ADK458836 ANC458836:ANG458836 AWY458836:AXC458836 BGU458836:BGY458836 BQQ458836:BQU458836 CAM458836:CAQ458836 CKI458836:CKM458836 CUE458836:CUI458836 DEA458836:DEE458836 DNW458836:DOA458836 DXS458836:DXW458836 EHO458836:EHS458836 ERK458836:ERO458836 FBG458836:FBK458836 FLC458836:FLG458836 FUY458836:FVC458836 GEU458836:GEY458836 GOQ458836:GOU458836 GYM458836:GYQ458836 HII458836:HIM458836 HSE458836:HSI458836 ICA458836:ICE458836 ILW458836:IMA458836 IVS458836:IVW458836 JFO458836:JFS458836 JPK458836:JPO458836 JZG458836:JZK458836 KJC458836:KJG458836 KSY458836:KTC458836 LCU458836:LCY458836 LMQ458836:LMU458836 LWM458836:LWQ458836 MGI458836:MGM458836 MQE458836:MQI458836 NAA458836:NAE458836 NJW458836:NKA458836 NTS458836:NTW458836 ODO458836:ODS458836 ONK458836:ONO458836 OXG458836:OXK458836 PHC458836:PHG458836 PQY458836:PRC458836 QAU458836:QAY458836 QKQ458836:QKU458836 QUM458836:QUQ458836 REI458836:REM458836 ROE458836:ROI458836 RYA458836:RYE458836 SHW458836:SIA458836 SRS458836:SRW458836 TBO458836:TBS458836 TLK458836:TLO458836 TVG458836:TVK458836 UFC458836:UFG458836 UOY458836:UPC458836 UYU458836:UYY458836 VIQ458836:VIU458836 VSM458836:VSQ458836 WCI458836:WCM458836 WME458836:WMI458836 WWA458836:WWE458836 S524303:W524303 JO524372:JS524372 TK524372:TO524372 ADG524372:ADK524372 ANC524372:ANG524372 AWY524372:AXC524372 BGU524372:BGY524372 BQQ524372:BQU524372 CAM524372:CAQ524372 CKI524372:CKM524372 CUE524372:CUI524372 DEA524372:DEE524372 DNW524372:DOA524372 DXS524372:DXW524372 EHO524372:EHS524372 ERK524372:ERO524372 FBG524372:FBK524372 FLC524372:FLG524372 FUY524372:FVC524372 GEU524372:GEY524372 GOQ524372:GOU524372 GYM524372:GYQ524372 HII524372:HIM524372 HSE524372:HSI524372 ICA524372:ICE524372 ILW524372:IMA524372 IVS524372:IVW524372 JFO524372:JFS524372 JPK524372:JPO524372 JZG524372:JZK524372 KJC524372:KJG524372 KSY524372:KTC524372 LCU524372:LCY524372 LMQ524372:LMU524372 LWM524372:LWQ524372 MGI524372:MGM524372 MQE524372:MQI524372 NAA524372:NAE524372 NJW524372:NKA524372 NTS524372:NTW524372 ODO524372:ODS524372 ONK524372:ONO524372 OXG524372:OXK524372 PHC524372:PHG524372 PQY524372:PRC524372 QAU524372:QAY524372 QKQ524372:QKU524372 QUM524372:QUQ524372 REI524372:REM524372 ROE524372:ROI524372 RYA524372:RYE524372 SHW524372:SIA524372 SRS524372:SRW524372 TBO524372:TBS524372 TLK524372:TLO524372 TVG524372:TVK524372 UFC524372:UFG524372 UOY524372:UPC524372 UYU524372:UYY524372 VIQ524372:VIU524372 VSM524372:VSQ524372 WCI524372:WCM524372 WME524372:WMI524372 WWA524372:WWE524372 S589839:W589839 JO589908:JS589908 TK589908:TO589908 ADG589908:ADK589908 ANC589908:ANG589908 AWY589908:AXC589908 BGU589908:BGY589908 BQQ589908:BQU589908 CAM589908:CAQ589908 CKI589908:CKM589908 CUE589908:CUI589908 DEA589908:DEE589908 DNW589908:DOA589908 DXS589908:DXW589908 EHO589908:EHS589908 ERK589908:ERO589908 FBG589908:FBK589908 FLC589908:FLG589908 FUY589908:FVC589908 GEU589908:GEY589908 GOQ589908:GOU589908 GYM589908:GYQ589908 HII589908:HIM589908 HSE589908:HSI589908 ICA589908:ICE589908 ILW589908:IMA589908 IVS589908:IVW589908 JFO589908:JFS589908 JPK589908:JPO589908 JZG589908:JZK589908 KJC589908:KJG589908 KSY589908:KTC589908 LCU589908:LCY589908 LMQ589908:LMU589908 LWM589908:LWQ589908 MGI589908:MGM589908 MQE589908:MQI589908 NAA589908:NAE589908 NJW589908:NKA589908 NTS589908:NTW589908 ODO589908:ODS589908 ONK589908:ONO589908 OXG589908:OXK589908 PHC589908:PHG589908 PQY589908:PRC589908 QAU589908:QAY589908 QKQ589908:QKU589908 QUM589908:QUQ589908 REI589908:REM589908 ROE589908:ROI589908 RYA589908:RYE589908 SHW589908:SIA589908 SRS589908:SRW589908 TBO589908:TBS589908 TLK589908:TLO589908 TVG589908:TVK589908 UFC589908:UFG589908 UOY589908:UPC589908 UYU589908:UYY589908 VIQ589908:VIU589908 VSM589908:VSQ589908 WCI589908:WCM589908 WME589908:WMI589908 WWA589908:WWE589908 S655375:W655375 JO655444:JS655444 TK655444:TO655444 ADG655444:ADK655444 ANC655444:ANG655444 AWY655444:AXC655444 BGU655444:BGY655444 BQQ655444:BQU655444 CAM655444:CAQ655444 CKI655444:CKM655444 CUE655444:CUI655444 DEA655444:DEE655444 DNW655444:DOA655444 DXS655444:DXW655444 EHO655444:EHS655444 ERK655444:ERO655444 FBG655444:FBK655444 FLC655444:FLG655444 FUY655444:FVC655444 GEU655444:GEY655444 GOQ655444:GOU655444 GYM655444:GYQ655444 HII655444:HIM655444 HSE655444:HSI655444 ICA655444:ICE655444 ILW655444:IMA655444 IVS655444:IVW655444 JFO655444:JFS655444 JPK655444:JPO655444 JZG655444:JZK655444 KJC655444:KJG655444 KSY655444:KTC655444 LCU655444:LCY655444 LMQ655444:LMU655444 LWM655444:LWQ655444 MGI655444:MGM655444 MQE655444:MQI655444 NAA655444:NAE655444 NJW655444:NKA655444 NTS655444:NTW655444 ODO655444:ODS655444 ONK655444:ONO655444 OXG655444:OXK655444 PHC655444:PHG655444 PQY655444:PRC655444 QAU655444:QAY655444 QKQ655444:QKU655444 QUM655444:QUQ655444 REI655444:REM655444 ROE655444:ROI655444 RYA655444:RYE655444 SHW655444:SIA655444 SRS655444:SRW655444 TBO655444:TBS655444 TLK655444:TLO655444 TVG655444:TVK655444 UFC655444:UFG655444 UOY655444:UPC655444 UYU655444:UYY655444 VIQ655444:VIU655444 VSM655444:VSQ655444 WCI655444:WCM655444 WME655444:WMI655444 WWA655444:WWE655444 S720911:W720911 JO720980:JS720980 TK720980:TO720980 ADG720980:ADK720980 ANC720980:ANG720980 AWY720980:AXC720980 BGU720980:BGY720980 BQQ720980:BQU720980 CAM720980:CAQ720980 CKI720980:CKM720980 CUE720980:CUI720980 DEA720980:DEE720980 DNW720980:DOA720980 DXS720980:DXW720980 EHO720980:EHS720980 ERK720980:ERO720980 FBG720980:FBK720980 FLC720980:FLG720980 FUY720980:FVC720980 GEU720980:GEY720980 GOQ720980:GOU720980 GYM720980:GYQ720980 HII720980:HIM720980 HSE720980:HSI720980 ICA720980:ICE720980 ILW720980:IMA720980 IVS720980:IVW720980 JFO720980:JFS720980 JPK720980:JPO720980 JZG720980:JZK720980 KJC720980:KJG720980 KSY720980:KTC720980 LCU720980:LCY720980 LMQ720980:LMU720980 LWM720980:LWQ720980 MGI720980:MGM720980 MQE720980:MQI720980 NAA720980:NAE720980 NJW720980:NKA720980 NTS720980:NTW720980 ODO720980:ODS720980 ONK720980:ONO720980 OXG720980:OXK720980 PHC720980:PHG720980 PQY720980:PRC720980 QAU720980:QAY720980 QKQ720980:QKU720980 QUM720980:QUQ720980 REI720980:REM720980 ROE720980:ROI720980 RYA720980:RYE720980 SHW720980:SIA720980 SRS720980:SRW720980 TBO720980:TBS720980 TLK720980:TLO720980 TVG720980:TVK720980 UFC720980:UFG720980 UOY720980:UPC720980 UYU720980:UYY720980 VIQ720980:VIU720980 VSM720980:VSQ720980 WCI720980:WCM720980 WME720980:WMI720980 WWA720980:WWE720980 S786447:W786447 JO786516:JS786516 TK786516:TO786516 ADG786516:ADK786516 ANC786516:ANG786516 AWY786516:AXC786516 BGU786516:BGY786516 BQQ786516:BQU786516 CAM786516:CAQ786516 CKI786516:CKM786516 CUE786516:CUI786516 DEA786516:DEE786516 DNW786516:DOA786516 DXS786516:DXW786516 EHO786516:EHS786516 ERK786516:ERO786516 FBG786516:FBK786516 FLC786516:FLG786516 FUY786516:FVC786516 GEU786516:GEY786516 GOQ786516:GOU786516 GYM786516:GYQ786516 HII786516:HIM786516 HSE786516:HSI786516 ICA786516:ICE786516 ILW786516:IMA786516 IVS786516:IVW786516 JFO786516:JFS786516 JPK786516:JPO786516 JZG786516:JZK786516 KJC786516:KJG786516 KSY786516:KTC786516 LCU786516:LCY786516 LMQ786516:LMU786516 LWM786516:LWQ786516 MGI786516:MGM786516 MQE786516:MQI786516 NAA786516:NAE786516 NJW786516:NKA786516 NTS786516:NTW786516 ODO786516:ODS786516 ONK786516:ONO786516 OXG786516:OXK786516 PHC786516:PHG786516 PQY786516:PRC786516 QAU786516:QAY786516 QKQ786516:QKU786516 QUM786516:QUQ786516 REI786516:REM786516 ROE786516:ROI786516 RYA786516:RYE786516 SHW786516:SIA786516 SRS786516:SRW786516 TBO786516:TBS786516 TLK786516:TLO786516 TVG786516:TVK786516 UFC786516:UFG786516 UOY786516:UPC786516 UYU786516:UYY786516 VIQ786516:VIU786516 VSM786516:VSQ786516 WCI786516:WCM786516 WME786516:WMI786516 WWA786516:WWE786516 S851983:W851983 JO852052:JS852052 TK852052:TO852052 ADG852052:ADK852052 ANC852052:ANG852052 AWY852052:AXC852052 BGU852052:BGY852052 BQQ852052:BQU852052 CAM852052:CAQ852052 CKI852052:CKM852052 CUE852052:CUI852052 DEA852052:DEE852052 DNW852052:DOA852052 DXS852052:DXW852052 EHO852052:EHS852052 ERK852052:ERO852052 FBG852052:FBK852052 FLC852052:FLG852052 FUY852052:FVC852052 GEU852052:GEY852052 GOQ852052:GOU852052 GYM852052:GYQ852052 HII852052:HIM852052 HSE852052:HSI852052 ICA852052:ICE852052 ILW852052:IMA852052 IVS852052:IVW852052 JFO852052:JFS852052 JPK852052:JPO852052 JZG852052:JZK852052 KJC852052:KJG852052 KSY852052:KTC852052 LCU852052:LCY852052 LMQ852052:LMU852052 LWM852052:LWQ852052 MGI852052:MGM852052 MQE852052:MQI852052 NAA852052:NAE852052 NJW852052:NKA852052 NTS852052:NTW852052 ODO852052:ODS852052 ONK852052:ONO852052 OXG852052:OXK852052 PHC852052:PHG852052 PQY852052:PRC852052 QAU852052:QAY852052 QKQ852052:QKU852052 QUM852052:QUQ852052 REI852052:REM852052 ROE852052:ROI852052 RYA852052:RYE852052 SHW852052:SIA852052 SRS852052:SRW852052 TBO852052:TBS852052 TLK852052:TLO852052 TVG852052:TVK852052 UFC852052:UFG852052 UOY852052:UPC852052 UYU852052:UYY852052 VIQ852052:VIU852052 VSM852052:VSQ852052 WCI852052:WCM852052 WME852052:WMI852052 WWA852052:WWE852052 S917519:W917519 JO917588:JS917588 TK917588:TO917588 ADG917588:ADK917588 ANC917588:ANG917588 AWY917588:AXC917588 BGU917588:BGY917588 BQQ917588:BQU917588 CAM917588:CAQ917588 CKI917588:CKM917588 CUE917588:CUI917588 DEA917588:DEE917588 DNW917588:DOA917588 DXS917588:DXW917588 EHO917588:EHS917588 ERK917588:ERO917588 FBG917588:FBK917588 FLC917588:FLG917588 FUY917588:FVC917588 GEU917588:GEY917588 GOQ917588:GOU917588 GYM917588:GYQ917588 HII917588:HIM917588 HSE917588:HSI917588 ICA917588:ICE917588 ILW917588:IMA917588 IVS917588:IVW917588 JFO917588:JFS917588 JPK917588:JPO917588 JZG917588:JZK917588 KJC917588:KJG917588 KSY917588:KTC917588 LCU917588:LCY917588 LMQ917588:LMU917588 LWM917588:LWQ917588 MGI917588:MGM917588 MQE917588:MQI917588 NAA917588:NAE917588 NJW917588:NKA917588 NTS917588:NTW917588 ODO917588:ODS917588 ONK917588:ONO917588 OXG917588:OXK917588 PHC917588:PHG917588 PQY917588:PRC917588 QAU917588:QAY917588 QKQ917588:QKU917588 QUM917588:QUQ917588 REI917588:REM917588 ROE917588:ROI917588 RYA917588:RYE917588 SHW917588:SIA917588 SRS917588:SRW917588 TBO917588:TBS917588 TLK917588:TLO917588 TVG917588:TVK917588 UFC917588:UFG917588 UOY917588:UPC917588 UYU917588:UYY917588 VIQ917588:VIU917588 VSM917588:VSQ917588 WCI917588:WCM917588 WME917588:WMI917588 WWA917588:WWE917588 S983055:W983055 JO983124:JS983124 TK983124:TO983124 ADG983124:ADK983124 ANC983124:ANG983124 AWY983124:AXC983124 BGU983124:BGY983124 BQQ983124:BQU983124 CAM983124:CAQ983124 CKI983124:CKM983124 CUE983124:CUI983124 DEA983124:DEE983124 DNW983124:DOA983124 DXS983124:DXW983124 EHO983124:EHS983124 ERK983124:ERO983124 FBG983124:FBK983124 FLC983124:FLG983124 FUY983124:FVC983124 GEU983124:GEY983124 GOQ983124:GOU983124 GYM983124:GYQ983124 HII983124:HIM983124 HSE983124:HSI983124 ICA983124:ICE983124 ILW983124:IMA983124 IVS983124:IVW983124 JFO983124:JFS983124 JPK983124:JPO983124 JZG983124:JZK983124 KJC983124:KJG983124 KSY983124:KTC983124 LCU983124:LCY983124 LMQ983124:LMU983124 LWM983124:LWQ983124 MGI983124:MGM983124 MQE983124:MQI983124 NAA983124:NAE983124 NJW983124:NKA983124 NTS983124:NTW983124 ODO983124:ODS983124 ONK983124:ONO983124 OXG983124:OXK983124 PHC983124:PHG983124 PQY983124:PRC983124 QAU983124:QAY983124 QKQ983124:QKU983124 QUM983124:QUQ983124 REI983124:REM983124 ROE983124:ROI983124 RYA983124:RYE983124 SHW983124:SIA983124 SRS983124:SRW983124 TBO983124:TBS983124 TLK983124:TLO983124 TVG983124:TVK983124 UFC983124:UFG983124 UOY983124:UPC983124 UYU983124:UYY983124 VIQ983124:VIU983124 VSM983124:VSQ983124 WCI983124:WCM983124 WME983124:WMI983124 WWA983124:WWE983124 S74:W74 JO74:JS74 TK74:TO74 ADG74:ADK74 ANC74:ANG74 AWY74:AXC74 BGU74:BGY74 BQQ74:BQU74 CAM74:CAQ74 CKI74:CKM74 CUE74:CUI74 DEA74:DEE74 DNW74:DOA74 DXS74:DXW74 EHO74:EHS74 ERK74:ERO74 FBG74:FBK74 FLC74:FLG74 FUY74:FVC74 GEU74:GEY74 GOQ74:GOU74 GYM74:GYQ74 HII74:HIM74 HSE74:HSI74 ICA74:ICE74 ILW74:IMA74 IVS74:IVW74 JFO74:JFS74 JPK74:JPO74 JZG74:JZK74 KJC74:KJG74 KSY74:KTC74 LCU74:LCY74 LMQ74:LMU74 LWM74:LWQ74 MGI74:MGM74 MQE74:MQI74 NAA74:NAE74 NJW74:NKA74 NTS74:NTW74 ODO74:ODS74 ONK74:ONO74 OXG74:OXK74 PHC74:PHG74 PQY74:PRC74 QAU74:QAY74 QKQ74:QKU74 QUM74:QUQ74 REI74:REM74 ROE74:ROI74 RYA74:RYE74 SHW74:SIA74 SRS74:SRW74 TBO74:TBS74 TLK74:TLO74 TVG74:TVK74 UFC74:UFG74 UOY74:UPC74 UYU74:UYY74 VIQ74:VIU74 VSM74:VSQ74 WCI74:WCM74 WME74:WMI74 WWA74:WWE74 S65542:W65542 JO65611:JS65611 TK65611:TO65611 ADG65611:ADK65611 ANC65611:ANG65611 AWY65611:AXC65611 BGU65611:BGY65611 BQQ65611:BQU65611 CAM65611:CAQ65611 CKI65611:CKM65611 CUE65611:CUI65611 DEA65611:DEE65611 DNW65611:DOA65611 DXS65611:DXW65611 EHO65611:EHS65611 ERK65611:ERO65611 FBG65611:FBK65611 FLC65611:FLG65611 FUY65611:FVC65611 GEU65611:GEY65611 GOQ65611:GOU65611 GYM65611:GYQ65611 HII65611:HIM65611 HSE65611:HSI65611 ICA65611:ICE65611 ILW65611:IMA65611 IVS65611:IVW65611 JFO65611:JFS65611 JPK65611:JPO65611 JZG65611:JZK65611 KJC65611:KJG65611 KSY65611:KTC65611 LCU65611:LCY65611 LMQ65611:LMU65611 LWM65611:LWQ65611 MGI65611:MGM65611 MQE65611:MQI65611 NAA65611:NAE65611 NJW65611:NKA65611 NTS65611:NTW65611 ODO65611:ODS65611 ONK65611:ONO65611 OXG65611:OXK65611 PHC65611:PHG65611 PQY65611:PRC65611 QAU65611:QAY65611 QKQ65611:QKU65611 QUM65611:QUQ65611 REI65611:REM65611 ROE65611:ROI65611 RYA65611:RYE65611 SHW65611:SIA65611 SRS65611:SRW65611 TBO65611:TBS65611 TLK65611:TLO65611 TVG65611:TVK65611 UFC65611:UFG65611 UOY65611:UPC65611 UYU65611:UYY65611 VIQ65611:VIU65611 VSM65611:VSQ65611 WCI65611:WCM65611 WME65611:WMI65611 WWA65611:WWE65611 S131078:W131078 JO131147:JS131147 TK131147:TO131147 ADG131147:ADK131147 ANC131147:ANG131147 AWY131147:AXC131147 BGU131147:BGY131147 BQQ131147:BQU131147 CAM131147:CAQ131147 CKI131147:CKM131147 CUE131147:CUI131147 DEA131147:DEE131147 DNW131147:DOA131147 DXS131147:DXW131147 EHO131147:EHS131147 ERK131147:ERO131147 FBG131147:FBK131147 FLC131147:FLG131147 FUY131147:FVC131147 GEU131147:GEY131147 GOQ131147:GOU131147 GYM131147:GYQ131147 HII131147:HIM131147 HSE131147:HSI131147 ICA131147:ICE131147 ILW131147:IMA131147 IVS131147:IVW131147 JFO131147:JFS131147 JPK131147:JPO131147 JZG131147:JZK131147 KJC131147:KJG131147 KSY131147:KTC131147 LCU131147:LCY131147 LMQ131147:LMU131147 LWM131147:LWQ131147 MGI131147:MGM131147 MQE131147:MQI131147 NAA131147:NAE131147 NJW131147:NKA131147 NTS131147:NTW131147 ODO131147:ODS131147 ONK131147:ONO131147 OXG131147:OXK131147 PHC131147:PHG131147 PQY131147:PRC131147 QAU131147:QAY131147 QKQ131147:QKU131147 QUM131147:QUQ131147 REI131147:REM131147 ROE131147:ROI131147 RYA131147:RYE131147 SHW131147:SIA131147 SRS131147:SRW131147 TBO131147:TBS131147 TLK131147:TLO131147 TVG131147:TVK131147 UFC131147:UFG131147 UOY131147:UPC131147 UYU131147:UYY131147 VIQ131147:VIU131147 VSM131147:VSQ131147 WCI131147:WCM131147 WME131147:WMI131147 WWA131147:WWE131147 S196614:W196614 JO196683:JS196683 TK196683:TO196683 ADG196683:ADK196683 ANC196683:ANG196683 AWY196683:AXC196683 BGU196683:BGY196683 BQQ196683:BQU196683 CAM196683:CAQ196683 CKI196683:CKM196683 CUE196683:CUI196683 DEA196683:DEE196683 DNW196683:DOA196683 DXS196683:DXW196683 EHO196683:EHS196683 ERK196683:ERO196683 FBG196683:FBK196683 FLC196683:FLG196683 FUY196683:FVC196683 GEU196683:GEY196683 GOQ196683:GOU196683 GYM196683:GYQ196683 HII196683:HIM196683 HSE196683:HSI196683 ICA196683:ICE196683 ILW196683:IMA196683 IVS196683:IVW196683 JFO196683:JFS196683 JPK196683:JPO196683 JZG196683:JZK196683 KJC196683:KJG196683 KSY196683:KTC196683 LCU196683:LCY196683 LMQ196683:LMU196683 LWM196683:LWQ196683 MGI196683:MGM196683 MQE196683:MQI196683 NAA196683:NAE196683 NJW196683:NKA196683 NTS196683:NTW196683 ODO196683:ODS196683 ONK196683:ONO196683 OXG196683:OXK196683 PHC196683:PHG196683 PQY196683:PRC196683 QAU196683:QAY196683 QKQ196683:QKU196683 QUM196683:QUQ196683 REI196683:REM196683 ROE196683:ROI196683 RYA196683:RYE196683 SHW196683:SIA196683 SRS196683:SRW196683 TBO196683:TBS196683 TLK196683:TLO196683 TVG196683:TVK196683 UFC196683:UFG196683 UOY196683:UPC196683 UYU196683:UYY196683 VIQ196683:VIU196683 VSM196683:VSQ196683 WCI196683:WCM196683 WME196683:WMI196683 WWA196683:WWE196683 S262150:W262150 JO262219:JS262219 TK262219:TO262219 ADG262219:ADK262219 ANC262219:ANG262219 AWY262219:AXC262219 BGU262219:BGY262219 BQQ262219:BQU262219 CAM262219:CAQ262219 CKI262219:CKM262219 CUE262219:CUI262219 DEA262219:DEE262219 DNW262219:DOA262219 DXS262219:DXW262219 EHO262219:EHS262219 ERK262219:ERO262219 FBG262219:FBK262219 FLC262219:FLG262219 FUY262219:FVC262219 GEU262219:GEY262219 GOQ262219:GOU262219 GYM262219:GYQ262219 HII262219:HIM262219 HSE262219:HSI262219 ICA262219:ICE262219 ILW262219:IMA262219 IVS262219:IVW262219 JFO262219:JFS262219 JPK262219:JPO262219 JZG262219:JZK262219 KJC262219:KJG262219 KSY262219:KTC262219 LCU262219:LCY262219 LMQ262219:LMU262219 LWM262219:LWQ262219 MGI262219:MGM262219 MQE262219:MQI262219 NAA262219:NAE262219 NJW262219:NKA262219 NTS262219:NTW262219 ODO262219:ODS262219 ONK262219:ONO262219 OXG262219:OXK262219 PHC262219:PHG262219 PQY262219:PRC262219 QAU262219:QAY262219 QKQ262219:QKU262219 QUM262219:QUQ262219 REI262219:REM262219 ROE262219:ROI262219 RYA262219:RYE262219 SHW262219:SIA262219 SRS262219:SRW262219 TBO262219:TBS262219 TLK262219:TLO262219 TVG262219:TVK262219 UFC262219:UFG262219 UOY262219:UPC262219 UYU262219:UYY262219 VIQ262219:VIU262219 VSM262219:VSQ262219 WCI262219:WCM262219 WME262219:WMI262219 WWA262219:WWE262219 S327686:W327686 JO327755:JS327755 TK327755:TO327755 ADG327755:ADK327755 ANC327755:ANG327755 AWY327755:AXC327755 BGU327755:BGY327755 BQQ327755:BQU327755 CAM327755:CAQ327755 CKI327755:CKM327755 CUE327755:CUI327755 DEA327755:DEE327755 DNW327755:DOA327755 DXS327755:DXW327755 EHO327755:EHS327755 ERK327755:ERO327755 FBG327755:FBK327755 FLC327755:FLG327755 FUY327755:FVC327755 GEU327755:GEY327755 GOQ327755:GOU327755 GYM327755:GYQ327755 HII327755:HIM327755 HSE327755:HSI327755 ICA327755:ICE327755 ILW327755:IMA327755 IVS327755:IVW327755 JFO327755:JFS327755 JPK327755:JPO327755 JZG327755:JZK327755 KJC327755:KJG327755 KSY327755:KTC327755 LCU327755:LCY327755 LMQ327755:LMU327755 LWM327755:LWQ327755 MGI327755:MGM327755 MQE327755:MQI327755 NAA327755:NAE327755 NJW327755:NKA327755 NTS327755:NTW327755 ODO327755:ODS327755 ONK327755:ONO327755 OXG327755:OXK327755 PHC327755:PHG327755 PQY327755:PRC327755 QAU327755:QAY327755 QKQ327755:QKU327755 QUM327755:QUQ327755 REI327755:REM327755 ROE327755:ROI327755 RYA327755:RYE327755 SHW327755:SIA327755 SRS327755:SRW327755 TBO327755:TBS327755 TLK327755:TLO327755 TVG327755:TVK327755 UFC327755:UFG327755 UOY327755:UPC327755 UYU327755:UYY327755 VIQ327755:VIU327755 VSM327755:VSQ327755 WCI327755:WCM327755 WME327755:WMI327755 WWA327755:WWE327755 S393222:W393222 JO393291:JS393291 TK393291:TO393291 ADG393291:ADK393291 ANC393291:ANG393291 AWY393291:AXC393291 BGU393291:BGY393291 BQQ393291:BQU393291 CAM393291:CAQ393291 CKI393291:CKM393291 CUE393291:CUI393291 DEA393291:DEE393291 DNW393291:DOA393291 DXS393291:DXW393291 EHO393291:EHS393291 ERK393291:ERO393291 FBG393291:FBK393291 FLC393291:FLG393291 FUY393291:FVC393291 GEU393291:GEY393291 GOQ393291:GOU393291 GYM393291:GYQ393291 HII393291:HIM393291 HSE393291:HSI393291 ICA393291:ICE393291 ILW393291:IMA393291 IVS393291:IVW393291 JFO393291:JFS393291 JPK393291:JPO393291 JZG393291:JZK393291 KJC393291:KJG393291 KSY393291:KTC393291 LCU393291:LCY393291 LMQ393291:LMU393291 LWM393291:LWQ393291 MGI393291:MGM393291 MQE393291:MQI393291 NAA393291:NAE393291 NJW393291:NKA393291 NTS393291:NTW393291 ODO393291:ODS393291 ONK393291:ONO393291 OXG393291:OXK393291 PHC393291:PHG393291 PQY393291:PRC393291 QAU393291:QAY393291 QKQ393291:QKU393291 QUM393291:QUQ393291 REI393291:REM393291 ROE393291:ROI393291 RYA393291:RYE393291 SHW393291:SIA393291 SRS393291:SRW393291 TBO393291:TBS393291 TLK393291:TLO393291 TVG393291:TVK393291 UFC393291:UFG393291 UOY393291:UPC393291 UYU393291:UYY393291 VIQ393291:VIU393291 VSM393291:VSQ393291 WCI393291:WCM393291 WME393291:WMI393291 WWA393291:WWE393291 S458758:W458758 JO458827:JS458827 TK458827:TO458827 ADG458827:ADK458827 ANC458827:ANG458827 AWY458827:AXC458827 BGU458827:BGY458827 BQQ458827:BQU458827 CAM458827:CAQ458827 CKI458827:CKM458827 CUE458827:CUI458827 DEA458827:DEE458827 DNW458827:DOA458827 DXS458827:DXW458827 EHO458827:EHS458827 ERK458827:ERO458827 FBG458827:FBK458827 FLC458827:FLG458827 FUY458827:FVC458827 GEU458827:GEY458827 GOQ458827:GOU458827 GYM458827:GYQ458827 HII458827:HIM458827 HSE458827:HSI458827 ICA458827:ICE458827 ILW458827:IMA458827 IVS458827:IVW458827 JFO458827:JFS458827 JPK458827:JPO458827 JZG458827:JZK458827 KJC458827:KJG458827 KSY458827:KTC458827 LCU458827:LCY458827 LMQ458827:LMU458827 LWM458827:LWQ458827 MGI458827:MGM458827 MQE458827:MQI458827 NAA458827:NAE458827 NJW458827:NKA458827 NTS458827:NTW458827 ODO458827:ODS458827 ONK458827:ONO458827 OXG458827:OXK458827 PHC458827:PHG458827 PQY458827:PRC458827 QAU458827:QAY458827 QKQ458827:QKU458827 QUM458827:QUQ458827 REI458827:REM458827 ROE458827:ROI458827 RYA458827:RYE458827 SHW458827:SIA458827 SRS458827:SRW458827 TBO458827:TBS458827 TLK458827:TLO458827 TVG458827:TVK458827 UFC458827:UFG458827 UOY458827:UPC458827 UYU458827:UYY458827 VIQ458827:VIU458827 VSM458827:VSQ458827 WCI458827:WCM458827 WME458827:WMI458827 WWA458827:WWE458827 S524294:W524294 JO524363:JS524363 TK524363:TO524363 ADG524363:ADK524363 ANC524363:ANG524363 AWY524363:AXC524363 BGU524363:BGY524363 BQQ524363:BQU524363 CAM524363:CAQ524363 CKI524363:CKM524363 CUE524363:CUI524363 DEA524363:DEE524363 DNW524363:DOA524363 DXS524363:DXW524363 EHO524363:EHS524363 ERK524363:ERO524363 FBG524363:FBK524363 FLC524363:FLG524363 FUY524363:FVC524363 GEU524363:GEY524363 GOQ524363:GOU524363 GYM524363:GYQ524363 HII524363:HIM524363 HSE524363:HSI524363 ICA524363:ICE524363 ILW524363:IMA524363 IVS524363:IVW524363 JFO524363:JFS524363 JPK524363:JPO524363 JZG524363:JZK524363 KJC524363:KJG524363 KSY524363:KTC524363 LCU524363:LCY524363 LMQ524363:LMU524363 LWM524363:LWQ524363 MGI524363:MGM524363 MQE524363:MQI524363 NAA524363:NAE524363 NJW524363:NKA524363 NTS524363:NTW524363 ODO524363:ODS524363 ONK524363:ONO524363 OXG524363:OXK524363 PHC524363:PHG524363 PQY524363:PRC524363 QAU524363:QAY524363 QKQ524363:QKU524363 QUM524363:QUQ524363 REI524363:REM524363 ROE524363:ROI524363 RYA524363:RYE524363 SHW524363:SIA524363 SRS524363:SRW524363 TBO524363:TBS524363 TLK524363:TLO524363 TVG524363:TVK524363 UFC524363:UFG524363 UOY524363:UPC524363 UYU524363:UYY524363 VIQ524363:VIU524363 VSM524363:VSQ524363 WCI524363:WCM524363 WME524363:WMI524363 WWA524363:WWE524363 S589830:W589830 JO589899:JS589899 TK589899:TO589899 ADG589899:ADK589899 ANC589899:ANG589899 AWY589899:AXC589899 BGU589899:BGY589899 BQQ589899:BQU589899 CAM589899:CAQ589899 CKI589899:CKM589899 CUE589899:CUI589899 DEA589899:DEE589899 DNW589899:DOA589899 DXS589899:DXW589899 EHO589899:EHS589899 ERK589899:ERO589899 FBG589899:FBK589899 FLC589899:FLG589899 FUY589899:FVC589899 GEU589899:GEY589899 GOQ589899:GOU589899 GYM589899:GYQ589899 HII589899:HIM589899 HSE589899:HSI589899 ICA589899:ICE589899 ILW589899:IMA589899 IVS589899:IVW589899 JFO589899:JFS589899 JPK589899:JPO589899 JZG589899:JZK589899 KJC589899:KJG589899 KSY589899:KTC589899 LCU589899:LCY589899 LMQ589899:LMU589899 LWM589899:LWQ589899 MGI589899:MGM589899 MQE589899:MQI589899 NAA589899:NAE589899 NJW589899:NKA589899 NTS589899:NTW589899 ODO589899:ODS589899 ONK589899:ONO589899 OXG589899:OXK589899 PHC589899:PHG589899 PQY589899:PRC589899 QAU589899:QAY589899 QKQ589899:QKU589899 QUM589899:QUQ589899 REI589899:REM589899 ROE589899:ROI589899 RYA589899:RYE589899 SHW589899:SIA589899 SRS589899:SRW589899 TBO589899:TBS589899 TLK589899:TLO589899 TVG589899:TVK589899 UFC589899:UFG589899 UOY589899:UPC589899 UYU589899:UYY589899 VIQ589899:VIU589899 VSM589899:VSQ589899 WCI589899:WCM589899 WME589899:WMI589899 WWA589899:WWE589899 S655366:W655366 JO655435:JS655435 TK655435:TO655435 ADG655435:ADK655435 ANC655435:ANG655435 AWY655435:AXC655435 BGU655435:BGY655435 BQQ655435:BQU655435 CAM655435:CAQ655435 CKI655435:CKM655435 CUE655435:CUI655435 DEA655435:DEE655435 DNW655435:DOA655435 DXS655435:DXW655435 EHO655435:EHS655435 ERK655435:ERO655435 FBG655435:FBK655435 FLC655435:FLG655435 FUY655435:FVC655435 GEU655435:GEY655435 GOQ655435:GOU655435 GYM655435:GYQ655435 HII655435:HIM655435 HSE655435:HSI655435 ICA655435:ICE655435 ILW655435:IMA655435 IVS655435:IVW655435 JFO655435:JFS655435 JPK655435:JPO655435 JZG655435:JZK655435 KJC655435:KJG655435 KSY655435:KTC655435 LCU655435:LCY655435 LMQ655435:LMU655435 LWM655435:LWQ655435 MGI655435:MGM655435 MQE655435:MQI655435 NAA655435:NAE655435 NJW655435:NKA655435 NTS655435:NTW655435 ODO655435:ODS655435 ONK655435:ONO655435 OXG655435:OXK655435 PHC655435:PHG655435 PQY655435:PRC655435 QAU655435:QAY655435 QKQ655435:QKU655435 QUM655435:QUQ655435 REI655435:REM655435 ROE655435:ROI655435 RYA655435:RYE655435 SHW655435:SIA655435 SRS655435:SRW655435 TBO655435:TBS655435 TLK655435:TLO655435 TVG655435:TVK655435 UFC655435:UFG655435 UOY655435:UPC655435 UYU655435:UYY655435 VIQ655435:VIU655435 VSM655435:VSQ655435 WCI655435:WCM655435 WME655435:WMI655435 WWA655435:WWE655435 S720902:W720902 JO720971:JS720971 TK720971:TO720971 ADG720971:ADK720971 ANC720971:ANG720971 AWY720971:AXC720971 BGU720971:BGY720971 BQQ720971:BQU720971 CAM720971:CAQ720971 CKI720971:CKM720971 CUE720971:CUI720971 DEA720971:DEE720971 DNW720971:DOA720971 DXS720971:DXW720971 EHO720971:EHS720971 ERK720971:ERO720971 FBG720971:FBK720971 FLC720971:FLG720971 FUY720971:FVC720971 GEU720971:GEY720971 GOQ720971:GOU720971 GYM720971:GYQ720971 HII720971:HIM720971 HSE720971:HSI720971 ICA720971:ICE720971 ILW720971:IMA720971 IVS720971:IVW720971 JFO720971:JFS720971 JPK720971:JPO720971 JZG720971:JZK720971 KJC720971:KJG720971 KSY720971:KTC720971 LCU720971:LCY720971 LMQ720971:LMU720971 LWM720971:LWQ720971 MGI720971:MGM720971 MQE720971:MQI720971 NAA720971:NAE720971 NJW720971:NKA720971 NTS720971:NTW720971 ODO720971:ODS720971 ONK720971:ONO720971 OXG720971:OXK720971 PHC720971:PHG720971 PQY720971:PRC720971 QAU720971:QAY720971 QKQ720971:QKU720971 QUM720971:QUQ720971 REI720971:REM720971 ROE720971:ROI720971 RYA720971:RYE720971 SHW720971:SIA720971 SRS720971:SRW720971 TBO720971:TBS720971 TLK720971:TLO720971 TVG720971:TVK720971 UFC720971:UFG720971 UOY720971:UPC720971 UYU720971:UYY720971 VIQ720971:VIU720971 VSM720971:VSQ720971 WCI720971:WCM720971 WME720971:WMI720971 WWA720971:WWE720971 S786438:W786438 JO786507:JS786507 TK786507:TO786507 ADG786507:ADK786507 ANC786507:ANG786507 AWY786507:AXC786507 BGU786507:BGY786507 BQQ786507:BQU786507 CAM786507:CAQ786507 CKI786507:CKM786507 CUE786507:CUI786507 DEA786507:DEE786507 DNW786507:DOA786507 DXS786507:DXW786507 EHO786507:EHS786507 ERK786507:ERO786507 FBG786507:FBK786507 FLC786507:FLG786507 FUY786507:FVC786507 GEU786507:GEY786507 GOQ786507:GOU786507 GYM786507:GYQ786507 HII786507:HIM786507 HSE786507:HSI786507 ICA786507:ICE786507 ILW786507:IMA786507 IVS786507:IVW786507 JFO786507:JFS786507 JPK786507:JPO786507 JZG786507:JZK786507 KJC786507:KJG786507 KSY786507:KTC786507 LCU786507:LCY786507 LMQ786507:LMU786507 LWM786507:LWQ786507 MGI786507:MGM786507 MQE786507:MQI786507 NAA786507:NAE786507 NJW786507:NKA786507 NTS786507:NTW786507 ODO786507:ODS786507 ONK786507:ONO786507 OXG786507:OXK786507 PHC786507:PHG786507 PQY786507:PRC786507 QAU786507:QAY786507 QKQ786507:QKU786507 QUM786507:QUQ786507 REI786507:REM786507 ROE786507:ROI786507 RYA786507:RYE786507 SHW786507:SIA786507 SRS786507:SRW786507 TBO786507:TBS786507 TLK786507:TLO786507 TVG786507:TVK786507 UFC786507:UFG786507 UOY786507:UPC786507 UYU786507:UYY786507 VIQ786507:VIU786507 VSM786507:VSQ786507 WCI786507:WCM786507 WME786507:WMI786507 WWA786507:WWE786507 S851974:W851974 JO852043:JS852043 TK852043:TO852043 ADG852043:ADK852043 ANC852043:ANG852043 AWY852043:AXC852043 BGU852043:BGY852043 BQQ852043:BQU852043 CAM852043:CAQ852043 CKI852043:CKM852043 CUE852043:CUI852043 DEA852043:DEE852043 DNW852043:DOA852043 DXS852043:DXW852043 EHO852043:EHS852043 ERK852043:ERO852043 FBG852043:FBK852043 FLC852043:FLG852043 FUY852043:FVC852043 GEU852043:GEY852043 GOQ852043:GOU852043 GYM852043:GYQ852043 HII852043:HIM852043 HSE852043:HSI852043 ICA852043:ICE852043 ILW852043:IMA852043 IVS852043:IVW852043 JFO852043:JFS852043 JPK852043:JPO852043 JZG852043:JZK852043 KJC852043:KJG852043 KSY852043:KTC852043 LCU852043:LCY852043 LMQ852043:LMU852043 LWM852043:LWQ852043 MGI852043:MGM852043 MQE852043:MQI852043 NAA852043:NAE852043 NJW852043:NKA852043 NTS852043:NTW852043 ODO852043:ODS852043 ONK852043:ONO852043 OXG852043:OXK852043 PHC852043:PHG852043 PQY852043:PRC852043 QAU852043:QAY852043 QKQ852043:QKU852043 QUM852043:QUQ852043 REI852043:REM852043 ROE852043:ROI852043 RYA852043:RYE852043 SHW852043:SIA852043 SRS852043:SRW852043 TBO852043:TBS852043 TLK852043:TLO852043 TVG852043:TVK852043 UFC852043:UFG852043 UOY852043:UPC852043 UYU852043:UYY852043 VIQ852043:VIU852043 VSM852043:VSQ852043 WCI852043:WCM852043 WME852043:WMI852043 WWA852043:WWE852043 S917510:W917510 JO917579:JS917579 TK917579:TO917579 ADG917579:ADK917579 ANC917579:ANG917579 AWY917579:AXC917579 BGU917579:BGY917579 BQQ917579:BQU917579 CAM917579:CAQ917579 CKI917579:CKM917579 CUE917579:CUI917579 DEA917579:DEE917579 DNW917579:DOA917579 DXS917579:DXW917579 EHO917579:EHS917579 ERK917579:ERO917579 FBG917579:FBK917579 FLC917579:FLG917579 FUY917579:FVC917579 GEU917579:GEY917579 GOQ917579:GOU917579 GYM917579:GYQ917579 HII917579:HIM917579 HSE917579:HSI917579 ICA917579:ICE917579 ILW917579:IMA917579 IVS917579:IVW917579 JFO917579:JFS917579 JPK917579:JPO917579 JZG917579:JZK917579 KJC917579:KJG917579 KSY917579:KTC917579 LCU917579:LCY917579 LMQ917579:LMU917579 LWM917579:LWQ917579 MGI917579:MGM917579 MQE917579:MQI917579 NAA917579:NAE917579 NJW917579:NKA917579 NTS917579:NTW917579 ODO917579:ODS917579 ONK917579:ONO917579 OXG917579:OXK917579 PHC917579:PHG917579 PQY917579:PRC917579 QAU917579:QAY917579 QKQ917579:QKU917579 QUM917579:QUQ917579 REI917579:REM917579 ROE917579:ROI917579 RYA917579:RYE917579 SHW917579:SIA917579 SRS917579:SRW917579 TBO917579:TBS917579 TLK917579:TLO917579 TVG917579:TVK917579 UFC917579:UFG917579 UOY917579:UPC917579 UYU917579:UYY917579 VIQ917579:VIU917579 VSM917579:VSQ917579 WCI917579:WCM917579 WME917579:WMI917579 WWA917579:WWE917579 S983046:W983046 JO983115:JS983115 TK983115:TO983115 ADG983115:ADK983115 ANC983115:ANG983115 AWY983115:AXC983115 BGU983115:BGY983115 BQQ983115:BQU983115 CAM983115:CAQ983115 CKI983115:CKM983115 CUE983115:CUI983115 DEA983115:DEE983115 DNW983115:DOA983115 DXS983115:DXW983115 EHO983115:EHS983115 ERK983115:ERO983115 FBG983115:FBK983115 FLC983115:FLG983115 FUY983115:FVC983115 GEU983115:GEY983115 GOQ983115:GOU983115 GYM983115:GYQ983115 HII983115:HIM983115 HSE983115:HSI983115 ICA983115:ICE983115 ILW983115:IMA983115 IVS983115:IVW983115 JFO983115:JFS983115 JPK983115:JPO983115 JZG983115:JZK983115 KJC983115:KJG983115 KSY983115:KTC983115 LCU983115:LCY983115 LMQ983115:LMU983115 LWM983115:LWQ983115 MGI983115:MGM983115 MQE983115:MQI983115 NAA983115:NAE983115 NJW983115:NKA983115 NTS983115:NTW983115 ODO983115:ODS983115 ONK983115:ONO983115 OXG983115:OXK983115 PHC983115:PHG983115 PQY983115:PRC983115 QAU983115:QAY983115 QKQ983115:QKU983115 QUM983115:QUQ983115 REI983115:REM983115 ROE983115:ROI983115 RYA983115:RYE983115 SHW983115:SIA983115 SRS983115:SRW983115 TBO983115:TBS983115 TLK983115:TLO983115 TVG983115:TVK983115 UFC983115:UFG983115 UOY983115:UPC983115 UYU983115:UYY983115 VIQ983115:VIU983115 VSM983115:VSQ983115 WCI983115:WCM983115 WME983115:WMI983115 WWA983115:WWE983115 S63:W63 JO63:JS63 TK63:TO63 ADG63:ADK63 ANC63:ANG63 AWY63:AXC63 BGU63:BGY63 BQQ63:BQU63 CAM63:CAQ63 CKI63:CKM63 CUE63:CUI63 DEA63:DEE63 DNW63:DOA63 DXS63:DXW63 EHO63:EHS63 ERK63:ERO63 FBG63:FBK63 FLC63:FLG63 FUY63:FVC63 GEU63:GEY63 GOQ63:GOU63 GYM63:GYQ63 HII63:HIM63 HSE63:HSI63 ICA63:ICE63 ILW63:IMA63 IVS63:IVW63 JFO63:JFS63 JPK63:JPO63 JZG63:JZK63 KJC63:KJG63 KSY63:KTC63 LCU63:LCY63 LMQ63:LMU63 LWM63:LWQ63 MGI63:MGM63 MQE63:MQI63 NAA63:NAE63 NJW63:NKA63 NTS63:NTW63 ODO63:ODS63 ONK63:ONO63 OXG63:OXK63 PHC63:PHG63 PQY63:PRC63 QAU63:QAY63 QKQ63:QKU63 QUM63:QUQ63 REI63:REM63 ROE63:ROI63 RYA63:RYE63 SHW63:SIA63 SRS63:SRW63 TBO63:TBS63 TLK63:TLO63 TVG63:TVK63 UFC63:UFG63 UOY63:UPC63 UYU63:UYY63 VIQ63:VIU63 VSM63:VSQ63 WCI63:WCM63 WME63:WMI63 WWA63:WWE63 S65531:W65531 JO65600:JS65600 TK65600:TO65600 ADG65600:ADK65600 ANC65600:ANG65600 AWY65600:AXC65600 BGU65600:BGY65600 BQQ65600:BQU65600 CAM65600:CAQ65600 CKI65600:CKM65600 CUE65600:CUI65600 DEA65600:DEE65600 DNW65600:DOA65600 DXS65600:DXW65600 EHO65600:EHS65600 ERK65600:ERO65600 FBG65600:FBK65600 FLC65600:FLG65600 FUY65600:FVC65600 GEU65600:GEY65600 GOQ65600:GOU65600 GYM65600:GYQ65600 HII65600:HIM65600 HSE65600:HSI65600 ICA65600:ICE65600 ILW65600:IMA65600 IVS65600:IVW65600 JFO65600:JFS65600 JPK65600:JPO65600 JZG65600:JZK65600 KJC65600:KJG65600 KSY65600:KTC65600 LCU65600:LCY65600 LMQ65600:LMU65600 LWM65600:LWQ65600 MGI65600:MGM65600 MQE65600:MQI65600 NAA65600:NAE65600 NJW65600:NKA65600 NTS65600:NTW65600 ODO65600:ODS65600 ONK65600:ONO65600 OXG65600:OXK65600 PHC65600:PHG65600 PQY65600:PRC65600 QAU65600:QAY65600 QKQ65600:QKU65600 QUM65600:QUQ65600 REI65600:REM65600 ROE65600:ROI65600 RYA65600:RYE65600 SHW65600:SIA65600 SRS65600:SRW65600 TBO65600:TBS65600 TLK65600:TLO65600 TVG65600:TVK65600 UFC65600:UFG65600 UOY65600:UPC65600 UYU65600:UYY65600 VIQ65600:VIU65600 VSM65600:VSQ65600 WCI65600:WCM65600 WME65600:WMI65600 WWA65600:WWE65600 S131067:W131067 JO131136:JS131136 TK131136:TO131136 ADG131136:ADK131136 ANC131136:ANG131136 AWY131136:AXC131136 BGU131136:BGY131136 BQQ131136:BQU131136 CAM131136:CAQ131136 CKI131136:CKM131136 CUE131136:CUI131136 DEA131136:DEE131136 DNW131136:DOA131136 DXS131136:DXW131136 EHO131136:EHS131136 ERK131136:ERO131136 FBG131136:FBK131136 FLC131136:FLG131136 FUY131136:FVC131136 GEU131136:GEY131136 GOQ131136:GOU131136 GYM131136:GYQ131136 HII131136:HIM131136 HSE131136:HSI131136 ICA131136:ICE131136 ILW131136:IMA131136 IVS131136:IVW131136 JFO131136:JFS131136 JPK131136:JPO131136 JZG131136:JZK131136 KJC131136:KJG131136 KSY131136:KTC131136 LCU131136:LCY131136 LMQ131136:LMU131136 LWM131136:LWQ131136 MGI131136:MGM131136 MQE131136:MQI131136 NAA131136:NAE131136 NJW131136:NKA131136 NTS131136:NTW131136 ODO131136:ODS131136 ONK131136:ONO131136 OXG131136:OXK131136 PHC131136:PHG131136 PQY131136:PRC131136 QAU131136:QAY131136 QKQ131136:QKU131136 QUM131136:QUQ131136 REI131136:REM131136 ROE131136:ROI131136 RYA131136:RYE131136 SHW131136:SIA131136 SRS131136:SRW131136 TBO131136:TBS131136 TLK131136:TLO131136 TVG131136:TVK131136 UFC131136:UFG131136 UOY131136:UPC131136 UYU131136:UYY131136 VIQ131136:VIU131136 VSM131136:VSQ131136 WCI131136:WCM131136 WME131136:WMI131136 WWA131136:WWE131136 S196603:W196603 JO196672:JS196672 TK196672:TO196672 ADG196672:ADK196672 ANC196672:ANG196672 AWY196672:AXC196672 BGU196672:BGY196672 BQQ196672:BQU196672 CAM196672:CAQ196672 CKI196672:CKM196672 CUE196672:CUI196672 DEA196672:DEE196672 DNW196672:DOA196672 DXS196672:DXW196672 EHO196672:EHS196672 ERK196672:ERO196672 FBG196672:FBK196672 FLC196672:FLG196672 FUY196672:FVC196672 GEU196672:GEY196672 GOQ196672:GOU196672 GYM196672:GYQ196672 HII196672:HIM196672 HSE196672:HSI196672 ICA196672:ICE196672 ILW196672:IMA196672 IVS196672:IVW196672 JFO196672:JFS196672 JPK196672:JPO196672 JZG196672:JZK196672 KJC196672:KJG196672 KSY196672:KTC196672 LCU196672:LCY196672 LMQ196672:LMU196672 LWM196672:LWQ196672 MGI196672:MGM196672 MQE196672:MQI196672 NAA196672:NAE196672 NJW196672:NKA196672 NTS196672:NTW196672 ODO196672:ODS196672 ONK196672:ONO196672 OXG196672:OXK196672 PHC196672:PHG196672 PQY196672:PRC196672 QAU196672:QAY196672 QKQ196672:QKU196672 QUM196672:QUQ196672 REI196672:REM196672 ROE196672:ROI196672 RYA196672:RYE196672 SHW196672:SIA196672 SRS196672:SRW196672 TBO196672:TBS196672 TLK196672:TLO196672 TVG196672:TVK196672 UFC196672:UFG196672 UOY196672:UPC196672 UYU196672:UYY196672 VIQ196672:VIU196672 VSM196672:VSQ196672 WCI196672:WCM196672 WME196672:WMI196672 WWA196672:WWE196672 S262139:W262139 JO262208:JS262208 TK262208:TO262208 ADG262208:ADK262208 ANC262208:ANG262208 AWY262208:AXC262208 BGU262208:BGY262208 BQQ262208:BQU262208 CAM262208:CAQ262208 CKI262208:CKM262208 CUE262208:CUI262208 DEA262208:DEE262208 DNW262208:DOA262208 DXS262208:DXW262208 EHO262208:EHS262208 ERK262208:ERO262208 FBG262208:FBK262208 FLC262208:FLG262208 FUY262208:FVC262208 GEU262208:GEY262208 GOQ262208:GOU262208 GYM262208:GYQ262208 HII262208:HIM262208 HSE262208:HSI262208 ICA262208:ICE262208 ILW262208:IMA262208 IVS262208:IVW262208 JFO262208:JFS262208 JPK262208:JPO262208 JZG262208:JZK262208 KJC262208:KJG262208 KSY262208:KTC262208 LCU262208:LCY262208 LMQ262208:LMU262208 LWM262208:LWQ262208 MGI262208:MGM262208 MQE262208:MQI262208 NAA262208:NAE262208 NJW262208:NKA262208 NTS262208:NTW262208 ODO262208:ODS262208 ONK262208:ONO262208 OXG262208:OXK262208 PHC262208:PHG262208 PQY262208:PRC262208 QAU262208:QAY262208 QKQ262208:QKU262208 QUM262208:QUQ262208 REI262208:REM262208 ROE262208:ROI262208 RYA262208:RYE262208 SHW262208:SIA262208 SRS262208:SRW262208 TBO262208:TBS262208 TLK262208:TLO262208 TVG262208:TVK262208 UFC262208:UFG262208 UOY262208:UPC262208 UYU262208:UYY262208 VIQ262208:VIU262208 VSM262208:VSQ262208 WCI262208:WCM262208 WME262208:WMI262208 WWA262208:WWE262208 S327675:W327675 JO327744:JS327744 TK327744:TO327744 ADG327744:ADK327744 ANC327744:ANG327744 AWY327744:AXC327744 BGU327744:BGY327744 BQQ327744:BQU327744 CAM327744:CAQ327744 CKI327744:CKM327744 CUE327744:CUI327744 DEA327744:DEE327744 DNW327744:DOA327744 DXS327744:DXW327744 EHO327744:EHS327744 ERK327744:ERO327744 FBG327744:FBK327744 FLC327744:FLG327744 FUY327744:FVC327744 GEU327744:GEY327744 GOQ327744:GOU327744 GYM327744:GYQ327744 HII327744:HIM327744 HSE327744:HSI327744 ICA327744:ICE327744 ILW327744:IMA327744 IVS327744:IVW327744 JFO327744:JFS327744 JPK327744:JPO327744 JZG327744:JZK327744 KJC327744:KJG327744 KSY327744:KTC327744 LCU327744:LCY327744 LMQ327744:LMU327744 LWM327744:LWQ327744 MGI327744:MGM327744 MQE327744:MQI327744 NAA327744:NAE327744 NJW327744:NKA327744 NTS327744:NTW327744 ODO327744:ODS327744 ONK327744:ONO327744 OXG327744:OXK327744 PHC327744:PHG327744 PQY327744:PRC327744 QAU327744:QAY327744 QKQ327744:QKU327744 QUM327744:QUQ327744 REI327744:REM327744 ROE327744:ROI327744 RYA327744:RYE327744 SHW327744:SIA327744 SRS327744:SRW327744 TBO327744:TBS327744 TLK327744:TLO327744 TVG327744:TVK327744 UFC327744:UFG327744 UOY327744:UPC327744 UYU327744:UYY327744 VIQ327744:VIU327744 VSM327744:VSQ327744 WCI327744:WCM327744 WME327744:WMI327744 WWA327744:WWE327744 S393211:W393211 JO393280:JS393280 TK393280:TO393280 ADG393280:ADK393280 ANC393280:ANG393280 AWY393280:AXC393280 BGU393280:BGY393280 BQQ393280:BQU393280 CAM393280:CAQ393280 CKI393280:CKM393280 CUE393280:CUI393280 DEA393280:DEE393280 DNW393280:DOA393280 DXS393280:DXW393280 EHO393280:EHS393280 ERK393280:ERO393280 FBG393280:FBK393280 FLC393280:FLG393280 FUY393280:FVC393280 GEU393280:GEY393280 GOQ393280:GOU393280 GYM393280:GYQ393280 HII393280:HIM393280 HSE393280:HSI393280 ICA393280:ICE393280 ILW393280:IMA393280 IVS393280:IVW393280 JFO393280:JFS393280 JPK393280:JPO393280 JZG393280:JZK393280 KJC393280:KJG393280 KSY393280:KTC393280 LCU393280:LCY393280 LMQ393280:LMU393280 LWM393280:LWQ393280 MGI393280:MGM393280 MQE393280:MQI393280 NAA393280:NAE393280 NJW393280:NKA393280 NTS393280:NTW393280 ODO393280:ODS393280 ONK393280:ONO393280 OXG393280:OXK393280 PHC393280:PHG393280 PQY393280:PRC393280 QAU393280:QAY393280 QKQ393280:QKU393280 QUM393280:QUQ393280 REI393280:REM393280 ROE393280:ROI393280 RYA393280:RYE393280 SHW393280:SIA393280 SRS393280:SRW393280 TBO393280:TBS393280 TLK393280:TLO393280 TVG393280:TVK393280 UFC393280:UFG393280 UOY393280:UPC393280 UYU393280:UYY393280 VIQ393280:VIU393280 VSM393280:VSQ393280 WCI393280:WCM393280 WME393280:WMI393280 WWA393280:WWE393280 S458747:W458747 JO458816:JS458816 TK458816:TO458816 ADG458816:ADK458816 ANC458816:ANG458816 AWY458816:AXC458816 BGU458816:BGY458816 BQQ458816:BQU458816 CAM458816:CAQ458816 CKI458816:CKM458816 CUE458816:CUI458816 DEA458816:DEE458816 DNW458816:DOA458816 DXS458816:DXW458816 EHO458816:EHS458816 ERK458816:ERO458816 FBG458816:FBK458816 FLC458816:FLG458816 FUY458816:FVC458816 GEU458816:GEY458816 GOQ458816:GOU458816 GYM458816:GYQ458816 HII458816:HIM458816 HSE458816:HSI458816 ICA458816:ICE458816 ILW458816:IMA458816 IVS458816:IVW458816 JFO458816:JFS458816 JPK458816:JPO458816 JZG458816:JZK458816 KJC458816:KJG458816 KSY458816:KTC458816 LCU458816:LCY458816 LMQ458816:LMU458816 LWM458816:LWQ458816 MGI458816:MGM458816 MQE458816:MQI458816 NAA458816:NAE458816 NJW458816:NKA458816 NTS458816:NTW458816 ODO458816:ODS458816 ONK458816:ONO458816 OXG458816:OXK458816 PHC458816:PHG458816 PQY458816:PRC458816 QAU458816:QAY458816 QKQ458816:QKU458816 QUM458816:QUQ458816 REI458816:REM458816 ROE458816:ROI458816 RYA458816:RYE458816 SHW458816:SIA458816 SRS458816:SRW458816 TBO458816:TBS458816 TLK458816:TLO458816 TVG458816:TVK458816 UFC458816:UFG458816 UOY458816:UPC458816 UYU458816:UYY458816 VIQ458816:VIU458816 VSM458816:VSQ458816 WCI458816:WCM458816 WME458816:WMI458816 WWA458816:WWE458816 S524283:W524283 JO524352:JS524352 TK524352:TO524352 ADG524352:ADK524352 ANC524352:ANG524352 AWY524352:AXC524352 BGU524352:BGY524352 BQQ524352:BQU524352 CAM524352:CAQ524352 CKI524352:CKM524352 CUE524352:CUI524352 DEA524352:DEE524352 DNW524352:DOA524352 DXS524352:DXW524352 EHO524352:EHS524352 ERK524352:ERO524352 FBG524352:FBK524352 FLC524352:FLG524352 FUY524352:FVC524352 GEU524352:GEY524352 GOQ524352:GOU524352 GYM524352:GYQ524352 HII524352:HIM524352 HSE524352:HSI524352 ICA524352:ICE524352 ILW524352:IMA524352 IVS524352:IVW524352 JFO524352:JFS524352 JPK524352:JPO524352 JZG524352:JZK524352 KJC524352:KJG524352 KSY524352:KTC524352 LCU524352:LCY524352 LMQ524352:LMU524352 LWM524352:LWQ524352 MGI524352:MGM524352 MQE524352:MQI524352 NAA524352:NAE524352 NJW524352:NKA524352 NTS524352:NTW524352 ODO524352:ODS524352 ONK524352:ONO524352 OXG524352:OXK524352 PHC524352:PHG524352 PQY524352:PRC524352 QAU524352:QAY524352 QKQ524352:QKU524352 QUM524352:QUQ524352 REI524352:REM524352 ROE524352:ROI524352 RYA524352:RYE524352 SHW524352:SIA524352 SRS524352:SRW524352 TBO524352:TBS524352 TLK524352:TLO524352 TVG524352:TVK524352 UFC524352:UFG524352 UOY524352:UPC524352 UYU524352:UYY524352 VIQ524352:VIU524352 VSM524352:VSQ524352 WCI524352:WCM524352 WME524352:WMI524352 WWA524352:WWE524352 S589819:W589819 JO589888:JS589888 TK589888:TO589888 ADG589888:ADK589888 ANC589888:ANG589888 AWY589888:AXC589888 BGU589888:BGY589888 BQQ589888:BQU589888 CAM589888:CAQ589888 CKI589888:CKM589888 CUE589888:CUI589888 DEA589888:DEE589888 DNW589888:DOA589888 DXS589888:DXW589888 EHO589888:EHS589888 ERK589888:ERO589888 FBG589888:FBK589888 FLC589888:FLG589888 FUY589888:FVC589888 GEU589888:GEY589888 GOQ589888:GOU589888 GYM589888:GYQ589888 HII589888:HIM589888 HSE589888:HSI589888 ICA589888:ICE589888 ILW589888:IMA589888 IVS589888:IVW589888 JFO589888:JFS589888 JPK589888:JPO589888 JZG589888:JZK589888 KJC589888:KJG589888 KSY589888:KTC589888 LCU589888:LCY589888 LMQ589888:LMU589888 LWM589888:LWQ589888 MGI589888:MGM589888 MQE589888:MQI589888 NAA589888:NAE589888 NJW589888:NKA589888 NTS589888:NTW589888 ODO589888:ODS589888 ONK589888:ONO589888 OXG589888:OXK589888 PHC589888:PHG589888 PQY589888:PRC589888 QAU589888:QAY589888 QKQ589888:QKU589888 QUM589888:QUQ589888 REI589888:REM589888 ROE589888:ROI589888 RYA589888:RYE589888 SHW589888:SIA589888 SRS589888:SRW589888 TBO589888:TBS589888 TLK589888:TLO589888 TVG589888:TVK589888 UFC589888:UFG589888 UOY589888:UPC589888 UYU589888:UYY589888 VIQ589888:VIU589888 VSM589888:VSQ589888 WCI589888:WCM589888 WME589888:WMI589888 WWA589888:WWE589888 S655355:W655355 JO655424:JS655424 TK655424:TO655424 ADG655424:ADK655424 ANC655424:ANG655424 AWY655424:AXC655424 BGU655424:BGY655424 BQQ655424:BQU655424 CAM655424:CAQ655424 CKI655424:CKM655424 CUE655424:CUI655424 DEA655424:DEE655424 DNW655424:DOA655424 DXS655424:DXW655424 EHO655424:EHS655424 ERK655424:ERO655424 FBG655424:FBK655424 FLC655424:FLG655424 FUY655424:FVC655424 GEU655424:GEY655424 GOQ655424:GOU655424 GYM655424:GYQ655424 HII655424:HIM655424 HSE655424:HSI655424 ICA655424:ICE655424 ILW655424:IMA655424 IVS655424:IVW655424 JFO655424:JFS655424 JPK655424:JPO655424 JZG655424:JZK655424 KJC655424:KJG655424 KSY655424:KTC655424 LCU655424:LCY655424 LMQ655424:LMU655424 LWM655424:LWQ655424 MGI655424:MGM655424 MQE655424:MQI655424 NAA655424:NAE655424 NJW655424:NKA655424 NTS655424:NTW655424 ODO655424:ODS655424 ONK655424:ONO655424 OXG655424:OXK655424 PHC655424:PHG655424 PQY655424:PRC655424 QAU655424:QAY655424 QKQ655424:QKU655424 QUM655424:QUQ655424 REI655424:REM655424 ROE655424:ROI655424 RYA655424:RYE655424 SHW655424:SIA655424 SRS655424:SRW655424 TBO655424:TBS655424 TLK655424:TLO655424 TVG655424:TVK655424 UFC655424:UFG655424 UOY655424:UPC655424 UYU655424:UYY655424 VIQ655424:VIU655424 VSM655424:VSQ655424 WCI655424:WCM655424 WME655424:WMI655424 WWA655424:WWE655424 S720891:W720891 JO720960:JS720960 TK720960:TO720960 ADG720960:ADK720960 ANC720960:ANG720960 AWY720960:AXC720960 BGU720960:BGY720960 BQQ720960:BQU720960 CAM720960:CAQ720960 CKI720960:CKM720960 CUE720960:CUI720960 DEA720960:DEE720960 DNW720960:DOA720960 DXS720960:DXW720960 EHO720960:EHS720960 ERK720960:ERO720960 FBG720960:FBK720960 FLC720960:FLG720960 FUY720960:FVC720960 GEU720960:GEY720960 GOQ720960:GOU720960 GYM720960:GYQ720960 HII720960:HIM720960 HSE720960:HSI720960 ICA720960:ICE720960 ILW720960:IMA720960 IVS720960:IVW720960 JFO720960:JFS720960 JPK720960:JPO720960 JZG720960:JZK720960 KJC720960:KJG720960 KSY720960:KTC720960 LCU720960:LCY720960 LMQ720960:LMU720960 LWM720960:LWQ720960 MGI720960:MGM720960 MQE720960:MQI720960 NAA720960:NAE720960 NJW720960:NKA720960 NTS720960:NTW720960 ODO720960:ODS720960 ONK720960:ONO720960 OXG720960:OXK720960 PHC720960:PHG720960 PQY720960:PRC720960 QAU720960:QAY720960 QKQ720960:QKU720960 QUM720960:QUQ720960 REI720960:REM720960 ROE720960:ROI720960 RYA720960:RYE720960 SHW720960:SIA720960 SRS720960:SRW720960 TBO720960:TBS720960 TLK720960:TLO720960 TVG720960:TVK720960 UFC720960:UFG720960 UOY720960:UPC720960 UYU720960:UYY720960 VIQ720960:VIU720960 VSM720960:VSQ720960 WCI720960:WCM720960 WME720960:WMI720960 WWA720960:WWE720960 S786427:W786427 JO786496:JS786496 TK786496:TO786496 ADG786496:ADK786496 ANC786496:ANG786496 AWY786496:AXC786496 BGU786496:BGY786496 BQQ786496:BQU786496 CAM786496:CAQ786496 CKI786496:CKM786496 CUE786496:CUI786496 DEA786496:DEE786496 DNW786496:DOA786496 DXS786496:DXW786496 EHO786496:EHS786496 ERK786496:ERO786496 FBG786496:FBK786496 FLC786496:FLG786496 FUY786496:FVC786496 GEU786496:GEY786496 GOQ786496:GOU786496 GYM786496:GYQ786496 HII786496:HIM786496 HSE786496:HSI786496 ICA786496:ICE786496 ILW786496:IMA786496 IVS786496:IVW786496 JFO786496:JFS786496 JPK786496:JPO786496 JZG786496:JZK786496 KJC786496:KJG786496 KSY786496:KTC786496 LCU786496:LCY786496 LMQ786496:LMU786496 LWM786496:LWQ786496 MGI786496:MGM786496 MQE786496:MQI786496 NAA786496:NAE786496 NJW786496:NKA786496 NTS786496:NTW786496 ODO786496:ODS786496 ONK786496:ONO786496 OXG786496:OXK786496 PHC786496:PHG786496 PQY786496:PRC786496 QAU786496:QAY786496 QKQ786496:QKU786496 QUM786496:QUQ786496 REI786496:REM786496 ROE786496:ROI786496 RYA786496:RYE786496 SHW786496:SIA786496 SRS786496:SRW786496 TBO786496:TBS786496 TLK786496:TLO786496 TVG786496:TVK786496 UFC786496:UFG786496 UOY786496:UPC786496 UYU786496:UYY786496 VIQ786496:VIU786496 VSM786496:VSQ786496 WCI786496:WCM786496 WME786496:WMI786496 WWA786496:WWE786496 S851963:W851963 JO852032:JS852032 TK852032:TO852032 ADG852032:ADK852032 ANC852032:ANG852032 AWY852032:AXC852032 BGU852032:BGY852032 BQQ852032:BQU852032 CAM852032:CAQ852032 CKI852032:CKM852032 CUE852032:CUI852032 DEA852032:DEE852032 DNW852032:DOA852032 DXS852032:DXW852032 EHO852032:EHS852032 ERK852032:ERO852032 FBG852032:FBK852032 FLC852032:FLG852032 FUY852032:FVC852032 GEU852032:GEY852032 GOQ852032:GOU852032 GYM852032:GYQ852032 HII852032:HIM852032 HSE852032:HSI852032 ICA852032:ICE852032 ILW852032:IMA852032 IVS852032:IVW852032 JFO852032:JFS852032 JPK852032:JPO852032 JZG852032:JZK852032 KJC852032:KJG852032 KSY852032:KTC852032 LCU852032:LCY852032 LMQ852032:LMU852032 LWM852032:LWQ852032 MGI852032:MGM852032 MQE852032:MQI852032 NAA852032:NAE852032 NJW852032:NKA852032 NTS852032:NTW852032 ODO852032:ODS852032 ONK852032:ONO852032 OXG852032:OXK852032 PHC852032:PHG852032 PQY852032:PRC852032 QAU852032:QAY852032 QKQ852032:QKU852032 QUM852032:QUQ852032 REI852032:REM852032 ROE852032:ROI852032 RYA852032:RYE852032 SHW852032:SIA852032 SRS852032:SRW852032 TBO852032:TBS852032 TLK852032:TLO852032 TVG852032:TVK852032 UFC852032:UFG852032 UOY852032:UPC852032 UYU852032:UYY852032 VIQ852032:VIU852032 VSM852032:VSQ852032 WCI852032:WCM852032 WME852032:WMI852032 WWA852032:WWE852032 S917499:W917499 JO917568:JS917568 TK917568:TO917568 ADG917568:ADK917568 ANC917568:ANG917568 AWY917568:AXC917568 BGU917568:BGY917568 BQQ917568:BQU917568 CAM917568:CAQ917568 CKI917568:CKM917568 CUE917568:CUI917568 DEA917568:DEE917568 DNW917568:DOA917568 DXS917568:DXW917568 EHO917568:EHS917568 ERK917568:ERO917568 FBG917568:FBK917568 FLC917568:FLG917568 FUY917568:FVC917568 GEU917568:GEY917568 GOQ917568:GOU917568 GYM917568:GYQ917568 HII917568:HIM917568 HSE917568:HSI917568 ICA917568:ICE917568 ILW917568:IMA917568 IVS917568:IVW917568 JFO917568:JFS917568 JPK917568:JPO917568 JZG917568:JZK917568 KJC917568:KJG917568 KSY917568:KTC917568 LCU917568:LCY917568 LMQ917568:LMU917568 LWM917568:LWQ917568 MGI917568:MGM917568 MQE917568:MQI917568 NAA917568:NAE917568 NJW917568:NKA917568 NTS917568:NTW917568 ODO917568:ODS917568 ONK917568:ONO917568 OXG917568:OXK917568 PHC917568:PHG917568 PQY917568:PRC917568 QAU917568:QAY917568 QKQ917568:QKU917568 QUM917568:QUQ917568 REI917568:REM917568 ROE917568:ROI917568 RYA917568:RYE917568 SHW917568:SIA917568 SRS917568:SRW917568 TBO917568:TBS917568 TLK917568:TLO917568 TVG917568:TVK917568 UFC917568:UFG917568 UOY917568:UPC917568 UYU917568:UYY917568 VIQ917568:VIU917568 VSM917568:VSQ917568 WCI917568:WCM917568 WME917568:WMI917568 WWA917568:WWE917568 S983035:W983035 JO983104:JS983104 TK983104:TO983104 ADG983104:ADK983104 ANC983104:ANG983104 AWY983104:AXC983104 BGU983104:BGY983104 BQQ983104:BQU983104 CAM983104:CAQ983104 CKI983104:CKM983104 CUE983104:CUI983104 DEA983104:DEE983104 DNW983104:DOA983104 DXS983104:DXW983104 EHO983104:EHS983104 ERK983104:ERO983104 FBG983104:FBK983104 FLC983104:FLG983104 FUY983104:FVC983104 GEU983104:GEY983104 GOQ983104:GOU983104 GYM983104:GYQ983104 HII983104:HIM983104 HSE983104:HSI983104 ICA983104:ICE983104 ILW983104:IMA983104 IVS983104:IVW983104 JFO983104:JFS983104 JPK983104:JPO983104 JZG983104:JZK983104 KJC983104:KJG983104 KSY983104:KTC983104 LCU983104:LCY983104 LMQ983104:LMU983104 LWM983104:LWQ983104 MGI983104:MGM983104 MQE983104:MQI983104 NAA983104:NAE983104 NJW983104:NKA983104 NTS983104:NTW983104 ODO983104:ODS983104 ONK983104:ONO983104 OXG983104:OXK983104 PHC983104:PHG983104 PQY983104:PRC983104 QAU983104:QAY983104 QKQ983104:QKU983104 QUM983104:QUQ983104 REI983104:REM983104 ROE983104:ROI983104 RYA983104:RYE983104 SHW983104:SIA983104 SRS983104:SRW983104 TBO983104:TBS983104 TLK983104:TLO983104 TVG983104:TVK983104 UFC983104:UFG983104 UOY983104:UPC983104 UYU983104:UYY983104 VIQ983104:VIU983104 VSM983104:VSQ983104 WCI983104:WCM983104 WME983104:WMI983104 WWA983104:WWE983104 S72:W72 JO72:JS72 TK72:TO72 ADG72:ADK72 ANC72:ANG72 AWY72:AXC72 BGU72:BGY72 BQQ72:BQU72 CAM72:CAQ72 CKI72:CKM72 CUE72:CUI72 DEA72:DEE72 DNW72:DOA72 DXS72:DXW72 EHO72:EHS72 ERK72:ERO72 FBG72:FBK72 FLC72:FLG72 FUY72:FVC72 GEU72:GEY72 GOQ72:GOU72 GYM72:GYQ72 HII72:HIM72 HSE72:HSI72 ICA72:ICE72 ILW72:IMA72 IVS72:IVW72 JFO72:JFS72 JPK72:JPO72 JZG72:JZK72 KJC72:KJG72 KSY72:KTC72 LCU72:LCY72 LMQ72:LMU72 LWM72:LWQ72 MGI72:MGM72 MQE72:MQI72 NAA72:NAE72 NJW72:NKA72 NTS72:NTW72 ODO72:ODS72 ONK72:ONO72 OXG72:OXK72 PHC72:PHG72 PQY72:PRC72 QAU72:QAY72 QKQ72:QKU72 QUM72:QUQ72 REI72:REM72 ROE72:ROI72 RYA72:RYE72 SHW72:SIA72 SRS72:SRW72 TBO72:TBS72 TLK72:TLO72 TVG72:TVK72 UFC72:UFG72 UOY72:UPC72 UYU72:UYY72 VIQ72:VIU72 VSM72:VSQ72 WCI72:WCM72 WME72:WMI72 WWA72:WWE72 S65540:W65540 JO65609:JS65609 TK65609:TO65609 ADG65609:ADK65609 ANC65609:ANG65609 AWY65609:AXC65609 BGU65609:BGY65609 BQQ65609:BQU65609 CAM65609:CAQ65609 CKI65609:CKM65609 CUE65609:CUI65609 DEA65609:DEE65609 DNW65609:DOA65609 DXS65609:DXW65609 EHO65609:EHS65609 ERK65609:ERO65609 FBG65609:FBK65609 FLC65609:FLG65609 FUY65609:FVC65609 GEU65609:GEY65609 GOQ65609:GOU65609 GYM65609:GYQ65609 HII65609:HIM65609 HSE65609:HSI65609 ICA65609:ICE65609 ILW65609:IMA65609 IVS65609:IVW65609 JFO65609:JFS65609 JPK65609:JPO65609 JZG65609:JZK65609 KJC65609:KJG65609 KSY65609:KTC65609 LCU65609:LCY65609 LMQ65609:LMU65609 LWM65609:LWQ65609 MGI65609:MGM65609 MQE65609:MQI65609 NAA65609:NAE65609 NJW65609:NKA65609 NTS65609:NTW65609 ODO65609:ODS65609 ONK65609:ONO65609 OXG65609:OXK65609 PHC65609:PHG65609 PQY65609:PRC65609 QAU65609:QAY65609 QKQ65609:QKU65609 QUM65609:QUQ65609 REI65609:REM65609 ROE65609:ROI65609 RYA65609:RYE65609 SHW65609:SIA65609 SRS65609:SRW65609 TBO65609:TBS65609 TLK65609:TLO65609 TVG65609:TVK65609 UFC65609:UFG65609 UOY65609:UPC65609 UYU65609:UYY65609 VIQ65609:VIU65609 VSM65609:VSQ65609 WCI65609:WCM65609 WME65609:WMI65609 WWA65609:WWE65609 S131076:W131076 JO131145:JS131145 TK131145:TO131145 ADG131145:ADK131145 ANC131145:ANG131145 AWY131145:AXC131145 BGU131145:BGY131145 BQQ131145:BQU131145 CAM131145:CAQ131145 CKI131145:CKM131145 CUE131145:CUI131145 DEA131145:DEE131145 DNW131145:DOA131145 DXS131145:DXW131145 EHO131145:EHS131145 ERK131145:ERO131145 FBG131145:FBK131145 FLC131145:FLG131145 FUY131145:FVC131145 GEU131145:GEY131145 GOQ131145:GOU131145 GYM131145:GYQ131145 HII131145:HIM131145 HSE131145:HSI131145 ICA131145:ICE131145 ILW131145:IMA131145 IVS131145:IVW131145 JFO131145:JFS131145 JPK131145:JPO131145 JZG131145:JZK131145 KJC131145:KJG131145 KSY131145:KTC131145 LCU131145:LCY131145 LMQ131145:LMU131145 LWM131145:LWQ131145 MGI131145:MGM131145 MQE131145:MQI131145 NAA131145:NAE131145 NJW131145:NKA131145 NTS131145:NTW131145 ODO131145:ODS131145 ONK131145:ONO131145 OXG131145:OXK131145 PHC131145:PHG131145 PQY131145:PRC131145 QAU131145:QAY131145 QKQ131145:QKU131145 QUM131145:QUQ131145 REI131145:REM131145 ROE131145:ROI131145 RYA131145:RYE131145 SHW131145:SIA131145 SRS131145:SRW131145 TBO131145:TBS131145 TLK131145:TLO131145 TVG131145:TVK131145 UFC131145:UFG131145 UOY131145:UPC131145 UYU131145:UYY131145 VIQ131145:VIU131145 VSM131145:VSQ131145 WCI131145:WCM131145 WME131145:WMI131145 WWA131145:WWE131145 S196612:W196612 JO196681:JS196681 TK196681:TO196681 ADG196681:ADK196681 ANC196681:ANG196681 AWY196681:AXC196681 BGU196681:BGY196681 BQQ196681:BQU196681 CAM196681:CAQ196681 CKI196681:CKM196681 CUE196681:CUI196681 DEA196681:DEE196681 DNW196681:DOA196681 DXS196681:DXW196681 EHO196681:EHS196681 ERK196681:ERO196681 FBG196681:FBK196681 FLC196681:FLG196681 FUY196681:FVC196681 GEU196681:GEY196681 GOQ196681:GOU196681 GYM196681:GYQ196681 HII196681:HIM196681 HSE196681:HSI196681 ICA196681:ICE196681 ILW196681:IMA196681 IVS196681:IVW196681 JFO196681:JFS196681 JPK196681:JPO196681 JZG196681:JZK196681 KJC196681:KJG196681 KSY196681:KTC196681 LCU196681:LCY196681 LMQ196681:LMU196681 LWM196681:LWQ196681 MGI196681:MGM196681 MQE196681:MQI196681 NAA196681:NAE196681 NJW196681:NKA196681 NTS196681:NTW196681 ODO196681:ODS196681 ONK196681:ONO196681 OXG196681:OXK196681 PHC196681:PHG196681 PQY196681:PRC196681 QAU196681:QAY196681 QKQ196681:QKU196681 QUM196681:QUQ196681 REI196681:REM196681 ROE196681:ROI196681 RYA196681:RYE196681 SHW196681:SIA196681 SRS196681:SRW196681 TBO196681:TBS196681 TLK196681:TLO196681 TVG196681:TVK196681 UFC196681:UFG196681 UOY196681:UPC196681 UYU196681:UYY196681 VIQ196681:VIU196681 VSM196681:VSQ196681 WCI196681:WCM196681 WME196681:WMI196681 WWA196681:WWE196681 S262148:W262148 JO262217:JS262217 TK262217:TO262217 ADG262217:ADK262217 ANC262217:ANG262217 AWY262217:AXC262217 BGU262217:BGY262217 BQQ262217:BQU262217 CAM262217:CAQ262217 CKI262217:CKM262217 CUE262217:CUI262217 DEA262217:DEE262217 DNW262217:DOA262217 DXS262217:DXW262217 EHO262217:EHS262217 ERK262217:ERO262217 FBG262217:FBK262217 FLC262217:FLG262217 FUY262217:FVC262217 GEU262217:GEY262217 GOQ262217:GOU262217 GYM262217:GYQ262217 HII262217:HIM262217 HSE262217:HSI262217 ICA262217:ICE262217 ILW262217:IMA262217 IVS262217:IVW262217 JFO262217:JFS262217 JPK262217:JPO262217 JZG262217:JZK262217 KJC262217:KJG262217 KSY262217:KTC262217 LCU262217:LCY262217 LMQ262217:LMU262217 LWM262217:LWQ262217 MGI262217:MGM262217 MQE262217:MQI262217 NAA262217:NAE262217 NJW262217:NKA262217 NTS262217:NTW262217 ODO262217:ODS262217 ONK262217:ONO262217 OXG262217:OXK262217 PHC262217:PHG262217 PQY262217:PRC262217 QAU262217:QAY262217 QKQ262217:QKU262217 QUM262217:QUQ262217 REI262217:REM262217 ROE262217:ROI262217 RYA262217:RYE262217 SHW262217:SIA262217 SRS262217:SRW262217 TBO262217:TBS262217 TLK262217:TLO262217 TVG262217:TVK262217 UFC262217:UFG262217 UOY262217:UPC262217 UYU262217:UYY262217 VIQ262217:VIU262217 VSM262217:VSQ262217 WCI262217:WCM262217 WME262217:WMI262217 WWA262217:WWE262217 S327684:W327684 JO327753:JS327753 TK327753:TO327753 ADG327753:ADK327753 ANC327753:ANG327753 AWY327753:AXC327753 BGU327753:BGY327753 BQQ327753:BQU327753 CAM327753:CAQ327753 CKI327753:CKM327753 CUE327753:CUI327753 DEA327753:DEE327753 DNW327753:DOA327753 DXS327753:DXW327753 EHO327753:EHS327753 ERK327753:ERO327753 FBG327753:FBK327753 FLC327753:FLG327753 FUY327753:FVC327753 GEU327753:GEY327753 GOQ327753:GOU327753 GYM327753:GYQ327753 HII327753:HIM327753 HSE327753:HSI327753 ICA327753:ICE327753 ILW327753:IMA327753 IVS327753:IVW327753 JFO327753:JFS327753 JPK327753:JPO327753 JZG327753:JZK327753 KJC327753:KJG327753 KSY327753:KTC327753 LCU327753:LCY327753 LMQ327753:LMU327753 LWM327753:LWQ327753 MGI327753:MGM327753 MQE327753:MQI327753 NAA327753:NAE327753 NJW327753:NKA327753 NTS327753:NTW327753 ODO327753:ODS327753 ONK327753:ONO327753 OXG327753:OXK327753 PHC327753:PHG327753 PQY327753:PRC327753 QAU327753:QAY327753 QKQ327753:QKU327753 QUM327753:QUQ327753 REI327753:REM327753 ROE327753:ROI327753 RYA327753:RYE327753 SHW327753:SIA327753 SRS327753:SRW327753 TBO327753:TBS327753 TLK327753:TLO327753 TVG327753:TVK327753 UFC327753:UFG327753 UOY327753:UPC327753 UYU327753:UYY327753 VIQ327753:VIU327753 VSM327753:VSQ327753 WCI327753:WCM327753 WME327753:WMI327753 WWA327753:WWE327753 S393220:W393220 JO393289:JS393289 TK393289:TO393289 ADG393289:ADK393289 ANC393289:ANG393289 AWY393289:AXC393289 BGU393289:BGY393289 BQQ393289:BQU393289 CAM393289:CAQ393289 CKI393289:CKM393289 CUE393289:CUI393289 DEA393289:DEE393289 DNW393289:DOA393289 DXS393289:DXW393289 EHO393289:EHS393289 ERK393289:ERO393289 FBG393289:FBK393289 FLC393289:FLG393289 FUY393289:FVC393289 GEU393289:GEY393289 GOQ393289:GOU393289 GYM393289:GYQ393289 HII393289:HIM393289 HSE393289:HSI393289 ICA393289:ICE393289 ILW393289:IMA393289 IVS393289:IVW393289 JFO393289:JFS393289 JPK393289:JPO393289 JZG393289:JZK393289 KJC393289:KJG393289 KSY393289:KTC393289 LCU393289:LCY393289 LMQ393289:LMU393289 LWM393289:LWQ393289 MGI393289:MGM393289 MQE393289:MQI393289 NAA393289:NAE393289 NJW393289:NKA393289 NTS393289:NTW393289 ODO393289:ODS393289 ONK393289:ONO393289 OXG393289:OXK393289 PHC393289:PHG393289 PQY393289:PRC393289 QAU393289:QAY393289 QKQ393289:QKU393289 QUM393289:QUQ393289 REI393289:REM393289 ROE393289:ROI393289 RYA393289:RYE393289 SHW393289:SIA393289 SRS393289:SRW393289 TBO393289:TBS393289 TLK393289:TLO393289 TVG393289:TVK393289 UFC393289:UFG393289 UOY393289:UPC393289 UYU393289:UYY393289 VIQ393289:VIU393289 VSM393289:VSQ393289 WCI393289:WCM393289 WME393289:WMI393289 WWA393289:WWE393289 S458756:W458756 JO458825:JS458825 TK458825:TO458825 ADG458825:ADK458825 ANC458825:ANG458825 AWY458825:AXC458825 BGU458825:BGY458825 BQQ458825:BQU458825 CAM458825:CAQ458825 CKI458825:CKM458825 CUE458825:CUI458825 DEA458825:DEE458825 DNW458825:DOA458825 DXS458825:DXW458825 EHO458825:EHS458825 ERK458825:ERO458825 FBG458825:FBK458825 FLC458825:FLG458825 FUY458825:FVC458825 GEU458825:GEY458825 GOQ458825:GOU458825 GYM458825:GYQ458825 HII458825:HIM458825 HSE458825:HSI458825 ICA458825:ICE458825 ILW458825:IMA458825 IVS458825:IVW458825 JFO458825:JFS458825 JPK458825:JPO458825 JZG458825:JZK458825 KJC458825:KJG458825 KSY458825:KTC458825 LCU458825:LCY458825 LMQ458825:LMU458825 LWM458825:LWQ458825 MGI458825:MGM458825 MQE458825:MQI458825 NAA458825:NAE458825 NJW458825:NKA458825 NTS458825:NTW458825 ODO458825:ODS458825 ONK458825:ONO458825 OXG458825:OXK458825 PHC458825:PHG458825 PQY458825:PRC458825 QAU458825:QAY458825 QKQ458825:QKU458825 QUM458825:QUQ458825 REI458825:REM458825 ROE458825:ROI458825 RYA458825:RYE458825 SHW458825:SIA458825 SRS458825:SRW458825 TBO458825:TBS458825 TLK458825:TLO458825 TVG458825:TVK458825 UFC458825:UFG458825 UOY458825:UPC458825 UYU458825:UYY458825 VIQ458825:VIU458825 VSM458825:VSQ458825 WCI458825:WCM458825 WME458825:WMI458825 WWA458825:WWE458825 S524292:W524292 JO524361:JS524361 TK524361:TO524361 ADG524361:ADK524361 ANC524361:ANG524361 AWY524361:AXC524361 BGU524361:BGY524361 BQQ524361:BQU524361 CAM524361:CAQ524361 CKI524361:CKM524361 CUE524361:CUI524361 DEA524361:DEE524361 DNW524361:DOA524361 DXS524361:DXW524361 EHO524361:EHS524361 ERK524361:ERO524361 FBG524361:FBK524361 FLC524361:FLG524361 FUY524361:FVC524361 GEU524361:GEY524361 GOQ524361:GOU524361 GYM524361:GYQ524361 HII524361:HIM524361 HSE524361:HSI524361 ICA524361:ICE524361 ILW524361:IMA524361 IVS524361:IVW524361 JFO524361:JFS524361 JPK524361:JPO524361 JZG524361:JZK524361 KJC524361:KJG524361 KSY524361:KTC524361 LCU524361:LCY524361 LMQ524361:LMU524361 LWM524361:LWQ524361 MGI524361:MGM524361 MQE524361:MQI524361 NAA524361:NAE524361 NJW524361:NKA524361 NTS524361:NTW524361 ODO524361:ODS524361 ONK524361:ONO524361 OXG524361:OXK524361 PHC524361:PHG524361 PQY524361:PRC524361 QAU524361:QAY524361 QKQ524361:QKU524361 QUM524361:QUQ524361 REI524361:REM524361 ROE524361:ROI524361 RYA524361:RYE524361 SHW524361:SIA524361 SRS524361:SRW524361 TBO524361:TBS524361 TLK524361:TLO524361 TVG524361:TVK524361 UFC524361:UFG524361 UOY524361:UPC524361 UYU524361:UYY524361 VIQ524361:VIU524361 VSM524361:VSQ524361 WCI524361:WCM524361 WME524361:WMI524361 WWA524361:WWE524361 S589828:W589828 JO589897:JS589897 TK589897:TO589897 ADG589897:ADK589897 ANC589897:ANG589897 AWY589897:AXC589897 BGU589897:BGY589897 BQQ589897:BQU589897 CAM589897:CAQ589897 CKI589897:CKM589897 CUE589897:CUI589897 DEA589897:DEE589897 DNW589897:DOA589897 DXS589897:DXW589897 EHO589897:EHS589897 ERK589897:ERO589897 FBG589897:FBK589897 FLC589897:FLG589897 FUY589897:FVC589897 GEU589897:GEY589897 GOQ589897:GOU589897 GYM589897:GYQ589897 HII589897:HIM589897 HSE589897:HSI589897 ICA589897:ICE589897 ILW589897:IMA589897 IVS589897:IVW589897 JFO589897:JFS589897 JPK589897:JPO589897 JZG589897:JZK589897 KJC589897:KJG589897 KSY589897:KTC589897 LCU589897:LCY589897 LMQ589897:LMU589897 LWM589897:LWQ589897 MGI589897:MGM589897 MQE589897:MQI589897 NAA589897:NAE589897 NJW589897:NKA589897 NTS589897:NTW589897 ODO589897:ODS589897 ONK589897:ONO589897 OXG589897:OXK589897 PHC589897:PHG589897 PQY589897:PRC589897 QAU589897:QAY589897 QKQ589897:QKU589897 QUM589897:QUQ589897 REI589897:REM589897 ROE589897:ROI589897 RYA589897:RYE589897 SHW589897:SIA589897 SRS589897:SRW589897 TBO589897:TBS589897 TLK589897:TLO589897 TVG589897:TVK589897 UFC589897:UFG589897 UOY589897:UPC589897 UYU589897:UYY589897 VIQ589897:VIU589897 VSM589897:VSQ589897 WCI589897:WCM589897 WME589897:WMI589897 WWA589897:WWE589897 S655364:W655364 JO655433:JS655433 TK655433:TO655433 ADG655433:ADK655433 ANC655433:ANG655433 AWY655433:AXC655433 BGU655433:BGY655433 BQQ655433:BQU655433 CAM655433:CAQ655433 CKI655433:CKM655433 CUE655433:CUI655433 DEA655433:DEE655433 DNW655433:DOA655433 DXS655433:DXW655433 EHO655433:EHS655433 ERK655433:ERO655433 FBG655433:FBK655433 FLC655433:FLG655433 FUY655433:FVC655433 GEU655433:GEY655433 GOQ655433:GOU655433 GYM655433:GYQ655433 HII655433:HIM655433 HSE655433:HSI655433 ICA655433:ICE655433 ILW655433:IMA655433 IVS655433:IVW655433 JFO655433:JFS655433 JPK655433:JPO655433 JZG655433:JZK655433 KJC655433:KJG655433 KSY655433:KTC655433 LCU655433:LCY655433 LMQ655433:LMU655433 LWM655433:LWQ655433 MGI655433:MGM655433 MQE655433:MQI655433 NAA655433:NAE655433 NJW655433:NKA655433 NTS655433:NTW655433 ODO655433:ODS655433 ONK655433:ONO655433 OXG655433:OXK655433 PHC655433:PHG655433 PQY655433:PRC655433 QAU655433:QAY655433 QKQ655433:QKU655433 QUM655433:QUQ655433 REI655433:REM655433 ROE655433:ROI655433 RYA655433:RYE655433 SHW655433:SIA655433 SRS655433:SRW655433 TBO655433:TBS655433 TLK655433:TLO655433 TVG655433:TVK655433 UFC655433:UFG655433 UOY655433:UPC655433 UYU655433:UYY655433 VIQ655433:VIU655433 VSM655433:VSQ655433 WCI655433:WCM655433 WME655433:WMI655433 WWA655433:WWE655433 S720900:W720900 JO720969:JS720969 TK720969:TO720969 ADG720969:ADK720969 ANC720969:ANG720969 AWY720969:AXC720969 BGU720969:BGY720969 BQQ720969:BQU720969 CAM720969:CAQ720969 CKI720969:CKM720969 CUE720969:CUI720969 DEA720969:DEE720969 DNW720969:DOA720969 DXS720969:DXW720969 EHO720969:EHS720969 ERK720969:ERO720969 FBG720969:FBK720969 FLC720969:FLG720969 FUY720969:FVC720969 GEU720969:GEY720969 GOQ720969:GOU720969 GYM720969:GYQ720969 HII720969:HIM720969 HSE720969:HSI720969 ICA720969:ICE720969 ILW720969:IMA720969 IVS720969:IVW720969 JFO720969:JFS720969 JPK720969:JPO720969 JZG720969:JZK720969 KJC720969:KJG720969 KSY720969:KTC720969 LCU720969:LCY720969 LMQ720969:LMU720969 LWM720969:LWQ720969 MGI720969:MGM720969 MQE720969:MQI720969 NAA720969:NAE720969 NJW720969:NKA720969 NTS720969:NTW720969 ODO720969:ODS720969 ONK720969:ONO720969 OXG720969:OXK720969 PHC720969:PHG720969 PQY720969:PRC720969 QAU720969:QAY720969 QKQ720969:QKU720969 QUM720969:QUQ720969 REI720969:REM720969 ROE720969:ROI720969 RYA720969:RYE720969 SHW720969:SIA720969 SRS720969:SRW720969 TBO720969:TBS720969 TLK720969:TLO720969 TVG720969:TVK720969 UFC720969:UFG720969 UOY720969:UPC720969 UYU720969:UYY720969 VIQ720969:VIU720969 VSM720969:VSQ720969 WCI720969:WCM720969 WME720969:WMI720969 WWA720969:WWE720969 S786436:W786436 JO786505:JS786505 TK786505:TO786505 ADG786505:ADK786505 ANC786505:ANG786505 AWY786505:AXC786505 BGU786505:BGY786505 BQQ786505:BQU786505 CAM786505:CAQ786505 CKI786505:CKM786505 CUE786505:CUI786505 DEA786505:DEE786505 DNW786505:DOA786505 DXS786505:DXW786505 EHO786505:EHS786505 ERK786505:ERO786505 FBG786505:FBK786505 FLC786505:FLG786505 FUY786505:FVC786505 GEU786505:GEY786505 GOQ786505:GOU786505 GYM786505:GYQ786505 HII786505:HIM786505 HSE786505:HSI786505 ICA786505:ICE786505 ILW786505:IMA786505 IVS786505:IVW786505 JFO786505:JFS786505 JPK786505:JPO786505 JZG786505:JZK786505 KJC786505:KJG786505 KSY786505:KTC786505 LCU786505:LCY786505 LMQ786505:LMU786505 LWM786505:LWQ786505 MGI786505:MGM786505 MQE786505:MQI786505 NAA786505:NAE786505 NJW786505:NKA786505 NTS786505:NTW786505 ODO786505:ODS786505 ONK786505:ONO786505 OXG786505:OXK786505 PHC786505:PHG786505 PQY786505:PRC786505 QAU786505:QAY786505 QKQ786505:QKU786505 QUM786505:QUQ786505 REI786505:REM786505 ROE786505:ROI786505 RYA786505:RYE786505 SHW786505:SIA786505 SRS786505:SRW786505 TBO786505:TBS786505 TLK786505:TLO786505 TVG786505:TVK786505 UFC786505:UFG786505 UOY786505:UPC786505 UYU786505:UYY786505 VIQ786505:VIU786505 VSM786505:VSQ786505 WCI786505:WCM786505 WME786505:WMI786505 WWA786505:WWE786505 S851972:W851972 JO852041:JS852041 TK852041:TO852041 ADG852041:ADK852041 ANC852041:ANG852041 AWY852041:AXC852041 BGU852041:BGY852041 BQQ852041:BQU852041 CAM852041:CAQ852041 CKI852041:CKM852041 CUE852041:CUI852041 DEA852041:DEE852041 DNW852041:DOA852041 DXS852041:DXW852041 EHO852041:EHS852041 ERK852041:ERO852041 FBG852041:FBK852041 FLC852041:FLG852041 FUY852041:FVC852041 GEU852041:GEY852041 GOQ852041:GOU852041 GYM852041:GYQ852041 HII852041:HIM852041 HSE852041:HSI852041 ICA852041:ICE852041 ILW852041:IMA852041 IVS852041:IVW852041 JFO852041:JFS852041 JPK852041:JPO852041 JZG852041:JZK852041 KJC852041:KJG852041 KSY852041:KTC852041 LCU852041:LCY852041 LMQ852041:LMU852041 LWM852041:LWQ852041 MGI852041:MGM852041 MQE852041:MQI852041 NAA852041:NAE852041 NJW852041:NKA852041 NTS852041:NTW852041 ODO852041:ODS852041 ONK852041:ONO852041 OXG852041:OXK852041 PHC852041:PHG852041 PQY852041:PRC852041 QAU852041:QAY852041 QKQ852041:QKU852041 QUM852041:QUQ852041 REI852041:REM852041 ROE852041:ROI852041 RYA852041:RYE852041 SHW852041:SIA852041 SRS852041:SRW852041 TBO852041:TBS852041 TLK852041:TLO852041 TVG852041:TVK852041 UFC852041:UFG852041 UOY852041:UPC852041 UYU852041:UYY852041 VIQ852041:VIU852041 VSM852041:VSQ852041 WCI852041:WCM852041 WME852041:WMI852041 WWA852041:WWE852041 S917508:W917508 JO917577:JS917577 TK917577:TO917577 ADG917577:ADK917577 ANC917577:ANG917577 AWY917577:AXC917577 BGU917577:BGY917577 BQQ917577:BQU917577 CAM917577:CAQ917577 CKI917577:CKM917577 CUE917577:CUI917577 DEA917577:DEE917577 DNW917577:DOA917577 DXS917577:DXW917577 EHO917577:EHS917577 ERK917577:ERO917577 FBG917577:FBK917577 FLC917577:FLG917577 FUY917577:FVC917577 GEU917577:GEY917577 GOQ917577:GOU917577 GYM917577:GYQ917577 HII917577:HIM917577 HSE917577:HSI917577 ICA917577:ICE917577 ILW917577:IMA917577 IVS917577:IVW917577 JFO917577:JFS917577 JPK917577:JPO917577 JZG917577:JZK917577 KJC917577:KJG917577 KSY917577:KTC917577 LCU917577:LCY917577 LMQ917577:LMU917577 LWM917577:LWQ917577 MGI917577:MGM917577 MQE917577:MQI917577 NAA917577:NAE917577 NJW917577:NKA917577 NTS917577:NTW917577 ODO917577:ODS917577 ONK917577:ONO917577 OXG917577:OXK917577 PHC917577:PHG917577 PQY917577:PRC917577 QAU917577:QAY917577 QKQ917577:QKU917577 QUM917577:QUQ917577 REI917577:REM917577 ROE917577:ROI917577 RYA917577:RYE917577 SHW917577:SIA917577 SRS917577:SRW917577 TBO917577:TBS917577 TLK917577:TLO917577 TVG917577:TVK917577 UFC917577:UFG917577 UOY917577:UPC917577 UYU917577:UYY917577 VIQ917577:VIU917577 VSM917577:VSQ917577 WCI917577:WCM917577 WME917577:WMI917577 WWA917577:WWE917577 S983044:W983044 JO983113:JS983113 TK983113:TO983113 ADG983113:ADK983113 ANC983113:ANG983113 AWY983113:AXC983113 BGU983113:BGY983113 BQQ983113:BQU983113 CAM983113:CAQ983113 CKI983113:CKM983113 CUE983113:CUI983113 DEA983113:DEE983113 DNW983113:DOA983113 DXS983113:DXW983113 EHO983113:EHS983113 ERK983113:ERO983113 FBG983113:FBK983113 FLC983113:FLG983113 FUY983113:FVC983113 GEU983113:GEY983113 GOQ983113:GOU983113 GYM983113:GYQ983113 HII983113:HIM983113 HSE983113:HSI983113 ICA983113:ICE983113 ILW983113:IMA983113 IVS983113:IVW983113 JFO983113:JFS983113 JPK983113:JPO983113 JZG983113:JZK983113 KJC983113:KJG983113 KSY983113:KTC983113 LCU983113:LCY983113 LMQ983113:LMU983113 LWM983113:LWQ983113 MGI983113:MGM983113 MQE983113:MQI983113 NAA983113:NAE983113 NJW983113:NKA983113 NTS983113:NTW983113 ODO983113:ODS983113 ONK983113:ONO983113 OXG983113:OXK983113 PHC983113:PHG983113 PQY983113:PRC983113 QAU983113:QAY983113 QKQ983113:QKU983113 QUM983113:QUQ983113 REI983113:REM983113 ROE983113:ROI983113 RYA983113:RYE983113 SHW983113:SIA983113 SRS983113:SRW983113 TBO983113:TBS983113 TLK983113:TLO983113 TVG983113:TVK983113 UFC983113:UFG983113 UOY983113:UPC983113 UYU983113:UYY983113 VIQ983113:VIU983113 VSM983113:VSQ983113 WCI983113:WCM983113 WME983113:WMI983113 WWA983113:WWE983113 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N65575 JJ65644 TF65644 ADB65644 AMX65644 AWT65644 BGP65644 BQL65644 CAH65644 CKD65644 CTZ65644 DDV65644 DNR65644 DXN65644 EHJ65644 ERF65644 FBB65644 FKX65644 FUT65644 GEP65644 GOL65644 GYH65644 HID65644 HRZ65644 IBV65644 ILR65644 IVN65644 JFJ65644 JPF65644 JZB65644 KIX65644 KST65644 LCP65644 LML65644 LWH65644 MGD65644 MPZ65644 MZV65644 NJR65644 NTN65644 ODJ65644 ONF65644 OXB65644 PGX65644 PQT65644 QAP65644 QKL65644 QUH65644 RED65644 RNZ65644 RXV65644 SHR65644 SRN65644 TBJ65644 TLF65644 TVB65644 UEX65644 UOT65644 UYP65644 VIL65644 VSH65644 WCD65644 WLZ65644 WVV65644 N131111 JJ131180 TF131180 ADB131180 AMX131180 AWT131180 BGP131180 BQL131180 CAH131180 CKD131180 CTZ131180 DDV131180 DNR131180 DXN131180 EHJ131180 ERF131180 FBB131180 FKX131180 FUT131180 GEP131180 GOL131180 GYH131180 HID131180 HRZ131180 IBV131180 ILR131180 IVN131180 JFJ131180 JPF131180 JZB131180 KIX131180 KST131180 LCP131180 LML131180 LWH131180 MGD131180 MPZ131180 MZV131180 NJR131180 NTN131180 ODJ131180 ONF131180 OXB131180 PGX131180 PQT131180 QAP131180 QKL131180 QUH131180 RED131180 RNZ131180 RXV131180 SHR131180 SRN131180 TBJ131180 TLF131180 TVB131180 UEX131180 UOT131180 UYP131180 VIL131180 VSH131180 WCD131180 WLZ131180 WVV131180 N196647 JJ196716 TF196716 ADB196716 AMX196716 AWT196716 BGP196716 BQL196716 CAH196716 CKD196716 CTZ196716 DDV196716 DNR196716 DXN196716 EHJ196716 ERF196716 FBB196716 FKX196716 FUT196716 GEP196716 GOL196716 GYH196716 HID196716 HRZ196716 IBV196716 ILR196716 IVN196716 JFJ196716 JPF196716 JZB196716 KIX196716 KST196716 LCP196716 LML196716 LWH196716 MGD196716 MPZ196716 MZV196716 NJR196716 NTN196716 ODJ196716 ONF196716 OXB196716 PGX196716 PQT196716 QAP196716 QKL196716 QUH196716 RED196716 RNZ196716 RXV196716 SHR196716 SRN196716 TBJ196716 TLF196716 TVB196716 UEX196716 UOT196716 UYP196716 VIL196716 VSH196716 WCD196716 WLZ196716 WVV196716 N262183 JJ262252 TF262252 ADB262252 AMX262252 AWT262252 BGP262252 BQL262252 CAH262252 CKD262252 CTZ262252 DDV262252 DNR262252 DXN262252 EHJ262252 ERF262252 FBB262252 FKX262252 FUT262252 GEP262252 GOL262252 GYH262252 HID262252 HRZ262252 IBV262252 ILR262252 IVN262252 JFJ262252 JPF262252 JZB262252 KIX262252 KST262252 LCP262252 LML262252 LWH262252 MGD262252 MPZ262252 MZV262252 NJR262252 NTN262252 ODJ262252 ONF262252 OXB262252 PGX262252 PQT262252 QAP262252 QKL262252 QUH262252 RED262252 RNZ262252 RXV262252 SHR262252 SRN262252 TBJ262252 TLF262252 TVB262252 UEX262252 UOT262252 UYP262252 VIL262252 VSH262252 WCD262252 WLZ262252 WVV262252 N327719 JJ327788 TF327788 ADB327788 AMX327788 AWT327788 BGP327788 BQL327788 CAH327788 CKD327788 CTZ327788 DDV327788 DNR327788 DXN327788 EHJ327788 ERF327788 FBB327788 FKX327788 FUT327788 GEP327788 GOL327788 GYH327788 HID327788 HRZ327788 IBV327788 ILR327788 IVN327788 JFJ327788 JPF327788 JZB327788 KIX327788 KST327788 LCP327788 LML327788 LWH327788 MGD327788 MPZ327788 MZV327788 NJR327788 NTN327788 ODJ327788 ONF327788 OXB327788 PGX327788 PQT327788 QAP327788 QKL327788 QUH327788 RED327788 RNZ327788 RXV327788 SHR327788 SRN327788 TBJ327788 TLF327788 TVB327788 UEX327788 UOT327788 UYP327788 VIL327788 VSH327788 WCD327788 WLZ327788 WVV327788 N393255 JJ393324 TF393324 ADB393324 AMX393324 AWT393324 BGP393324 BQL393324 CAH393324 CKD393324 CTZ393324 DDV393324 DNR393324 DXN393324 EHJ393324 ERF393324 FBB393324 FKX393324 FUT393324 GEP393324 GOL393324 GYH393324 HID393324 HRZ393324 IBV393324 ILR393324 IVN393324 JFJ393324 JPF393324 JZB393324 KIX393324 KST393324 LCP393324 LML393324 LWH393324 MGD393324 MPZ393324 MZV393324 NJR393324 NTN393324 ODJ393324 ONF393324 OXB393324 PGX393324 PQT393324 QAP393324 QKL393324 QUH393324 RED393324 RNZ393324 RXV393324 SHR393324 SRN393324 TBJ393324 TLF393324 TVB393324 UEX393324 UOT393324 UYP393324 VIL393324 VSH393324 WCD393324 WLZ393324 WVV393324 N458791 JJ458860 TF458860 ADB458860 AMX458860 AWT458860 BGP458860 BQL458860 CAH458860 CKD458860 CTZ458860 DDV458860 DNR458860 DXN458860 EHJ458860 ERF458860 FBB458860 FKX458860 FUT458860 GEP458860 GOL458860 GYH458860 HID458860 HRZ458860 IBV458860 ILR458860 IVN458860 JFJ458860 JPF458860 JZB458860 KIX458860 KST458860 LCP458860 LML458860 LWH458860 MGD458860 MPZ458860 MZV458860 NJR458860 NTN458860 ODJ458860 ONF458860 OXB458860 PGX458860 PQT458860 QAP458860 QKL458860 QUH458860 RED458860 RNZ458860 RXV458860 SHR458860 SRN458860 TBJ458860 TLF458860 TVB458860 UEX458860 UOT458860 UYP458860 VIL458860 VSH458860 WCD458860 WLZ458860 WVV458860 N524327 JJ524396 TF524396 ADB524396 AMX524396 AWT524396 BGP524396 BQL524396 CAH524396 CKD524396 CTZ524396 DDV524396 DNR524396 DXN524396 EHJ524396 ERF524396 FBB524396 FKX524396 FUT524396 GEP524396 GOL524396 GYH524396 HID524396 HRZ524396 IBV524396 ILR524396 IVN524396 JFJ524396 JPF524396 JZB524396 KIX524396 KST524396 LCP524396 LML524396 LWH524396 MGD524396 MPZ524396 MZV524396 NJR524396 NTN524396 ODJ524396 ONF524396 OXB524396 PGX524396 PQT524396 QAP524396 QKL524396 QUH524396 RED524396 RNZ524396 RXV524396 SHR524396 SRN524396 TBJ524396 TLF524396 TVB524396 UEX524396 UOT524396 UYP524396 VIL524396 VSH524396 WCD524396 WLZ524396 WVV524396 N589863 JJ589932 TF589932 ADB589932 AMX589932 AWT589932 BGP589932 BQL589932 CAH589932 CKD589932 CTZ589932 DDV589932 DNR589932 DXN589932 EHJ589932 ERF589932 FBB589932 FKX589932 FUT589932 GEP589932 GOL589932 GYH589932 HID589932 HRZ589932 IBV589932 ILR589932 IVN589932 JFJ589932 JPF589932 JZB589932 KIX589932 KST589932 LCP589932 LML589932 LWH589932 MGD589932 MPZ589932 MZV589932 NJR589932 NTN589932 ODJ589932 ONF589932 OXB589932 PGX589932 PQT589932 QAP589932 QKL589932 QUH589932 RED589932 RNZ589932 RXV589932 SHR589932 SRN589932 TBJ589932 TLF589932 TVB589932 UEX589932 UOT589932 UYP589932 VIL589932 VSH589932 WCD589932 WLZ589932 WVV589932 N655399 JJ655468 TF655468 ADB655468 AMX655468 AWT655468 BGP655468 BQL655468 CAH655468 CKD655468 CTZ655468 DDV655468 DNR655468 DXN655468 EHJ655468 ERF655468 FBB655468 FKX655468 FUT655468 GEP655468 GOL655468 GYH655468 HID655468 HRZ655468 IBV655468 ILR655468 IVN655468 JFJ655468 JPF655468 JZB655468 KIX655468 KST655468 LCP655468 LML655468 LWH655468 MGD655468 MPZ655468 MZV655468 NJR655468 NTN655468 ODJ655468 ONF655468 OXB655468 PGX655468 PQT655468 QAP655468 QKL655468 QUH655468 RED655468 RNZ655468 RXV655468 SHR655468 SRN655468 TBJ655468 TLF655468 TVB655468 UEX655468 UOT655468 UYP655468 VIL655468 VSH655468 WCD655468 WLZ655468 WVV655468 N720935 JJ721004 TF721004 ADB721004 AMX721004 AWT721004 BGP721004 BQL721004 CAH721004 CKD721004 CTZ721004 DDV721004 DNR721004 DXN721004 EHJ721004 ERF721004 FBB721004 FKX721004 FUT721004 GEP721004 GOL721004 GYH721004 HID721004 HRZ721004 IBV721004 ILR721004 IVN721004 JFJ721004 JPF721004 JZB721004 KIX721004 KST721004 LCP721004 LML721004 LWH721004 MGD721004 MPZ721004 MZV721004 NJR721004 NTN721004 ODJ721004 ONF721004 OXB721004 PGX721004 PQT721004 QAP721004 QKL721004 QUH721004 RED721004 RNZ721004 RXV721004 SHR721004 SRN721004 TBJ721004 TLF721004 TVB721004 UEX721004 UOT721004 UYP721004 VIL721004 VSH721004 WCD721004 WLZ721004 WVV721004 N786471 JJ786540 TF786540 ADB786540 AMX786540 AWT786540 BGP786540 BQL786540 CAH786540 CKD786540 CTZ786540 DDV786540 DNR786540 DXN786540 EHJ786540 ERF786540 FBB786540 FKX786540 FUT786540 GEP786540 GOL786540 GYH786540 HID786540 HRZ786540 IBV786540 ILR786540 IVN786540 JFJ786540 JPF786540 JZB786540 KIX786540 KST786540 LCP786540 LML786540 LWH786540 MGD786540 MPZ786540 MZV786540 NJR786540 NTN786540 ODJ786540 ONF786540 OXB786540 PGX786540 PQT786540 QAP786540 QKL786540 QUH786540 RED786540 RNZ786540 RXV786540 SHR786540 SRN786540 TBJ786540 TLF786540 TVB786540 UEX786540 UOT786540 UYP786540 VIL786540 VSH786540 WCD786540 WLZ786540 WVV786540 N852007 JJ852076 TF852076 ADB852076 AMX852076 AWT852076 BGP852076 BQL852076 CAH852076 CKD852076 CTZ852076 DDV852076 DNR852076 DXN852076 EHJ852076 ERF852076 FBB852076 FKX852076 FUT852076 GEP852076 GOL852076 GYH852076 HID852076 HRZ852076 IBV852076 ILR852076 IVN852076 JFJ852076 JPF852076 JZB852076 KIX852076 KST852076 LCP852076 LML852076 LWH852076 MGD852076 MPZ852076 MZV852076 NJR852076 NTN852076 ODJ852076 ONF852076 OXB852076 PGX852076 PQT852076 QAP852076 QKL852076 QUH852076 RED852076 RNZ852076 RXV852076 SHR852076 SRN852076 TBJ852076 TLF852076 TVB852076 UEX852076 UOT852076 UYP852076 VIL852076 VSH852076 WCD852076 WLZ852076 WVV852076 N917543 JJ917612 TF917612 ADB917612 AMX917612 AWT917612 BGP917612 BQL917612 CAH917612 CKD917612 CTZ917612 DDV917612 DNR917612 DXN917612 EHJ917612 ERF917612 FBB917612 FKX917612 FUT917612 GEP917612 GOL917612 GYH917612 HID917612 HRZ917612 IBV917612 ILR917612 IVN917612 JFJ917612 JPF917612 JZB917612 KIX917612 KST917612 LCP917612 LML917612 LWH917612 MGD917612 MPZ917612 MZV917612 NJR917612 NTN917612 ODJ917612 ONF917612 OXB917612 PGX917612 PQT917612 QAP917612 QKL917612 QUH917612 RED917612 RNZ917612 RXV917612 SHR917612 SRN917612 TBJ917612 TLF917612 TVB917612 UEX917612 UOT917612 UYP917612 VIL917612 VSH917612 WCD917612 WLZ917612 WVV917612 N983079 JJ983148 TF983148 ADB983148 AMX983148 AWT983148 BGP983148 BQL983148 CAH983148 CKD983148 CTZ983148 DDV983148 DNR983148 DXN983148 EHJ983148 ERF983148 FBB983148 FKX983148 FUT983148 GEP983148 GOL983148 GYH983148 HID983148 HRZ983148 IBV983148 ILR983148 IVN983148 JFJ983148 JPF983148 JZB983148 KIX983148 KST983148 LCP983148 LML983148 LWH983148 MGD983148 MPZ983148 MZV983148 NJR983148 NTN983148 ODJ983148 ONF983148 OXB983148 PGX983148 PQT983148 QAP983148 QKL983148 QUH983148 RED983148 RNZ983148 RXV983148 SHR983148 SRN983148 TBJ983148 TLF983148 TVB983148 UEX983148 UOT983148 UYP983148 VIL983148 VSH983148 WCD983148 WLZ983148 WVV983148</xm:sqref>
        </x14:dataValidation>
        <x14:dataValidation imeMode="disabled" allowBlank="1" showInputMessage="1" showErrorMessage="1" xr:uid="{00000000-0002-0000-0000-000006000000}">
          <xm:sqref>J69:P69 JF69:JL69 TB69:TH69 ACX69:ADD69 AMT69:AMZ69 AWP69:AWV69 BGL69:BGR69 BQH69:BQN69 CAD69:CAJ69 CJZ69:CKF69 CTV69:CUB69 DDR69:DDX69 DNN69:DNT69 DXJ69:DXP69 EHF69:EHL69 ERB69:ERH69 FAX69:FBD69 FKT69:FKZ69 FUP69:FUV69 GEL69:GER69 GOH69:GON69 GYD69:GYJ69 HHZ69:HIF69 HRV69:HSB69 IBR69:IBX69 ILN69:ILT69 IVJ69:IVP69 JFF69:JFL69 JPB69:JPH69 JYX69:JZD69 KIT69:KIZ69 KSP69:KSV69 LCL69:LCR69 LMH69:LMN69 LWD69:LWJ69 MFZ69:MGF69 MPV69:MQB69 MZR69:MZX69 NJN69:NJT69 NTJ69:NTP69 ODF69:ODL69 ONB69:ONH69 OWX69:OXD69 PGT69:PGZ69 PQP69:PQV69 QAL69:QAR69 QKH69:QKN69 QUD69:QUJ69 RDZ69:REF69 RNV69:ROB69 RXR69:RXX69 SHN69:SHT69 SRJ69:SRP69 TBF69:TBL69 TLB69:TLH69 TUX69:TVD69 UET69:UEZ69 UOP69:UOV69 UYL69:UYR69 VIH69:VIN69 VSD69:VSJ69 WBZ69:WCF69 WLV69:WMB69 WVR69:WVX69 J65537:P65537 JF65606:JL65606 TB65606:TH65606 ACX65606:ADD65606 AMT65606:AMZ65606 AWP65606:AWV65606 BGL65606:BGR65606 BQH65606:BQN65606 CAD65606:CAJ65606 CJZ65606:CKF65606 CTV65606:CUB65606 DDR65606:DDX65606 DNN65606:DNT65606 DXJ65606:DXP65606 EHF65606:EHL65606 ERB65606:ERH65606 FAX65606:FBD65606 FKT65606:FKZ65606 FUP65606:FUV65606 GEL65606:GER65606 GOH65606:GON65606 GYD65606:GYJ65606 HHZ65606:HIF65606 HRV65606:HSB65606 IBR65606:IBX65606 ILN65606:ILT65606 IVJ65606:IVP65606 JFF65606:JFL65606 JPB65606:JPH65606 JYX65606:JZD65606 KIT65606:KIZ65606 KSP65606:KSV65606 LCL65606:LCR65606 LMH65606:LMN65606 LWD65606:LWJ65606 MFZ65606:MGF65606 MPV65606:MQB65606 MZR65606:MZX65606 NJN65606:NJT65606 NTJ65606:NTP65606 ODF65606:ODL65606 ONB65606:ONH65606 OWX65606:OXD65606 PGT65606:PGZ65606 PQP65606:PQV65606 QAL65606:QAR65606 QKH65606:QKN65606 QUD65606:QUJ65606 RDZ65606:REF65606 RNV65606:ROB65606 RXR65606:RXX65606 SHN65606:SHT65606 SRJ65606:SRP65606 TBF65606:TBL65606 TLB65606:TLH65606 TUX65606:TVD65606 UET65606:UEZ65606 UOP65606:UOV65606 UYL65606:UYR65606 VIH65606:VIN65606 VSD65606:VSJ65606 WBZ65606:WCF65606 WLV65606:WMB65606 WVR65606:WVX65606 J131073:P131073 JF131142:JL131142 TB131142:TH131142 ACX131142:ADD131142 AMT131142:AMZ131142 AWP131142:AWV131142 BGL131142:BGR131142 BQH131142:BQN131142 CAD131142:CAJ131142 CJZ131142:CKF131142 CTV131142:CUB131142 DDR131142:DDX131142 DNN131142:DNT131142 DXJ131142:DXP131142 EHF131142:EHL131142 ERB131142:ERH131142 FAX131142:FBD131142 FKT131142:FKZ131142 FUP131142:FUV131142 GEL131142:GER131142 GOH131142:GON131142 GYD131142:GYJ131142 HHZ131142:HIF131142 HRV131142:HSB131142 IBR131142:IBX131142 ILN131142:ILT131142 IVJ131142:IVP131142 JFF131142:JFL131142 JPB131142:JPH131142 JYX131142:JZD131142 KIT131142:KIZ131142 KSP131142:KSV131142 LCL131142:LCR131142 LMH131142:LMN131142 LWD131142:LWJ131142 MFZ131142:MGF131142 MPV131142:MQB131142 MZR131142:MZX131142 NJN131142:NJT131142 NTJ131142:NTP131142 ODF131142:ODL131142 ONB131142:ONH131142 OWX131142:OXD131142 PGT131142:PGZ131142 PQP131142:PQV131142 QAL131142:QAR131142 QKH131142:QKN131142 QUD131142:QUJ131142 RDZ131142:REF131142 RNV131142:ROB131142 RXR131142:RXX131142 SHN131142:SHT131142 SRJ131142:SRP131142 TBF131142:TBL131142 TLB131142:TLH131142 TUX131142:TVD131142 UET131142:UEZ131142 UOP131142:UOV131142 UYL131142:UYR131142 VIH131142:VIN131142 VSD131142:VSJ131142 WBZ131142:WCF131142 WLV131142:WMB131142 WVR131142:WVX131142 J196609:P196609 JF196678:JL196678 TB196678:TH196678 ACX196678:ADD196678 AMT196678:AMZ196678 AWP196678:AWV196678 BGL196678:BGR196678 BQH196678:BQN196678 CAD196678:CAJ196678 CJZ196678:CKF196678 CTV196678:CUB196678 DDR196678:DDX196678 DNN196678:DNT196678 DXJ196678:DXP196678 EHF196678:EHL196678 ERB196678:ERH196678 FAX196678:FBD196678 FKT196678:FKZ196678 FUP196678:FUV196678 GEL196678:GER196678 GOH196678:GON196678 GYD196678:GYJ196678 HHZ196678:HIF196678 HRV196678:HSB196678 IBR196678:IBX196678 ILN196678:ILT196678 IVJ196678:IVP196678 JFF196678:JFL196678 JPB196678:JPH196678 JYX196678:JZD196678 KIT196678:KIZ196678 KSP196678:KSV196678 LCL196678:LCR196678 LMH196678:LMN196678 LWD196678:LWJ196678 MFZ196678:MGF196678 MPV196678:MQB196678 MZR196678:MZX196678 NJN196678:NJT196678 NTJ196678:NTP196678 ODF196678:ODL196678 ONB196678:ONH196678 OWX196678:OXD196678 PGT196678:PGZ196678 PQP196678:PQV196678 QAL196678:QAR196678 QKH196678:QKN196678 QUD196678:QUJ196678 RDZ196678:REF196678 RNV196678:ROB196678 RXR196678:RXX196678 SHN196678:SHT196678 SRJ196678:SRP196678 TBF196678:TBL196678 TLB196678:TLH196678 TUX196678:TVD196678 UET196678:UEZ196678 UOP196678:UOV196678 UYL196678:UYR196678 VIH196678:VIN196678 VSD196678:VSJ196678 WBZ196678:WCF196678 WLV196678:WMB196678 WVR196678:WVX196678 J262145:P262145 JF262214:JL262214 TB262214:TH262214 ACX262214:ADD262214 AMT262214:AMZ262214 AWP262214:AWV262214 BGL262214:BGR262214 BQH262214:BQN262214 CAD262214:CAJ262214 CJZ262214:CKF262214 CTV262214:CUB262214 DDR262214:DDX262214 DNN262214:DNT262214 DXJ262214:DXP262214 EHF262214:EHL262214 ERB262214:ERH262214 FAX262214:FBD262214 FKT262214:FKZ262214 FUP262214:FUV262214 GEL262214:GER262214 GOH262214:GON262214 GYD262214:GYJ262214 HHZ262214:HIF262214 HRV262214:HSB262214 IBR262214:IBX262214 ILN262214:ILT262214 IVJ262214:IVP262214 JFF262214:JFL262214 JPB262214:JPH262214 JYX262214:JZD262214 KIT262214:KIZ262214 KSP262214:KSV262214 LCL262214:LCR262214 LMH262214:LMN262214 LWD262214:LWJ262214 MFZ262214:MGF262214 MPV262214:MQB262214 MZR262214:MZX262214 NJN262214:NJT262214 NTJ262214:NTP262214 ODF262214:ODL262214 ONB262214:ONH262214 OWX262214:OXD262214 PGT262214:PGZ262214 PQP262214:PQV262214 QAL262214:QAR262214 QKH262214:QKN262214 QUD262214:QUJ262214 RDZ262214:REF262214 RNV262214:ROB262214 RXR262214:RXX262214 SHN262214:SHT262214 SRJ262214:SRP262214 TBF262214:TBL262214 TLB262214:TLH262214 TUX262214:TVD262214 UET262214:UEZ262214 UOP262214:UOV262214 UYL262214:UYR262214 VIH262214:VIN262214 VSD262214:VSJ262214 WBZ262214:WCF262214 WLV262214:WMB262214 WVR262214:WVX262214 J327681:P327681 JF327750:JL327750 TB327750:TH327750 ACX327750:ADD327750 AMT327750:AMZ327750 AWP327750:AWV327750 BGL327750:BGR327750 BQH327750:BQN327750 CAD327750:CAJ327750 CJZ327750:CKF327750 CTV327750:CUB327750 DDR327750:DDX327750 DNN327750:DNT327750 DXJ327750:DXP327750 EHF327750:EHL327750 ERB327750:ERH327750 FAX327750:FBD327750 FKT327750:FKZ327750 FUP327750:FUV327750 GEL327750:GER327750 GOH327750:GON327750 GYD327750:GYJ327750 HHZ327750:HIF327750 HRV327750:HSB327750 IBR327750:IBX327750 ILN327750:ILT327750 IVJ327750:IVP327750 JFF327750:JFL327750 JPB327750:JPH327750 JYX327750:JZD327750 KIT327750:KIZ327750 KSP327750:KSV327750 LCL327750:LCR327750 LMH327750:LMN327750 LWD327750:LWJ327750 MFZ327750:MGF327750 MPV327750:MQB327750 MZR327750:MZX327750 NJN327750:NJT327750 NTJ327750:NTP327750 ODF327750:ODL327750 ONB327750:ONH327750 OWX327750:OXD327750 PGT327750:PGZ327750 PQP327750:PQV327750 QAL327750:QAR327750 QKH327750:QKN327750 QUD327750:QUJ327750 RDZ327750:REF327750 RNV327750:ROB327750 RXR327750:RXX327750 SHN327750:SHT327750 SRJ327750:SRP327750 TBF327750:TBL327750 TLB327750:TLH327750 TUX327750:TVD327750 UET327750:UEZ327750 UOP327750:UOV327750 UYL327750:UYR327750 VIH327750:VIN327750 VSD327750:VSJ327750 WBZ327750:WCF327750 WLV327750:WMB327750 WVR327750:WVX327750 J393217:P393217 JF393286:JL393286 TB393286:TH393286 ACX393286:ADD393286 AMT393286:AMZ393286 AWP393286:AWV393286 BGL393286:BGR393286 BQH393286:BQN393286 CAD393286:CAJ393286 CJZ393286:CKF393286 CTV393286:CUB393286 DDR393286:DDX393286 DNN393286:DNT393286 DXJ393286:DXP393286 EHF393286:EHL393286 ERB393286:ERH393286 FAX393286:FBD393286 FKT393286:FKZ393286 FUP393286:FUV393286 GEL393286:GER393286 GOH393286:GON393286 GYD393286:GYJ393286 HHZ393286:HIF393286 HRV393286:HSB393286 IBR393286:IBX393286 ILN393286:ILT393286 IVJ393286:IVP393286 JFF393286:JFL393286 JPB393286:JPH393286 JYX393286:JZD393286 KIT393286:KIZ393286 KSP393286:KSV393286 LCL393286:LCR393286 LMH393286:LMN393286 LWD393286:LWJ393286 MFZ393286:MGF393286 MPV393286:MQB393286 MZR393286:MZX393286 NJN393286:NJT393286 NTJ393286:NTP393286 ODF393286:ODL393286 ONB393286:ONH393286 OWX393286:OXD393286 PGT393286:PGZ393286 PQP393286:PQV393286 QAL393286:QAR393286 QKH393286:QKN393286 QUD393286:QUJ393286 RDZ393286:REF393286 RNV393286:ROB393286 RXR393286:RXX393286 SHN393286:SHT393286 SRJ393286:SRP393286 TBF393286:TBL393286 TLB393286:TLH393286 TUX393286:TVD393286 UET393286:UEZ393286 UOP393286:UOV393286 UYL393286:UYR393286 VIH393286:VIN393286 VSD393286:VSJ393286 WBZ393286:WCF393286 WLV393286:WMB393286 WVR393286:WVX393286 J458753:P458753 JF458822:JL458822 TB458822:TH458822 ACX458822:ADD458822 AMT458822:AMZ458822 AWP458822:AWV458822 BGL458822:BGR458822 BQH458822:BQN458822 CAD458822:CAJ458822 CJZ458822:CKF458822 CTV458822:CUB458822 DDR458822:DDX458822 DNN458822:DNT458822 DXJ458822:DXP458822 EHF458822:EHL458822 ERB458822:ERH458822 FAX458822:FBD458822 FKT458822:FKZ458822 FUP458822:FUV458822 GEL458822:GER458822 GOH458822:GON458822 GYD458822:GYJ458822 HHZ458822:HIF458822 HRV458822:HSB458822 IBR458822:IBX458822 ILN458822:ILT458822 IVJ458822:IVP458822 JFF458822:JFL458822 JPB458822:JPH458822 JYX458822:JZD458822 KIT458822:KIZ458822 KSP458822:KSV458822 LCL458822:LCR458822 LMH458822:LMN458822 LWD458822:LWJ458822 MFZ458822:MGF458822 MPV458822:MQB458822 MZR458822:MZX458822 NJN458822:NJT458822 NTJ458822:NTP458822 ODF458822:ODL458822 ONB458822:ONH458822 OWX458822:OXD458822 PGT458822:PGZ458822 PQP458822:PQV458822 QAL458822:QAR458822 QKH458822:QKN458822 QUD458822:QUJ458822 RDZ458822:REF458822 RNV458822:ROB458822 RXR458822:RXX458822 SHN458822:SHT458822 SRJ458822:SRP458822 TBF458822:TBL458822 TLB458822:TLH458822 TUX458822:TVD458822 UET458822:UEZ458822 UOP458822:UOV458822 UYL458822:UYR458822 VIH458822:VIN458822 VSD458822:VSJ458822 WBZ458822:WCF458822 WLV458822:WMB458822 WVR458822:WVX458822 J524289:P524289 JF524358:JL524358 TB524358:TH524358 ACX524358:ADD524358 AMT524358:AMZ524358 AWP524358:AWV524358 BGL524358:BGR524358 BQH524358:BQN524358 CAD524358:CAJ524358 CJZ524358:CKF524358 CTV524358:CUB524358 DDR524358:DDX524358 DNN524358:DNT524358 DXJ524358:DXP524358 EHF524358:EHL524358 ERB524358:ERH524358 FAX524358:FBD524358 FKT524358:FKZ524358 FUP524358:FUV524358 GEL524358:GER524358 GOH524358:GON524358 GYD524358:GYJ524358 HHZ524358:HIF524358 HRV524358:HSB524358 IBR524358:IBX524358 ILN524358:ILT524358 IVJ524358:IVP524358 JFF524358:JFL524358 JPB524358:JPH524358 JYX524358:JZD524358 KIT524358:KIZ524358 KSP524358:KSV524358 LCL524358:LCR524358 LMH524358:LMN524358 LWD524358:LWJ524358 MFZ524358:MGF524358 MPV524358:MQB524358 MZR524358:MZX524358 NJN524358:NJT524358 NTJ524358:NTP524358 ODF524358:ODL524358 ONB524358:ONH524358 OWX524358:OXD524358 PGT524358:PGZ524358 PQP524358:PQV524358 QAL524358:QAR524358 QKH524358:QKN524358 QUD524358:QUJ524358 RDZ524358:REF524358 RNV524358:ROB524358 RXR524358:RXX524358 SHN524358:SHT524358 SRJ524358:SRP524358 TBF524358:TBL524358 TLB524358:TLH524358 TUX524358:TVD524358 UET524358:UEZ524358 UOP524358:UOV524358 UYL524358:UYR524358 VIH524358:VIN524358 VSD524358:VSJ524358 WBZ524358:WCF524358 WLV524358:WMB524358 WVR524358:WVX524358 J589825:P589825 JF589894:JL589894 TB589894:TH589894 ACX589894:ADD589894 AMT589894:AMZ589894 AWP589894:AWV589894 BGL589894:BGR589894 BQH589894:BQN589894 CAD589894:CAJ589894 CJZ589894:CKF589894 CTV589894:CUB589894 DDR589894:DDX589894 DNN589894:DNT589894 DXJ589894:DXP589894 EHF589894:EHL589894 ERB589894:ERH589894 FAX589894:FBD589894 FKT589894:FKZ589894 FUP589894:FUV589894 GEL589894:GER589894 GOH589894:GON589894 GYD589894:GYJ589894 HHZ589894:HIF589894 HRV589894:HSB589894 IBR589894:IBX589894 ILN589894:ILT589894 IVJ589894:IVP589894 JFF589894:JFL589894 JPB589894:JPH589894 JYX589894:JZD589894 KIT589894:KIZ589894 KSP589894:KSV589894 LCL589894:LCR589894 LMH589894:LMN589894 LWD589894:LWJ589894 MFZ589894:MGF589894 MPV589894:MQB589894 MZR589894:MZX589894 NJN589894:NJT589894 NTJ589894:NTP589894 ODF589894:ODL589894 ONB589894:ONH589894 OWX589894:OXD589894 PGT589894:PGZ589894 PQP589894:PQV589894 QAL589894:QAR589894 QKH589894:QKN589894 QUD589894:QUJ589894 RDZ589894:REF589894 RNV589894:ROB589894 RXR589894:RXX589894 SHN589894:SHT589894 SRJ589894:SRP589894 TBF589894:TBL589894 TLB589894:TLH589894 TUX589894:TVD589894 UET589894:UEZ589894 UOP589894:UOV589894 UYL589894:UYR589894 VIH589894:VIN589894 VSD589894:VSJ589894 WBZ589894:WCF589894 WLV589894:WMB589894 WVR589894:WVX589894 J655361:P655361 JF655430:JL655430 TB655430:TH655430 ACX655430:ADD655430 AMT655430:AMZ655430 AWP655430:AWV655430 BGL655430:BGR655430 BQH655430:BQN655430 CAD655430:CAJ655430 CJZ655430:CKF655430 CTV655430:CUB655430 DDR655430:DDX655430 DNN655430:DNT655430 DXJ655430:DXP655430 EHF655430:EHL655430 ERB655430:ERH655430 FAX655430:FBD655430 FKT655430:FKZ655430 FUP655430:FUV655430 GEL655430:GER655430 GOH655430:GON655430 GYD655430:GYJ655430 HHZ655430:HIF655430 HRV655430:HSB655430 IBR655430:IBX655430 ILN655430:ILT655430 IVJ655430:IVP655430 JFF655430:JFL655430 JPB655430:JPH655430 JYX655430:JZD655430 KIT655430:KIZ655430 KSP655430:KSV655430 LCL655430:LCR655430 LMH655430:LMN655430 LWD655430:LWJ655430 MFZ655430:MGF655430 MPV655430:MQB655430 MZR655430:MZX655430 NJN655430:NJT655430 NTJ655430:NTP655430 ODF655430:ODL655430 ONB655430:ONH655430 OWX655430:OXD655430 PGT655430:PGZ655430 PQP655430:PQV655430 QAL655430:QAR655430 QKH655430:QKN655430 QUD655430:QUJ655430 RDZ655430:REF655430 RNV655430:ROB655430 RXR655430:RXX655430 SHN655430:SHT655430 SRJ655430:SRP655430 TBF655430:TBL655430 TLB655430:TLH655430 TUX655430:TVD655430 UET655430:UEZ655430 UOP655430:UOV655430 UYL655430:UYR655430 VIH655430:VIN655430 VSD655430:VSJ655430 WBZ655430:WCF655430 WLV655430:WMB655430 WVR655430:WVX655430 J720897:P720897 JF720966:JL720966 TB720966:TH720966 ACX720966:ADD720966 AMT720966:AMZ720966 AWP720966:AWV720966 BGL720966:BGR720966 BQH720966:BQN720966 CAD720966:CAJ720966 CJZ720966:CKF720966 CTV720966:CUB720966 DDR720966:DDX720966 DNN720966:DNT720966 DXJ720966:DXP720966 EHF720966:EHL720966 ERB720966:ERH720966 FAX720966:FBD720966 FKT720966:FKZ720966 FUP720966:FUV720966 GEL720966:GER720966 GOH720966:GON720966 GYD720966:GYJ720966 HHZ720966:HIF720966 HRV720966:HSB720966 IBR720966:IBX720966 ILN720966:ILT720966 IVJ720966:IVP720966 JFF720966:JFL720966 JPB720966:JPH720966 JYX720966:JZD720966 KIT720966:KIZ720966 KSP720966:KSV720966 LCL720966:LCR720966 LMH720966:LMN720966 LWD720966:LWJ720966 MFZ720966:MGF720966 MPV720966:MQB720966 MZR720966:MZX720966 NJN720966:NJT720966 NTJ720966:NTP720966 ODF720966:ODL720966 ONB720966:ONH720966 OWX720966:OXD720966 PGT720966:PGZ720966 PQP720966:PQV720966 QAL720966:QAR720966 QKH720966:QKN720966 QUD720966:QUJ720966 RDZ720966:REF720966 RNV720966:ROB720966 RXR720966:RXX720966 SHN720966:SHT720966 SRJ720966:SRP720966 TBF720966:TBL720966 TLB720966:TLH720966 TUX720966:TVD720966 UET720966:UEZ720966 UOP720966:UOV720966 UYL720966:UYR720966 VIH720966:VIN720966 VSD720966:VSJ720966 WBZ720966:WCF720966 WLV720966:WMB720966 WVR720966:WVX720966 J786433:P786433 JF786502:JL786502 TB786502:TH786502 ACX786502:ADD786502 AMT786502:AMZ786502 AWP786502:AWV786502 BGL786502:BGR786502 BQH786502:BQN786502 CAD786502:CAJ786502 CJZ786502:CKF786502 CTV786502:CUB786502 DDR786502:DDX786502 DNN786502:DNT786502 DXJ786502:DXP786502 EHF786502:EHL786502 ERB786502:ERH786502 FAX786502:FBD786502 FKT786502:FKZ786502 FUP786502:FUV786502 GEL786502:GER786502 GOH786502:GON786502 GYD786502:GYJ786502 HHZ786502:HIF786502 HRV786502:HSB786502 IBR786502:IBX786502 ILN786502:ILT786502 IVJ786502:IVP786502 JFF786502:JFL786502 JPB786502:JPH786502 JYX786502:JZD786502 KIT786502:KIZ786502 KSP786502:KSV786502 LCL786502:LCR786502 LMH786502:LMN786502 LWD786502:LWJ786502 MFZ786502:MGF786502 MPV786502:MQB786502 MZR786502:MZX786502 NJN786502:NJT786502 NTJ786502:NTP786502 ODF786502:ODL786502 ONB786502:ONH786502 OWX786502:OXD786502 PGT786502:PGZ786502 PQP786502:PQV786502 QAL786502:QAR786502 QKH786502:QKN786502 QUD786502:QUJ786502 RDZ786502:REF786502 RNV786502:ROB786502 RXR786502:RXX786502 SHN786502:SHT786502 SRJ786502:SRP786502 TBF786502:TBL786502 TLB786502:TLH786502 TUX786502:TVD786502 UET786502:UEZ786502 UOP786502:UOV786502 UYL786502:UYR786502 VIH786502:VIN786502 VSD786502:VSJ786502 WBZ786502:WCF786502 WLV786502:WMB786502 WVR786502:WVX786502 J851969:P851969 JF852038:JL852038 TB852038:TH852038 ACX852038:ADD852038 AMT852038:AMZ852038 AWP852038:AWV852038 BGL852038:BGR852038 BQH852038:BQN852038 CAD852038:CAJ852038 CJZ852038:CKF852038 CTV852038:CUB852038 DDR852038:DDX852038 DNN852038:DNT852038 DXJ852038:DXP852038 EHF852038:EHL852038 ERB852038:ERH852038 FAX852038:FBD852038 FKT852038:FKZ852038 FUP852038:FUV852038 GEL852038:GER852038 GOH852038:GON852038 GYD852038:GYJ852038 HHZ852038:HIF852038 HRV852038:HSB852038 IBR852038:IBX852038 ILN852038:ILT852038 IVJ852038:IVP852038 JFF852038:JFL852038 JPB852038:JPH852038 JYX852038:JZD852038 KIT852038:KIZ852038 KSP852038:KSV852038 LCL852038:LCR852038 LMH852038:LMN852038 LWD852038:LWJ852038 MFZ852038:MGF852038 MPV852038:MQB852038 MZR852038:MZX852038 NJN852038:NJT852038 NTJ852038:NTP852038 ODF852038:ODL852038 ONB852038:ONH852038 OWX852038:OXD852038 PGT852038:PGZ852038 PQP852038:PQV852038 QAL852038:QAR852038 QKH852038:QKN852038 QUD852038:QUJ852038 RDZ852038:REF852038 RNV852038:ROB852038 RXR852038:RXX852038 SHN852038:SHT852038 SRJ852038:SRP852038 TBF852038:TBL852038 TLB852038:TLH852038 TUX852038:TVD852038 UET852038:UEZ852038 UOP852038:UOV852038 UYL852038:UYR852038 VIH852038:VIN852038 VSD852038:VSJ852038 WBZ852038:WCF852038 WLV852038:WMB852038 WVR852038:WVX852038 J917505:P917505 JF917574:JL917574 TB917574:TH917574 ACX917574:ADD917574 AMT917574:AMZ917574 AWP917574:AWV917574 BGL917574:BGR917574 BQH917574:BQN917574 CAD917574:CAJ917574 CJZ917574:CKF917574 CTV917574:CUB917574 DDR917574:DDX917574 DNN917574:DNT917574 DXJ917574:DXP917574 EHF917574:EHL917574 ERB917574:ERH917574 FAX917574:FBD917574 FKT917574:FKZ917574 FUP917574:FUV917574 GEL917574:GER917574 GOH917574:GON917574 GYD917574:GYJ917574 HHZ917574:HIF917574 HRV917574:HSB917574 IBR917574:IBX917574 ILN917574:ILT917574 IVJ917574:IVP917574 JFF917574:JFL917574 JPB917574:JPH917574 JYX917574:JZD917574 KIT917574:KIZ917574 KSP917574:KSV917574 LCL917574:LCR917574 LMH917574:LMN917574 LWD917574:LWJ917574 MFZ917574:MGF917574 MPV917574:MQB917574 MZR917574:MZX917574 NJN917574:NJT917574 NTJ917574:NTP917574 ODF917574:ODL917574 ONB917574:ONH917574 OWX917574:OXD917574 PGT917574:PGZ917574 PQP917574:PQV917574 QAL917574:QAR917574 QKH917574:QKN917574 QUD917574:QUJ917574 RDZ917574:REF917574 RNV917574:ROB917574 RXR917574:RXX917574 SHN917574:SHT917574 SRJ917574:SRP917574 TBF917574:TBL917574 TLB917574:TLH917574 TUX917574:TVD917574 UET917574:UEZ917574 UOP917574:UOV917574 UYL917574:UYR917574 VIH917574:VIN917574 VSD917574:VSJ917574 WBZ917574:WCF917574 WLV917574:WMB917574 WVR917574:WVX917574 J983041:P983041 JF983110:JL983110 TB983110:TH983110 ACX983110:ADD983110 AMT983110:AMZ983110 AWP983110:AWV983110 BGL983110:BGR983110 BQH983110:BQN983110 CAD983110:CAJ983110 CJZ983110:CKF983110 CTV983110:CUB983110 DDR983110:DDX983110 DNN983110:DNT983110 DXJ983110:DXP983110 EHF983110:EHL983110 ERB983110:ERH983110 FAX983110:FBD983110 FKT983110:FKZ983110 FUP983110:FUV983110 GEL983110:GER983110 GOH983110:GON983110 GYD983110:GYJ983110 HHZ983110:HIF983110 HRV983110:HSB983110 IBR983110:IBX983110 ILN983110:ILT983110 IVJ983110:IVP983110 JFF983110:JFL983110 JPB983110:JPH983110 JYX983110:JZD983110 KIT983110:KIZ983110 KSP983110:KSV983110 LCL983110:LCR983110 LMH983110:LMN983110 LWD983110:LWJ983110 MFZ983110:MGF983110 MPV983110:MQB983110 MZR983110:MZX983110 NJN983110:NJT983110 NTJ983110:NTP983110 ODF983110:ODL983110 ONB983110:ONH983110 OWX983110:OXD983110 PGT983110:PGZ983110 PQP983110:PQV983110 QAL983110:QAR983110 QKH983110:QKN983110 QUD983110:QUJ983110 RDZ983110:REF983110 RNV983110:ROB983110 RXR983110:RXX983110 SHN983110:SHT983110 SRJ983110:SRP983110 TBF983110:TBL983110 TLB983110:TLH983110 TUX983110:TVD983110 UET983110:UEZ983110 UOP983110:UOV983110 UYL983110:UYR983110 VIH983110:VIN983110 VSD983110:VSJ983110 WBZ983110:WCF983110 WLV983110:WMB983110 WVR983110:WVX983110 J76:M76 JF76:JI76 TB76:TE76 ACX76:ADA76 AMT76:AMW76 AWP76:AWS76 BGL76:BGO76 BQH76:BQK76 CAD76:CAG76 CJZ76:CKC76 CTV76:CTY76 DDR76:DDU76 DNN76:DNQ76 DXJ76:DXM76 EHF76:EHI76 ERB76:ERE76 FAX76:FBA76 FKT76:FKW76 FUP76:FUS76 GEL76:GEO76 GOH76:GOK76 GYD76:GYG76 HHZ76:HIC76 HRV76:HRY76 IBR76:IBU76 ILN76:ILQ76 IVJ76:IVM76 JFF76:JFI76 JPB76:JPE76 JYX76:JZA76 KIT76:KIW76 KSP76:KSS76 LCL76:LCO76 LMH76:LMK76 LWD76:LWG76 MFZ76:MGC76 MPV76:MPY76 MZR76:MZU76 NJN76:NJQ76 NTJ76:NTM76 ODF76:ODI76 ONB76:ONE76 OWX76:OXA76 PGT76:PGW76 PQP76:PQS76 QAL76:QAO76 QKH76:QKK76 QUD76:QUG76 RDZ76:REC76 RNV76:RNY76 RXR76:RXU76 SHN76:SHQ76 SRJ76:SRM76 TBF76:TBI76 TLB76:TLE76 TUX76:TVA76 UET76:UEW76 UOP76:UOS76 UYL76:UYO76 VIH76:VIK76 VSD76:VSG76 WBZ76:WCC76 WLV76:WLY76 WVR76:WVU76 J65544:M65544 JF65613:JI65613 TB65613:TE65613 ACX65613:ADA65613 AMT65613:AMW65613 AWP65613:AWS65613 BGL65613:BGO65613 BQH65613:BQK65613 CAD65613:CAG65613 CJZ65613:CKC65613 CTV65613:CTY65613 DDR65613:DDU65613 DNN65613:DNQ65613 DXJ65613:DXM65613 EHF65613:EHI65613 ERB65613:ERE65613 FAX65613:FBA65613 FKT65613:FKW65613 FUP65613:FUS65613 GEL65613:GEO65613 GOH65613:GOK65613 GYD65613:GYG65613 HHZ65613:HIC65613 HRV65613:HRY65613 IBR65613:IBU65613 ILN65613:ILQ65613 IVJ65613:IVM65613 JFF65613:JFI65613 JPB65613:JPE65613 JYX65613:JZA65613 KIT65613:KIW65613 KSP65613:KSS65613 LCL65613:LCO65613 LMH65613:LMK65613 LWD65613:LWG65613 MFZ65613:MGC65613 MPV65613:MPY65613 MZR65613:MZU65613 NJN65613:NJQ65613 NTJ65613:NTM65613 ODF65613:ODI65613 ONB65613:ONE65613 OWX65613:OXA65613 PGT65613:PGW65613 PQP65613:PQS65613 QAL65613:QAO65613 QKH65613:QKK65613 QUD65613:QUG65613 RDZ65613:REC65613 RNV65613:RNY65613 RXR65613:RXU65613 SHN65613:SHQ65613 SRJ65613:SRM65613 TBF65613:TBI65613 TLB65613:TLE65613 TUX65613:TVA65613 UET65613:UEW65613 UOP65613:UOS65613 UYL65613:UYO65613 VIH65613:VIK65613 VSD65613:VSG65613 WBZ65613:WCC65613 WLV65613:WLY65613 WVR65613:WVU65613 J131080:M131080 JF131149:JI131149 TB131149:TE131149 ACX131149:ADA131149 AMT131149:AMW131149 AWP131149:AWS131149 BGL131149:BGO131149 BQH131149:BQK131149 CAD131149:CAG131149 CJZ131149:CKC131149 CTV131149:CTY131149 DDR131149:DDU131149 DNN131149:DNQ131149 DXJ131149:DXM131149 EHF131149:EHI131149 ERB131149:ERE131149 FAX131149:FBA131149 FKT131149:FKW131149 FUP131149:FUS131149 GEL131149:GEO131149 GOH131149:GOK131149 GYD131149:GYG131149 HHZ131149:HIC131149 HRV131149:HRY131149 IBR131149:IBU131149 ILN131149:ILQ131149 IVJ131149:IVM131149 JFF131149:JFI131149 JPB131149:JPE131149 JYX131149:JZA131149 KIT131149:KIW131149 KSP131149:KSS131149 LCL131149:LCO131149 LMH131149:LMK131149 LWD131149:LWG131149 MFZ131149:MGC131149 MPV131149:MPY131149 MZR131149:MZU131149 NJN131149:NJQ131149 NTJ131149:NTM131149 ODF131149:ODI131149 ONB131149:ONE131149 OWX131149:OXA131149 PGT131149:PGW131149 PQP131149:PQS131149 QAL131149:QAO131149 QKH131149:QKK131149 QUD131149:QUG131149 RDZ131149:REC131149 RNV131149:RNY131149 RXR131149:RXU131149 SHN131149:SHQ131149 SRJ131149:SRM131149 TBF131149:TBI131149 TLB131149:TLE131149 TUX131149:TVA131149 UET131149:UEW131149 UOP131149:UOS131149 UYL131149:UYO131149 VIH131149:VIK131149 VSD131149:VSG131149 WBZ131149:WCC131149 WLV131149:WLY131149 WVR131149:WVU131149 J196616:M196616 JF196685:JI196685 TB196685:TE196685 ACX196685:ADA196685 AMT196685:AMW196685 AWP196685:AWS196685 BGL196685:BGO196685 BQH196685:BQK196685 CAD196685:CAG196685 CJZ196685:CKC196685 CTV196685:CTY196685 DDR196685:DDU196685 DNN196685:DNQ196685 DXJ196685:DXM196685 EHF196685:EHI196685 ERB196685:ERE196685 FAX196685:FBA196685 FKT196685:FKW196685 FUP196685:FUS196685 GEL196685:GEO196685 GOH196685:GOK196685 GYD196685:GYG196685 HHZ196685:HIC196685 HRV196685:HRY196685 IBR196685:IBU196685 ILN196685:ILQ196685 IVJ196685:IVM196685 JFF196685:JFI196685 JPB196685:JPE196685 JYX196685:JZA196685 KIT196685:KIW196685 KSP196685:KSS196685 LCL196685:LCO196685 LMH196685:LMK196685 LWD196685:LWG196685 MFZ196685:MGC196685 MPV196685:MPY196685 MZR196685:MZU196685 NJN196685:NJQ196685 NTJ196685:NTM196685 ODF196685:ODI196685 ONB196685:ONE196685 OWX196685:OXA196685 PGT196685:PGW196685 PQP196685:PQS196685 QAL196685:QAO196685 QKH196685:QKK196685 QUD196685:QUG196685 RDZ196685:REC196685 RNV196685:RNY196685 RXR196685:RXU196685 SHN196685:SHQ196685 SRJ196685:SRM196685 TBF196685:TBI196685 TLB196685:TLE196685 TUX196685:TVA196685 UET196685:UEW196685 UOP196685:UOS196685 UYL196685:UYO196685 VIH196685:VIK196685 VSD196685:VSG196685 WBZ196685:WCC196685 WLV196685:WLY196685 WVR196685:WVU196685 J262152:M262152 JF262221:JI262221 TB262221:TE262221 ACX262221:ADA262221 AMT262221:AMW262221 AWP262221:AWS262221 BGL262221:BGO262221 BQH262221:BQK262221 CAD262221:CAG262221 CJZ262221:CKC262221 CTV262221:CTY262221 DDR262221:DDU262221 DNN262221:DNQ262221 DXJ262221:DXM262221 EHF262221:EHI262221 ERB262221:ERE262221 FAX262221:FBA262221 FKT262221:FKW262221 FUP262221:FUS262221 GEL262221:GEO262221 GOH262221:GOK262221 GYD262221:GYG262221 HHZ262221:HIC262221 HRV262221:HRY262221 IBR262221:IBU262221 ILN262221:ILQ262221 IVJ262221:IVM262221 JFF262221:JFI262221 JPB262221:JPE262221 JYX262221:JZA262221 KIT262221:KIW262221 KSP262221:KSS262221 LCL262221:LCO262221 LMH262221:LMK262221 LWD262221:LWG262221 MFZ262221:MGC262221 MPV262221:MPY262221 MZR262221:MZU262221 NJN262221:NJQ262221 NTJ262221:NTM262221 ODF262221:ODI262221 ONB262221:ONE262221 OWX262221:OXA262221 PGT262221:PGW262221 PQP262221:PQS262221 QAL262221:QAO262221 QKH262221:QKK262221 QUD262221:QUG262221 RDZ262221:REC262221 RNV262221:RNY262221 RXR262221:RXU262221 SHN262221:SHQ262221 SRJ262221:SRM262221 TBF262221:TBI262221 TLB262221:TLE262221 TUX262221:TVA262221 UET262221:UEW262221 UOP262221:UOS262221 UYL262221:UYO262221 VIH262221:VIK262221 VSD262221:VSG262221 WBZ262221:WCC262221 WLV262221:WLY262221 WVR262221:WVU262221 J327688:M327688 JF327757:JI327757 TB327757:TE327757 ACX327757:ADA327757 AMT327757:AMW327757 AWP327757:AWS327757 BGL327757:BGO327757 BQH327757:BQK327757 CAD327757:CAG327757 CJZ327757:CKC327757 CTV327757:CTY327757 DDR327757:DDU327757 DNN327757:DNQ327757 DXJ327757:DXM327757 EHF327757:EHI327757 ERB327757:ERE327757 FAX327757:FBA327757 FKT327757:FKW327757 FUP327757:FUS327757 GEL327757:GEO327757 GOH327757:GOK327757 GYD327757:GYG327757 HHZ327757:HIC327757 HRV327757:HRY327757 IBR327757:IBU327757 ILN327757:ILQ327757 IVJ327757:IVM327757 JFF327757:JFI327757 JPB327757:JPE327757 JYX327757:JZA327757 KIT327757:KIW327757 KSP327757:KSS327757 LCL327757:LCO327757 LMH327757:LMK327757 LWD327757:LWG327757 MFZ327757:MGC327757 MPV327757:MPY327757 MZR327757:MZU327757 NJN327757:NJQ327757 NTJ327757:NTM327757 ODF327757:ODI327757 ONB327757:ONE327757 OWX327757:OXA327757 PGT327757:PGW327757 PQP327757:PQS327757 QAL327757:QAO327757 QKH327757:QKK327757 QUD327757:QUG327757 RDZ327757:REC327757 RNV327757:RNY327757 RXR327757:RXU327757 SHN327757:SHQ327757 SRJ327757:SRM327757 TBF327757:TBI327757 TLB327757:TLE327757 TUX327757:TVA327757 UET327757:UEW327757 UOP327757:UOS327757 UYL327757:UYO327757 VIH327757:VIK327757 VSD327757:VSG327757 WBZ327757:WCC327757 WLV327757:WLY327757 WVR327757:WVU327757 J393224:M393224 JF393293:JI393293 TB393293:TE393293 ACX393293:ADA393293 AMT393293:AMW393293 AWP393293:AWS393293 BGL393293:BGO393293 BQH393293:BQK393293 CAD393293:CAG393293 CJZ393293:CKC393293 CTV393293:CTY393293 DDR393293:DDU393293 DNN393293:DNQ393293 DXJ393293:DXM393293 EHF393293:EHI393293 ERB393293:ERE393293 FAX393293:FBA393293 FKT393293:FKW393293 FUP393293:FUS393293 GEL393293:GEO393293 GOH393293:GOK393293 GYD393293:GYG393293 HHZ393293:HIC393293 HRV393293:HRY393293 IBR393293:IBU393293 ILN393293:ILQ393293 IVJ393293:IVM393293 JFF393293:JFI393293 JPB393293:JPE393293 JYX393293:JZA393293 KIT393293:KIW393293 KSP393293:KSS393293 LCL393293:LCO393293 LMH393293:LMK393293 LWD393293:LWG393293 MFZ393293:MGC393293 MPV393293:MPY393293 MZR393293:MZU393293 NJN393293:NJQ393293 NTJ393293:NTM393293 ODF393293:ODI393293 ONB393293:ONE393293 OWX393293:OXA393293 PGT393293:PGW393293 PQP393293:PQS393293 QAL393293:QAO393293 QKH393293:QKK393293 QUD393293:QUG393293 RDZ393293:REC393293 RNV393293:RNY393293 RXR393293:RXU393293 SHN393293:SHQ393293 SRJ393293:SRM393293 TBF393293:TBI393293 TLB393293:TLE393293 TUX393293:TVA393293 UET393293:UEW393293 UOP393293:UOS393293 UYL393293:UYO393293 VIH393293:VIK393293 VSD393293:VSG393293 WBZ393293:WCC393293 WLV393293:WLY393293 WVR393293:WVU393293 J458760:M458760 JF458829:JI458829 TB458829:TE458829 ACX458829:ADA458829 AMT458829:AMW458829 AWP458829:AWS458829 BGL458829:BGO458829 BQH458829:BQK458829 CAD458829:CAG458829 CJZ458829:CKC458829 CTV458829:CTY458829 DDR458829:DDU458829 DNN458829:DNQ458829 DXJ458829:DXM458829 EHF458829:EHI458829 ERB458829:ERE458829 FAX458829:FBA458829 FKT458829:FKW458829 FUP458829:FUS458829 GEL458829:GEO458829 GOH458829:GOK458829 GYD458829:GYG458829 HHZ458829:HIC458829 HRV458829:HRY458829 IBR458829:IBU458829 ILN458829:ILQ458829 IVJ458829:IVM458829 JFF458829:JFI458829 JPB458829:JPE458829 JYX458829:JZA458829 KIT458829:KIW458829 KSP458829:KSS458829 LCL458829:LCO458829 LMH458829:LMK458829 LWD458829:LWG458829 MFZ458829:MGC458829 MPV458829:MPY458829 MZR458829:MZU458829 NJN458829:NJQ458829 NTJ458829:NTM458829 ODF458829:ODI458829 ONB458829:ONE458829 OWX458829:OXA458829 PGT458829:PGW458829 PQP458829:PQS458829 QAL458829:QAO458829 QKH458829:QKK458829 QUD458829:QUG458829 RDZ458829:REC458829 RNV458829:RNY458829 RXR458829:RXU458829 SHN458829:SHQ458829 SRJ458829:SRM458829 TBF458829:TBI458829 TLB458829:TLE458829 TUX458829:TVA458829 UET458829:UEW458829 UOP458829:UOS458829 UYL458829:UYO458829 VIH458829:VIK458829 VSD458829:VSG458829 WBZ458829:WCC458829 WLV458829:WLY458829 WVR458829:WVU458829 J524296:M524296 JF524365:JI524365 TB524365:TE524365 ACX524365:ADA524365 AMT524365:AMW524365 AWP524365:AWS524365 BGL524365:BGO524365 BQH524365:BQK524365 CAD524365:CAG524365 CJZ524365:CKC524365 CTV524365:CTY524365 DDR524365:DDU524365 DNN524365:DNQ524365 DXJ524365:DXM524365 EHF524365:EHI524365 ERB524365:ERE524365 FAX524365:FBA524365 FKT524365:FKW524365 FUP524365:FUS524365 GEL524365:GEO524365 GOH524365:GOK524365 GYD524365:GYG524365 HHZ524365:HIC524365 HRV524365:HRY524365 IBR524365:IBU524365 ILN524365:ILQ524365 IVJ524365:IVM524365 JFF524365:JFI524365 JPB524365:JPE524365 JYX524365:JZA524365 KIT524365:KIW524365 KSP524365:KSS524365 LCL524365:LCO524365 LMH524365:LMK524365 LWD524365:LWG524365 MFZ524365:MGC524365 MPV524365:MPY524365 MZR524365:MZU524365 NJN524365:NJQ524365 NTJ524365:NTM524365 ODF524365:ODI524365 ONB524365:ONE524365 OWX524365:OXA524365 PGT524365:PGW524365 PQP524365:PQS524365 QAL524365:QAO524365 QKH524365:QKK524365 QUD524365:QUG524365 RDZ524365:REC524365 RNV524365:RNY524365 RXR524365:RXU524365 SHN524365:SHQ524365 SRJ524365:SRM524365 TBF524365:TBI524365 TLB524365:TLE524365 TUX524365:TVA524365 UET524365:UEW524365 UOP524365:UOS524365 UYL524365:UYO524365 VIH524365:VIK524365 VSD524365:VSG524365 WBZ524365:WCC524365 WLV524365:WLY524365 WVR524365:WVU524365 J589832:M589832 JF589901:JI589901 TB589901:TE589901 ACX589901:ADA589901 AMT589901:AMW589901 AWP589901:AWS589901 BGL589901:BGO589901 BQH589901:BQK589901 CAD589901:CAG589901 CJZ589901:CKC589901 CTV589901:CTY589901 DDR589901:DDU589901 DNN589901:DNQ589901 DXJ589901:DXM589901 EHF589901:EHI589901 ERB589901:ERE589901 FAX589901:FBA589901 FKT589901:FKW589901 FUP589901:FUS589901 GEL589901:GEO589901 GOH589901:GOK589901 GYD589901:GYG589901 HHZ589901:HIC589901 HRV589901:HRY589901 IBR589901:IBU589901 ILN589901:ILQ589901 IVJ589901:IVM589901 JFF589901:JFI589901 JPB589901:JPE589901 JYX589901:JZA589901 KIT589901:KIW589901 KSP589901:KSS589901 LCL589901:LCO589901 LMH589901:LMK589901 LWD589901:LWG589901 MFZ589901:MGC589901 MPV589901:MPY589901 MZR589901:MZU589901 NJN589901:NJQ589901 NTJ589901:NTM589901 ODF589901:ODI589901 ONB589901:ONE589901 OWX589901:OXA589901 PGT589901:PGW589901 PQP589901:PQS589901 QAL589901:QAO589901 QKH589901:QKK589901 QUD589901:QUG589901 RDZ589901:REC589901 RNV589901:RNY589901 RXR589901:RXU589901 SHN589901:SHQ589901 SRJ589901:SRM589901 TBF589901:TBI589901 TLB589901:TLE589901 TUX589901:TVA589901 UET589901:UEW589901 UOP589901:UOS589901 UYL589901:UYO589901 VIH589901:VIK589901 VSD589901:VSG589901 WBZ589901:WCC589901 WLV589901:WLY589901 WVR589901:WVU589901 J655368:M655368 JF655437:JI655437 TB655437:TE655437 ACX655437:ADA655437 AMT655437:AMW655437 AWP655437:AWS655437 BGL655437:BGO655437 BQH655437:BQK655437 CAD655437:CAG655437 CJZ655437:CKC655437 CTV655437:CTY655437 DDR655437:DDU655437 DNN655437:DNQ655437 DXJ655437:DXM655437 EHF655437:EHI655437 ERB655437:ERE655437 FAX655437:FBA655437 FKT655437:FKW655437 FUP655437:FUS655437 GEL655437:GEO655437 GOH655437:GOK655437 GYD655437:GYG655437 HHZ655437:HIC655437 HRV655437:HRY655437 IBR655437:IBU655437 ILN655437:ILQ655437 IVJ655437:IVM655437 JFF655437:JFI655437 JPB655437:JPE655437 JYX655437:JZA655437 KIT655437:KIW655437 KSP655437:KSS655437 LCL655437:LCO655437 LMH655437:LMK655437 LWD655437:LWG655437 MFZ655437:MGC655437 MPV655437:MPY655437 MZR655437:MZU655437 NJN655437:NJQ655437 NTJ655437:NTM655437 ODF655437:ODI655437 ONB655437:ONE655437 OWX655437:OXA655437 PGT655437:PGW655437 PQP655437:PQS655437 QAL655437:QAO655437 QKH655437:QKK655437 QUD655437:QUG655437 RDZ655437:REC655437 RNV655437:RNY655437 RXR655437:RXU655437 SHN655437:SHQ655437 SRJ655437:SRM655437 TBF655437:TBI655437 TLB655437:TLE655437 TUX655437:TVA655437 UET655437:UEW655437 UOP655437:UOS655437 UYL655437:UYO655437 VIH655437:VIK655437 VSD655437:VSG655437 WBZ655437:WCC655437 WLV655437:WLY655437 WVR655437:WVU655437 J720904:M720904 JF720973:JI720973 TB720973:TE720973 ACX720973:ADA720973 AMT720973:AMW720973 AWP720973:AWS720973 BGL720973:BGO720973 BQH720973:BQK720973 CAD720973:CAG720973 CJZ720973:CKC720973 CTV720973:CTY720973 DDR720973:DDU720973 DNN720973:DNQ720973 DXJ720973:DXM720973 EHF720973:EHI720973 ERB720973:ERE720973 FAX720973:FBA720973 FKT720973:FKW720973 FUP720973:FUS720973 GEL720973:GEO720973 GOH720973:GOK720973 GYD720973:GYG720973 HHZ720973:HIC720973 HRV720973:HRY720973 IBR720973:IBU720973 ILN720973:ILQ720973 IVJ720973:IVM720973 JFF720973:JFI720973 JPB720973:JPE720973 JYX720973:JZA720973 KIT720973:KIW720973 KSP720973:KSS720973 LCL720973:LCO720973 LMH720973:LMK720973 LWD720973:LWG720973 MFZ720973:MGC720973 MPV720973:MPY720973 MZR720973:MZU720973 NJN720973:NJQ720973 NTJ720973:NTM720973 ODF720973:ODI720973 ONB720973:ONE720973 OWX720973:OXA720973 PGT720973:PGW720973 PQP720973:PQS720973 QAL720973:QAO720973 QKH720973:QKK720973 QUD720973:QUG720973 RDZ720973:REC720973 RNV720973:RNY720973 RXR720973:RXU720973 SHN720973:SHQ720973 SRJ720973:SRM720973 TBF720973:TBI720973 TLB720973:TLE720973 TUX720973:TVA720973 UET720973:UEW720973 UOP720973:UOS720973 UYL720973:UYO720973 VIH720973:VIK720973 VSD720973:VSG720973 WBZ720973:WCC720973 WLV720973:WLY720973 WVR720973:WVU720973 J786440:M786440 JF786509:JI786509 TB786509:TE786509 ACX786509:ADA786509 AMT786509:AMW786509 AWP786509:AWS786509 BGL786509:BGO786509 BQH786509:BQK786509 CAD786509:CAG786509 CJZ786509:CKC786509 CTV786509:CTY786509 DDR786509:DDU786509 DNN786509:DNQ786509 DXJ786509:DXM786509 EHF786509:EHI786509 ERB786509:ERE786509 FAX786509:FBA786509 FKT786509:FKW786509 FUP786509:FUS786509 GEL786509:GEO786509 GOH786509:GOK786509 GYD786509:GYG786509 HHZ786509:HIC786509 HRV786509:HRY786509 IBR786509:IBU786509 ILN786509:ILQ786509 IVJ786509:IVM786509 JFF786509:JFI786509 JPB786509:JPE786509 JYX786509:JZA786509 KIT786509:KIW786509 KSP786509:KSS786509 LCL786509:LCO786509 LMH786509:LMK786509 LWD786509:LWG786509 MFZ786509:MGC786509 MPV786509:MPY786509 MZR786509:MZU786509 NJN786509:NJQ786509 NTJ786509:NTM786509 ODF786509:ODI786509 ONB786509:ONE786509 OWX786509:OXA786509 PGT786509:PGW786509 PQP786509:PQS786509 QAL786509:QAO786509 QKH786509:QKK786509 QUD786509:QUG786509 RDZ786509:REC786509 RNV786509:RNY786509 RXR786509:RXU786509 SHN786509:SHQ786509 SRJ786509:SRM786509 TBF786509:TBI786509 TLB786509:TLE786509 TUX786509:TVA786509 UET786509:UEW786509 UOP786509:UOS786509 UYL786509:UYO786509 VIH786509:VIK786509 VSD786509:VSG786509 WBZ786509:WCC786509 WLV786509:WLY786509 WVR786509:WVU786509 J851976:M851976 JF852045:JI852045 TB852045:TE852045 ACX852045:ADA852045 AMT852045:AMW852045 AWP852045:AWS852045 BGL852045:BGO852045 BQH852045:BQK852045 CAD852045:CAG852045 CJZ852045:CKC852045 CTV852045:CTY852045 DDR852045:DDU852045 DNN852045:DNQ852045 DXJ852045:DXM852045 EHF852045:EHI852045 ERB852045:ERE852045 FAX852045:FBA852045 FKT852045:FKW852045 FUP852045:FUS852045 GEL852045:GEO852045 GOH852045:GOK852045 GYD852045:GYG852045 HHZ852045:HIC852045 HRV852045:HRY852045 IBR852045:IBU852045 ILN852045:ILQ852045 IVJ852045:IVM852045 JFF852045:JFI852045 JPB852045:JPE852045 JYX852045:JZA852045 KIT852045:KIW852045 KSP852045:KSS852045 LCL852045:LCO852045 LMH852045:LMK852045 LWD852045:LWG852045 MFZ852045:MGC852045 MPV852045:MPY852045 MZR852045:MZU852045 NJN852045:NJQ852045 NTJ852045:NTM852045 ODF852045:ODI852045 ONB852045:ONE852045 OWX852045:OXA852045 PGT852045:PGW852045 PQP852045:PQS852045 QAL852045:QAO852045 QKH852045:QKK852045 QUD852045:QUG852045 RDZ852045:REC852045 RNV852045:RNY852045 RXR852045:RXU852045 SHN852045:SHQ852045 SRJ852045:SRM852045 TBF852045:TBI852045 TLB852045:TLE852045 TUX852045:TVA852045 UET852045:UEW852045 UOP852045:UOS852045 UYL852045:UYO852045 VIH852045:VIK852045 VSD852045:VSG852045 WBZ852045:WCC852045 WLV852045:WLY852045 WVR852045:WVU852045 J917512:M917512 JF917581:JI917581 TB917581:TE917581 ACX917581:ADA917581 AMT917581:AMW917581 AWP917581:AWS917581 BGL917581:BGO917581 BQH917581:BQK917581 CAD917581:CAG917581 CJZ917581:CKC917581 CTV917581:CTY917581 DDR917581:DDU917581 DNN917581:DNQ917581 DXJ917581:DXM917581 EHF917581:EHI917581 ERB917581:ERE917581 FAX917581:FBA917581 FKT917581:FKW917581 FUP917581:FUS917581 GEL917581:GEO917581 GOH917581:GOK917581 GYD917581:GYG917581 HHZ917581:HIC917581 HRV917581:HRY917581 IBR917581:IBU917581 ILN917581:ILQ917581 IVJ917581:IVM917581 JFF917581:JFI917581 JPB917581:JPE917581 JYX917581:JZA917581 KIT917581:KIW917581 KSP917581:KSS917581 LCL917581:LCO917581 LMH917581:LMK917581 LWD917581:LWG917581 MFZ917581:MGC917581 MPV917581:MPY917581 MZR917581:MZU917581 NJN917581:NJQ917581 NTJ917581:NTM917581 ODF917581:ODI917581 ONB917581:ONE917581 OWX917581:OXA917581 PGT917581:PGW917581 PQP917581:PQS917581 QAL917581:QAO917581 QKH917581:QKK917581 QUD917581:QUG917581 RDZ917581:REC917581 RNV917581:RNY917581 RXR917581:RXU917581 SHN917581:SHQ917581 SRJ917581:SRM917581 TBF917581:TBI917581 TLB917581:TLE917581 TUX917581:TVA917581 UET917581:UEW917581 UOP917581:UOS917581 UYL917581:UYO917581 VIH917581:VIK917581 VSD917581:VSG917581 WBZ917581:WCC917581 WLV917581:WLY917581 WVR917581:WVU917581 J983048:M983048 JF983117:JI983117 TB983117:TE983117 ACX983117:ADA983117 AMT983117:AMW983117 AWP983117:AWS983117 BGL983117:BGO983117 BQH983117:BQK983117 CAD983117:CAG983117 CJZ983117:CKC983117 CTV983117:CTY983117 DDR983117:DDU983117 DNN983117:DNQ983117 DXJ983117:DXM983117 EHF983117:EHI983117 ERB983117:ERE983117 FAX983117:FBA983117 FKT983117:FKW983117 FUP983117:FUS983117 GEL983117:GEO983117 GOH983117:GOK983117 GYD983117:GYG983117 HHZ983117:HIC983117 HRV983117:HRY983117 IBR983117:IBU983117 ILN983117:ILQ983117 IVJ983117:IVM983117 JFF983117:JFI983117 JPB983117:JPE983117 JYX983117:JZA983117 KIT983117:KIW983117 KSP983117:KSS983117 LCL983117:LCO983117 LMH983117:LMK983117 LWD983117:LWG983117 MFZ983117:MGC983117 MPV983117:MPY983117 MZR983117:MZU983117 NJN983117:NJQ983117 NTJ983117:NTM983117 ODF983117:ODI983117 ONB983117:ONE983117 OWX983117:OXA983117 PGT983117:PGW983117 PQP983117:PQS983117 QAL983117:QAO983117 QKH983117:QKK983117 QUD983117:QUG983117 RDZ983117:REC983117 RNV983117:RNY983117 RXR983117:RXU983117 SHN983117:SHQ983117 SRJ983117:SRM983117 TBF983117:TBI983117 TLB983117:TLE983117 TUX983117:TVA983117 UET983117:UEW983117 UOP983117:UOS983117 UYL983117:UYO983117 VIH983117:VIK983117 VSD983117:VSG983117 WBZ983117:WCC983117 WLV983117:WLY983117 WVR983117:WVU983117 I134:J148 JE134:JF148 TA134:TB148 ACW134:ACX148 AMS134:AMT148 AWO134:AWP148 BGK134:BGL148 BQG134:BQH148 CAC134:CAD148 CJY134:CJZ148 CTU134:CTV148 DDQ134:DDR148 DNM134:DNN148 DXI134:DXJ148 EHE134:EHF148 ERA134:ERB148 FAW134:FAX148 FKS134:FKT148 FUO134:FUP148 GEK134:GEL148 GOG134:GOH148 GYC134:GYD148 HHY134:HHZ148 HRU134:HRV148 IBQ134:IBR148 ILM134:ILN148 IVI134:IVJ148 JFE134:JFF148 JPA134:JPB148 JYW134:JYX148 KIS134:KIT148 KSO134:KSP148 LCK134:LCL148 LMG134:LMH148 LWC134:LWD148 MFY134:MFZ148 MPU134:MPV148 MZQ134:MZR148 NJM134:NJN148 NTI134:NTJ148 ODE134:ODF148 ONA134:ONB148 OWW134:OWX148 PGS134:PGT148 PQO134:PQP148 QAK134:QAL148 QKG134:QKH148 QUC134:QUD148 RDY134:RDZ148 RNU134:RNV148 RXQ134:RXR148 SHM134:SHN148 SRI134:SRJ148 TBE134:TBF148 TLA134:TLB148 TUW134:TUX148 UES134:UET148 UOO134:UOP148 UYK134:UYL148 VIG134:VIH148 VSC134:VSD148 WBY134:WBZ148 WLU134:WLV148 WVQ134:WVR148 I65600:J65614 JE65669:JF65683 TA65669:TB65683 ACW65669:ACX65683 AMS65669:AMT65683 AWO65669:AWP65683 BGK65669:BGL65683 BQG65669:BQH65683 CAC65669:CAD65683 CJY65669:CJZ65683 CTU65669:CTV65683 DDQ65669:DDR65683 DNM65669:DNN65683 DXI65669:DXJ65683 EHE65669:EHF65683 ERA65669:ERB65683 FAW65669:FAX65683 FKS65669:FKT65683 FUO65669:FUP65683 GEK65669:GEL65683 GOG65669:GOH65683 GYC65669:GYD65683 HHY65669:HHZ65683 HRU65669:HRV65683 IBQ65669:IBR65683 ILM65669:ILN65683 IVI65669:IVJ65683 JFE65669:JFF65683 JPA65669:JPB65683 JYW65669:JYX65683 KIS65669:KIT65683 KSO65669:KSP65683 LCK65669:LCL65683 LMG65669:LMH65683 LWC65669:LWD65683 MFY65669:MFZ65683 MPU65669:MPV65683 MZQ65669:MZR65683 NJM65669:NJN65683 NTI65669:NTJ65683 ODE65669:ODF65683 ONA65669:ONB65683 OWW65669:OWX65683 PGS65669:PGT65683 PQO65669:PQP65683 QAK65669:QAL65683 QKG65669:QKH65683 QUC65669:QUD65683 RDY65669:RDZ65683 RNU65669:RNV65683 RXQ65669:RXR65683 SHM65669:SHN65683 SRI65669:SRJ65683 TBE65669:TBF65683 TLA65669:TLB65683 TUW65669:TUX65683 UES65669:UET65683 UOO65669:UOP65683 UYK65669:UYL65683 VIG65669:VIH65683 VSC65669:VSD65683 WBY65669:WBZ65683 WLU65669:WLV65683 WVQ65669:WVR65683 I131136:J131150 JE131205:JF131219 TA131205:TB131219 ACW131205:ACX131219 AMS131205:AMT131219 AWO131205:AWP131219 BGK131205:BGL131219 BQG131205:BQH131219 CAC131205:CAD131219 CJY131205:CJZ131219 CTU131205:CTV131219 DDQ131205:DDR131219 DNM131205:DNN131219 DXI131205:DXJ131219 EHE131205:EHF131219 ERA131205:ERB131219 FAW131205:FAX131219 FKS131205:FKT131219 FUO131205:FUP131219 GEK131205:GEL131219 GOG131205:GOH131219 GYC131205:GYD131219 HHY131205:HHZ131219 HRU131205:HRV131219 IBQ131205:IBR131219 ILM131205:ILN131219 IVI131205:IVJ131219 JFE131205:JFF131219 JPA131205:JPB131219 JYW131205:JYX131219 KIS131205:KIT131219 KSO131205:KSP131219 LCK131205:LCL131219 LMG131205:LMH131219 LWC131205:LWD131219 MFY131205:MFZ131219 MPU131205:MPV131219 MZQ131205:MZR131219 NJM131205:NJN131219 NTI131205:NTJ131219 ODE131205:ODF131219 ONA131205:ONB131219 OWW131205:OWX131219 PGS131205:PGT131219 PQO131205:PQP131219 QAK131205:QAL131219 QKG131205:QKH131219 QUC131205:QUD131219 RDY131205:RDZ131219 RNU131205:RNV131219 RXQ131205:RXR131219 SHM131205:SHN131219 SRI131205:SRJ131219 TBE131205:TBF131219 TLA131205:TLB131219 TUW131205:TUX131219 UES131205:UET131219 UOO131205:UOP131219 UYK131205:UYL131219 VIG131205:VIH131219 VSC131205:VSD131219 WBY131205:WBZ131219 WLU131205:WLV131219 WVQ131205:WVR131219 I196672:J196686 JE196741:JF196755 TA196741:TB196755 ACW196741:ACX196755 AMS196741:AMT196755 AWO196741:AWP196755 BGK196741:BGL196755 BQG196741:BQH196755 CAC196741:CAD196755 CJY196741:CJZ196755 CTU196741:CTV196755 DDQ196741:DDR196755 DNM196741:DNN196755 DXI196741:DXJ196755 EHE196741:EHF196755 ERA196741:ERB196755 FAW196741:FAX196755 FKS196741:FKT196755 FUO196741:FUP196755 GEK196741:GEL196755 GOG196741:GOH196755 GYC196741:GYD196755 HHY196741:HHZ196755 HRU196741:HRV196755 IBQ196741:IBR196755 ILM196741:ILN196755 IVI196741:IVJ196755 JFE196741:JFF196755 JPA196741:JPB196755 JYW196741:JYX196755 KIS196741:KIT196755 KSO196741:KSP196755 LCK196741:LCL196755 LMG196741:LMH196755 LWC196741:LWD196755 MFY196741:MFZ196755 MPU196741:MPV196755 MZQ196741:MZR196755 NJM196741:NJN196755 NTI196741:NTJ196755 ODE196741:ODF196755 ONA196741:ONB196755 OWW196741:OWX196755 PGS196741:PGT196755 PQO196741:PQP196755 QAK196741:QAL196755 QKG196741:QKH196755 QUC196741:QUD196755 RDY196741:RDZ196755 RNU196741:RNV196755 RXQ196741:RXR196755 SHM196741:SHN196755 SRI196741:SRJ196755 TBE196741:TBF196755 TLA196741:TLB196755 TUW196741:TUX196755 UES196741:UET196755 UOO196741:UOP196755 UYK196741:UYL196755 VIG196741:VIH196755 VSC196741:VSD196755 WBY196741:WBZ196755 WLU196741:WLV196755 WVQ196741:WVR196755 I262208:J262222 JE262277:JF262291 TA262277:TB262291 ACW262277:ACX262291 AMS262277:AMT262291 AWO262277:AWP262291 BGK262277:BGL262291 BQG262277:BQH262291 CAC262277:CAD262291 CJY262277:CJZ262291 CTU262277:CTV262291 DDQ262277:DDR262291 DNM262277:DNN262291 DXI262277:DXJ262291 EHE262277:EHF262291 ERA262277:ERB262291 FAW262277:FAX262291 FKS262277:FKT262291 FUO262277:FUP262291 GEK262277:GEL262291 GOG262277:GOH262291 GYC262277:GYD262291 HHY262277:HHZ262291 HRU262277:HRV262291 IBQ262277:IBR262291 ILM262277:ILN262291 IVI262277:IVJ262291 JFE262277:JFF262291 JPA262277:JPB262291 JYW262277:JYX262291 KIS262277:KIT262291 KSO262277:KSP262291 LCK262277:LCL262291 LMG262277:LMH262291 LWC262277:LWD262291 MFY262277:MFZ262291 MPU262277:MPV262291 MZQ262277:MZR262291 NJM262277:NJN262291 NTI262277:NTJ262291 ODE262277:ODF262291 ONA262277:ONB262291 OWW262277:OWX262291 PGS262277:PGT262291 PQO262277:PQP262291 QAK262277:QAL262291 QKG262277:QKH262291 QUC262277:QUD262291 RDY262277:RDZ262291 RNU262277:RNV262291 RXQ262277:RXR262291 SHM262277:SHN262291 SRI262277:SRJ262291 TBE262277:TBF262291 TLA262277:TLB262291 TUW262277:TUX262291 UES262277:UET262291 UOO262277:UOP262291 UYK262277:UYL262291 VIG262277:VIH262291 VSC262277:VSD262291 WBY262277:WBZ262291 WLU262277:WLV262291 WVQ262277:WVR262291 I327744:J327758 JE327813:JF327827 TA327813:TB327827 ACW327813:ACX327827 AMS327813:AMT327827 AWO327813:AWP327827 BGK327813:BGL327827 BQG327813:BQH327827 CAC327813:CAD327827 CJY327813:CJZ327827 CTU327813:CTV327827 DDQ327813:DDR327827 DNM327813:DNN327827 DXI327813:DXJ327827 EHE327813:EHF327827 ERA327813:ERB327827 FAW327813:FAX327827 FKS327813:FKT327827 FUO327813:FUP327827 GEK327813:GEL327827 GOG327813:GOH327827 GYC327813:GYD327827 HHY327813:HHZ327827 HRU327813:HRV327827 IBQ327813:IBR327827 ILM327813:ILN327827 IVI327813:IVJ327827 JFE327813:JFF327827 JPA327813:JPB327827 JYW327813:JYX327827 KIS327813:KIT327827 KSO327813:KSP327827 LCK327813:LCL327827 LMG327813:LMH327827 LWC327813:LWD327827 MFY327813:MFZ327827 MPU327813:MPV327827 MZQ327813:MZR327827 NJM327813:NJN327827 NTI327813:NTJ327827 ODE327813:ODF327827 ONA327813:ONB327827 OWW327813:OWX327827 PGS327813:PGT327827 PQO327813:PQP327827 QAK327813:QAL327827 QKG327813:QKH327827 QUC327813:QUD327827 RDY327813:RDZ327827 RNU327813:RNV327827 RXQ327813:RXR327827 SHM327813:SHN327827 SRI327813:SRJ327827 TBE327813:TBF327827 TLA327813:TLB327827 TUW327813:TUX327827 UES327813:UET327827 UOO327813:UOP327827 UYK327813:UYL327827 VIG327813:VIH327827 VSC327813:VSD327827 WBY327813:WBZ327827 WLU327813:WLV327827 WVQ327813:WVR327827 I393280:J393294 JE393349:JF393363 TA393349:TB393363 ACW393349:ACX393363 AMS393349:AMT393363 AWO393349:AWP393363 BGK393349:BGL393363 BQG393349:BQH393363 CAC393349:CAD393363 CJY393349:CJZ393363 CTU393349:CTV393363 DDQ393349:DDR393363 DNM393349:DNN393363 DXI393349:DXJ393363 EHE393349:EHF393363 ERA393349:ERB393363 FAW393349:FAX393363 FKS393349:FKT393363 FUO393349:FUP393363 GEK393349:GEL393363 GOG393349:GOH393363 GYC393349:GYD393363 HHY393349:HHZ393363 HRU393349:HRV393363 IBQ393349:IBR393363 ILM393349:ILN393363 IVI393349:IVJ393363 JFE393349:JFF393363 JPA393349:JPB393363 JYW393349:JYX393363 KIS393349:KIT393363 KSO393349:KSP393363 LCK393349:LCL393363 LMG393349:LMH393363 LWC393349:LWD393363 MFY393349:MFZ393363 MPU393349:MPV393363 MZQ393349:MZR393363 NJM393349:NJN393363 NTI393349:NTJ393363 ODE393349:ODF393363 ONA393349:ONB393363 OWW393349:OWX393363 PGS393349:PGT393363 PQO393349:PQP393363 QAK393349:QAL393363 QKG393349:QKH393363 QUC393349:QUD393363 RDY393349:RDZ393363 RNU393349:RNV393363 RXQ393349:RXR393363 SHM393349:SHN393363 SRI393349:SRJ393363 TBE393349:TBF393363 TLA393349:TLB393363 TUW393349:TUX393363 UES393349:UET393363 UOO393349:UOP393363 UYK393349:UYL393363 VIG393349:VIH393363 VSC393349:VSD393363 WBY393349:WBZ393363 WLU393349:WLV393363 WVQ393349:WVR393363 I458816:J458830 JE458885:JF458899 TA458885:TB458899 ACW458885:ACX458899 AMS458885:AMT458899 AWO458885:AWP458899 BGK458885:BGL458899 BQG458885:BQH458899 CAC458885:CAD458899 CJY458885:CJZ458899 CTU458885:CTV458899 DDQ458885:DDR458899 DNM458885:DNN458899 DXI458885:DXJ458899 EHE458885:EHF458899 ERA458885:ERB458899 FAW458885:FAX458899 FKS458885:FKT458899 FUO458885:FUP458899 GEK458885:GEL458899 GOG458885:GOH458899 GYC458885:GYD458899 HHY458885:HHZ458899 HRU458885:HRV458899 IBQ458885:IBR458899 ILM458885:ILN458899 IVI458885:IVJ458899 JFE458885:JFF458899 JPA458885:JPB458899 JYW458885:JYX458899 KIS458885:KIT458899 KSO458885:KSP458899 LCK458885:LCL458899 LMG458885:LMH458899 LWC458885:LWD458899 MFY458885:MFZ458899 MPU458885:MPV458899 MZQ458885:MZR458899 NJM458885:NJN458899 NTI458885:NTJ458899 ODE458885:ODF458899 ONA458885:ONB458899 OWW458885:OWX458899 PGS458885:PGT458899 PQO458885:PQP458899 QAK458885:QAL458899 QKG458885:QKH458899 QUC458885:QUD458899 RDY458885:RDZ458899 RNU458885:RNV458899 RXQ458885:RXR458899 SHM458885:SHN458899 SRI458885:SRJ458899 TBE458885:TBF458899 TLA458885:TLB458899 TUW458885:TUX458899 UES458885:UET458899 UOO458885:UOP458899 UYK458885:UYL458899 VIG458885:VIH458899 VSC458885:VSD458899 WBY458885:WBZ458899 WLU458885:WLV458899 WVQ458885:WVR458899 I524352:J524366 JE524421:JF524435 TA524421:TB524435 ACW524421:ACX524435 AMS524421:AMT524435 AWO524421:AWP524435 BGK524421:BGL524435 BQG524421:BQH524435 CAC524421:CAD524435 CJY524421:CJZ524435 CTU524421:CTV524435 DDQ524421:DDR524435 DNM524421:DNN524435 DXI524421:DXJ524435 EHE524421:EHF524435 ERA524421:ERB524435 FAW524421:FAX524435 FKS524421:FKT524435 FUO524421:FUP524435 GEK524421:GEL524435 GOG524421:GOH524435 GYC524421:GYD524435 HHY524421:HHZ524435 HRU524421:HRV524435 IBQ524421:IBR524435 ILM524421:ILN524435 IVI524421:IVJ524435 JFE524421:JFF524435 JPA524421:JPB524435 JYW524421:JYX524435 KIS524421:KIT524435 KSO524421:KSP524435 LCK524421:LCL524435 LMG524421:LMH524435 LWC524421:LWD524435 MFY524421:MFZ524435 MPU524421:MPV524435 MZQ524421:MZR524435 NJM524421:NJN524435 NTI524421:NTJ524435 ODE524421:ODF524435 ONA524421:ONB524435 OWW524421:OWX524435 PGS524421:PGT524435 PQO524421:PQP524435 QAK524421:QAL524435 QKG524421:QKH524435 QUC524421:QUD524435 RDY524421:RDZ524435 RNU524421:RNV524435 RXQ524421:RXR524435 SHM524421:SHN524435 SRI524421:SRJ524435 TBE524421:TBF524435 TLA524421:TLB524435 TUW524421:TUX524435 UES524421:UET524435 UOO524421:UOP524435 UYK524421:UYL524435 VIG524421:VIH524435 VSC524421:VSD524435 WBY524421:WBZ524435 WLU524421:WLV524435 WVQ524421:WVR524435 I589888:J589902 JE589957:JF589971 TA589957:TB589971 ACW589957:ACX589971 AMS589957:AMT589971 AWO589957:AWP589971 BGK589957:BGL589971 BQG589957:BQH589971 CAC589957:CAD589971 CJY589957:CJZ589971 CTU589957:CTV589971 DDQ589957:DDR589971 DNM589957:DNN589971 DXI589957:DXJ589971 EHE589957:EHF589971 ERA589957:ERB589971 FAW589957:FAX589971 FKS589957:FKT589971 FUO589957:FUP589971 GEK589957:GEL589971 GOG589957:GOH589971 GYC589957:GYD589971 HHY589957:HHZ589971 HRU589957:HRV589971 IBQ589957:IBR589971 ILM589957:ILN589971 IVI589957:IVJ589971 JFE589957:JFF589971 JPA589957:JPB589971 JYW589957:JYX589971 KIS589957:KIT589971 KSO589957:KSP589971 LCK589957:LCL589971 LMG589957:LMH589971 LWC589957:LWD589971 MFY589957:MFZ589971 MPU589957:MPV589971 MZQ589957:MZR589971 NJM589957:NJN589971 NTI589957:NTJ589971 ODE589957:ODF589971 ONA589957:ONB589971 OWW589957:OWX589971 PGS589957:PGT589971 PQO589957:PQP589971 QAK589957:QAL589971 QKG589957:QKH589971 QUC589957:QUD589971 RDY589957:RDZ589971 RNU589957:RNV589971 RXQ589957:RXR589971 SHM589957:SHN589971 SRI589957:SRJ589971 TBE589957:TBF589971 TLA589957:TLB589971 TUW589957:TUX589971 UES589957:UET589971 UOO589957:UOP589971 UYK589957:UYL589971 VIG589957:VIH589971 VSC589957:VSD589971 WBY589957:WBZ589971 WLU589957:WLV589971 WVQ589957:WVR589971 I655424:J655438 JE655493:JF655507 TA655493:TB655507 ACW655493:ACX655507 AMS655493:AMT655507 AWO655493:AWP655507 BGK655493:BGL655507 BQG655493:BQH655507 CAC655493:CAD655507 CJY655493:CJZ655507 CTU655493:CTV655507 DDQ655493:DDR655507 DNM655493:DNN655507 DXI655493:DXJ655507 EHE655493:EHF655507 ERA655493:ERB655507 FAW655493:FAX655507 FKS655493:FKT655507 FUO655493:FUP655507 GEK655493:GEL655507 GOG655493:GOH655507 GYC655493:GYD655507 HHY655493:HHZ655507 HRU655493:HRV655507 IBQ655493:IBR655507 ILM655493:ILN655507 IVI655493:IVJ655507 JFE655493:JFF655507 JPA655493:JPB655507 JYW655493:JYX655507 KIS655493:KIT655507 KSO655493:KSP655507 LCK655493:LCL655507 LMG655493:LMH655507 LWC655493:LWD655507 MFY655493:MFZ655507 MPU655493:MPV655507 MZQ655493:MZR655507 NJM655493:NJN655507 NTI655493:NTJ655507 ODE655493:ODF655507 ONA655493:ONB655507 OWW655493:OWX655507 PGS655493:PGT655507 PQO655493:PQP655507 QAK655493:QAL655507 QKG655493:QKH655507 QUC655493:QUD655507 RDY655493:RDZ655507 RNU655493:RNV655507 RXQ655493:RXR655507 SHM655493:SHN655507 SRI655493:SRJ655507 TBE655493:TBF655507 TLA655493:TLB655507 TUW655493:TUX655507 UES655493:UET655507 UOO655493:UOP655507 UYK655493:UYL655507 VIG655493:VIH655507 VSC655493:VSD655507 WBY655493:WBZ655507 WLU655493:WLV655507 WVQ655493:WVR655507 I720960:J720974 JE721029:JF721043 TA721029:TB721043 ACW721029:ACX721043 AMS721029:AMT721043 AWO721029:AWP721043 BGK721029:BGL721043 BQG721029:BQH721043 CAC721029:CAD721043 CJY721029:CJZ721043 CTU721029:CTV721043 DDQ721029:DDR721043 DNM721029:DNN721043 DXI721029:DXJ721043 EHE721029:EHF721043 ERA721029:ERB721043 FAW721029:FAX721043 FKS721029:FKT721043 FUO721029:FUP721043 GEK721029:GEL721043 GOG721029:GOH721043 GYC721029:GYD721043 HHY721029:HHZ721043 HRU721029:HRV721043 IBQ721029:IBR721043 ILM721029:ILN721043 IVI721029:IVJ721043 JFE721029:JFF721043 JPA721029:JPB721043 JYW721029:JYX721043 KIS721029:KIT721043 KSO721029:KSP721043 LCK721029:LCL721043 LMG721029:LMH721043 LWC721029:LWD721043 MFY721029:MFZ721043 MPU721029:MPV721043 MZQ721029:MZR721043 NJM721029:NJN721043 NTI721029:NTJ721043 ODE721029:ODF721043 ONA721029:ONB721043 OWW721029:OWX721043 PGS721029:PGT721043 PQO721029:PQP721043 QAK721029:QAL721043 QKG721029:QKH721043 QUC721029:QUD721043 RDY721029:RDZ721043 RNU721029:RNV721043 RXQ721029:RXR721043 SHM721029:SHN721043 SRI721029:SRJ721043 TBE721029:TBF721043 TLA721029:TLB721043 TUW721029:TUX721043 UES721029:UET721043 UOO721029:UOP721043 UYK721029:UYL721043 VIG721029:VIH721043 VSC721029:VSD721043 WBY721029:WBZ721043 WLU721029:WLV721043 WVQ721029:WVR721043 I786496:J786510 JE786565:JF786579 TA786565:TB786579 ACW786565:ACX786579 AMS786565:AMT786579 AWO786565:AWP786579 BGK786565:BGL786579 BQG786565:BQH786579 CAC786565:CAD786579 CJY786565:CJZ786579 CTU786565:CTV786579 DDQ786565:DDR786579 DNM786565:DNN786579 DXI786565:DXJ786579 EHE786565:EHF786579 ERA786565:ERB786579 FAW786565:FAX786579 FKS786565:FKT786579 FUO786565:FUP786579 GEK786565:GEL786579 GOG786565:GOH786579 GYC786565:GYD786579 HHY786565:HHZ786579 HRU786565:HRV786579 IBQ786565:IBR786579 ILM786565:ILN786579 IVI786565:IVJ786579 JFE786565:JFF786579 JPA786565:JPB786579 JYW786565:JYX786579 KIS786565:KIT786579 KSO786565:KSP786579 LCK786565:LCL786579 LMG786565:LMH786579 LWC786565:LWD786579 MFY786565:MFZ786579 MPU786565:MPV786579 MZQ786565:MZR786579 NJM786565:NJN786579 NTI786565:NTJ786579 ODE786565:ODF786579 ONA786565:ONB786579 OWW786565:OWX786579 PGS786565:PGT786579 PQO786565:PQP786579 QAK786565:QAL786579 QKG786565:QKH786579 QUC786565:QUD786579 RDY786565:RDZ786579 RNU786565:RNV786579 RXQ786565:RXR786579 SHM786565:SHN786579 SRI786565:SRJ786579 TBE786565:TBF786579 TLA786565:TLB786579 TUW786565:TUX786579 UES786565:UET786579 UOO786565:UOP786579 UYK786565:UYL786579 VIG786565:VIH786579 VSC786565:VSD786579 WBY786565:WBZ786579 WLU786565:WLV786579 WVQ786565:WVR786579 I852032:J852046 JE852101:JF852115 TA852101:TB852115 ACW852101:ACX852115 AMS852101:AMT852115 AWO852101:AWP852115 BGK852101:BGL852115 BQG852101:BQH852115 CAC852101:CAD852115 CJY852101:CJZ852115 CTU852101:CTV852115 DDQ852101:DDR852115 DNM852101:DNN852115 DXI852101:DXJ852115 EHE852101:EHF852115 ERA852101:ERB852115 FAW852101:FAX852115 FKS852101:FKT852115 FUO852101:FUP852115 GEK852101:GEL852115 GOG852101:GOH852115 GYC852101:GYD852115 HHY852101:HHZ852115 HRU852101:HRV852115 IBQ852101:IBR852115 ILM852101:ILN852115 IVI852101:IVJ852115 JFE852101:JFF852115 JPA852101:JPB852115 JYW852101:JYX852115 KIS852101:KIT852115 KSO852101:KSP852115 LCK852101:LCL852115 LMG852101:LMH852115 LWC852101:LWD852115 MFY852101:MFZ852115 MPU852101:MPV852115 MZQ852101:MZR852115 NJM852101:NJN852115 NTI852101:NTJ852115 ODE852101:ODF852115 ONA852101:ONB852115 OWW852101:OWX852115 PGS852101:PGT852115 PQO852101:PQP852115 QAK852101:QAL852115 QKG852101:QKH852115 QUC852101:QUD852115 RDY852101:RDZ852115 RNU852101:RNV852115 RXQ852101:RXR852115 SHM852101:SHN852115 SRI852101:SRJ852115 TBE852101:TBF852115 TLA852101:TLB852115 TUW852101:TUX852115 UES852101:UET852115 UOO852101:UOP852115 UYK852101:UYL852115 VIG852101:VIH852115 VSC852101:VSD852115 WBY852101:WBZ852115 WLU852101:WLV852115 WVQ852101:WVR852115 I917568:J917582 JE917637:JF917651 TA917637:TB917651 ACW917637:ACX917651 AMS917637:AMT917651 AWO917637:AWP917651 BGK917637:BGL917651 BQG917637:BQH917651 CAC917637:CAD917651 CJY917637:CJZ917651 CTU917637:CTV917651 DDQ917637:DDR917651 DNM917637:DNN917651 DXI917637:DXJ917651 EHE917637:EHF917651 ERA917637:ERB917651 FAW917637:FAX917651 FKS917637:FKT917651 FUO917637:FUP917651 GEK917637:GEL917651 GOG917637:GOH917651 GYC917637:GYD917651 HHY917637:HHZ917651 HRU917637:HRV917651 IBQ917637:IBR917651 ILM917637:ILN917651 IVI917637:IVJ917651 JFE917637:JFF917651 JPA917637:JPB917651 JYW917637:JYX917651 KIS917637:KIT917651 KSO917637:KSP917651 LCK917637:LCL917651 LMG917637:LMH917651 LWC917637:LWD917651 MFY917637:MFZ917651 MPU917637:MPV917651 MZQ917637:MZR917651 NJM917637:NJN917651 NTI917637:NTJ917651 ODE917637:ODF917651 ONA917637:ONB917651 OWW917637:OWX917651 PGS917637:PGT917651 PQO917637:PQP917651 QAK917637:QAL917651 QKG917637:QKH917651 QUC917637:QUD917651 RDY917637:RDZ917651 RNU917637:RNV917651 RXQ917637:RXR917651 SHM917637:SHN917651 SRI917637:SRJ917651 TBE917637:TBF917651 TLA917637:TLB917651 TUW917637:TUX917651 UES917637:UET917651 UOO917637:UOP917651 UYK917637:UYL917651 VIG917637:VIH917651 VSC917637:VSD917651 WBY917637:WBZ917651 WLU917637:WLV917651 WVQ917637:WVR917651 I983104:J983118 JE983173:JF983187 TA983173:TB983187 ACW983173:ACX983187 AMS983173:AMT983187 AWO983173:AWP983187 BGK983173:BGL983187 BQG983173:BQH983187 CAC983173:CAD983187 CJY983173:CJZ983187 CTU983173:CTV983187 DDQ983173:DDR983187 DNM983173:DNN983187 DXI983173:DXJ983187 EHE983173:EHF983187 ERA983173:ERB983187 FAW983173:FAX983187 FKS983173:FKT983187 FUO983173:FUP983187 GEK983173:GEL983187 GOG983173:GOH983187 GYC983173:GYD983187 HHY983173:HHZ983187 HRU983173:HRV983187 IBQ983173:IBR983187 ILM983173:ILN983187 IVI983173:IVJ983187 JFE983173:JFF983187 JPA983173:JPB983187 JYW983173:JYX983187 KIS983173:KIT983187 KSO983173:KSP983187 LCK983173:LCL983187 LMG983173:LMH983187 LWC983173:LWD983187 MFY983173:MFZ983187 MPU983173:MPV983187 MZQ983173:MZR983187 NJM983173:NJN983187 NTI983173:NTJ983187 ODE983173:ODF983187 ONA983173:ONB983187 OWW983173:OWX983187 PGS983173:PGT983187 PQO983173:PQP983187 QAK983173:QAL983187 QKG983173:QKH983187 QUC983173:QUD983187 RDY983173:RDZ983187 RNU983173:RNV983187 RXQ983173:RXR983187 SHM983173:SHN983187 SRI983173:SRJ983187 TBE983173:TBF983187 TLA983173:TLB983187 TUW983173:TUX983187 UES983173:UET983187 UOO983173:UOP983187 UYK983173:UYL983187 VIG983173:VIH983187 VSC983173:VSD983187 WBY983173:WBZ983187 WLU983173:WLV983187 WVQ983173:WVR983187 AI97 KE97 UA97 ADW97 ANS97 AXO97 BHK97 BRG97 CBC97 CKY97 CUU97 DEQ97 DOM97 DYI97 EIE97 ESA97 FBW97 FLS97 FVO97 GFK97 GPG97 GZC97 HIY97 HSU97 ICQ97 IMM97 IWI97 JGE97 JQA97 JZW97 KJS97 KTO97 LDK97 LNG97 LXC97 MGY97 MQU97 NAQ97 NKM97 NUI97 OEE97 OOA97 OXW97 PHS97 PRO97 QBK97 QLG97 QVC97 REY97 ROU97 RYQ97 SIM97 SSI97 TCE97 TMA97 TVW97 UFS97 UPO97 UZK97 VJG97 VTC97 WCY97 WMU97 WWQ97 AI65565 KE65634 UA65634 ADW65634 ANS65634 AXO65634 BHK65634 BRG65634 CBC65634 CKY65634 CUU65634 DEQ65634 DOM65634 DYI65634 EIE65634 ESA65634 FBW65634 FLS65634 FVO65634 GFK65634 GPG65634 GZC65634 HIY65634 HSU65634 ICQ65634 IMM65634 IWI65634 JGE65634 JQA65634 JZW65634 KJS65634 KTO65634 LDK65634 LNG65634 LXC65634 MGY65634 MQU65634 NAQ65634 NKM65634 NUI65634 OEE65634 OOA65634 OXW65634 PHS65634 PRO65634 QBK65634 QLG65634 QVC65634 REY65634 ROU65634 RYQ65634 SIM65634 SSI65634 TCE65634 TMA65634 TVW65634 UFS65634 UPO65634 UZK65634 VJG65634 VTC65634 WCY65634 WMU65634 WWQ65634 AI131101 KE131170 UA131170 ADW131170 ANS131170 AXO131170 BHK131170 BRG131170 CBC131170 CKY131170 CUU131170 DEQ131170 DOM131170 DYI131170 EIE131170 ESA131170 FBW131170 FLS131170 FVO131170 GFK131170 GPG131170 GZC131170 HIY131170 HSU131170 ICQ131170 IMM131170 IWI131170 JGE131170 JQA131170 JZW131170 KJS131170 KTO131170 LDK131170 LNG131170 LXC131170 MGY131170 MQU131170 NAQ131170 NKM131170 NUI131170 OEE131170 OOA131170 OXW131170 PHS131170 PRO131170 QBK131170 QLG131170 QVC131170 REY131170 ROU131170 RYQ131170 SIM131170 SSI131170 TCE131170 TMA131170 TVW131170 UFS131170 UPO131170 UZK131170 VJG131170 VTC131170 WCY131170 WMU131170 WWQ131170 AI196637 KE196706 UA196706 ADW196706 ANS196706 AXO196706 BHK196706 BRG196706 CBC196706 CKY196706 CUU196706 DEQ196706 DOM196706 DYI196706 EIE196706 ESA196706 FBW196706 FLS196706 FVO196706 GFK196706 GPG196706 GZC196706 HIY196706 HSU196706 ICQ196706 IMM196706 IWI196706 JGE196706 JQA196706 JZW196706 KJS196706 KTO196706 LDK196706 LNG196706 LXC196706 MGY196706 MQU196706 NAQ196706 NKM196706 NUI196706 OEE196706 OOA196706 OXW196706 PHS196706 PRO196706 QBK196706 QLG196706 QVC196706 REY196706 ROU196706 RYQ196706 SIM196706 SSI196706 TCE196706 TMA196706 TVW196706 UFS196706 UPO196706 UZK196706 VJG196706 VTC196706 WCY196706 WMU196706 WWQ196706 AI262173 KE262242 UA262242 ADW262242 ANS262242 AXO262242 BHK262242 BRG262242 CBC262242 CKY262242 CUU262242 DEQ262242 DOM262242 DYI262242 EIE262242 ESA262242 FBW262242 FLS262242 FVO262242 GFK262242 GPG262242 GZC262242 HIY262242 HSU262242 ICQ262242 IMM262242 IWI262242 JGE262242 JQA262242 JZW262242 KJS262242 KTO262242 LDK262242 LNG262242 LXC262242 MGY262242 MQU262242 NAQ262242 NKM262242 NUI262242 OEE262242 OOA262242 OXW262242 PHS262242 PRO262242 QBK262242 QLG262242 QVC262242 REY262242 ROU262242 RYQ262242 SIM262242 SSI262242 TCE262242 TMA262242 TVW262242 UFS262242 UPO262242 UZK262242 VJG262242 VTC262242 WCY262242 WMU262242 WWQ262242 AI327709 KE327778 UA327778 ADW327778 ANS327778 AXO327778 BHK327778 BRG327778 CBC327778 CKY327778 CUU327778 DEQ327778 DOM327778 DYI327778 EIE327778 ESA327778 FBW327778 FLS327778 FVO327778 GFK327778 GPG327778 GZC327778 HIY327778 HSU327778 ICQ327778 IMM327778 IWI327778 JGE327778 JQA327778 JZW327778 KJS327778 KTO327778 LDK327778 LNG327778 LXC327778 MGY327778 MQU327778 NAQ327778 NKM327778 NUI327778 OEE327778 OOA327778 OXW327778 PHS327778 PRO327778 QBK327778 QLG327778 QVC327778 REY327778 ROU327778 RYQ327778 SIM327778 SSI327778 TCE327778 TMA327778 TVW327778 UFS327778 UPO327778 UZK327778 VJG327778 VTC327778 WCY327778 WMU327778 WWQ327778 AI393245 KE393314 UA393314 ADW393314 ANS393314 AXO393314 BHK393314 BRG393314 CBC393314 CKY393314 CUU393314 DEQ393314 DOM393314 DYI393314 EIE393314 ESA393314 FBW393314 FLS393314 FVO393314 GFK393314 GPG393314 GZC393314 HIY393314 HSU393314 ICQ393314 IMM393314 IWI393314 JGE393314 JQA393314 JZW393314 KJS393314 KTO393314 LDK393314 LNG393314 LXC393314 MGY393314 MQU393314 NAQ393314 NKM393314 NUI393314 OEE393314 OOA393314 OXW393314 PHS393314 PRO393314 QBK393314 QLG393314 QVC393314 REY393314 ROU393314 RYQ393314 SIM393314 SSI393314 TCE393314 TMA393314 TVW393314 UFS393314 UPO393314 UZK393314 VJG393314 VTC393314 WCY393314 WMU393314 WWQ393314 AI458781 KE458850 UA458850 ADW458850 ANS458850 AXO458850 BHK458850 BRG458850 CBC458850 CKY458850 CUU458850 DEQ458850 DOM458850 DYI458850 EIE458850 ESA458850 FBW458850 FLS458850 FVO458850 GFK458850 GPG458850 GZC458850 HIY458850 HSU458850 ICQ458850 IMM458850 IWI458850 JGE458850 JQA458850 JZW458850 KJS458850 KTO458850 LDK458850 LNG458850 LXC458850 MGY458850 MQU458850 NAQ458850 NKM458850 NUI458850 OEE458850 OOA458850 OXW458850 PHS458850 PRO458850 QBK458850 QLG458850 QVC458850 REY458850 ROU458850 RYQ458850 SIM458850 SSI458850 TCE458850 TMA458850 TVW458850 UFS458850 UPO458850 UZK458850 VJG458850 VTC458850 WCY458850 WMU458850 WWQ458850 AI524317 KE524386 UA524386 ADW524386 ANS524386 AXO524386 BHK524386 BRG524386 CBC524386 CKY524386 CUU524386 DEQ524386 DOM524386 DYI524386 EIE524386 ESA524386 FBW524386 FLS524386 FVO524386 GFK524386 GPG524386 GZC524386 HIY524386 HSU524386 ICQ524386 IMM524386 IWI524386 JGE524386 JQA524386 JZW524386 KJS524386 KTO524386 LDK524386 LNG524386 LXC524386 MGY524386 MQU524386 NAQ524386 NKM524386 NUI524386 OEE524386 OOA524386 OXW524386 PHS524386 PRO524386 QBK524386 QLG524386 QVC524386 REY524386 ROU524386 RYQ524386 SIM524386 SSI524386 TCE524386 TMA524386 TVW524386 UFS524386 UPO524386 UZK524386 VJG524386 VTC524386 WCY524386 WMU524386 WWQ524386 AI589853 KE589922 UA589922 ADW589922 ANS589922 AXO589922 BHK589922 BRG589922 CBC589922 CKY589922 CUU589922 DEQ589922 DOM589922 DYI589922 EIE589922 ESA589922 FBW589922 FLS589922 FVO589922 GFK589922 GPG589922 GZC589922 HIY589922 HSU589922 ICQ589922 IMM589922 IWI589922 JGE589922 JQA589922 JZW589922 KJS589922 KTO589922 LDK589922 LNG589922 LXC589922 MGY589922 MQU589922 NAQ589922 NKM589922 NUI589922 OEE589922 OOA589922 OXW589922 PHS589922 PRO589922 QBK589922 QLG589922 QVC589922 REY589922 ROU589922 RYQ589922 SIM589922 SSI589922 TCE589922 TMA589922 TVW589922 UFS589922 UPO589922 UZK589922 VJG589922 VTC589922 WCY589922 WMU589922 WWQ589922 AI655389 KE655458 UA655458 ADW655458 ANS655458 AXO655458 BHK655458 BRG655458 CBC655458 CKY655458 CUU655458 DEQ655458 DOM655458 DYI655458 EIE655458 ESA655458 FBW655458 FLS655458 FVO655458 GFK655458 GPG655458 GZC655458 HIY655458 HSU655458 ICQ655458 IMM655458 IWI655458 JGE655458 JQA655458 JZW655458 KJS655458 KTO655458 LDK655458 LNG655458 LXC655458 MGY655458 MQU655458 NAQ655458 NKM655458 NUI655458 OEE655458 OOA655458 OXW655458 PHS655458 PRO655458 QBK655458 QLG655458 QVC655458 REY655458 ROU655458 RYQ655458 SIM655458 SSI655458 TCE655458 TMA655458 TVW655458 UFS655458 UPO655458 UZK655458 VJG655458 VTC655458 WCY655458 WMU655458 WWQ655458 AI720925 KE720994 UA720994 ADW720994 ANS720994 AXO720994 BHK720994 BRG720994 CBC720994 CKY720994 CUU720994 DEQ720994 DOM720994 DYI720994 EIE720994 ESA720994 FBW720994 FLS720994 FVO720994 GFK720994 GPG720994 GZC720994 HIY720994 HSU720994 ICQ720994 IMM720994 IWI720994 JGE720994 JQA720994 JZW720994 KJS720994 KTO720994 LDK720994 LNG720994 LXC720994 MGY720994 MQU720994 NAQ720994 NKM720994 NUI720994 OEE720994 OOA720994 OXW720994 PHS720994 PRO720994 QBK720994 QLG720994 QVC720994 REY720994 ROU720994 RYQ720994 SIM720994 SSI720994 TCE720994 TMA720994 TVW720994 UFS720994 UPO720994 UZK720994 VJG720994 VTC720994 WCY720994 WMU720994 WWQ720994 AI786461 KE786530 UA786530 ADW786530 ANS786530 AXO786530 BHK786530 BRG786530 CBC786530 CKY786530 CUU786530 DEQ786530 DOM786530 DYI786530 EIE786530 ESA786530 FBW786530 FLS786530 FVO786530 GFK786530 GPG786530 GZC786530 HIY786530 HSU786530 ICQ786530 IMM786530 IWI786530 JGE786530 JQA786530 JZW786530 KJS786530 KTO786530 LDK786530 LNG786530 LXC786530 MGY786530 MQU786530 NAQ786530 NKM786530 NUI786530 OEE786530 OOA786530 OXW786530 PHS786530 PRO786530 QBK786530 QLG786530 QVC786530 REY786530 ROU786530 RYQ786530 SIM786530 SSI786530 TCE786530 TMA786530 TVW786530 UFS786530 UPO786530 UZK786530 VJG786530 VTC786530 WCY786530 WMU786530 WWQ786530 AI851997 KE852066 UA852066 ADW852066 ANS852066 AXO852066 BHK852066 BRG852066 CBC852066 CKY852066 CUU852066 DEQ852066 DOM852066 DYI852066 EIE852066 ESA852066 FBW852066 FLS852066 FVO852066 GFK852066 GPG852066 GZC852066 HIY852066 HSU852066 ICQ852066 IMM852066 IWI852066 JGE852066 JQA852066 JZW852066 KJS852066 KTO852066 LDK852066 LNG852066 LXC852066 MGY852066 MQU852066 NAQ852066 NKM852066 NUI852066 OEE852066 OOA852066 OXW852066 PHS852066 PRO852066 QBK852066 QLG852066 QVC852066 REY852066 ROU852066 RYQ852066 SIM852066 SSI852066 TCE852066 TMA852066 TVW852066 UFS852066 UPO852066 UZK852066 VJG852066 VTC852066 WCY852066 WMU852066 WWQ852066 AI917533 KE917602 UA917602 ADW917602 ANS917602 AXO917602 BHK917602 BRG917602 CBC917602 CKY917602 CUU917602 DEQ917602 DOM917602 DYI917602 EIE917602 ESA917602 FBW917602 FLS917602 FVO917602 GFK917602 GPG917602 GZC917602 HIY917602 HSU917602 ICQ917602 IMM917602 IWI917602 JGE917602 JQA917602 JZW917602 KJS917602 KTO917602 LDK917602 LNG917602 LXC917602 MGY917602 MQU917602 NAQ917602 NKM917602 NUI917602 OEE917602 OOA917602 OXW917602 PHS917602 PRO917602 QBK917602 QLG917602 QVC917602 REY917602 ROU917602 RYQ917602 SIM917602 SSI917602 TCE917602 TMA917602 TVW917602 UFS917602 UPO917602 UZK917602 VJG917602 VTC917602 WCY917602 WMU917602 WWQ917602 AI983069 KE983138 UA983138 ADW983138 ANS983138 AXO983138 BHK983138 BRG983138 CBC983138 CKY983138 CUU983138 DEQ983138 DOM983138 DYI983138 EIE983138 ESA983138 FBW983138 FLS983138 FVO983138 GFK983138 GPG983138 GZC983138 HIY983138 HSU983138 ICQ983138 IMM983138 IWI983138 JGE983138 JQA983138 JZW983138 KJS983138 KTO983138 LDK983138 LNG983138 LXC983138 MGY983138 MQU983138 NAQ983138 NKM983138 NUI983138 OEE983138 OOA983138 OXW983138 PHS983138 PRO983138 QBK983138 QLG983138 QVC983138 REY983138 ROU983138 RYQ983138 SIM983138 SSI983138 TCE983138 TMA983138 TVW983138 UFS983138 UPO983138 UZK983138 VJG983138 VTC983138 WCY983138 WMU983138 WWQ983138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UZK89 VJG89 VTC89 WCY89 WMU89 WWQ89 AI65557 KE65626 UA65626 ADW65626 ANS65626 AXO65626 BHK65626 BRG65626 CBC65626 CKY65626 CUU65626 DEQ65626 DOM65626 DYI65626 EIE65626 ESA65626 FBW65626 FLS65626 FVO65626 GFK65626 GPG65626 GZC65626 HIY65626 HSU65626 ICQ65626 IMM65626 IWI65626 JGE65626 JQA65626 JZW65626 KJS65626 KTO65626 LDK65626 LNG65626 LXC65626 MGY65626 MQU65626 NAQ65626 NKM65626 NUI65626 OEE65626 OOA65626 OXW65626 PHS65626 PRO65626 QBK65626 QLG65626 QVC65626 REY65626 ROU65626 RYQ65626 SIM65626 SSI65626 TCE65626 TMA65626 TVW65626 UFS65626 UPO65626 UZK65626 VJG65626 VTC65626 WCY65626 WMU65626 WWQ65626 AI131093 KE131162 UA131162 ADW131162 ANS131162 AXO131162 BHK131162 BRG131162 CBC131162 CKY131162 CUU131162 DEQ131162 DOM131162 DYI131162 EIE131162 ESA131162 FBW131162 FLS131162 FVO131162 GFK131162 GPG131162 GZC131162 HIY131162 HSU131162 ICQ131162 IMM131162 IWI131162 JGE131162 JQA131162 JZW131162 KJS131162 KTO131162 LDK131162 LNG131162 LXC131162 MGY131162 MQU131162 NAQ131162 NKM131162 NUI131162 OEE131162 OOA131162 OXW131162 PHS131162 PRO131162 QBK131162 QLG131162 QVC131162 REY131162 ROU131162 RYQ131162 SIM131162 SSI131162 TCE131162 TMA131162 TVW131162 UFS131162 UPO131162 UZK131162 VJG131162 VTC131162 WCY131162 WMU131162 WWQ131162 AI196629 KE196698 UA196698 ADW196698 ANS196698 AXO196698 BHK196698 BRG196698 CBC196698 CKY196698 CUU196698 DEQ196698 DOM196698 DYI196698 EIE196698 ESA196698 FBW196698 FLS196698 FVO196698 GFK196698 GPG196698 GZC196698 HIY196698 HSU196698 ICQ196698 IMM196698 IWI196698 JGE196698 JQA196698 JZW196698 KJS196698 KTO196698 LDK196698 LNG196698 LXC196698 MGY196698 MQU196698 NAQ196698 NKM196698 NUI196698 OEE196698 OOA196698 OXW196698 PHS196698 PRO196698 QBK196698 QLG196698 QVC196698 REY196698 ROU196698 RYQ196698 SIM196698 SSI196698 TCE196698 TMA196698 TVW196698 UFS196698 UPO196698 UZK196698 VJG196698 VTC196698 WCY196698 WMU196698 WWQ196698 AI262165 KE262234 UA262234 ADW262234 ANS262234 AXO262234 BHK262234 BRG262234 CBC262234 CKY262234 CUU262234 DEQ262234 DOM262234 DYI262234 EIE262234 ESA262234 FBW262234 FLS262234 FVO262234 GFK262234 GPG262234 GZC262234 HIY262234 HSU262234 ICQ262234 IMM262234 IWI262234 JGE262234 JQA262234 JZW262234 KJS262234 KTO262234 LDK262234 LNG262234 LXC262234 MGY262234 MQU262234 NAQ262234 NKM262234 NUI262234 OEE262234 OOA262234 OXW262234 PHS262234 PRO262234 QBK262234 QLG262234 QVC262234 REY262234 ROU262234 RYQ262234 SIM262234 SSI262234 TCE262234 TMA262234 TVW262234 UFS262234 UPO262234 UZK262234 VJG262234 VTC262234 WCY262234 WMU262234 WWQ262234 AI327701 KE327770 UA327770 ADW327770 ANS327770 AXO327770 BHK327770 BRG327770 CBC327770 CKY327770 CUU327770 DEQ327770 DOM327770 DYI327770 EIE327770 ESA327770 FBW327770 FLS327770 FVO327770 GFK327770 GPG327770 GZC327770 HIY327770 HSU327770 ICQ327770 IMM327770 IWI327770 JGE327770 JQA327770 JZW327770 KJS327770 KTO327770 LDK327770 LNG327770 LXC327770 MGY327770 MQU327770 NAQ327770 NKM327770 NUI327770 OEE327770 OOA327770 OXW327770 PHS327770 PRO327770 QBK327770 QLG327770 QVC327770 REY327770 ROU327770 RYQ327770 SIM327770 SSI327770 TCE327770 TMA327770 TVW327770 UFS327770 UPO327770 UZK327770 VJG327770 VTC327770 WCY327770 WMU327770 WWQ327770 AI393237 KE393306 UA393306 ADW393306 ANS393306 AXO393306 BHK393306 BRG393306 CBC393306 CKY393306 CUU393306 DEQ393306 DOM393306 DYI393306 EIE393306 ESA393306 FBW393306 FLS393306 FVO393306 GFK393306 GPG393306 GZC393306 HIY393306 HSU393306 ICQ393306 IMM393306 IWI393306 JGE393306 JQA393306 JZW393306 KJS393306 KTO393306 LDK393306 LNG393306 LXC393306 MGY393306 MQU393306 NAQ393306 NKM393306 NUI393306 OEE393306 OOA393306 OXW393306 PHS393306 PRO393306 QBK393306 QLG393306 QVC393306 REY393306 ROU393306 RYQ393306 SIM393306 SSI393306 TCE393306 TMA393306 TVW393306 UFS393306 UPO393306 UZK393306 VJG393306 VTC393306 WCY393306 WMU393306 WWQ393306 AI458773 KE458842 UA458842 ADW458842 ANS458842 AXO458842 BHK458842 BRG458842 CBC458842 CKY458842 CUU458842 DEQ458842 DOM458842 DYI458842 EIE458842 ESA458842 FBW458842 FLS458842 FVO458842 GFK458842 GPG458842 GZC458842 HIY458842 HSU458842 ICQ458842 IMM458842 IWI458842 JGE458842 JQA458842 JZW458842 KJS458842 KTO458842 LDK458842 LNG458842 LXC458842 MGY458842 MQU458842 NAQ458842 NKM458842 NUI458842 OEE458842 OOA458842 OXW458842 PHS458842 PRO458842 QBK458842 QLG458842 QVC458842 REY458842 ROU458842 RYQ458842 SIM458842 SSI458842 TCE458842 TMA458842 TVW458842 UFS458842 UPO458842 UZK458842 VJG458842 VTC458842 WCY458842 WMU458842 WWQ458842 AI524309 KE524378 UA524378 ADW524378 ANS524378 AXO524378 BHK524378 BRG524378 CBC524378 CKY524378 CUU524378 DEQ524378 DOM524378 DYI524378 EIE524378 ESA524378 FBW524378 FLS524378 FVO524378 GFK524378 GPG524378 GZC524378 HIY524378 HSU524378 ICQ524378 IMM524378 IWI524378 JGE524378 JQA524378 JZW524378 KJS524378 KTO524378 LDK524378 LNG524378 LXC524378 MGY524378 MQU524378 NAQ524378 NKM524378 NUI524378 OEE524378 OOA524378 OXW524378 PHS524378 PRO524378 QBK524378 QLG524378 QVC524378 REY524378 ROU524378 RYQ524378 SIM524378 SSI524378 TCE524378 TMA524378 TVW524378 UFS524378 UPO524378 UZK524378 VJG524378 VTC524378 WCY524378 WMU524378 WWQ524378 AI589845 KE589914 UA589914 ADW589914 ANS589914 AXO589914 BHK589914 BRG589914 CBC589914 CKY589914 CUU589914 DEQ589914 DOM589914 DYI589914 EIE589914 ESA589914 FBW589914 FLS589914 FVO589914 GFK589914 GPG589914 GZC589914 HIY589914 HSU589914 ICQ589914 IMM589914 IWI589914 JGE589914 JQA589914 JZW589914 KJS589914 KTO589914 LDK589914 LNG589914 LXC589914 MGY589914 MQU589914 NAQ589914 NKM589914 NUI589914 OEE589914 OOA589914 OXW589914 PHS589914 PRO589914 QBK589914 QLG589914 QVC589914 REY589914 ROU589914 RYQ589914 SIM589914 SSI589914 TCE589914 TMA589914 TVW589914 UFS589914 UPO589914 UZK589914 VJG589914 VTC589914 WCY589914 WMU589914 WWQ589914 AI655381 KE655450 UA655450 ADW655450 ANS655450 AXO655450 BHK655450 BRG655450 CBC655450 CKY655450 CUU655450 DEQ655450 DOM655450 DYI655450 EIE655450 ESA655450 FBW655450 FLS655450 FVO655450 GFK655450 GPG655450 GZC655450 HIY655450 HSU655450 ICQ655450 IMM655450 IWI655450 JGE655450 JQA655450 JZW655450 KJS655450 KTO655450 LDK655450 LNG655450 LXC655450 MGY655450 MQU655450 NAQ655450 NKM655450 NUI655450 OEE655450 OOA655450 OXW655450 PHS655450 PRO655450 QBK655450 QLG655450 QVC655450 REY655450 ROU655450 RYQ655450 SIM655450 SSI655450 TCE655450 TMA655450 TVW655450 UFS655450 UPO655450 UZK655450 VJG655450 VTC655450 WCY655450 WMU655450 WWQ655450 AI720917 KE720986 UA720986 ADW720986 ANS720986 AXO720986 BHK720986 BRG720986 CBC720986 CKY720986 CUU720986 DEQ720986 DOM720986 DYI720986 EIE720986 ESA720986 FBW720986 FLS720986 FVO720986 GFK720986 GPG720986 GZC720986 HIY720986 HSU720986 ICQ720986 IMM720986 IWI720986 JGE720986 JQA720986 JZW720986 KJS720986 KTO720986 LDK720986 LNG720986 LXC720986 MGY720986 MQU720986 NAQ720986 NKM720986 NUI720986 OEE720986 OOA720986 OXW720986 PHS720986 PRO720986 QBK720986 QLG720986 QVC720986 REY720986 ROU720986 RYQ720986 SIM720986 SSI720986 TCE720986 TMA720986 TVW720986 UFS720986 UPO720986 UZK720986 VJG720986 VTC720986 WCY720986 WMU720986 WWQ720986 AI786453 KE786522 UA786522 ADW786522 ANS786522 AXO786522 BHK786522 BRG786522 CBC786522 CKY786522 CUU786522 DEQ786522 DOM786522 DYI786522 EIE786522 ESA786522 FBW786522 FLS786522 FVO786522 GFK786522 GPG786522 GZC786522 HIY786522 HSU786522 ICQ786522 IMM786522 IWI786522 JGE786522 JQA786522 JZW786522 KJS786522 KTO786522 LDK786522 LNG786522 LXC786522 MGY786522 MQU786522 NAQ786522 NKM786522 NUI786522 OEE786522 OOA786522 OXW786522 PHS786522 PRO786522 QBK786522 QLG786522 QVC786522 REY786522 ROU786522 RYQ786522 SIM786522 SSI786522 TCE786522 TMA786522 TVW786522 UFS786522 UPO786522 UZK786522 VJG786522 VTC786522 WCY786522 WMU786522 WWQ786522 AI851989 KE852058 UA852058 ADW852058 ANS852058 AXO852058 BHK852058 BRG852058 CBC852058 CKY852058 CUU852058 DEQ852058 DOM852058 DYI852058 EIE852058 ESA852058 FBW852058 FLS852058 FVO852058 GFK852058 GPG852058 GZC852058 HIY852058 HSU852058 ICQ852058 IMM852058 IWI852058 JGE852058 JQA852058 JZW852058 KJS852058 KTO852058 LDK852058 LNG852058 LXC852058 MGY852058 MQU852058 NAQ852058 NKM852058 NUI852058 OEE852058 OOA852058 OXW852058 PHS852058 PRO852058 QBK852058 QLG852058 QVC852058 REY852058 ROU852058 RYQ852058 SIM852058 SSI852058 TCE852058 TMA852058 TVW852058 UFS852058 UPO852058 UZK852058 VJG852058 VTC852058 WCY852058 WMU852058 WWQ852058 AI917525 KE917594 UA917594 ADW917594 ANS917594 AXO917594 BHK917594 BRG917594 CBC917594 CKY917594 CUU917594 DEQ917594 DOM917594 DYI917594 EIE917594 ESA917594 FBW917594 FLS917594 FVO917594 GFK917594 GPG917594 GZC917594 HIY917594 HSU917594 ICQ917594 IMM917594 IWI917594 JGE917594 JQA917594 JZW917594 KJS917594 KTO917594 LDK917594 LNG917594 LXC917594 MGY917594 MQU917594 NAQ917594 NKM917594 NUI917594 OEE917594 OOA917594 OXW917594 PHS917594 PRO917594 QBK917594 QLG917594 QVC917594 REY917594 ROU917594 RYQ917594 SIM917594 SSI917594 TCE917594 TMA917594 TVW917594 UFS917594 UPO917594 UZK917594 VJG917594 VTC917594 WCY917594 WMU917594 WWQ917594 AI983061 KE983130 UA983130 ADW983130 ANS983130 AXO983130 BHK983130 BRG983130 CBC983130 CKY983130 CUU983130 DEQ983130 DOM983130 DYI983130 EIE983130 ESA983130 FBW983130 FLS983130 FVO983130 GFK983130 GPG983130 GZC983130 HIY983130 HSU983130 ICQ983130 IMM983130 IWI983130 JGE983130 JQA983130 JZW983130 KJS983130 KTO983130 LDK983130 LNG983130 LXC983130 MGY983130 MQU983130 NAQ983130 NKM983130 NUI983130 OEE983130 OOA983130 OXW983130 PHS983130 PRO983130 QBK983130 QLG983130 QVC983130 REY983130 ROU983130 RYQ983130 SIM983130 SSI983130 TCE983130 TMA983130 TVW983130 UFS983130 UPO983130 UZK983130 VJG983130 VTC983130 WCY983130 WMU983130 WWQ983130 AI81 KE81 UA81 ADW81 ANS81 AXO81 BHK81 BRG81 CBC81 CKY81 CUU81 DEQ81 DOM81 DYI81 EIE81 ESA81 FBW81 FLS81 FVO81 GFK81 GPG81 GZC81 HIY81 HSU81 ICQ81 IMM81 IWI81 JGE81 JQA81 JZW81 KJS81 KTO81 LDK81 LNG81 LXC81 MGY81 MQU81 NAQ81 NKM81 NUI81 OEE81 OOA81 OXW81 PHS81 PRO81 QBK81 QLG81 QVC81 REY81 ROU81 RYQ81 SIM81 SSI81 TCE81 TMA81 TVW81 UFS81 UPO81 UZK81 VJG81 VTC81 WCY81 WMU81 WWQ81 AI65549 KE65618 UA65618 ADW65618 ANS65618 AXO65618 BHK65618 BRG65618 CBC65618 CKY65618 CUU65618 DEQ65618 DOM65618 DYI65618 EIE65618 ESA65618 FBW65618 FLS65618 FVO65618 GFK65618 GPG65618 GZC65618 HIY65618 HSU65618 ICQ65618 IMM65618 IWI65618 JGE65618 JQA65618 JZW65618 KJS65618 KTO65618 LDK65618 LNG65618 LXC65618 MGY65618 MQU65618 NAQ65618 NKM65618 NUI65618 OEE65618 OOA65618 OXW65618 PHS65618 PRO65618 QBK65618 QLG65618 QVC65618 REY65618 ROU65618 RYQ65618 SIM65618 SSI65618 TCE65618 TMA65618 TVW65618 UFS65618 UPO65618 UZK65618 VJG65618 VTC65618 WCY65618 WMU65618 WWQ65618 AI131085 KE131154 UA131154 ADW131154 ANS131154 AXO131154 BHK131154 BRG131154 CBC131154 CKY131154 CUU131154 DEQ131154 DOM131154 DYI131154 EIE131154 ESA131154 FBW131154 FLS131154 FVO131154 GFK131154 GPG131154 GZC131154 HIY131154 HSU131154 ICQ131154 IMM131154 IWI131154 JGE131154 JQA131154 JZW131154 KJS131154 KTO131154 LDK131154 LNG131154 LXC131154 MGY131154 MQU131154 NAQ131154 NKM131154 NUI131154 OEE131154 OOA131154 OXW131154 PHS131154 PRO131154 QBK131154 QLG131154 QVC131154 REY131154 ROU131154 RYQ131154 SIM131154 SSI131154 TCE131154 TMA131154 TVW131154 UFS131154 UPO131154 UZK131154 VJG131154 VTC131154 WCY131154 WMU131154 WWQ131154 AI196621 KE196690 UA196690 ADW196690 ANS196690 AXO196690 BHK196690 BRG196690 CBC196690 CKY196690 CUU196690 DEQ196690 DOM196690 DYI196690 EIE196690 ESA196690 FBW196690 FLS196690 FVO196690 GFK196690 GPG196690 GZC196690 HIY196690 HSU196690 ICQ196690 IMM196690 IWI196690 JGE196690 JQA196690 JZW196690 KJS196690 KTO196690 LDK196690 LNG196690 LXC196690 MGY196690 MQU196690 NAQ196690 NKM196690 NUI196690 OEE196690 OOA196690 OXW196690 PHS196690 PRO196690 QBK196690 QLG196690 QVC196690 REY196690 ROU196690 RYQ196690 SIM196690 SSI196690 TCE196690 TMA196690 TVW196690 UFS196690 UPO196690 UZK196690 VJG196690 VTC196690 WCY196690 WMU196690 WWQ196690 AI262157 KE262226 UA262226 ADW262226 ANS262226 AXO262226 BHK262226 BRG262226 CBC262226 CKY262226 CUU262226 DEQ262226 DOM262226 DYI262226 EIE262226 ESA262226 FBW262226 FLS262226 FVO262226 GFK262226 GPG262226 GZC262226 HIY262226 HSU262226 ICQ262226 IMM262226 IWI262226 JGE262226 JQA262226 JZW262226 KJS262226 KTO262226 LDK262226 LNG262226 LXC262226 MGY262226 MQU262226 NAQ262226 NKM262226 NUI262226 OEE262226 OOA262226 OXW262226 PHS262226 PRO262226 QBK262226 QLG262226 QVC262226 REY262226 ROU262226 RYQ262226 SIM262226 SSI262226 TCE262226 TMA262226 TVW262226 UFS262226 UPO262226 UZK262226 VJG262226 VTC262226 WCY262226 WMU262226 WWQ262226 AI327693 KE327762 UA327762 ADW327762 ANS327762 AXO327762 BHK327762 BRG327762 CBC327762 CKY327762 CUU327762 DEQ327762 DOM327762 DYI327762 EIE327762 ESA327762 FBW327762 FLS327762 FVO327762 GFK327762 GPG327762 GZC327762 HIY327762 HSU327762 ICQ327762 IMM327762 IWI327762 JGE327762 JQA327762 JZW327762 KJS327762 KTO327762 LDK327762 LNG327762 LXC327762 MGY327762 MQU327762 NAQ327762 NKM327762 NUI327762 OEE327762 OOA327762 OXW327762 PHS327762 PRO327762 QBK327762 QLG327762 QVC327762 REY327762 ROU327762 RYQ327762 SIM327762 SSI327762 TCE327762 TMA327762 TVW327762 UFS327762 UPO327762 UZK327762 VJG327762 VTC327762 WCY327762 WMU327762 WWQ327762 AI393229 KE393298 UA393298 ADW393298 ANS393298 AXO393298 BHK393298 BRG393298 CBC393298 CKY393298 CUU393298 DEQ393298 DOM393298 DYI393298 EIE393298 ESA393298 FBW393298 FLS393298 FVO393298 GFK393298 GPG393298 GZC393298 HIY393298 HSU393298 ICQ393298 IMM393298 IWI393298 JGE393298 JQA393298 JZW393298 KJS393298 KTO393298 LDK393298 LNG393298 LXC393298 MGY393298 MQU393298 NAQ393298 NKM393298 NUI393298 OEE393298 OOA393298 OXW393298 PHS393298 PRO393298 QBK393298 QLG393298 QVC393298 REY393298 ROU393298 RYQ393298 SIM393298 SSI393298 TCE393298 TMA393298 TVW393298 UFS393298 UPO393298 UZK393298 VJG393298 VTC393298 WCY393298 WMU393298 WWQ393298 AI458765 KE458834 UA458834 ADW458834 ANS458834 AXO458834 BHK458834 BRG458834 CBC458834 CKY458834 CUU458834 DEQ458834 DOM458834 DYI458834 EIE458834 ESA458834 FBW458834 FLS458834 FVO458834 GFK458834 GPG458834 GZC458834 HIY458834 HSU458834 ICQ458834 IMM458834 IWI458834 JGE458834 JQA458834 JZW458834 KJS458834 KTO458834 LDK458834 LNG458834 LXC458834 MGY458834 MQU458834 NAQ458834 NKM458834 NUI458834 OEE458834 OOA458834 OXW458834 PHS458834 PRO458834 QBK458834 QLG458834 QVC458834 REY458834 ROU458834 RYQ458834 SIM458834 SSI458834 TCE458834 TMA458834 TVW458834 UFS458834 UPO458834 UZK458834 VJG458834 VTC458834 WCY458834 WMU458834 WWQ458834 AI524301 KE524370 UA524370 ADW524370 ANS524370 AXO524370 BHK524370 BRG524370 CBC524370 CKY524370 CUU524370 DEQ524370 DOM524370 DYI524370 EIE524370 ESA524370 FBW524370 FLS524370 FVO524370 GFK524370 GPG524370 GZC524370 HIY524370 HSU524370 ICQ524370 IMM524370 IWI524370 JGE524370 JQA524370 JZW524370 KJS524370 KTO524370 LDK524370 LNG524370 LXC524370 MGY524370 MQU524370 NAQ524370 NKM524370 NUI524370 OEE524370 OOA524370 OXW524370 PHS524370 PRO524370 QBK524370 QLG524370 QVC524370 REY524370 ROU524370 RYQ524370 SIM524370 SSI524370 TCE524370 TMA524370 TVW524370 UFS524370 UPO524370 UZK524370 VJG524370 VTC524370 WCY524370 WMU524370 WWQ524370 AI589837 KE589906 UA589906 ADW589906 ANS589906 AXO589906 BHK589906 BRG589906 CBC589906 CKY589906 CUU589906 DEQ589906 DOM589906 DYI589906 EIE589906 ESA589906 FBW589906 FLS589906 FVO589906 GFK589906 GPG589906 GZC589906 HIY589906 HSU589906 ICQ589906 IMM589906 IWI589906 JGE589906 JQA589906 JZW589906 KJS589906 KTO589906 LDK589906 LNG589906 LXC589906 MGY589906 MQU589906 NAQ589906 NKM589906 NUI589906 OEE589906 OOA589906 OXW589906 PHS589906 PRO589906 QBK589906 QLG589906 QVC589906 REY589906 ROU589906 RYQ589906 SIM589906 SSI589906 TCE589906 TMA589906 TVW589906 UFS589906 UPO589906 UZK589906 VJG589906 VTC589906 WCY589906 WMU589906 WWQ589906 AI655373 KE655442 UA655442 ADW655442 ANS655442 AXO655442 BHK655442 BRG655442 CBC655442 CKY655442 CUU655442 DEQ655442 DOM655442 DYI655442 EIE655442 ESA655442 FBW655442 FLS655442 FVO655442 GFK655442 GPG655442 GZC655442 HIY655442 HSU655442 ICQ655442 IMM655442 IWI655442 JGE655442 JQA655442 JZW655442 KJS655442 KTO655442 LDK655442 LNG655442 LXC655442 MGY655442 MQU655442 NAQ655442 NKM655442 NUI655442 OEE655442 OOA655442 OXW655442 PHS655442 PRO655442 QBK655442 QLG655442 QVC655442 REY655442 ROU655442 RYQ655442 SIM655442 SSI655442 TCE655442 TMA655442 TVW655442 UFS655442 UPO655442 UZK655442 VJG655442 VTC655442 WCY655442 WMU655442 WWQ655442 AI720909 KE720978 UA720978 ADW720978 ANS720978 AXO720978 BHK720978 BRG720978 CBC720978 CKY720978 CUU720978 DEQ720978 DOM720978 DYI720978 EIE720978 ESA720978 FBW720978 FLS720978 FVO720978 GFK720978 GPG720978 GZC720978 HIY720978 HSU720978 ICQ720978 IMM720978 IWI720978 JGE720978 JQA720978 JZW720978 KJS720978 KTO720978 LDK720978 LNG720978 LXC720978 MGY720978 MQU720978 NAQ720978 NKM720978 NUI720978 OEE720978 OOA720978 OXW720978 PHS720978 PRO720978 QBK720978 QLG720978 QVC720978 REY720978 ROU720978 RYQ720978 SIM720978 SSI720978 TCE720978 TMA720978 TVW720978 UFS720978 UPO720978 UZK720978 VJG720978 VTC720978 WCY720978 WMU720978 WWQ720978 AI786445 KE786514 UA786514 ADW786514 ANS786514 AXO786514 BHK786514 BRG786514 CBC786514 CKY786514 CUU786514 DEQ786514 DOM786514 DYI786514 EIE786514 ESA786514 FBW786514 FLS786514 FVO786514 GFK786514 GPG786514 GZC786514 HIY786514 HSU786514 ICQ786514 IMM786514 IWI786514 JGE786514 JQA786514 JZW786514 KJS786514 KTO786514 LDK786514 LNG786514 LXC786514 MGY786514 MQU786514 NAQ786514 NKM786514 NUI786514 OEE786514 OOA786514 OXW786514 PHS786514 PRO786514 QBK786514 QLG786514 QVC786514 REY786514 ROU786514 RYQ786514 SIM786514 SSI786514 TCE786514 TMA786514 TVW786514 UFS786514 UPO786514 UZK786514 VJG786514 VTC786514 WCY786514 WMU786514 WWQ786514 AI851981 KE852050 UA852050 ADW852050 ANS852050 AXO852050 BHK852050 BRG852050 CBC852050 CKY852050 CUU852050 DEQ852050 DOM852050 DYI852050 EIE852050 ESA852050 FBW852050 FLS852050 FVO852050 GFK852050 GPG852050 GZC852050 HIY852050 HSU852050 ICQ852050 IMM852050 IWI852050 JGE852050 JQA852050 JZW852050 KJS852050 KTO852050 LDK852050 LNG852050 LXC852050 MGY852050 MQU852050 NAQ852050 NKM852050 NUI852050 OEE852050 OOA852050 OXW852050 PHS852050 PRO852050 QBK852050 QLG852050 QVC852050 REY852050 ROU852050 RYQ852050 SIM852050 SSI852050 TCE852050 TMA852050 TVW852050 UFS852050 UPO852050 UZK852050 VJG852050 VTC852050 WCY852050 WMU852050 WWQ852050 AI917517 KE917586 UA917586 ADW917586 ANS917586 AXO917586 BHK917586 BRG917586 CBC917586 CKY917586 CUU917586 DEQ917586 DOM917586 DYI917586 EIE917586 ESA917586 FBW917586 FLS917586 FVO917586 GFK917586 GPG917586 GZC917586 HIY917586 HSU917586 ICQ917586 IMM917586 IWI917586 JGE917586 JQA917586 JZW917586 KJS917586 KTO917586 LDK917586 LNG917586 LXC917586 MGY917586 MQU917586 NAQ917586 NKM917586 NUI917586 OEE917586 OOA917586 OXW917586 PHS917586 PRO917586 QBK917586 QLG917586 QVC917586 REY917586 ROU917586 RYQ917586 SIM917586 SSI917586 TCE917586 TMA917586 TVW917586 UFS917586 UPO917586 UZK917586 VJG917586 VTC917586 WCY917586 WMU917586 WWQ917586 AI983053 KE983122 UA983122 ADW983122 ANS983122 AXO983122 BHK983122 BRG983122 CBC983122 CKY983122 CUU983122 DEQ983122 DOM983122 DYI983122 EIE983122 ESA983122 FBW983122 FLS983122 FVO983122 GFK983122 GPG983122 GZC983122 HIY983122 HSU983122 ICQ983122 IMM983122 IWI983122 JGE983122 JQA983122 JZW983122 KJS983122 KTO983122 LDK983122 LNG983122 LXC983122 MGY983122 MQU983122 NAQ983122 NKM983122 NUI983122 OEE983122 OOA983122 OXW983122 PHS983122 PRO983122 QBK983122 QLG983122 QVC983122 REY983122 ROU983122 RYQ983122 SIM983122 SSI983122 TCE983122 TMA983122 TVW983122 UFS983122 UPO983122 UZK983122 VJG983122 VTC983122 WCY983122 WMU983122 WWQ983122 AI72 KE72 UA72 ADW72 ANS72 AXO72 BHK72 BRG72 CBC72 CKY72 CUU72 DEQ72 DOM72 DYI72 EIE72 ESA72 FBW72 FLS72 FVO72 GFK72 GPG72 GZC72 HIY72 HSU72 ICQ72 IMM72 IWI72 JGE72 JQA72 JZW72 KJS72 KTO72 LDK72 LNG72 LXC72 MGY72 MQU72 NAQ72 NKM72 NUI72 OEE72 OOA72 OXW72 PHS72 PRO72 QBK72 QLG72 QVC72 REY72 ROU72 RYQ72 SIM72 SSI72 TCE72 TMA72 TVW72 UFS72 UPO72 UZK72 VJG72 VTC72 WCY72 WMU72 WWQ72 AI65540 KE65609 UA65609 ADW65609 ANS65609 AXO65609 BHK65609 BRG65609 CBC65609 CKY65609 CUU65609 DEQ65609 DOM65609 DYI65609 EIE65609 ESA65609 FBW65609 FLS65609 FVO65609 GFK65609 GPG65609 GZC65609 HIY65609 HSU65609 ICQ65609 IMM65609 IWI65609 JGE65609 JQA65609 JZW65609 KJS65609 KTO65609 LDK65609 LNG65609 LXC65609 MGY65609 MQU65609 NAQ65609 NKM65609 NUI65609 OEE65609 OOA65609 OXW65609 PHS65609 PRO65609 QBK65609 QLG65609 QVC65609 REY65609 ROU65609 RYQ65609 SIM65609 SSI65609 TCE65609 TMA65609 TVW65609 UFS65609 UPO65609 UZK65609 VJG65609 VTC65609 WCY65609 WMU65609 WWQ65609 AI131076 KE131145 UA131145 ADW131145 ANS131145 AXO131145 BHK131145 BRG131145 CBC131145 CKY131145 CUU131145 DEQ131145 DOM131145 DYI131145 EIE131145 ESA131145 FBW131145 FLS131145 FVO131145 GFK131145 GPG131145 GZC131145 HIY131145 HSU131145 ICQ131145 IMM131145 IWI131145 JGE131145 JQA131145 JZW131145 KJS131145 KTO131145 LDK131145 LNG131145 LXC131145 MGY131145 MQU131145 NAQ131145 NKM131145 NUI131145 OEE131145 OOA131145 OXW131145 PHS131145 PRO131145 QBK131145 QLG131145 QVC131145 REY131145 ROU131145 RYQ131145 SIM131145 SSI131145 TCE131145 TMA131145 TVW131145 UFS131145 UPO131145 UZK131145 VJG131145 VTC131145 WCY131145 WMU131145 WWQ131145 AI196612 KE196681 UA196681 ADW196681 ANS196681 AXO196681 BHK196681 BRG196681 CBC196681 CKY196681 CUU196681 DEQ196681 DOM196681 DYI196681 EIE196681 ESA196681 FBW196681 FLS196681 FVO196681 GFK196681 GPG196681 GZC196681 HIY196681 HSU196681 ICQ196681 IMM196681 IWI196681 JGE196681 JQA196681 JZW196681 KJS196681 KTO196681 LDK196681 LNG196681 LXC196681 MGY196681 MQU196681 NAQ196681 NKM196681 NUI196681 OEE196681 OOA196681 OXW196681 PHS196681 PRO196681 QBK196681 QLG196681 QVC196681 REY196681 ROU196681 RYQ196681 SIM196681 SSI196681 TCE196681 TMA196681 TVW196681 UFS196681 UPO196681 UZK196681 VJG196681 VTC196681 WCY196681 WMU196681 WWQ196681 AI262148 KE262217 UA262217 ADW262217 ANS262217 AXO262217 BHK262217 BRG262217 CBC262217 CKY262217 CUU262217 DEQ262217 DOM262217 DYI262217 EIE262217 ESA262217 FBW262217 FLS262217 FVO262217 GFK262217 GPG262217 GZC262217 HIY262217 HSU262217 ICQ262217 IMM262217 IWI262217 JGE262217 JQA262217 JZW262217 KJS262217 KTO262217 LDK262217 LNG262217 LXC262217 MGY262217 MQU262217 NAQ262217 NKM262217 NUI262217 OEE262217 OOA262217 OXW262217 PHS262217 PRO262217 QBK262217 QLG262217 QVC262217 REY262217 ROU262217 RYQ262217 SIM262217 SSI262217 TCE262217 TMA262217 TVW262217 UFS262217 UPO262217 UZK262217 VJG262217 VTC262217 WCY262217 WMU262217 WWQ262217 AI327684 KE327753 UA327753 ADW327753 ANS327753 AXO327753 BHK327753 BRG327753 CBC327753 CKY327753 CUU327753 DEQ327753 DOM327753 DYI327753 EIE327753 ESA327753 FBW327753 FLS327753 FVO327753 GFK327753 GPG327753 GZC327753 HIY327753 HSU327753 ICQ327753 IMM327753 IWI327753 JGE327753 JQA327753 JZW327753 KJS327753 KTO327753 LDK327753 LNG327753 LXC327753 MGY327753 MQU327753 NAQ327753 NKM327753 NUI327753 OEE327753 OOA327753 OXW327753 PHS327753 PRO327753 QBK327753 QLG327753 QVC327753 REY327753 ROU327753 RYQ327753 SIM327753 SSI327753 TCE327753 TMA327753 TVW327753 UFS327753 UPO327753 UZK327753 VJG327753 VTC327753 WCY327753 WMU327753 WWQ327753 AI393220 KE393289 UA393289 ADW393289 ANS393289 AXO393289 BHK393289 BRG393289 CBC393289 CKY393289 CUU393289 DEQ393289 DOM393289 DYI393289 EIE393289 ESA393289 FBW393289 FLS393289 FVO393289 GFK393289 GPG393289 GZC393289 HIY393289 HSU393289 ICQ393289 IMM393289 IWI393289 JGE393289 JQA393289 JZW393289 KJS393289 KTO393289 LDK393289 LNG393289 LXC393289 MGY393289 MQU393289 NAQ393289 NKM393289 NUI393289 OEE393289 OOA393289 OXW393289 PHS393289 PRO393289 QBK393289 QLG393289 QVC393289 REY393289 ROU393289 RYQ393289 SIM393289 SSI393289 TCE393289 TMA393289 TVW393289 UFS393289 UPO393289 UZK393289 VJG393289 VTC393289 WCY393289 WMU393289 WWQ393289 AI458756 KE458825 UA458825 ADW458825 ANS458825 AXO458825 BHK458825 BRG458825 CBC458825 CKY458825 CUU458825 DEQ458825 DOM458825 DYI458825 EIE458825 ESA458825 FBW458825 FLS458825 FVO458825 GFK458825 GPG458825 GZC458825 HIY458825 HSU458825 ICQ458825 IMM458825 IWI458825 JGE458825 JQA458825 JZW458825 KJS458825 KTO458825 LDK458825 LNG458825 LXC458825 MGY458825 MQU458825 NAQ458825 NKM458825 NUI458825 OEE458825 OOA458825 OXW458825 PHS458825 PRO458825 QBK458825 QLG458825 QVC458825 REY458825 ROU458825 RYQ458825 SIM458825 SSI458825 TCE458825 TMA458825 TVW458825 UFS458825 UPO458825 UZK458825 VJG458825 VTC458825 WCY458825 WMU458825 WWQ458825 AI524292 KE524361 UA524361 ADW524361 ANS524361 AXO524361 BHK524361 BRG524361 CBC524361 CKY524361 CUU524361 DEQ524361 DOM524361 DYI524361 EIE524361 ESA524361 FBW524361 FLS524361 FVO524361 GFK524361 GPG524361 GZC524361 HIY524361 HSU524361 ICQ524361 IMM524361 IWI524361 JGE524361 JQA524361 JZW524361 KJS524361 KTO524361 LDK524361 LNG524361 LXC524361 MGY524361 MQU524361 NAQ524361 NKM524361 NUI524361 OEE524361 OOA524361 OXW524361 PHS524361 PRO524361 QBK524361 QLG524361 QVC524361 REY524361 ROU524361 RYQ524361 SIM524361 SSI524361 TCE524361 TMA524361 TVW524361 UFS524361 UPO524361 UZK524361 VJG524361 VTC524361 WCY524361 WMU524361 WWQ524361 AI589828 KE589897 UA589897 ADW589897 ANS589897 AXO589897 BHK589897 BRG589897 CBC589897 CKY589897 CUU589897 DEQ589897 DOM589897 DYI589897 EIE589897 ESA589897 FBW589897 FLS589897 FVO589897 GFK589897 GPG589897 GZC589897 HIY589897 HSU589897 ICQ589897 IMM589897 IWI589897 JGE589897 JQA589897 JZW589897 KJS589897 KTO589897 LDK589897 LNG589897 LXC589897 MGY589897 MQU589897 NAQ589897 NKM589897 NUI589897 OEE589897 OOA589897 OXW589897 PHS589897 PRO589897 QBK589897 QLG589897 QVC589897 REY589897 ROU589897 RYQ589897 SIM589897 SSI589897 TCE589897 TMA589897 TVW589897 UFS589897 UPO589897 UZK589897 VJG589897 VTC589897 WCY589897 WMU589897 WWQ589897 AI655364 KE655433 UA655433 ADW655433 ANS655433 AXO655433 BHK655433 BRG655433 CBC655433 CKY655433 CUU655433 DEQ655433 DOM655433 DYI655433 EIE655433 ESA655433 FBW655433 FLS655433 FVO655433 GFK655433 GPG655433 GZC655433 HIY655433 HSU655433 ICQ655433 IMM655433 IWI655433 JGE655433 JQA655433 JZW655433 KJS655433 KTO655433 LDK655433 LNG655433 LXC655433 MGY655433 MQU655433 NAQ655433 NKM655433 NUI655433 OEE655433 OOA655433 OXW655433 PHS655433 PRO655433 QBK655433 QLG655433 QVC655433 REY655433 ROU655433 RYQ655433 SIM655433 SSI655433 TCE655433 TMA655433 TVW655433 UFS655433 UPO655433 UZK655433 VJG655433 VTC655433 WCY655433 WMU655433 WWQ655433 AI720900 KE720969 UA720969 ADW720969 ANS720969 AXO720969 BHK720969 BRG720969 CBC720969 CKY720969 CUU720969 DEQ720969 DOM720969 DYI720969 EIE720969 ESA720969 FBW720969 FLS720969 FVO720969 GFK720969 GPG720969 GZC720969 HIY720969 HSU720969 ICQ720969 IMM720969 IWI720969 JGE720969 JQA720969 JZW720969 KJS720969 KTO720969 LDK720969 LNG720969 LXC720969 MGY720969 MQU720969 NAQ720969 NKM720969 NUI720969 OEE720969 OOA720969 OXW720969 PHS720969 PRO720969 QBK720969 QLG720969 QVC720969 REY720969 ROU720969 RYQ720969 SIM720969 SSI720969 TCE720969 TMA720969 TVW720969 UFS720969 UPO720969 UZK720969 VJG720969 VTC720969 WCY720969 WMU720969 WWQ720969 AI786436 KE786505 UA786505 ADW786505 ANS786505 AXO786505 BHK786505 BRG786505 CBC786505 CKY786505 CUU786505 DEQ786505 DOM786505 DYI786505 EIE786505 ESA786505 FBW786505 FLS786505 FVO786505 GFK786505 GPG786505 GZC786505 HIY786505 HSU786505 ICQ786505 IMM786505 IWI786505 JGE786505 JQA786505 JZW786505 KJS786505 KTO786505 LDK786505 LNG786505 LXC786505 MGY786505 MQU786505 NAQ786505 NKM786505 NUI786505 OEE786505 OOA786505 OXW786505 PHS786505 PRO786505 QBK786505 QLG786505 QVC786505 REY786505 ROU786505 RYQ786505 SIM786505 SSI786505 TCE786505 TMA786505 TVW786505 UFS786505 UPO786505 UZK786505 VJG786505 VTC786505 WCY786505 WMU786505 WWQ786505 AI851972 KE852041 UA852041 ADW852041 ANS852041 AXO852041 BHK852041 BRG852041 CBC852041 CKY852041 CUU852041 DEQ852041 DOM852041 DYI852041 EIE852041 ESA852041 FBW852041 FLS852041 FVO852041 GFK852041 GPG852041 GZC852041 HIY852041 HSU852041 ICQ852041 IMM852041 IWI852041 JGE852041 JQA852041 JZW852041 KJS852041 KTO852041 LDK852041 LNG852041 LXC852041 MGY852041 MQU852041 NAQ852041 NKM852041 NUI852041 OEE852041 OOA852041 OXW852041 PHS852041 PRO852041 QBK852041 QLG852041 QVC852041 REY852041 ROU852041 RYQ852041 SIM852041 SSI852041 TCE852041 TMA852041 TVW852041 UFS852041 UPO852041 UZK852041 VJG852041 VTC852041 WCY852041 WMU852041 WWQ852041 AI917508 KE917577 UA917577 ADW917577 ANS917577 AXO917577 BHK917577 BRG917577 CBC917577 CKY917577 CUU917577 DEQ917577 DOM917577 DYI917577 EIE917577 ESA917577 FBW917577 FLS917577 FVO917577 GFK917577 GPG917577 GZC917577 HIY917577 HSU917577 ICQ917577 IMM917577 IWI917577 JGE917577 JQA917577 JZW917577 KJS917577 KTO917577 LDK917577 LNG917577 LXC917577 MGY917577 MQU917577 NAQ917577 NKM917577 NUI917577 OEE917577 OOA917577 OXW917577 PHS917577 PRO917577 QBK917577 QLG917577 QVC917577 REY917577 ROU917577 RYQ917577 SIM917577 SSI917577 TCE917577 TMA917577 TVW917577 UFS917577 UPO917577 UZK917577 VJG917577 VTC917577 WCY917577 WMU917577 WWQ917577 AI983044 KE983113 UA983113 ADW983113 ANS983113 AXO983113 BHK983113 BRG983113 CBC983113 CKY983113 CUU983113 DEQ983113 DOM983113 DYI983113 EIE983113 ESA983113 FBW983113 FLS983113 FVO983113 GFK983113 GPG983113 GZC983113 HIY983113 HSU983113 ICQ983113 IMM983113 IWI983113 JGE983113 JQA983113 JZW983113 KJS983113 KTO983113 LDK983113 LNG983113 LXC983113 MGY983113 MQU983113 NAQ983113 NKM983113 NUI983113 OEE983113 OOA983113 OXW983113 PHS983113 PRO983113 QBK983113 QLG983113 QVC983113 REY983113 ROU983113 RYQ983113 SIM983113 SSI983113 TCE983113 TMA983113 TVW983113 UFS983113 UPO983113 UZK983113 VJG983113 VTC983113 WCY983113 WMU983113 WWQ983113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UZK91 VJG91 VTC91 WCY91 WMU91 WWQ91 AI65559 KE65628 UA65628 ADW65628 ANS65628 AXO65628 BHK65628 BRG65628 CBC65628 CKY65628 CUU65628 DEQ65628 DOM65628 DYI65628 EIE65628 ESA65628 FBW65628 FLS65628 FVO65628 GFK65628 GPG65628 GZC65628 HIY65628 HSU65628 ICQ65628 IMM65628 IWI65628 JGE65628 JQA65628 JZW65628 KJS65628 KTO65628 LDK65628 LNG65628 LXC65628 MGY65628 MQU65628 NAQ65628 NKM65628 NUI65628 OEE65628 OOA65628 OXW65628 PHS65628 PRO65628 QBK65628 QLG65628 QVC65628 REY65628 ROU65628 RYQ65628 SIM65628 SSI65628 TCE65628 TMA65628 TVW65628 UFS65628 UPO65628 UZK65628 VJG65628 VTC65628 WCY65628 WMU65628 WWQ65628 AI131095 KE131164 UA131164 ADW131164 ANS131164 AXO131164 BHK131164 BRG131164 CBC131164 CKY131164 CUU131164 DEQ131164 DOM131164 DYI131164 EIE131164 ESA131164 FBW131164 FLS131164 FVO131164 GFK131164 GPG131164 GZC131164 HIY131164 HSU131164 ICQ131164 IMM131164 IWI131164 JGE131164 JQA131164 JZW131164 KJS131164 KTO131164 LDK131164 LNG131164 LXC131164 MGY131164 MQU131164 NAQ131164 NKM131164 NUI131164 OEE131164 OOA131164 OXW131164 PHS131164 PRO131164 QBK131164 QLG131164 QVC131164 REY131164 ROU131164 RYQ131164 SIM131164 SSI131164 TCE131164 TMA131164 TVW131164 UFS131164 UPO131164 UZK131164 VJG131164 VTC131164 WCY131164 WMU131164 WWQ131164 AI196631 KE196700 UA196700 ADW196700 ANS196700 AXO196700 BHK196700 BRG196700 CBC196700 CKY196700 CUU196700 DEQ196700 DOM196700 DYI196700 EIE196700 ESA196700 FBW196700 FLS196700 FVO196700 GFK196700 GPG196700 GZC196700 HIY196700 HSU196700 ICQ196700 IMM196700 IWI196700 JGE196700 JQA196700 JZW196700 KJS196700 KTO196700 LDK196700 LNG196700 LXC196700 MGY196700 MQU196700 NAQ196700 NKM196700 NUI196700 OEE196700 OOA196700 OXW196700 PHS196700 PRO196700 QBK196700 QLG196700 QVC196700 REY196700 ROU196700 RYQ196700 SIM196700 SSI196700 TCE196700 TMA196700 TVW196700 UFS196700 UPO196700 UZK196700 VJG196700 VTC196700 WCY196700 WMU196700 WWQ196700 AI262167 KE262236 UA262236 ADW262236 ANS262236 AXO262236 BHK262236 BRG262236 CBC262236 CKY262236 CUU262236 DEQ262236 DOM262236 DYI262236 EIE262236 ESA262236 FBW262236 FLS262236 FVO262236 GFK262236 GPG262236 GZC262236 HIY262236 HSU262236 ICQ262236 IMM262236 IWI262236 JGE262236 JQA262236 JZW262236 KJS262236 KTO262236 LDK262236 LNG262236 LXC262236 MGY262236 MQU262236 NAQ262236 NKM262236 NUI262236 OEE262236 OOA262236 OXW262236 PHS262236 PRO262236 QBK262236 QLG262236 QVC262236 REY262236 ROU262236 RYQ262236 SIM262236 SSI262236 TCE262236 TMA262236 TVW262236 UFS262236 UPO262236 UZK262236 VJG262236 VTC262236 WCY262236 WMU262236 WWQ262236 AI327703 KE327772 UA327772 ADW327772 ANS327772 AXO327772 BHK327772 BRG327772 CBC327772 CKY327772 CUU327772 DEQ327772 DOM327772 DYI327772 EIE327772 ESA327772 FBW327772 FLS327772 FVO327772 GFK327772 GPG327772 GZC327772 HIY327772 HSU327772 ICQ327772 IMM327772 IWI327772 JGE327772 JQA327772 JZW327772 KJS327772 KTO327772 LDK327772 LNG327772 LXC327772 MGY327772 MQU327772 NAQ327772 NKM327772 NUI327772 OEE327772 OOA327772 OXW327772 PHS327772 PRO327772 QBK327772 QLG327772 QVC327772 REY327772 ROU327772 RYQ327772 SIM327772 SSI327772 TCE327772 TMA327772 TVW327772 UFS327772 UPO327772 UZK327772 VJG327772 VTC327772 WCY327772 WMU327772 WWQ327772 AI393239 KE393308 UA393308 ADW393308 ANS393308 AXO393308 BHK393308 BRG393308 CBC393308 CKY393308 CUU393308 DEQ393308 DOM393308 DYI393308 EIE393308 ESA393308 FBW393308 FLS393308 FVO393308 GFK393308 GPG393308 GZC393308 HIY393308 HSU393308 ICQ393308 IMM393308 IWI393308 JGE393308 JQA393308 JZW393308 KJS393308 KTO393308 LDK393308 LNG393308 LXC393308 MGY393308 MQU393308 NAQ393308 NKM393308 NUI393308 OEE393308 OOA393308 OXW393308 PHS393308 PRO393308 QBK393308 QLG393308 QVC393308 REY393308 ROU393308 RYQ393308 SIM393308 SSI393308 TCE393308 TMA393308 TVW393308 UFS393308 UPO393308 UZK393308 VJG393308 VTC393308 WCY393308 WMU393308 WWQ393308 AI458775 KE458844 UA458844 ADW458844 ANS458844 AXO458844 BHK458844 BRG458844 CBC458844 CKY458844 CUU458844 DEQ458844 DOM458844 DYI458844 EIE458844 ESA458844 FBW458844 FLS458844 FVO458844 GFK458844 GPG458844 GZC458844 HIY458844 HSU458844 ICQ458844 IMM458844 IWI458844 JGE458844 JQA458844 JZW458844 KJS458844 KTO458844 LDK458844 LNG458844 LXC458844 MGY458844 MQU458844 NAQ458844 NKM458844 NUI458844 OEE458844 OOA458844 OXW458844 PHS458844 PRO458844 QBK458844 QLG458844 QVC458844 REY458844 ROU458844 RYQ458844 SIM458844 SSI458844 TCE458844 TMA458844 TVW458844 UFS458844 UPO458844 UZK458844 VJG458844 VTC458844 WCY458844 WMU458844 WWQ458844 AI524311 KE524380 UA524380 ADW524380 ANS524380 AXO524380 BHK524380 BRG524380 CBC524380 CKY524380 CUU524380 DEQ524380 DOM524380 DYI524380 EIE524380 ESA524380 FBW524380 FLS524380 FVO524380 GFK524380 GPG524380 GZC524380 HIY524380 HSU524380 ICQ524380 IMM524380 IWI524380 JGE524380 JQA524380 JZW524380 KJS524380 KTO524380 LDK524380 LNG524380 LXC524380 MGY524380 MQU524380 NAQ524380 NKM524380 NUI524380 OEE524380 OOA524380 OXW524380 PHS524380 PRO524380 QBK524380 QLG524380 QVC524380 REY524380 ROU524380 RYQ524380 SIM524380 SSI524380 TCE524380 TMA524380 TVW524380 UFS524380 UPO524380 UZK524380 VJG524380 VTC524380 WCY524380 WMU524380 WWQ524380 AI589847 KE589916 UA589916 ADW589916 ANS589916 AXO589916 BHK589916 BRG589916 CBC589916 CKY589916 CUU589916 DEQ589916 DOM589916 DYI589916 EIE589916 ESA589916 FBW589916 FLS589916 FVO589916 GFK589916 GPG589916 GZC589916 HIY589916 HSU589916 ICQ589916 IMM589916 IWI589916 JGE589916 JQA589916 JZW589916 KJS589916 KTO589916 LDK589916 LNG589916 LXC589916 MGY589916 MQU589916 NAQ589916 NKM589916 NUI589916 OEE589916 OOA589916 OXW589916 PHS589916 PRO589916 QBK589916 QLG589916 QVC589916 REY589916 ROU589916 RYQ589916 SIM589916 SSI589916 TCE589916 TMA589916 TVW589916 UFS589916 UPO589916 UZK589916 VJG589916 VTC589916 WCY589916 WMU589916 WWQ589916 AI655383 KE655452 UA655452 ADW655452 ANS655452 AXO655452 BHK655452 BRG655452 CBC655452 CKY655452 CUU655452 DEQ655452 DOM655452 DYI655452 EIE655452 ESA655452 FBW655452 FLS655452 FVO655452 GFK655452 GPG655452 GZC655452 HIY655452 HSU655452 ICQ655452 IMM655452 IWI655452 JGE655452 JQA655452 JZW655452 KJS655452 KTO655452 LDK655452 LNG655452 LXC655452 MGY655452 MQU655452 NAQ655452 NKM655452 NUI655452 OEE655452 OOA655452 OXW655452 PHS655452 PRO655452 QBK655452 QLG655452 QVC655452 REY655452 ROU655452 RYQ655452 SIM655452 SSI655452 TCE655452 TMA655452 TVW655452 UFS655452 UPO655452 UZK655452 VJG655452 VTC655452 WCY655452 WMU655452 WWQ655452 AI720919 KE720988 UA720988 ADW720988 ANS720988 AXO720988 BHK720988 BRG720988 CBC720988 CKY720988 CUU720988 DEQ720988 DOM720988 DYI720988 EIE720988 ESA720988 FBW720988 FLS720988 FVO720988 GFK720988 GPG720988 GZC720988 HIY720988 HSU720988 ICQ720988 IMM720988 IWI720988 JGE720988 JQA720988 JZW720988 KJS720988 KTO720988 LDK720988 LNG720988 LXC720988 MGY720988 MQU720988 NAQ720988 NKM720988 NUI720988 OEE720988 OOA720988 OXW720988 PHS720988 PRO720988 QBK720988 QLG720988 QVC720988 REY720988 ROU720988 RYQ720988 SIM720988 SSI720988 TCE720988 TMA720988 TVW720988 UFS720988 UPO720988 UZK720988 VJG720988 VTC720988 WCY720988 WMU720988 WWQ720988 AI786455 KE786524 UA786524 ADW786524 ANS786524 AXO786524 BHK786524 BRG786524 CBC786524 CKY786524 CUU786524 DEQ786524 DOM786524 DYI786524 EIE786524 ESA786524 FBW786524 FLS786524 FVO786524 GFK786524 GPG786524 GZC786524 HIY786524 HSU786524 ICQ786524 IMM786524 IWI786524 JGE786524 JQA786524 JZW786524 KJS786524 KTO786524 LDK786524 LNG786524 LXC786524 MGY786524 MQU786524 NAQ786524 NKM786524 NUI786524 OEE786524 OOA786524 OXW786524 PHS786524 PRO786524 QBK786524 QLG786524 QVC786524 REY786524 ROU786524 RYQ786524 SIM786524 SSI786524 TCE786524 TMA786524 TVW786524 UFS786524 UPO786524 UZK786524 VJG786524 VTC786524 WCY786524 WMU786524 WWQ786524 AI851991 KE852060 UA852060 ADW852060 ANS852060 AXO852060 BHK852060 BRG852060 CBC852060 CKY852060 CUU852060 DEQ852060 DOM852060 DYI852060 EIE852060 ESA852060 FBW852060 FLS852060 FVO852060 GFK852060 GPG852060 GZC852060 HIY852060 HSU852060 ICQ852060 IMM852060 IWI852060 JGE852060 JQA852060 JZW852060 KJS852060 KTO852060 LDK852060 LNG852060 LXC852060 MGY852060 MQU852060 NAQ852060 NKM852060 NUI852060 OEE852060 OOA852060 OXW852060 PHS852060 PRO852060 QBK852060 QLG852060 QVC852060 REY852060 ROU852060 RYQ852060 SIM852060 SSI852060 TCE852060 TMA852060 TVW852060 UFS852060 UPO852060 UZK852060 VJG852060 VTC852060 WCY852060 WMU852060 WWQ852060 AI917527 KE917596 UA917596 ADW917596 ANS917596 AXO917596 BHK917596 BRG917596 CBC917596 CKY917596 CUU917596 DEQ917596 DOM917596 DYI917596 EIE917596 ESA917596 FBW917596 FLS917596 FVO917596 GFK917596 GPG917596 GZC917596 HIY917596 HSU917596 ICQ917596 IMM917596 IWI917596 JGE917596 JQA917596 JZW917596 KJS917596 KTO917596 LDK917596 LNG917596 LXC917596 MGY917596 MQU917596 NAQ917596 NKM917596 NUI917596 OEE917596 OOA917596 OXW917596 PHS917596 PRO917596 QBK917596 QLG917596 QVC917596 REY917596 ROU917596 RYQ917596 SIM917596 SSI917596 TCE917596 TMA917596 TVW917596 UFS917596 UPO917596 UZK917596 VJG917596 VTC917596 WCY917596 WMU917596 WWQ917596 AI983063 KE983132 UA983132 ADW983132 ANS983132 AXO983132 BHK983132 BRG983132 CBC983132 CKY983132 CUU983132 DEQ983132 DOM983132 DYI983132 EIE983132 ESA983132 FBW983132 FLS983132 FVO983132 GFK983132 GPG983132 GZC983132 HIY983132 HSU983132 ICQ983132 IMM983132 IWI983132 JGE983132 JQA983132 JZW983132 KJS983132 KTO983132 LDK983132 LNG983132 LXC983132 MGY983132 MQU983132 NAQ983132 NKM983132 NUI983132 OEE983132 OOA983132 OXW983132 PHS983132 PRO983132 QBK983132 QLG983132 QVC983132 REY983132 ROU983132 RYQ983132 SIM983132 SSI983132 TCE983132 TMA983132 TVW983132 UFS983132 UPO983132 UZK983132 VJG983132 VTC983132 WCY983132 WMU983132 WWQ983132 AI83 KE83 UA83 ADW83 ANS83 AXO83 BHK83 BRG83 CBC83 CKY83 CUU83 DEQ83 DOM83 DYI83 EIE83 ESA83 FBW83 FLS83 FVO83 GFK83 GPG83 GZC83 HIY83 HSU83 ICQ83 IMM83 IWI83 JGE83 JQA83 JZW83 KJS83 KTO83 LDK83 LNG83 LXC83 MGY83 MQU83 NAQ83 NKM83 NUI83 OEE83 OOA83 OXW83 PHS83 PRO83 QBK83 QLG83 QVC83 REY83 ROU83 RYQ83 SIM83 SSI83 TCE83 TMA83 TVW83 UFS83 UPO83 UZK83 VJG83 VTC83 WCY83 WMU83 WWQ83 AI65551 KE65620 UA65620 ADW65620 ANS65620 AXO65620 BHK65620 BRG65620 CBC65620 CKY65620 CUU65620 DEQ65620 DOM65620 DYI65620 EIE65620 ESA65620 FBW65620 FLS65620 FVO65620 GFK65620 GPG65620 GZC65620 HIY65620 HSU65620 ICQ65620 IMM65620 IWI65620 JGE65620 JQA65620 JZW65620 KJS65620 KTO65620 LDK65620 LNG65620 LXC65620 MGY65620 MQU65620 NAQ65620 NKM65620 NUI65620 OEE65620 OOA65620 OXW65620 PHS65620 PRO65620 QBK65620 QLG65620 QVC65620 REY65620 ROU65620 RYQ65620 SIM65620 SSI65620 TCE65620 TMA65620 TVW65620 UFS65620 UPO65620 UZK65620 VJG65620 VTC65620 WCY65620 WMU65620 WWQ65620 AI131087 KE131156 UA131156 ADW131156 ANS131156 AXO131156 BHK131156 BRG131156 CBC131156 CKY131156 CUU131156 DEQ131156 DOM131156 DYI131156 EIE131156 ESA131156 FBW131156 FLS131156 FVO131156 GFK131156 GPG131156 GZC131156 HIY131156 HSU131156 ICQ131156 IMM131156 IWI131156 JGE131156 JQA131156 JZW131156 KJS131156 KTO131156 LDK131156 LNG131156 LXC131156 MGY131156 MQU131156 NAQ131156 NKM131156 NUI131156 OEE131156 OOA131156 OXW131156 PHS131156 PRO131156 QBK131156 QLG131156 QVC131156 REY131156 ROU131156 RYQ131156 SIM131156 SSI131156 TCE131156 TMA131156 TVW131156 UFS131156 UPO131156 UZK131156 VJG131156 VTC131156 WCY131156 WMU131156 WWQ131156 AI196623 KE196692 UA196692 ADW196692 ANS196692 AXO196692 BHK196692 BRG196692 CBC196692 CKY196692 CUU196692 DEQ196692 DOM196692 DYI196692 EIE196692 ESA196692 FBW196692 FLS196692 FVO196692 GFK196692 GPG196692 GZC196692 HIY196692 HSU196692 ICQ196692 IMM196692 IWI196692 JGE196692 JQA196692 JZW196692 KJS196692 KTO196692 LDK196692 LNG196692 LXC196692 MGY196692 MQU196692 NAQ196692 NKM196692 NUI196692 OEE196692 OOA196692 OXW196692 PHS196692 PRO196692 QBK196692 QLG196692 QVC196692 REY196692 ROU196692 RYQ196692 SIM196692 SSI196692 TCE196692 TMA196692 TVW196692 UFS196692 UPO196692 UZK196692 VJG196692 VTC196692 WCY196692 WMU196692 WWQ196692 AI262159 KE262228 UA262228 ADW262228 ANS262228 AXO262228 BHK262228 BRG262228 CBC262228 CKY262228 CUU262228 DEQ262228 DOM262228 DYI262228 EIE262228 ESA262228 FBW262228 FLS262228 FVO262228 GFK262228 GPG262228 GZC262228 HIY262228 HSU262228 ICQ262228 IMM262228 IWI262228 JGE262228 JQA262228 JZW262228 KJS262228 KTO262228 LDK262228 LNG262228 LXC262228 MGY262228 MQU262228 NAQ262228 NKM262228 NUI262228 OEE262228 OOA262228 OXW262228 PHS262228 PRO262228 QBK262228 QLG262228 QVC262228 REY262228 ROU262228 RYQ262228 SIM262228 SSI262228 TCE262228 TMA262228 TVW262228 UFS262228 UPO262228 UZK262228 VJG262228 VTC262228 WCY262228 WMU262228 WWQ262228 AI327695 KE327764 UA327764 ADW327764 ANS327764 AXO327764 BHK327764 BRG327764 CBC327764 CKY327764 CUU327764 DEQ327764 DOM327764 DYI327764 EIE327764 ESA327764 FBW327764 FLS327764 FVO327764 GFK327764 GPG327764 GZC327764 HIY327764 HSU327764 ICQ327764 IMM327764 IWI327764 JGE327764 JQA327764 JZW327764 KJS327764 KTO327764 LDK327764 LNG327764 LXC327764 MGY327764 MQU327764 NAQ327764 NKM327764 NUI327764 OEE327764 OOA327764 OXW327764 PHS327764 PRO327764 QBK327764 QLG327764 QVC327764 REY327764 ROU327764 RYQ327764 SIM327764 SSI327764 TCE327764 TMA327764 TVW327764 UFS327764 UPO327764 UZK327764 VJG327764 VTC327764 WCY327764 WMU327764 WWQ327764 AI393231 KE393300 UA393300 ADW393300 ANS393300 AXO393300 BHK393300 BRG393300 CBC393300 CKY393300 CUU393300 DEQ393300 DOM393300 DYI393300 EIE393300 ESA393300 FBW393300 FLS393300 FVO393300 GFK393300 GPG393300 GZC393300 HIY393300 HSU393300 ICQ393300 IMM393300 IWI393300 JGE393300 JQA393300 JZW393300 KJS393300 KTO393300 LDK393300 LNG393300 LXC393300 MGY393300 MQU393300 NAQ393300 NKM393300 NUI393300 OEE393300 OOA393300 OXW393300 PHS393300 PRO393300 QBK393300 QLG393300 QVC393300 REY393300 ROU393300 RYQ393300 SIM393300 SSI393300 TCE393300 TMA393300 TVW393300 UFS393300 UPO393300 UZK393300 VJG393300 VTC393300 WCY393300 WMU393300 WWQ393300 AI458767 KE458836 UA458836 ADW458836 ANS458836 AXO458836 BHK458836 BRG458836 CBC458836 CKY458836 CUU458836 DEQ458836 DOM458836 DYI458836 EIE458836 ESA458836 FBW458836 FLS458836 FVO458836 GFK458836 GPG458836 GZC458836 HIY458836 HSU458836 ICQ458836 IMM458836 IWI458836 JGE458836 JQA458836 JZW458836 KJS458836 KTO458836 LDK458836 LNG458836 LXC458836 MGY458836 MQU458836 NAQ458836 NKM458836 NUI458836 OEE458836 OOA458836 OXW458836 PHS458836 PRO458836 QBK458836 QLG458836 QVC458836 REY458836 ROU458836 RYQ458836 SIM458836 SSI458836 TCE458836 TMA458836 TVW458836 UFS458836 UPO458836 UZK458836 VJG458836 VTC458836 WCY458836 WMU458836 WWQ458836 AI524303 KE524372 UA524372 ADW524372 ANS524372 AXO524372 BHK524372 BRG524372 CBC524372 CKY524372 CUU524372 DEQ524372 DOM524372 DYI524372 EIE524372 ESA524372 FBW524372 FLS524372 FVO524372 GFK524372 GPG524372 GZC524372 HIY524372 HSU524372 ICQ524372 IMM524372 IWI524372 JGE524372 JQA524372 JZW524372 KJS524372 KTO524372 LDK524372 LNG524372 LXC524372 MGY524372 MQU524372 NAQ524372 NKM524372 NUI524372 OEE524372 OOA524372 OXW524372 PHS524372 PRO524372 QBK524372 QLG524372 QVC524372 REY524372 ROU524372 RYQ524372 SIM524372 SSI524372 TCE524372 TMA524372 TVW524372 UFS524372 UPO524372 UZK524372 VJG524372 VTC524372 WCY524372 WMU524372 WWQ524372 AI589839 KE589908 UA589908 ADW589908 ANS589908 AXO589908 BHK589908 BRG589908 CBC589908 CKY589908 CUU589908 DEQ589908 DOM589908 DYI589908 EIE589908 ESA589908 FBW589908 FLS589908 FVO589908 GFK589908 GPG589908 GZC589908 HIY589908 HSU589908 ICQ589908 IMM589908 IWI589908 JGE589908 JQA589908 JZW589908 KJS589908 KTO589908 LDK589908 LNG589908 LXC589908 MGY589908 MQU589908 NAQ589908 NKM589908 NUI589908 OEE589908 OOA589908 OXW589908 PHS589908 PRO589908 QBK589908 QLG589908 QVC589908 REY589908 ROU589908 RYQ589908 SIM589908 SSI589908 TCE589908 TMA589908 TVW589908 UFS589908 UPO589908 UZK589908 VJG589908 VTC589908 WCY589908 WMU589908 WWQ589908 AI655375 KE655444 UA655444 ADW655444 ANS655444 AXO655444 BHK655444 BRG655444 CBC655444 CKY655444 CUU655444 DEQ655444 DOM655444 DYI655444 EIE655444 ESA655444 FBW655444 FLS655444 FVO655444 GFK655444 GPG655444 GZC655444 HIY655444 HSU655444 ICQ655444 IMM655444 IWI655444 JGE655444 JQA655444 JZW655444 KJS655444 KTO655444 LDK655444 LNG655444 LXC655444 MGY655444 MQU655444 NAQ655444 NKM655444 NUI655444 OEE655444 OOA655444 OXW655444 PHS655444 PRO655444 QBK655444 QLG655444 QVC655444 REY655444 ROU655444 RYQ655444 SIM655444 SSI655444 TCE655444 TMA655444 TVW655444 UFS655444 UPO655444 UZK655444 VJG655444 VTC655444 WCY655444 WMU655444 WWQ655444 AI720911 KE720980 UA720980 ADW720980 ANS720980 AXO720980 BHK720980 BRG720980 CBC720980 CKY720980 CUU720980 DEQ720980 DOM720980 DYI720980 EIE720980 ESA720980 FBW720980 FLS720980 FVO720980 GFK720980 GPG720980 GZC720980 HIY720980 HSU720980 ICQ720980 IMM720980 IWI720980 JGE720980 JQA720980 JZW720980 KJS720980 KTO720980 LDK720980 LNG720980 LXC720980 MGY720980 MQU720980 NAQ720980 NKM720980 NUI720980 OEE720980 OOA720980 OXW720980 PHS720980 PRO720980 QBK720980 QLG720980 QVC720980 REY720980 ROU720980 RYQ720980 SIM720980 SSI720980 TCE720980 TMA720980 TVW720980 UFS720980 UPO720980 UZK720980 VJG720980 VTC720980 WCY720980 WMU720980 WWQ720980 AI786447 KE786516 UA786516 ADW786516 ANS786516 AXO786516 BHK786516 BRG786516 CBC786516 CKY786516 CUU786516 DEQ786516 DOM786516 DYI786516 EIE786516 ESA786516 FBW786516 FLS786516 FVO786516 GFK786516 GPG786516 GZC786516 HIY786516 HSU786516 ICQ786516 IMM786516 IWI786516 JGE786516 JQA786516 JZW786516 KJS786516 KTO786516 LDK786516 LNG786516 LXC786516 MGY786516 MQU786516 NAQ786516 NKM786516 NUI786516 OEE786516 OOA786516 OXW786516 PHS786516 PRO786516 QBK786516 QLG786516 QVC786516 REY786516 ROU786516 RYQ786516 SIM786516 SSI786516 TCE786516 TMA786516 TVW786516 UFS786516 UPO786516 UZK786516 VJG786516 VTC786516 WCY786516 WMU786516 WWQ786516 AI851983 KE852052 UA852052 ADW852052 ANS852052 AXO852052 BHK852052 BRG852052 CBC852052 CKY852052 CUU852052 DEQ852052 DOM852052 DYI852052 EIE852052 ESA852052 FBW852052 FLS852052 FVO852052 GFK852052 GPG852052 GZC852052 HIY852052 HSU852052 ICQ852052 IMM852052 IWI852052 JGE852052 JQA852052 JZW852052 KJS852052 KTO852052 LDK852052 LNG852052 LXC852052 MGY852052 MQU852052 NAQ852052 NKM852052 NUI852052 OEE852052 OOA852052 OXW852052 PHS852052 PRO852052 QBK852052 QLG852052 QVC852052 REY852052 ROU852052 RYQ852052 SIM852052 SSI852052 TCE852052 TMA852052 TVW852052 UFS852052 UPO852052 UZK852052 VJG852052 VTC852052 WCY852052 WMU852052 WWQ852052 AI917519 KE917588 UA917588 ADW917588 ANS917588 AXO917588 BHK917588 BRG917588 CBC917588 CKY917588 CUU917588 DEQ917588 DOM917588 DYI917588 EIE917588 ESA917588 FBW917588 FLS917588 FVO917588 GFK917588 GPG917588 GZC917588 HIY917588 HSU917588 ICQ917588 IMM917588 IWI917588 JGE917588 JQA917588 JZW917588 KJS917588 KTO917588 LDK917588 LNG917588 LXC917588 MGY917588 MQU917588 NAQ917588 NKM917588 NUI917588 OEE917588 OOA917588 OXW917588 PHS917588 PRO917588 QBK917588 QLG917588 QVC917588 REY917588 ROU917588 RYQ917588 SIM917588 SSI917588 TCE917588 TMA917588 TVW917588 UFS917588 UPO917588 UZK917588 VJG917588 VTC917588 WCY917588 WMU917588 WWQ917588 AI983055 KE983124 UA983124 ADW983124 ANS983124 AXO983124 BHK983124 BRG983124 CBC983124 CKY983124 CUU983124 DEQ983124 DOM983124 DYI983124 EIE983124 ESA983124 FBW983124 FLS983124 FVO983124 GFK983124 GPG983124 GZC983124 HIY983124 HSU983124 ICQ983124 IMM983124 IWI983124 JGE983124 JQA983124 JZW983124 KJS983124 KTO983124 LDK983124 LNG983124 LXC983124 MGY983124 MQU983124 NAQ983124 NKM983124 NUI983124 OEE983124 OOA983124 OXW983124 PHS983124 PRO983124 QBK983124 QLG983124 QVC983124 REY983124 ROU983124 RYQ983124 SIM983124 SSI983124 TCE983124 TMA983124 TVW983124 UFS983124 UPO983124 UZK983124 VJG983124 VTC983124 WCY983124 WMU983124 WWQ983124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AI65542 KE65611 UA65611 ADW65611 ANS65611 AXO65611 BHK65611 BRG65611 CBC65611 CKY65611 CUU65611 DEQ65611 DOM65611 DYI65611 EIE65611 ESA65611 FBW65611 FLS65611 FVO65611 GFK65611 GPG65611 GZC65611 HIY65611 HSU65611 ICQ65611 IMM65611 IWI65611 JGE65611 JQA65611 JZW65611 KJS65611 KTO65611 LDK65611 LNG65611 LXC65611 MGY65611 MQU65611 NAQ65611 NKM65611 NUI65611 OEE65611 OOA65611 OXW65611 PHS65611 PRO65611 QBK65611 QLG65611 QVC65611 REY65611 ROU65611 RYQ65611 SIM65611 SSI65611 TCE65611 TMA65611 TVW65611 UFS65611 UPO65611 UZK65611 VJG65611 VTC65611 WCY65611 WMU65611 WWQ65611 AI131078 KE131147 UA131147 ADW131147 ANS131147 AXO131147 BHK131147 BRG131147 CBC131147 CKY131147 CUU131147 DEQ131147 DOM131147 DYI131147 EIE131147 ESA131147 FBW131147 FLS131147 FVO131147 GFK131147 GPG131147 GZC131147 HIY131147 HSU131147 ICQ131147 IMM131147 IWI131147 JGE131147 JQA131147 JZW131147 KJS131147 KTO131147 LDK131147 LNG131147 LXC131147 MGY131147 MQU131147 NAQ131147 NKM131147 NUI131147 OEE131147 OOA131147 OXW131147 PHS131147 PRO131147 QBK131147 QLG131147 QVC131147 REY131147 ROU131147 RYQ131147 SIM131147 SSI131147 TCE131147 TMA131147 TVW131147 UFS131147 UPO131147 UZK131147 VJG131147 VTC131147 WCY131147 WMU131147 WWQ131147 AI196614 KE196683 UA196683 ADW196683 ANS196683 AXO196683 BHK196683 BRG196683 CBC196683 CKY196683 CUU196683 DEQ196683 DOM196683 DYI196683 EIE196683 ESA196683 FBW196683 FLS196683 FVO196683 GFK196683 GPG196683 GZC196683 HIY196683 HSU196683 ICQ196683 IMM196683 IWI196683 JGE196683 JQA196683 JZW196683 KJS196683 KTO196683 LDK196683 LNG196683 LXC196683 MGY196683 MQU196683 NAQ196683 NKM196683 NUI196683 OEE196683 OOA196683 OXW196683 PHS196683 PRO196683 QBK196683 QLG196683 QVC196683 REY196683 ROU196683 RYQ196683 SIM196683 SSI196683 TCE196683 TMA196683 TVW196683 UFS196683 UPO196683 UZK196683 VJG196683 VTC196683 WCY196683 WMU196683 WWQ196683 AI262150 KE262219 UA262219 ADW262219 ANS262219 AXO262219 BHK262219 BRG262219 CBC262219 CKY262219 CUU262219 DEQ262219 DOM262219 DYI262219 EIE262219 ESA262219 FBW262219 FLS262219 FVO262219 GFK262219 GPG262219 GZC262219 HIY262219 HSU262219 ICQ262219 IMM262219 IWI262219 JGE262219 JQA262219 JZW262219 KJS262219 KTO262219 LDK262219 LNG262219 LXC262219 MGY262219 MQU262219 NAQ262219 NKM262219 NUI262219 OEE262219 OOA262219 OXW262219 PHS262219 PRO262219 QBK262219 QLG262219 QVC262219 REY262219 ROU262219 RYQ262219 SIM262219 SSI262219 TCE262219 TMA262219 TVW262219 UFS262219 UPO262219 UZK262219 VJG262219 VTC262219 WCY262219 WMU262219 WWQ262219 AI327686 KE327755 UA327755 ADW327755 ANS327755 AXO327755 BHK327755 BRG327755 CBC327755 CKY327755 CUU327755 DEQ327755 DOM327755 DYI327755 EIE327755 ESA327755 FBW327755 FLS327755 FVO327755 GFK327755 GPG327755 GZC327755 HIY327755 HSU327755 ICQ327755 IMM327755 IWI327755 JGE327755 JQA327755 JZW327755 KJS327755 KTO327755 LDK327755 LNG327755 LXC327755 MGY327755 MQU327755 NAQ327755 NKM327755 NUI327755 OEE327755 OOA327755 OXW327755 PHS327755 PRO327755 QBK327755 QLG327755 QVC327755 REY327755 ROU327755 RYQ327755 SIM327755 SSI327755 TCE327755 TMA327755 TVW327755 UFS327755 UPO327755 UZK327755 VJG327755 VTC327755 WCY327755 WMU327755 WWQ327755 AI393222 KE393291 UA393291 ADW393291 ANS393291 AXO393291 BHK393291 BRG393291 CBC393291 CKY393291 CUU393291 DEQ393291 DOM393291 DYI393291 EIE393291 ESA393291 FBW393291 FLS393291 FVO393291 GFK393291 GPG393291 GZC393291 HIY393291 HSU393291 ICQ393291 IMM393291 IWI393291 JGE393291 JQA393291 JZW393291 KJS393291 KTO393291 LDK393291 LNG393291 LXC393291 MGY393291 MQU393291 NAQ393291 NKM393291 NUI393291 OEE393291 OOA393291 OXW393291 PHS393291 PRO393291 QBK393291 QLG393291 QVC393291 REY393291 ROU393291 RYQ393291 SIM393291 SSI393291 TCE393291 TMA393291 TVW393291 UFS393291 UPO393291 UZK393291 VJG393291 VTC393291 WCY393291 WMU393291 WWQ393291 AI458758 KE458827 UA458827 ADW458827 ANS458827 AXO458827 BHK458827 BRG458827 CBC458827 CKY458827 CUU458827 DEQ458827 DOM458827 DYI458827 EIE458827 ESA458827 FBW458827 FLS458827 FVO458827 GFK458827 GPG458827 GZC458827 HIY458827 HSU458827 ICQ458827 IMM458827 IWI458827 JGE458827 JQA458827 JZW458827 KJS458827 KTO458827 LDK458827 LNG458827 LXC458827 MGY458827 MQU458827 NAQ458827 NKM458827 NUI458827 OEE458827 OOA458827 OXW458827 PHS458827 PRO458827 QBK458827 QLG458827 QVC458827 REY458827 ROU458827 RYQ458827 SIM458827 SSI458827 TCE458827 TMA458827 TVW458827 UFS458827 UPO458827 UZK458827 VJG458827 VTC458827 WCY458827 WMU458827 WWQ458827 AI524294 KE524363 UA524363 ADW524363 ANS524363 AXO524363 BHK524363 BRG524363 CBC524363 CKY524363 CUU524363 DEQ524363 DOM524363 DYI524363 EIE524363 ESA524363 FBW524363 FLS524363 FVO524363 GFK524363 GPG524363 GZC524363 HIY524363 HSU524363 ICQ524363 IMM524363 IWI524363 JGE524363 JQA524363 JZW524363 KJS524363 KTO524363 LDK524363 LNG524363 LXC524363 MGY524363 MQU524363 NAQ524363 NKM524363 NUI524363 OEE524363 OOA524363 OXW524363 PHS524363 PRO524363 QBK524363 QLG524363 QVC524363 REY524363 ROU524363 RYQ524363 SIM524363 SSI524363 TCE524363 TMA524363 TVW524363 UFS524363 UPO524363 UZK524363 VJG524363 VTC524363 WCY524363 WMU524363 WWQ524363 AI589830 KE589899 UA589899 ADW589899 ANS589899 AXO589899 BHK589899 BRG589899 CBC589899 CKY589899 CUU589899 DEQ589899 DOM589899 DYI589899 EIE589899 ESA589899 FBW589899 FLS589899 FVO589899 GFK589899 GPG589899 GZC589899 HIY589899 HSU589899 ICQ589899 IMM589899 IWI589899 JGE589899 JQA589899 JZW589899 KJS589899 KTO589899 LDK589899 LNG589899 LXC589899 MGY589899 MQU589899 NAQ589899 NKM589899 NUI589899 OEE589899 OOA589899 OXW589899 PHS589899 PRO589899 QBK589899 QLG589899 QVC589899 REY589899 ROU589899 RYQ589899 SIM589899 SSI589899 TCE589899 TMA589899 TVW589899 UFS589899 UPO589899 UZK589899 VJG589899 VTC589899 WCY589899 WMU589899 WWQ589899 AI655366 KE655435 UA655435 ADW655435 ANS655435 AXO655435 BHK655435 BRG655435 CBC655435 CKY655435 CUU655435 DEQ655435 DOM655435 DYI655435 EIE655435 ESA655435 FBW655435 FLS655435 FVO655435 GFK655435 GPG655435 GZC655435 HIY655435 HSU655435 ICQ655435 IMM655435 IWI655435 JGE655435 JQA655435 JZW655435 KJS655435 KTO655435 LDK655435 LNG655435 LXC655435 MGY655435 MQU655435 NAQ655435 NKM655435 NUI655435 OEE655435 OOA655435 OXW655435 PHS655435 PRO655435 QBK655435 QLG655435 QVC655435 REY655435 ROU655435 RYQ655435 SIM655435 SSI655435 TCE655435 TMA655435 TVW655435 UFS655435 UPO655435 UZK655435 VJG655435 VTC655435 WCY655435 WMU655435 WWQ655435 AI720902 KE720971 UA720971 ADW720971 ANS720971 AXO720971 BHK720971 BRG720971 CBC720971 CKY720971 CUU720971 DEQ720971 DOM720971 DYI720971 EIE720971 ESA720971 FBW720971 FLS720971 FVO720971 GFK720971 GPG720971 GZC720971 HIY720971 HSU720971 ICQ720971 IMM720971 IWI720971 JGE720971 JQA720971 JZW720971 KJS720971 KTO720971 LDK720971 LNG720971 LXC720971 MGY720971 MQU720971 NAQ720971 NKM720971 NUI720971 OEE720971 OOA720971 OXW720971 PHS720971 PRO720971 QBK720971 QLG720971 QVC720971 REY720971 ROU720971 RYQ720971 SIM720971 SSI720971 TCE720971 TMA720971 TVW720971 UFS720971 UPO720971 UZK720971 VJG720971 VTC720971 WCY720971 WMU720971 WWQ720971 AI786438 KE786507 UA786507 ADW786507 ANS786507 AXO786507 BHK786507 BRG786507 CBC786507 CKY786507 CUU786507 DEQ786507 DOM786507 DYI786507 EIE786507 ESA786507 FBW786507 FLS786507 FVO786507 GFK786507 GPG786507 GZC786507 HIY786507 HSU786507 ICQ786507 IMM786507 IWI786507 JGE786507 JQA786507 JZW786507 KJS786507 KTO786507 LDK786507 LNG786507 LXC786507 MGY786507 MQU786507 NAQ786507 NKM786507 NUI786507 OEE786507 OOA786507 OXW786507 PHS786507 PRO786507 QBK786507 QLG786507 QVC786507 REY786507 ROU786507 RYQ786507 SIM786507 SSI786507 TCE786507 TMA786507 TVW786507 UFS786507 UPO786507 UZK786507 VJG786507 VTC786507 WCY786507 WMU786507 WWQ786507 AI851974 KE852043 UA852043 ADW852043 ANS852043 AXO852043 BHK852043 BRG852043 CBC852043 CKY852043 CUU852043 DEQ852043 DOM852043 DYI852043 EIE852043 ESA852043 FBW852043 FLS852043 FVO852043 GFK852043 GPG852043 GZC852043 HIY852043 HSU852043 ICQ852043 IMM852043 IWI852043 JGE852043 JQA852043 JZW852043 KJS852043 KTO852043 LDK852043 LNG852043 LXC852043 MGY852043 MQU852043 NAQ852043 NKM852043 NUI852043 OEE852043 OOA852043 OXW852043 PHS852043 PRO852043 QBK852043 QLG852043 QVC852043 REY852043 ROU852043 RYQ852043 SIM852043 SSI852043 TCE852043 TMA852043 TVW852043 UFS852043 UPO852043 UZK852043 VJG852043 VTC852043 WCY852043 WMU852043 WWQ852043 AI917510 KE917579 UA917579 ADW917579 ANS917579 AXO917579 BHK917579 BRG917579 CBC917579 CKY917579 CUU917579 DEQ917579 DOM917579 DYI917579 EIE917579 ESA917579 FBW917579 FLS917579 FVO917579 GFK917579 GPG917579 GZC917579 HIY917579 HSU917579 ICQ917579 IMM917579 IWI917579 JGE917579 JQA917579 JZW917579 KJS917579 KTO917579 LDK917579 LNG917579 LXC917579 MGY917579 MQU917579 NAQ917579 NKM917579 NUI917579 OEE917579 OOA917579 OXW917579 PHS917579 PRO917579 QBK917579 QLG917579 QVC917579 REY917579 ROU917579 RYQ917579 SIM917579 SSI917579 TCE917579 TMA917579 TVW917579 UFS917579 UPO917579 UZK917579 VJG917579 VTC917579 WCY917579 WMU917579 WWQ917579 AI983046 KE983115 UA983115 ADW983115 ANS983115 AXO983115 BHK983115 BRG983115 CBC983115 CKY983115 CUU983115 DEQ983115 DOM983115 DYI983115 EIE983115 ESA983115 FBW983115 FLS983115 FVO983115 GFK983115 GPG983115 GZC983115 HIY983115 HSU983115 ICQ983115 IMM983115 IWI983115 JGE983115 JQA983115 JZW983115 KJS983115 KTO983115 LDK983115 LNG983115 LXC983115 MGY983115 MQU983115 NAQ983115 NKM983115 NUI983115 OEE983115 OOA983115 OXW983115 PHS983115 PRO983115 QBK983115 QLG983115 QVC983115 REY983115 ROU983115 RYQ983115 SIM983115 SSI983115 TCE983115 TMA983115 TVW983115 UFS983115 UPO983115 UZK983115 VJG983115 VTC983115 WCY983115 WMU983115 WWQ983115 AI65 KE65 UA65 ADW65 ANS65 AXO65 BHK65 BRG65 CBC65 CKY65 CUU65 DEQ65 DOM65 DYI65 EIE65 ESA65 FBW65 FLS65 FVO65 GFK65 GPG65 GZC65 HIY65 HSU65 ICQ65 IMM65 IWI65 JGE65 JQA65 JZW65 KJS65 KTO65 LDK65 LNG65 LXC65 MGY65 MQU65 NAQ65 NKM65 NUI65 OEE65 OOA65 OXW65 PHS65 PRO65 QBK65 QLG65 QVC65 REY65 ROU65 RYQ65 SIM65 SSI65 TCE65 TMA65 TVW65 UFS65 UPO65 UZK65 VJG65 VTC65 WCY65 WMU65 WWQ65 AI65533 KE65602 UA65602 ADW65602 ANS65602 AXO65602 BHK65602 BRG65602 CBC65602 CKY65602 CUU65602 DEQ65602 DOM65602 DYI65602 EIE65602 ESA65602 FBW65602 FLS65602 FVO65602 GFK65602 GPG65602 GZC65602 HIY65602 HSU65602 ICQ65602 IMM65602 IWI65602 JGE65602 JQA65602 JZW65602 KJS65602 KTO65602 LDK65602 LNG65602 LXC65602 MGY65602 MQU65602 NAQ65602 NKM65602 NUI65602 OEE65602 OOA65602 OXW65602 PHS65602 PRO65602 QBK65602 QLG65602 QVC65602 REY65602 ROU65602 RYQ65602 SIM65602 SSI65602 TCE65602 TMA65602 TVW65602 UFS65602 UPO65602 UZK65602 VJG65602 VTC65602 WCY65602 WMU65602 WWQ65602 AI131069 KE131138 UA131138 ADW131138 ANS131138 AXO131138 BHK131138 BRG131138 CBC131138 CKY131138 CUU131138 DEQ131138 DOM131138 DYI131138 EIE131138 ESA131138 FBW131138 FLS131138 FVO131138 GFK131138 GPG131138 GZC131138 HIY131138 HSU131138 ICQ131138 IMM131138 IWI131138 JGE131138 JQA131138 JZW131138 KJS131138 KTO131138 LDK131138 LNG131138 LXC131138 MGY131138 MQU131138 NAQ131138 NKM131138 NUI131138 OEE131138 OOA131138 OXW131138 PHS131138 PRO131138 QBK131138 QLG131138 QVC131138 REY131138 ROU131138 RYQ131138 SIM131138 SSI131138 TCE131138 TMA131138 TVW131138 UFS131138 UPO131138 UZK131138 VJG131138 VTC131138 WCY131138 WMU131138 WWQ131138 AI196605 KE196674 UA196674 ADW196674 ANS196674 AXO196674 BHK196674 BRG196674 CBC196674 CKY196674 CUU196674 DEQ196674 DOM196674 DYI196674 EIE196674 ESA196674 FBW196674 FLS196674 FVO196674 GFK196674 GPG196674 GZC196674 HIY196674 HSU196674 ICQ196674 IMM196674 IWI196674 JGE196674 JQA196674 JZW196674 KJS196674 KTO196674 LDK196674 LNG196674 LXC196674 MGY196674 MQU196674 NAQ196674 NKM196674 NUI196674 OEE196674 OOA196674 OXW196674 PHS196674 PRO196674 QBK196674 QLG196674 QVC196674 REY196674 ROU196674 RYQ196674 SIM196674 SSI196674 TCE196674 TMA196674 TVW196674 UFS196674 UPO196674 UZK196674 VJG196674 VTC196674 WCY196674 WMU196674 WWQ196674 AI262141 KE262210 UA262210 ADW262210 ANS262210 AXO262210 BHK262210 BRG262210 CBC262210 CKY262210 CUU262210 DEQ262210 DOM262210 DYI262210 EIE262210 ESA262210 FBW262210 FLS262210 FVO262210 GFK262210 GPG262210 GZC262210 HIY262210 HSU262210 ICQ262210 IMM262210 IWI262210 JGE262210 JQA262210 JZW262210 KJS262210 KTO262210 LDK262210 LNG262210 LXC262210 MGY262210 MQU262210 NAQ262210 NKM262210 NUI262210 OEE262210 OOA262210 OXW262210 PHS262210 PRO262210 QBK262210 QLG262210 QVC262210 REY262210 ROU262210 RYQ262210 SIM262210 SSI262210 TCE262210 TMA262210 TVW262210 UFS262210 UPO262210 UZK262210 VJG262210 VTC262210 WCY262210 WMU262210 WWQ262210 AI327677 KE327746 UA327746 ADW327746 ANS327746 AXO327746 BHK327746 BRG327746 CBC327746 CKY327746 CUU327746 DEQ327746 DOM327746 DYI327746 EIE327746 ESA327746 FBW327746 FLS327746 FVO327746 GFK327746 GPG327746 GZC327746 HIY327746 HSU327746 ICQ327746 IMM327746 IWI327746 JGE327746 JQA327746 JZW327746 KJS327746 KTO327746 LDK327746 LNG327746 LXC327746 MGY327746 MQU327746 NAQ327746 NKM327746 NUI327746 OEE327746 OOA327746 OXW327746 PHS327746 PRO327746 QBK327746 QLG327746 QVC327746 REY327746 ROU327746 RYQ327746 SIM327746 SSI327746 TCE327746 TMA327746 TVW327746 UFS327746 UPO327746 UZK327746 VJG327746 VTC327746 WCY327746 WMU327746 WWQ327746 AI393213 KE393282 UA393282 ADW393282 ANS393282 AXO393282 BHK393282 BRG393282 CBC393282 CKY393282 CUU393282 DEQ393282 DOM393282 DYI393282 EIE393282 ESA393282 FBW393282 FLS393282 FVO393282 GFK393282 GPG393282 GZC393282 HIY393282 HSU393282 ICQ393282 IMM393282 IWI393282 JGE393282 JQA393282 JZW393282 KJS393282 KTO393282 LDK393282 LNG393282 LXC393282 MGY393282 MQU393282 NAQ393282 NKM393282 NUI393282 OEE393282 OOA393282 OXW393282 PHS393282 PRO393282 QBK393282 QLG393282 QVC393282 REY393282 ROU393282 RYQ393282 SIM393282 SSI393282 TCE393282 TMA393282 TVW393282 UFS393282 UPO393282 UZK393282 VJG393282 VTC393282 WCY393282 WMU393282 WWQ393282 AI458749 KE458818 UA458818 ADW458818 ANS458818 AXO458818 BHK458818 BRG458818 CBC458818 CKY458818 CUU458818 DEQ458818 DOM458818 DYI458818 EIE458818 ESA458818 FBW458818 FLS458818 FVO458818 GFK458818 GPG458818 GZC458818 HIY458818 HSU458818 ICQ458818 IMM458818 IWI458818 JGE458818 JQA458818 JZW458818 KJS458818 KTO458818 LDK458818 LNG458818 LXC458818 MGY458818 MQU458818 NAQ458818 NKM458818 NUI458818 OEE458818 OOA458818 OXW458818 PHS458818 PRO458818 QBK458818 QLG458818 QVC458818 REY458818 ROU458818 RYQ458818 SIM458818 SSI458818 TCE458818 TMA458818 TVW458818 UFS458818 UPO458818 UZK458818 VJG458818 VTC458818 WCY458818 WMU458818 WWQ458818 AI524285 KE524354 UA524354 ADW524354 ANS524354 AXO524354 BHK524354 BRG524354 CBC524354 CKY524354 CUU524354 DEQ524354 DOM524354 DYI524354 EIE524354 ESA524354 FBW524354 FLS524354 FVO524354 GFK524354 GPG524354 GZC524354 HIY524354 HSU524354 ICQ524354 IMM524354 IWI524354 JGE524354 JQA524354 JZW524354 KJS524354 KTO524354 LDK524354 LNG524354 LXC524354 MGY524354 MQU524354 NAQ524354 NKM524354 NUI524354 OEE524354 OOA524354 OXW524354 PHS524354 PRO524354 QBK524354 QLG524354 QVC524354 REY524354 ROU524354 RYQ524354 SIM524354 SSI524354 TCE524354 TMA524354 TVW524354 UFS524354 UPO524354 UZK524354 VJG524354 VTC524354 WCY524354 WMU524354 WWQ524354 AI589821 KE589890 UA589890 ADW589890 ANS589890 AXO589890 BHK589890 BRG589890 CBC589890 CKY589890 CUU589890 DEQ589890 DOM589890 DYI589890 EIE589890 ESA589890 FBW589890 FLS589890 FVO589890 GFK589890 GPG589890 GZC589890 HIY589890 HSU589890 ICQ589890 IMM589890 IWI589890 JGE589890 JQA589890 JZW589890 KJS589890 KTO589890 LDK589890 LNG589890 LXC589890 MGY589890 MQU589890 NAQ589890 NKM589890 NUI589890 OEE589890 OOA589890 OXW589890 PHS589890 PRO589890 QBK589890 QLG589890 QVC589890 REY589890 ROU589890 RYQ589890 SIM589890 SSI589890 TCE589890 TMA589890 TVW589890 UFS589890 UPO589890 UZK589890 VJG589890 VTC589890 WCY589890 WMU589890 WWQ589890 AI655357 KE655426 UA655426 ADW655426 ANS655426 AXO655426 BHK655426 BRG655426 CBC655426 CKY655426 CUU655426 DEQ655426 DOM655426 DYI655426 EIE655426 ESA655426 FBW655426 FLS655426 FVO655426 GFK655426 GPG655426 GZC655426 HIY655426 HSU655426 ICQ655426 IMM655426 IWI655426 JGE655426 JQA655426 JZW655426 KJS655426 KTO655426 LDK655426 LNG655426 LXC655426 MGY655426 MQU655426 NAQ655426 NKM655426 NUI655426 OEE655426 OOA655426 OXW655426 PHS655426 PRO655426 QBK655426 QLG655426 QVC655426 REY655426 ROU655426 RYQ655426 SIM655426 SSI655426 TCE655426 TMA655426 TVW655426 UFS655426 UPO655426 UZK655426 VJG655426 VTC655426 WCY655426 WMU655426 WWQ655426 AI720893 KE720962 UA720962 ADW720962 ANS720962 AXO720962 BHK720962 BRG720962 CBC720962 CKY720962 CUU720962 DEQ720962 DOM720962 DYI720962 EIE720962 ESA720962 FBW720962 FLS720962 FVO720962 GFK720962 GPG720962 GZC720962 HIY720962 HSU720962 ICQ720962 IMM720962 IWI720962 JGE720962 JQA720962 JZW720962 KJS720962 KTO720962 LDK720962 LNG720962 LXC720962 MGY720962 MQU720962 NAQ720962 NKM720962 NUI720962 OEE720962 OOA720962 OXW720962 PHS720962 PRO720962 QBK720962 QLG720962 QVC720962 REY720962 ROU720962 RYQ720962 SIM720962 SSI720962 TCE720962 TMA720962 TVW720962 UFS720962 UPO720962 UZK720962 VJG720962 VTC720962 WCY720962 WMU720962 WWQ720962 AI786429 KE786498 UA786498 ADW786498 ANS786498 AXO786498 BHK786498 BRG786498 CBC786498 CKY786498 CUU786498 DEQ786498 DOM786498 DYI786498 EIE786498 ESA786498 FBW786498 FLS786498 FVO786498 GFK786498 GPG786498 GZC786498 HIY786498 HSU786498 ICQ786498 IMM786498 IWI786498 JGE786498 JQA786498 JZW786498 KJS786498 KTO786498 LDK786498 LNG786498 LXC786498 MGY786498 MQU786498 NAQ786498 NKM786498 NUI786498 OEE786498 OOA786498 OXW786498 PHS786498 PRO786498 QBK786498 QLG786498 QVC786498 REY786498 ROU786498 RYQ786498 SIM786498 SSI786498 TCE786498 TMA786498 TVW786498 UFS786498 UPO786498 UZK786498 VJG786498 VTC786498 WCY786498 WMU786498 WWQ786498 AI851965 KE852034 UA852034 ADW852034 ANS852034 AXO852034 BHK852034 BRG852034 CBC852034 CKY852034 CUU852034 DEQ852034 DOM852034 DYI852034 EIE852034 ESA852034 FBW852034 FLS852034 FVO852034 GFK852034 GPG852034 GZC852034 HIY852034 HSU852034 ICQ852034 IMM852034 IWI852034 JGE852034 JQA852034 JZW852034 KJS852034 KTO852034 LDK852034 LNG852034 LXC852034 MGY852034 MQU852034 NAQ852034 NKM852034 NUI852034 OEE852034 OOA852034 OXW852034 PHS852034 PRO852034 QBK852034 QLG852034 QVC852034 REY852034 ROU852034 RYQ852034 SIM852034 SSI852034 TCE852034 TMA852034 TVW852034 UFS852034 UPO852034 UZK852034 VJG852034 VTC852034 WCY852034 WMU852034 WWQ852034 AI917501 KE917570 UA917570 ADW917570 ANS917570 AXO917570 BHK917570 BRG917570 CBC917570 CKY917570 CUU917570 DEQ917570 DOM917570 DYI917570 EIE917570 ESA917570 FBW917570 FLS917570 FVO917570 GFK917570 GPG917570 GZC917570 HIY917570 HSU917570 ICQ917570 IMM917570 IWI917570 JGE917570 JQA917570 JZW917570 KJS917570 KTO917570 LDK917570 LNG917570 LXC917570 MGY917570 MQU917570 NAQ917570 NKM917570 NUI917570 OEE917570 OOA917570 OXW917570 PHS917570 PRO917570 QBK917570 QLG917570 QVC917570 REY917570 ROU917570 RYQ917570 SIM917570 SSI917570 TCE917570 TMA917570 TVW917570 UFS917570 UPO917570 UZK917570 VJG917570 VTC917570 WCY917570 WMU917570 WWQ917570 AI983037 KE983106 UA983106 ADW983106 ANS983106 AXO983106 BHK983106 BRG983106 CBC983106 CKY983106 CUU983106 DEQ983106 DOM983106 DYI983106 EIE983106 ESA983106 FBW983106 FLS983106 FVO983106 GFK983106 GPG983106 GZC983106 HIY983106 HSU983106 ICQ983106 IMM983106 IWI983106 JGE983106 JQA983106 JZW983106 KJS983106 KTO983106 LDK983106 LNG983106 LXC983106 MGY983106 MQU983106 NAQ983106 NKM983106 NUI983106 OEE983106 OOA983106 OXW983106 PHS983106 PRO983106 QBK983106 QLG983106 QVC983106 REY983106 ROU983106 RYQ983106 SIM983106 SSI983106 TCE983106 TMA983106 TVW983106 UFS983106 UPO983106 UZK983106 VJG983106 VTC983106 WCY983106 WMU983106 WWQ983106 AI63 KE63 UA63 ADW63 ANS63 AXO63 BHK63 BRG63 CBC63 CKY63 CUU63 DEQ63 DOM63 DYI63 EIE63 ESA63 FBW63 FLS63 FVO63 GFK63 GPG63 GZC63 HIY63 HSU63 ICQ63 IMM63 IWI63 JGE63 JQA63 JZW63 KJS63 KTO63 LDK63 LNG63 LXC63 MGY63 MQU63 NAQ63 NKM63 NUI63 OEE63 OOA63 OXW63 PHS63 PRO63 QBK63 QLG63 QVC63 REY63 ROU63 RYQ63 SIM63 SSI63 TCE63 TMA63 TVW63 UFS63 UPO63 UZK63 VJG63 VTC63 WCY63 WMU63 WWQ63 AI65531 KE65600 UA65600 ADW65600 ANS65600 AXO65600 BHK65600 BRG65600 CBC65600 CKY65600 CUU65600 DEQ65600 DOM65600 DYI65600 EIE65600 ESA65600 FBW65600 FLS65600 FVO65600 GFK65600 GPG65600 GZC65600 HIY65600 HSU65600 ICQ65600 IMM65600 IWI65600 JGE65600 JQA65600 JZW65600 KJS65600 KTO65600 LDK65600 LNG65600 LXC65600 MGY65600 MQU65600 NAQ65600 NKM65600 NUI65600 OEE65600 OOA65600 OXW65600 PHS65600 PRO65600 QBK65600 QLG65600 QVC65600 REY65600 ROU65600 RYQ65600 SIM65600 SSI65600 TCE65600 TMA65600 TVW65600 UFS65600 UPO65600 UZK65600 VJG65600 VTC65600 WCY65600 WMU65600 WWQ65600 AI131067 KE131136 UA131136 ADW131136 ANS131136 AXO131136 BHK131136 BRG131136 CBC131136 CKY131136 CUU131136 DEQ131136 DOM131136 DYI131136 EIE131136 ESA131136 FBW131136 FLS131136 FVO131136 GFK131136 GPG131136 GZC131136 HIY131136 HSU131136 ICQ131136 IMM131136 IWI131136 JGE131136 JQA131136 JZW131136 KJS131136 KTO131136 LDK131136 LNG131136 LXC131136 MGY131136 MQU131136 NAQ131136 NKM131136 NUI131136 OEE131136 OOA131136 OXW131136 PHS131136 PRO131136 QBK131136 QLG131136 QVC131136 REY131136 ROU131136 RYQ131136 SIM131136 SSI131136 TCE131136 TMA131136 TVW131136 UFS131136 UPO131136 UZK131136 VJG131136 VTC131136 WCY131136 WMU131136 WWQ131136 AI196603 KE196672 UA196672 ADW196672 ANS196672 AXO196672 BHK196672 BRG196672 CBC196672 CKY196672 CUU196672 DEQ196672 DOM196672 DYI196672 EIE196672 ESA196672 FBW196672 FLS196672 FVO196672 GFK196672 GPG196672 GZC196672 HIY196672 HSU196672 ICQ196672 IMM196672 IWI196672 JGE196672 JQA196672 JZW196672 KJS196672 KTO196672 LDK196672 LNG196672 LXC196672 MGY196672 MQU196672 NAQ196672 NKM196672 NUI196672 OEE196672 OOA196672 OXW196672 PHS196672 PRO196672 QBK196672 QLG196672 QVC196672 REY196672 ROU196672 RYQ196672 SIM196672 SSI196672 TCE196672 TMA196672 TVW196672 UFS196672 UPO196672 UZK196672 VJG196672 VTC196672 WCY196672 WMU196672 WWQ196672 AI262139 KE262208 UA262208 ADW262208 ANS262208 AXO262208 BHK262208 BRG262208 CBC262208 CKY262208 CUU262208 DEQ262208 DOM262208 DYI262208 EIE262208 ESA262208 FBW262208 FLS262208 FVO262208 GFK262208 GPG262208 GZC262208 HIY262208 HSU262208 ICQ262208 IMM262208 IWI262208 JGE262208 JQA262208 JZW262208 KJS262208 KTO262208 LDK262208 LNG262208 LXC262208 MGY262208 MQU262208 NAQ262208 NKM262208 NUI262208 OEE262208 OOA262208 OXW262208 PHS262208 PRO262208 QBK262208 QLG262208 QVC262208 REY262208 ROU262208 RYQ262208 SIM262208 SSI262208 TCE262208 TMA262208 TVW262208 UFS262208 UPO262208 UZK262208 VJG262208 VTC262208 WCY262208 WMU262208 WWQ262208 AI327675 KE327744 UA327744 ADW327744 ANS327744 AXO327744 BHK327744 BRG327744 CBC327744 CKY327744 CUU327744 DEQ327744 DOM327744 DYI327744 EIE327744 ESA327744 FBW327744 FLS327744 FVO327744 GFK327744 GPG327744 GZC327744 HIY327744 HSU327744 ICQ327744 IMM327744 IWI327744 JGE327744 JQA327744 JZW327744 KJS327744 KTO327744 LDK327744 LNG327744 LXC327744 MGY327744 MQU327744 NAQ327744 NKM327744 NUI327744 OEE327744 OOA327744 OXW327744 PHS327744 PRO327744 QBK327744 QLG327744 QVC327744 REY327744 ROU327744 RYQ327744 SIM327744 SSI327744 TCE327744 TMA327744 TVW327744 UFS327744 UPO327744 UZK327744 VJG327744 VTC327744 WCY327744 WMU327744 WWQ327744 AI393211 KE393280 UA393280 ADW393280 ANS393280 AXO393280 BHK393280 BRG393280 CBC393280 CKY393280 CUU393280 DEQ393280 DOM393280 DYI393280 EIE393280 ESA393280 FBW393280 FLS393280 FVO393280 GFK393280 GPG393280 GZC393280 HIY393280 HSU393280 ICQ393280 IMM393280 IWI393280 JGE393280 JQA393280 JZW393280 KJS393280 KTO393280 LDK393280 LNG393280 LXC393280 MGY393280 MQU393280 NAQ393280 NKM393280 NUI393280 OEE393280 OOA393280 OXW393280 PHS393280 PRO393280 QBK393280 QLG393280 QVC393280 REY393280 ROU393280 RYQ393280 SIM393280 SSI393280 TCE393280 TMA393280 TVW393280 UFS393280 UPO393280 UZK393280 VJG393280 VTC393280 WCY393280 WMU393280 WWQ393280 AI458747 KE458816 UA458816 ADW458816 ANS458816 AXO458816 BHK458816 BRG458816 CBC458816 CKY458816 CUU458816 DEQ458816 DOM458816 DYI458816 EIE458816 ESA458816 FBW458816 FLS458816 FVO458816 GFK458816 GPG458816 GZC458816 HIY458816 HSU458816 ICQ458816 IMM458816 IWI458816 JGE458816 JQA458816 JZW458816 KJS458816 KTO458816 LDK458816 LNG458816 LXC458816 MGY458816 MQU458816 NAQ458816 NKM458816 NUI458816 OEE458816 OOA458816 OXW458816 PHS458816 PRO458816 QBK458816 QLG458816 QVC458816 REY458816 ROU458816 RYQ458816 SIM458816 SSI458816 TCE458816 TMA458816 TVW458816 UFS458816 UPO458816 UZK458816 VJG458816 VTC458816 WCY458816 WMU458816 WWQ458816 AI524283 KE524352 UA524352 ADW524352 ANS524352 AXO524352 BHK524352 BRG524352 CBC524352 CKY524352 CUU524352 DEQ524352 DOM524352 DYI524352 EIE524352 ESA524352 FBW524352 FLS524352 FVO524352 GFK524352 GPG524352 GZC524352 HIY524352 HSU524352 ICQ524352 IMM524352 IWI524352 JGE524352 JQA524352 JZW524352 KJS524352 KTO524352 LDK524352 LNG524352 LXC524352 MGY524352 MQU524352 NAQ524352 NKM524352 NUI524352 OEE524352 OOA524352 OXW524352 PHS524352 PRO524352 QBK524352 QLG524352 QVC524352 REY524352 ROU524352 RYQ524352 SIM524352 SSI524352 TCE524352 TMA524352 TVW524352 UFS524352 UPO524352 UZK524352 VJG524352 VTC524352 WCY524352 WMU524352 WWQ524352 AI589819 KE589888 UA589888 ADW589888 ANS589888 AXO589888 BHK589888 BRG589888 CBC589888 CKY589888 CUU589888 DEQ589888 DOM589888 DYI589888 EIE589888 ESA589888 FBW589888 FLS589888 FVO589888 GFK589888 GPG589888 GZC589888 HIY589888 HSU589888 ICQ589888 IMM589888 IWI589888 JGE589888 JQA589888 JZW589888 KJS589888 KTO589888 LDK589888 LNG589888 LXC589888 MGY589888 MQU589888 NAQ589888 NKM589888 NUI589888 OEE589888 OOA589888 OXW589888 PHS589888 PRO589888 QBK589888 QLG589888 QVC589888 REY589888 ROU589888 RYQ589888 SIM589888 SSI589888 TCE589888 TMA589888 TVW589888 UFS589888 UPO589888 UZK589888 VJG589888 VTC589888 WCY589888 WMU589888 WWQ589888 AI655355 KE655424 UA655424 ADW655424 ANS655424 AXO655424 BHK655424 BRG655424 CBC655424 CKY655424 CUU655424 DEQ655424 DOM655424 DYI655424 EIE655424 ESA655424 FBW655424 FLS655424 FVO655424 GFK655424 GPG655424 GZC655424 HIY655424 HSU655424 ICQ655424 IMM655424 IWI655424 JGE655424 JQA655424 JZW655424 KJS655424 KTO655424 LDK655424 LNG655424 LXC655424 MGY655424 MQU655424 NAQ655424 NKM655424 NUI655424 OEE655424 OOA655424 OXW655424 PHS655424 PRO655424 QBK655424 QLG655424 QVC655424 REY655424 ROU655424 RYQ655424 SIM655424 SSI655424 TCE655424 TMA655424 TVW655424 UFS655424 UPO655424 UZK655424 VJG655424 VTC655424 WCY655424 WMU655424 WWQ655424 AI720891 KE720960 UA720960 ADW720960 ANS720960 AXO720960 BHK720960 BRG720960 CBC720960 CKY720960 CUU720960 DEQ720960 DOM720960 DYI720960 EIE720960 ESA720960 FBW720960 FLS720960 FVO720960 GFK720960 GPG720960 GZC720960 HIY720960 HSU720960 ICQ720960 IMM720960 IWI720960 JGE720960 JQA720960 JZW720960 KJS720960 KTO720960 LDK720960 LNG720960 LXC720960 MGY720960 MQU720960 NAQ720960 NKM720960 NUI720960 OEE720960 OOA720960 OXW720960 PHS720960 PRO720960 QBK720960 QLG720960 QVC720960 REY720960 ROU720960 RYQ720960 SIM720960 SSI720960 TCE720960 TMA720960 TVW720960 UFS720960 UPO720960 UZK720960 VJG720960 VTC720960 WCY720960 WMU720960 WWQ720960 AI786427 KE786496 UA786496 ADW786496 ANS786496 AXO786496 BHK786496 BRG786496 CBC786496 CKY786496 CUU786496 DEQ786496 DOM786496 DYI786496 EIE786496 ESA786496 FBW786496 FLS786496 FVO786496 GFK786496 GPG786496 GZC786496 HIY786496 HSU786496 ICQ786496 IMM786496 IWI786496 JGE786496 JQA786496 JZW786496 KJS786496 KTO786496 LDK786496 LNG786496 LXC786496 MGY786496 MQU786496 NAQ786496 NKM786496 NUI786496 OEE786496 OOA786496 OXW786496 PHS786496 PRO786496 QBK786496 QLG786496 QVC786496 REY786496 ROU786496 RYQ786496 SIM786496 SSI786496 TCE786496 TMA786496 TVW786496 UFS786496 UPO786496 UZK786496 VJG786496 VTC786496 WCY786496 WMU786496 WWQ786496 AI851963 KE852032 UA852032 ADW852032 ANS852032 AXO852032 BHK852032 BRG852032 CBC852032 CKY852032 CUU852032 DEQ852032 DOM852032 DYI852032 EIE852032 ESA852032 FBW852032 FLS852032 FVO852032 GFK852032 GPG852032 GZC852032 HIY852032 HSU852032 ICQ852032 IMM852032 IWI852032 JGE852032 JQA852032 JZW852032 KJS852032 KTO852032 LDK852032 LNG852032 LXC852032 MGY852032 MQU852032 NAQ852032 NKM852032 NUI852032 OEE852032 OOA852032 OXW852032 PHS852032 PRO852032 QBK852032 QLG852032 QVC852032 REY852032 ROU852032 RYQ852032 SIM852032 SSI852032 TCE852032 TMA852032 TVW852032 UFS852032 UPO852032 UZK852032 VJG852032 VTC852032 WCY852032 WMU852032 WWQ852032 AI917499 KE917568 UA917568 ADW917568 ANS917568 AXO917568 BHK917568 BRG917568 CBC917568 CKY917568 CUU917568 DEQ917568 DOM917568 DYI917568 EIE917568 ESA917568 FBW917568 FLS917568 FVO917568 GFK917568 GPG917568 GZC917568 HIY917568 HSU917568 ICQ917568 IMM917568 IWI917568 JGE917568 JQA917568 JZW917568 KJS917568 KTO917568 LDK917568 LNG917568 LXC917568 MGY917568 MQU917568 NAQ917568 NKM917568 NUI917568 OEE917568 OOA917568 OXW917568 PHS917568 PRO917568 QBK917568 QLG917568 QVC917568 REY917568 ROU917568 RYQ917568 SIM917568 SSI917568 TCE917568 TMA917568 TVW917568 UFS917568 UPO917568 UZK917568 VJG917568 VTC917568 WCY917568 WMU917568 WWQ917568 AI983035 KE983104 UA983104 ADW983104 ANS983104 AXO983104 BHK983104 BRG983104 CBC983104 CKY983104 CUU983104 DEQ983104 DOM983104 DYI983104 EIE983104 ESA983104 FBW983104 FLS983104 FVO983104 GFK983104 GPG983104 GZC983104 HIY983104 HSU983104 ICQ983104 IMM983104 IWI983104 JGE983104 JQA983104 JZW983104 KJS983104 KTO983104 LDK983104 LNG983104 LXC983104 MGY983104 MQU983104 NAQ983104 NKM983104 NUI983104 OEE983104 OOA983104 OXW983104 PHS983104 PRO983104 QBK983104 QLG983104 QVC983104 REY983104 ROU983104 RYQ983104 SIM983104 SSI983104 TCE983104 TMA983104 TVW983104 UFS983104 UPO983104 UZK983104 VJG983104 VTC983104 WCY983104 WMU983104 WWQ983104 AD99 JZ99 TV99 ADR99 ANN99 AXJ99 BHF99 BRB99 CAX99 CKT99 CUP99 DEL99 DOH99 DYD99 EHZ99 ERV99 FBR99 FLN99 FVJ99 GFF99 GPB99 GYX99 HIT99 HSP99 ICL99 IMH99 IWD99 JFZ99 JPV99 JZR99 KJN99 KTJ99 LDF99 LNB99 LWX99 MGT99 MQP99 NAL99 NKH99 NUD99 ODZ99 ONV99 OXR99 PHN99 PRJ99 QBF99 QLB99 QUX99 RET99 ROP99 RYL99 SIH99 SSD99 TBZ99 TLV99 TVR99 UFN99 UPJ99 UZF99 VJB99 VSX99 WCT99 WMP99 WWL99 AD65567 JZ65636 TV65636 ADR65636 ANN65636 AXJ65636 BHF65636 BRB65636 CAX65636 CKT65636 CUP65636 DEL65636 DOH65636 DYD65636 EHZ65636 ERV65636 FBR65636 FLN65636 FVJ65636 GFF65636 GPB65636 GYX65636 HIT65636 HSP65636 ICL65636 IMH65636 IWD65636 JFZ65636 JPV65636 JZR65636 KJN65636 KTJ65636 LDF65636 LNB65636 LWX65636 MGT65636 MQP65636 NAL65636 NKH65636 NUD65636 ODZ65636 ONV65636 OXR65636 PHN65636 PRJ65636 QBF65636 QLB65636 QUX65636 RET65636 ROP65636 RYL65636 SIH65636 SSD65636 TBZ65636 TLV65636 TVR65636 UFN65636 UPJ65636 UZF65636 VJB65636 VSX65636 WCT65636 WMP65636 WWL65636 AD131103 JZ131172 TV131172 ADR131172 ANN131172 AXJ131172 BHF131172 BRB131172 CAX131172 CKT131172 CUP131172 DEL131172 DOH131172 DYD131172 EHZ131172 ERV131172 FBR131172 FLN131172 FVJ131172 GFF131172 GPB131172 GYX131172 HIT131172 HSP131172 ICL131172 IMH131172 IWD131172 JFZ131172 JPV131172 JZR131172 KJN131172 KTJ131172 LDF131172 LNB131172 LWX131172 MGT131172 MQP131172 NAL131172 NKH131172 NUD131172 ODZ131172 ONV131172 OXR131172 PHN131172 PRJ131172 QBF131172 QLB131172 QUX131172 RET131172 ROP131172 RYL131172 SIH131172 SSD131172 TBZ131172 TLV131172 TVR131172 UFN131172 UPJ131172 UZF131172 VJB131172 VSX131172 WCT131172 WMP131172 WWL131172 AD196639 JZ196708 TV196708 ADR196708 ANN196708 AXJ196708 BHF196708 BRB196708 CAX196708 CKT196708 CUP196708 DEL196708 DOH196708 DYD196708 EHZ196708 ERV196708 FBR196708 FLN196708 FVJ196708 GFF196708 GPB196708 GYX196708 HIT196708 HSP196708 ICL196708 IMH196708 IWD196708 JFZ196708 JPV196708 JZR196708 KJN196708 KTJ196708 LDF196708 LNB196708 LWX196708 MGT196708 MQP196708 NAL196708 NKH196708 NUD196708 ODZ196708 ONV196708 OXR196708 PHN196708 PRJ196708 QBF196708 QLB196708 QUX196708 RET196708 ROP196708 RYL196708 SIH196708 SSD196708 TBZ196708 TLV196708 TVR196708 UFN196708 UPJ196708 UZF196708 VJB196708 VSX196708 WCT196708 WMP196708 WWL196708 AD262175 JZ262244 TV262244 ADR262244 ANN262244 AXJ262244 BHF262244 BRB262244 CAX262244 CKT262244 CUP262244 DEL262244 DOH262244 DYD262244 EHZ262244 ERV262244 FBR262244 FLN262244 FVJ262244 GFF262244 GPB262244 GYX262244 HIT262244 HSP262244 ICL262244 IMH262244 IWD262244 JFZ262244 JPV262244 JZR262244 KJN262244 KTJ262244 LDF262244 LNB262244 LWX262244 MGT262244 MQP262244 NAL262244 NKH262244 NUD262244 ODZ262244 ONV262244 OXR262244 PHN262244 PRJ262244 QBF262244 QLB262244 QUX262244 RET262244 ROP262244 RYL262244 SIH262244 SSD262244 TBZ262244 TLV262244 TVR262244 UFN262244 UPJ262244 UZF262244 VJB262244 VSX262244 WCT262244 WMP262244 WWL262244 AD327711 JZ327780 TV327780 ADR327780 ANN327780 AXJ327780 BHF327780 BRB327780 CAX327780 CKT327780 CUP327780 DEL327780 DOH327780 DYD327780 EHZ327780 ERV327780 FBR327780 FLN327780 FVJ327780 GFF327780 GPB327780 GYX327780 HIT327780 HSP327780 ICL327780 IMH327780 IWD327780 JFZ327780 JPV327780 JZR327780 KJN327780 KTJ327780 LDF327780 LNB327780 LWX327780 MGT327780 MQP327780 NAL327780 NKH327780 NUD327780 ODZ327780 ONV327780 OXR327780 PHN327780 PRJ327780 QBF327780 QLB327780 QUX327780 RET327780 ROP327780 RYL327780 SIH327780 SSD327780 TBZ327780 TLV327780 TVR327780 UFN327780 UPJ327780 UZF327780 VJB327780 VSX327780 WCT327780 WMP327780 WWL327780 AD393247 JZ393316 TV393316 ADR393316 ANN393316 AXJ393316 BHF393316 BRB393316 CAX393316 CKT393316 CUP393316 DEL393316 DOH393316 DYD393316 EHZ393316 ERV393316 FBR393316 FLN393316 FVJ393316 GFF393316 GPB393316 GYX393316 HIT393316 HSP393316 ICL393316 IMH393316 IWD393316 JFZ393316 JPV393316 JZR393316 KJN393316 KTJ393316 LDF393316 LNB393316 LWX393316 MGT393316 MQP393316 NAL393316 NKH393316 NUD393316 ODZ393316 ONV393316 OXR393316 PHN393316 PRJ393316 QBF393316 QLB393316 QUX393316 RET393316 ROP393316 RYL393316 SIH393316 SSD393316 TBZ393316 TLV393316 TVR393316 UFN393316 UPJ393316 UZF393316 VJB393316 VSX393316 WCT393316 WMP393316 WWL393316 AD458783 JZ458852 TV458852 ADR458852 ANN458852 AXJ458852 BHF458852 BRB458852 CAX458852 CKT458852 CUP458852 DEL458852 DOH458852 DYD458852 EHZ458852 ERV458852 FBR458852 FLN458852 FVJ458852 GFF458852 GPB458852 GYX458852 HIT458852 HSP458852 ICL458852 IMH458852 IWD458852 JFZ458852 JPV458852 JZR458852 KJN458852 KTJ458852 LDF458852 LNB458852 LWX458852 MGT458852 MQP458852 NAL458852 NKH458852 NUD458852 ODZ458852 ONV458852 OXR458852 PHN458852 PRJ458852 QBF458852 QLB458852 QUX458852 RET458852 ROP458852 RYL458852 SIH458852 SSD458852 TBZ458852 TLV458852 TVR458852 UFN458852 UPJ458852 UZF458852 VJB458852 VSX458852 WCT458852 WMP458852 WWL458852 AD524319 JZ524388 TV524388 ADR524388 ANN524388 AXJ524388 BHF524388 BRB524388 CAX524388 CKT524388 CUP524388 DEL524388 DOH524388 DYD524388 EHZ524388 ERV524388 FBR524388 FLN524388 FVJ524388 GFF524388 GPB524388 GYX524388 HIT524388 HSP524388 ICL524388 IMH524388 IWD524388 JFZ524388 JPV524388 JZR524388 KJN524388 KTJ524388 LDF524388 LNB524388 LWX524388 MGT524388 MQP524388 NAL524388 NKH524388 NUD524388 ODZ524388 ONV524388 OXR524388 PHN524388 PRJ524388 QBF524388 QLB524388 QUX524388 RET524388 ROP524388 RYL524388 SIH524388 SSD524388 TBZ524388 TLV524388 TVR524388 UFN524388 UPJ524388 UZF524388 VJB524388 VSX524388 WCT524388 WMP524388 WWL524388 AD589855 JZ589924 TV589924 ADR589924 ANN589924 AXJ589924 BHF589924 BRB589924 CAX589924 CKT589924 CUP589924 DEL589924 DOH589924 DYD589924 EHZ589924 ERV589924 FBR589924 FLN589924 FVJ589924 GFF589924 GPB589924 GYX589924 HIT589924 HSP589924 ICL589924 IMH589924 IWD589924 JFZ589924 JPV589924 JZR589924 KJN589924 KTJ589924 LDF589924 LNB589924 LWX589924 MGT589924 MQP589924 NAL589924 NKH589924 NUD589924 ODZ589924 ONV589924 OXR589924 PHN589924 PRJ589924 QBF589924 QLB589924 QUX589924 RET589924 ROP589924 RYL589924 SIH589924 SSD589924 TBZ589924 TLV589924 TVR589924 UFN589924 UPJ589924 UZF589924 VJB589924 VSX589924 WCT589924 WMP589924 WWL589924 AD655391 JZ655460 TV655460 ADR655460 ANN655460 AXJ655460 BHF655460 BRB655460 CAX655460 CKT655460 CUP655460 DEL655460 DOH655460 DYD655460 EHZ655460 ERV655460 FBR655460 FLN655460 FVJ655460 GFF655460 GPB655460 GYX655460 HIT655460 HSP655460 ICL655460 IMH655460 IWD655460 JFZ655460 JPV655460 JZR655460 KJN655460 KTJ655460 LDF655460 LNB655460 LWX655460 MGT655460 MQP655460 NAL655460 NKH655460 NUD655460 ODZ655460 ONV655460 OXR655460 PHN655460 PRJ655460 QBF655460 QLB655460 QUX655460 RET655460 ROP655460 RYL655460 SIH655460 SSD655460 TBZ655460 TLV655460 TVR655460 UFN655460 UPJ655460 UZF655460 VJB655460 VSX655460 WCT655460 WMP655460 WWL655460 AD720927 JZ720996 TV720996 ADR720996 ANN720996 AXJ720996 BHF720996 BRB720996 CAX720996 CKT720996 CUP720996 DEL720996 DOH720996 DYD720996 EHZ720996 ERV720996 FBR720996 FLN720996 FVJ720996 GFF720996 GPB720996 GYX720996 HIT720996 HSP720996 ICL720996 IMH720996 IWD720996 JFZ720996 JPV720996 JZR720996 KJN720996 KTJ720996 LDF720996 LNB720996 LWX720996 MGT720996 MQP720996 NAL720996 NKH720996 NUD720996 ODZ720996 ONV720996 OXR720996 PHN720996 PRJ720996 QBF720996 QLB720996 QUX720996 RET720996 ROP720996 RYL720996 SIH720996 SSD720996 TBZ720996 TLV720996 TVR720996 UFN720996 UPJ720996 UZF720996 VJB720996 VSX720996 WCT720996 WMP720996 WWL720996 AD786463 JZ786532 TV786532 ADR786532 ANN786532 AXJ786532 BHF786532 BRB786532 CAX786532 CKT786532 CUP786532 DEL786532 DOH786532 DYD786532 EHZ786532 ERV786532 FBR786532 FLN786532 FVJ786532 GFF786532 GPB786532 GYX786532 HIT786532 HSP786532 ICL786532 IMH786532 IWD786532 JFZ786532 JPV786532 JZR786532 KJN786532 KTJ786532 LDF786532 LNB786532 LWX786532 MGT786532 MQP786532 NAL786532 NKH786532 NUD786532 ODZ786532 ONV786532 OXR786532 PHN786532 PRJ786532 QBF786532 QLB786532 QUX786532 RET786532 ROP786532 RYL786532 SIH786532 SSD786532 TBZ786532 TLV786532 TVR786532 UFN786532 UPJ786532 UZF786532 VJB786532 VSX786532 WCT786532 WMP786532 WWL786532 AD851999 JZ852068 TV852068 ADR852068 ANN852068 AXJ852068 BHF852068 BRB852068 CAX852068 CKT852068 CUP852068 DEL852068 DOH852068 DYD852068 EHZ852068 ERV852068 FBR852068 FLN852068 FVJ852068 GFF852068 GPB852068 GYX852068 HIT852068 HSP852068 ICL852068 IMH852068 IWD852068 JFZ852068 JPV852068 JZR852068 KJN852068 KTJ852068 LDF852068 LNB852068 LWX852068 MGT852068 MQP852068 NAL852068 NKH852068 NUD852068 ODZ852068 ONV852068 OXR852068 PHN852068 PRJ852068 QBF852068 QLB852068 QUX852068 RET852068 ROP852068 RYL852068 SIH852068 SSD852068 TBZ852068 TLV852068 TVR852068 UFN852068 UPJ852068 UZF852068 VJB852068 VSX852068 WCT852068 WMP852068 WWL852068 AD917535 JZ917604 TV917604 ADR917604 ANN917604 AXJ917604 BHF917604 BRB917604 CAX917604 CKT917604 CUP917604 DEL917604 DOH917604 DYD917604 EHZ917604 ERV917604 FBR917604 FLN917604 FVJ917604 GFF917604 GPB917604 GYX917604 HIT917604 HSP917604 ICL917604 IMH917604 IWD917604 JFZ917604 JPV917604 JZR917604 KJN917604 KTJ917604 LDF917604 LNB917604 LWX917604 MGT917604 MQP917604 NAL917604 NKH917604 NUD917604 ODZ917604 ONV917604 OXR917604 PHN917604 PRJ917604 QBF917604 QLB917604 QUX917604 RET917604 ROP917604 RYL917604 SIH917604 SSD917604 TBZ917604 TLV917604 TVR917604 UFN917604 UPJ917604 UZF917604 VJB917604 VSX917604 WCT917604 WMP917604 WWL917604 AD983071 JZ983140 TV983140 ADR983140 ANN983140 AXJ983140 BHF983140 BRB983140 CAX983140 CKT983140 CUP983140 DEL983140 DOH983140 DYD983140 EHZ983140 ERV983140 FBR983140 FLN983140 FVJ983140 GFF983140 GPB983140 GYX983140 HIT983140 HSP983140 ICL983140 IMH983140 IWD983140 JFZ983140 JPV983140 JZR983140 KJN983140 KTJ983140 LDF983140 LNB983140 LWX983140 MGT983140 MQP983140 NAL983140 NKH983140 NUD983140 ODZ983140 ONV983140 OXR983140 PHN983140 PRJ983140 QBF983140 QLB983140 QUX983140 RET983140 ROP983140 RYL983140 SIH983140 SSD983140 TBZ983140 TLV983140 TVR983140 UFN983140 UPJ983140 UZF983140 VJB983140 VSX983140 WCT983140 WMP983140 WWL983140 J85:M85 JF85:JI85 TB85:TE85 ACX85:ADA85 AMT85:AMW85 AWP85:AWS85 BGL85:BGO85 BQH85:BQK85 CAD85:CAG85 CJZ85:CKC85 CTV85:CTY85 DDR85:DDU85 DNN85:DNQ85 DXJ85:DXM85 EHF85:EHI85 ERB85:ERE85 FAX85:FBA85 FKT85:FKW85 FUP85:FUS85 GEL85:GEO85 GOH85:GOK85 GYD85:GYG85 HHZ85:HIC85 HRV85:HRY85 IBR85:IBU85 ILN85:ILQ85 IVJ85:IVM85 JFF85:JFI85 JPB85:JPE85 JYX85:JZA85 KIT85:KIW85 KSP85:KSS85 LCL85:LCO85 LMH85:LMK85 LWD85:LWG85 MFZ85:MGC85 MPV85:MPY85 MZR85:MZU85 NJN85:NJQ85 NTJ85:NTM85 ODF85:ODI85 ONB85:ONE85 OWX85:OXA85 PGT85:PGW85 PQP85:PQS85 QAL85:QAO85 QKH85:QKK85 QUD85:QUG85 RDZ85:REC85 RNV85:RNY85 RXR85:RXU85 SHN85:SHQ85 SRJ85:SRM85 TBF85:TBI85 TLB85:TLE85 TUX85:TVA85 UET85:UEW85 UOP85:UOS85 UYL85:UYO85 VIH85:VIK85 VSD85:VSG85 WBZ85:WCC85 WLV85:WLY85 WVR85:WVU85 J65553:M65553 JF65622:JI65622 TB65622:TE65622 ACX65622:ADA65622 AMT65622:AMW65622 AWP65622:AWS65622 BGL65622:BGO65622 BQH65622:BQK65622 CAD65622:CAG65622 CJZ65622:CKC65622 CTV65622:CTY65622 DDR65622:DDU65622 DNN65622:DNQ65622 DXJ65622:DXM65622 EHF65622:EHI65622 ERB65622:ERE65622 FAX65622:FBA65622 FKT65622:FKW65622 FUP65622:FUS65622 GEL65622:GEO65622 GOH65622:GOK65622 GYD65622:GYG65622 HHZ65622:HIC65622 HRV65622:HRY65622 IBR65622:IBU65622 ILN65622:ILQ65622 IVJ65622:IVM65622 JFF65622:JFI65622 JPB65622:JPE65622 JYX65622:JZA65622 KIT65622:KIW65622 KSP65622:KSS65622 LCL65622:LCO65622 LMH65622:LMK65622 LWD65622:LWG65622 MFZ65622:MGC65622 MPV65622:MPY65622 MZR65622:MZU65622 NJN65622:NJQ65622 NTJ65622:NTM65622 ODF65622:ODI65622 ONB65622:ONE65622 OWX65622:OXA65622 PGT65622:PGW65622 PQP65622:PQS65622 QAL65622:QAO65622 QKH65622:QKK65622 QUD65622:QUG65622 RDZ65622:REC65622 RNV65622:RNY65622 RXR65622:RXU65622 SHN65622:SHQ65622 SRJ65622:SRM65622 TBF65622:TBI65622 TLB65622:TLE65622 TUX65622:TVA65622 UET65622:UEW65622 UOP65622:UOS65622 UYL65622:UYO65622 VIH65622:VIK65622 VSD65622:VSG65622 WBZ65622:WCC65622 WLV65622:WLY65622 WVR65622:WVU65622 J131089:M131089 JF131158:JI131158 TB131158:TE131158 ACX131158:ADA131158 AMT131158:AMW131158 AWP131158:AWS131158 BGL131158:BGO131158 BQH131158:BQK131158 CAD131158:CAG131158 CJZ131158:CKC131158 CTV131158:CTY131158 DDR131158:DDU131158 DNN131158:DNQ131158 DXJ131158:DXM131158 EHF131158:EHI131158 ERB131158:ERE131158 FAX131158:FBA131158 FKT131158:FKW131158 FUP131158:FUS131158 GEL131158:GEO131158 GOH131158:GOK131158 GYD131158:GYG131158 HHZ131158:HIC131158 HRV131158:HRY131158 IBR131158:IBU131158 ILN131158:ILQ131158 IVJ131158:IVM131158 JFF131158:JFI131158 JPB131158:JPE131158 JYX131158:JZA131158 KIT131158:KIW131158 KSP131158:KSS131158 LCL131158:LCO131158 LMH131158:LMK131158 LWD131158:LWG131158 MFZ131158:MGC131158 MPV131158:MPY131158 MZR131158:MZU131158 NJN131158:NJQ131158 NTJ131158:NTM131158 ODF131158:ODI131158 ONB131158:ONE131158 OWX131158:OXA131158 PGT131158:PGW131158 PQP131158:PQS131158 QAL131158:QAO131158 QKH131158:QKK131158 QUD131158:QUG131158 RDZ131158:REC131158 RNV131158:RNY131158 RXR131158:RXU131158 SHN131158:SHQ131158 SRJ131158:SRM131158 TBF131158:TBI131158 TLB131158:TLE131158 TUX131158:TVA131158 UET131158:UEW131158 UOP131158:UOS131158 UYL131158:UYO131158 VIH131158:VIK131158 VSD131158:VSG131158 WBZ131158:WCC131158 WLV131158:WLY131158 WVR131158:WVU131158 J196625:M196625 JF196694:JI196694 TB196694:TE196694 ACX196694:ADA196694 AMT196694:AMW196694 AWP196694:AWS196694 BGL196694:BGO196694 BQH196694:BQK196694 CAD196694:CAG196694 CJZ196694:CKC196694 CTV196694:CTY196694 DDR196694:DDU196694 DNN196694:DNQ196694 DXJ196694:DXM196694 EHF196694:EHI196694 ERB196694:ERE196694 FAX196694:FBA196694 FKT196694:FKW196694 FUP196694:FUS196694 GEL196694:GEO196694 GOH196694:GOK196694 GYD196694:GYG196694 HHZ196694:HIC196694 HRV196694:HRY196694 IBR196694:IBU196694 ILN196694:ILQ196694 IVJ196694:IVM196694 JFF196694:JFI196694 JPB196694:JPE196694 JYX196694:JZA196694 KIT196694:KIW196694 KSP196694:KSS196694 LCL196694:LCO196694 LMH196694:LMK196694 LWD196694:LWG196694 MFZ196694:MGC196694 MPV196694:MPY196694 MZR196694:MZU196694 NJN196694:NJQ196694 NTJ196694:NTM196694 ODF196694:ODI196694 ONB196694:ONE196694 OWX196694:OXA196694 PGT196694:PGW196694 PQP196694:PQS196694 QAL196694:QAO196694 QKH196694:QKK196694 QUD196694:QUG196694 RDZ196694:REC196694 RNV196694:RNY196694 RXR196694:RXU196694 SHN196694:SHQ196694 SRJ196694:SRM196694 TBF196694:TBI196694 TLB196694:TLE196694 TUX196694:TVA196694 UET196694:UEW196694 UOP196694:UOS196694 UYL196694:UYO196694 VIH196694:VIK196694 VSD196694:VSG196694 WBZ196694:WCC196694 WLV196694:WLY196694 WVR196694:WVU196694 J262161:M262161 JF262230:JI262230 TB262230:TE262230 ACX262230:ADA262230 AMT262230:AMW262230 AWP262230:AWS262230 BGL262230:BGO262230 BQH262230:BQK262230 CAD262230:CAG262230 CJZ262230:CKC262230 CTV262230:CTY262230 DDR262230:DDU262230 DNN262230:DNQ262230 DXJ262230:DXM262230 EHF262230:EHI262230 ERB262230:ERE262230 FAX262230:FBA262230 FKT262230:FKW262230 FUP262230:FUS262230 GEL262230:GEO262230 GOH262230:GOK262230 GYD262230:GYG262230 HHZ262230:HIC262230 HRV262230:HRY262230 IBR262230:IBU262230 ILN262230:ILQ262230 IVJ262230:IVM262230 JFF262230:JFI262230 JPB262230:JPE262230 JYX262230:JZA262230 KIT262230:KIW262230 KSP262230:KSS262230 LCL262230:LCO262230 LMH262230:LMK262230 LWD262230:LWG262230 MFZ262230:MGC262230 MPV262230:MPY262230 MZR262230:MZU262230 NJN262230:NJQ262230 NTJ262230:NTM262230 ODF262230:ODI262230 ONB262230:ONE262230 OWX262230:OXA262230 PGT262230:PGW262230 PQP262230:PQS262230 QAL262230:QAO262230 QKH262230:QKK262230 QUD262230:QUG262230 RDZ262230:REC262230 RNV262230:RNY262230 RXR262230:RXU262230 SHN262230:SHQ262230 SRJ262230:SRM262230 TBF262230:TBI262230 TLB262230:TLE262230 TUX262230:TVA262230 UET262230:UEW262230 UOP262230:UOS262230 UYL262230:UYO262230 VIH262230:VIK262230 VSD262230:VSG262230 WBZ262230:WCC262230 WLV262230:WLY262230 WVR262230:WVU262230 J327697:M327697 JF327766:JI327766 TB327766:TE327766 ACX327766:ADA327766 AMT327766:AMW327766 AWP327766:AWS327766 BGL327766:BGO327766 BQH327766:BQK327766 CAD327766:CAG327766 CJZ327766:CKC327766 CTV327766:CTY327766 DDR327766:DDU327766 DNN327766:DNQ327766 DXJ327766:DXM327766 EHF327766:EHI327766 ERB327766:ERE327766 FAX327766:FBA327766 FKT327766:FKW327766 FUP327766:FUS327766 GEL327766:GEO327766 GOH327766:GOK327766 GYD327766:GYG327766 HHZ327766:HIC327766 HRV327766:HRY327766 IBR327766:IBU327766 ILN327766:ILQ327766 IVJ327766:IVM327766 JFF327766:JFI327766 JPB327766:JPE327766 JYX327766:JZA327766 KIT327766:KIW327766 KSP327766:KSS327766 LCL327766:LCO327766 LMH327766:LMK327766 LWD327766:LWG327766 MFZ327766:MGC327766 MPV327766:MPY327766 MZR327766:MZU327766 NJN327766:NJQ327766 NTJ327766:NTM327766 ODF327766:ODI327766 ONB327766:ONE327766 OWX327766:OXA327766 PGT327766:PGW327766 PQP327766:PQS327766 QAL327766:QAO327766 QKH327766:QKK327766 QUD327766:QUG327766 RDZ327766:REC327766 RNV327766:RNY327766 RXR327766:RXU327766 SHN327766:SHQ327766 SRJ327766:SRM327766 TBF327766:TBI327766 TLB327766:TLE327766 TUX327766:TVA327766 UET327766:UEW327766 UOP327766:UOS327766 UYL327766:UYO327766 VIH327766:VIK327766 VSD327766:VSG327766 WBZ327766:WCC327766 WLV327766:WLY327766 WVR327766:WVU327766 J393233:M393233 JF393302:JI393302 TB393302:TE393302 ACX393302:ADA393302 AMT393302:AMW393302 AWP393302:AWS393302 BGL393302:BGO393302 BQH393302:BQK393302 CAD393302:CAG393302 CJZ393302:CKC393302 CTV393302:CTY393302 DDR393302:DDU393302 DNN393302:DNQ393302 DXJ393302:DXM393302 EHF393302:EHI393302 ERB393302:ERE393302 FAX393302:FBA393302 FKT393302:FKW393302 FUP393302:FUS393302 GEL393302:GEO393302 GOH393302:GOK393302 GYD393302:GYG393302 HHZ393302:HIC393302 HRV393302:HRY393302 IBR393302:IBU393302 ILN393302:ILQ393302 IVJ393302:IVM393302 JFF393302:JFI393302 JPB393302:JPE393302 JYX393302:JZA393302 KIT393302:KIW393302 KSP393302:KSS393302 LCL393302:LCO393302 LMH393302:LMK393302 LWD393302:LWG393302 MFZ393302:MGC393302 MPV393302:MPY393302 MZR393302:MZU393302 NJN393302:NJQ393302 NTJ393302:NTM393302 ODF393302:ODI393302 ONB393302:ONE393302 OWX393302:OXA393302 PGT393302:PGW393302 PQP393302:PQS393302 QAL393302:QAO393302 QKH393302:QKK393302 QUD393302:QUG393302 RDZ393302:REC393302 RNV393302:RNY393302 RXR393302:RXU393302 SHN393302:SHQ393302 SRJ393302:SRM393302 TBF393302:TBI393302 TLB393302:TLE393302 TUX393302:TVA393302 UET393302:UEW393302 UOP393302:UOS393302 UYL393302:UYO393302 VIH393302:VIK393302 VSD393302:VSG393302 WBZ393302:WCC393302 WLV393302:WLY393302 WVR393302:WVU393302 J458769:M458769 JF458838:JI458838 TB458838:TE458838 ACX458838:ADA458838 AMT458838:AMW458838 AWP458838:AWS458838 BGL458838:BGO458838 BQH458838:BQK458838 CAD458838:CAG458838 CJZ458838:CKC458838 CTV458838:CTY458838 DDR458838:DDU458838 DNN458838:DNQ458838 DXJ458838:DXM458838 EHF458838:EHI458838 ERB458838:ERE458838 FAX458838:FBA458838 FKT458838:FKW458838 FUP458838:FUS458838 GEL458838:GEO458838 GOH458838:GOK458838 GYD458838:GYG458838 HHZ458838:HIC458838 HRV458838:HRY458838 IBR458838:IBU458838 ILN458838:ILQ458838 IVJ458838:IVM458838 JFF458838:JFI458838 JPB458838:JPE458838 JYX458838:JZA458838 KIT458838:KIW458838 KSP458838:KSS458838 LCL458838:LCO458838 LMH458838:LMK458838 LWD458838:LWG458838 MFZ458838:MGC458838 MPV458838:MPY458838 MZR458838:MZU458838 NJN458838:NJQ458838 NTJ458838:NTM458838 ODF458838:ODI458838 ONB458838:ONE458838 OWX458838:OXA458838 PGT458838:PGW458838 PQP458838:PQS458838 QAL458838:QAO458838 QKH458838:QKK458838 QUD458838:QUG458838 RDZ458838:REC458838 RNV458838:RNY458838 RXR458838:RXU458838 SHN458838:SHQ458838 SRJ458838:SRM458838 TBF458838:TBI458838 TLB458838:TLE458838 TUX458838:TVA458838 UET458838:UEW458838 UOP458838:UOS458838 UYL458838:UYO458838 VIH458838:VIK458838 VSD458838:VSG458838 WBZ458838:WCC458838 WLV458838:WLY458838 WVR458838:WVU458838 J524305:M524305 JF524374:JI524374 TB524374:TE524374 ACX524374:ADA524374 AMT524374:AMW524374 AWP524374:AWS524374 BGL524374:BGO524374 BQH524374:BQK524374 CAD524374:CAG524374 CJZ524374:CKC524374 CTV524374:CTY524374 DDR524374:DDU524374 DNN524374:DNQ524374 DXJ524374:DXM524374 EHF524374:EHI524374 ERB524374:ERE524374 FAX524374:FBA524374 FKT524374:FKW524374 FUP524374:FUS524374 GEL524374:GEO524374 GOH524374:GOK524374 GYD524374:GYG524374 HHZ524374:HIC524374 HRV524374:HRY524374 IBR524374:IBU524374 ILN524374:ILQ524374 IVJ524374:IVM524374 JFF524374:JFI524374 JPB524374:JPE524374 JYX524374:JZA524374 KIT524374:KIW524374 KSP524374:KSS524374 LCL524374:LCO524374 LMH524374:LMK524374 LWD524374:LWG524374 MFZ524374:MGC524374 MPV524374:MPY524374 MZR524374:MZU524374 NJN524374:NJQ524374 NTJ524374:NTM524374 ODF524374:ODI524374 ONB524374:ONE524374 OWX524374:OXA524374 PGT524374:PGW524374 PQP524374:PQS524374 QAL524374:QAO524374 QKH524374:QKK524374 QUD524374:QUG524374 RDZ524374:REC524374 RNV524374:RNY524374 RXR524374:RXU524374 SHN524374:SHQ524374 SRJ524374:SRM524374 TBF524374:TBI524374 TLB524374:TLE524374 TUX524374:TVA524374 UET524374:UEW524374 UOP524374:UOS524374 UYL524374:UYO524374 VIH524374:VIK524374 VSD524374:VSG524374 WBZ524374:WCC524374 WLV524374:WLY524374 WVR524374:WVU524374 J589841:M589841 JF589910:JI589910 TB589910:TE589910 ACX589910:ADA589910 AMT589910:AMW589910 AWP589910:AWS589910 BGL589910:BGO589910 BQH589910:BQK589910 CAD589910:CAG589910 CJZ589910:CKC589910 CTV589910:CTY589910 DDR589910:DDU589910 DNN589910:DNQ589910 DXJ589910:DXM589910 EHF589910:EHI589910 ERB589910:ERE589910 FAX589910:FBA589910 FKT589910:FKW589910 FUP589910:FUS589910 GEL589910:GEO589910 GOH589910:GOK589910 GYD589910:GYG589910 HHZ589910:HIC589910 HRV589910:HRY589910 IBR589910:IBU589910 ILN589910:ILQ589910 IVJ589910:IVM589910 JFF589910:JFI589910 JPB589910:JPE589910 JYX589910:JZA589910 KIT589910:KIW589910 KSP589910:KSS589910 LCL589910:LCO589910 LMH589910:LMK589910 LWD589910:LWG589910 MFZ589910:MGC589910 MPV589910:MPY589910 MZR589910:MZU589910 NJN589910:NJQ589910 NTJ589910:NTM589910 ODF589910:ODI589910 ONB589910:ONE589910 OWX589910:OXA589910 PGT589910:PGW589910 PQP589910:PQS589910 QAL589910:QAO589910 QKH589910:QKK589910 QUD589910:QUG589910 RDZ589910:REC589910 RNV589910:RNY589910 RXR589910:RXU589910 SHN589910:SHQ589910 SRJ589910:SRM589910 TBF589910:TBI589910 TLB589910:TLE589910 TUX589910:TVA589910 UET589910:UEW589910 UOP589910:UOS589910 UYL589910:UYO589910 VIH589910:VIK589910 VSD589910:VSG589910 WBZ589910:WCC589910 WLV589910:WLY589910 WVR589910:WVU589910 J655377:M655377 JF655446:JI655446 TB655446:TE655446 ACX655446:ADA655446 AMT655446:AMW655446 AWP655446:AWS655446 BGL655446:BGO655446 BQH655446:BQK655446 CAD655446:CAG655446 CJZ655446:CKC655446 CTV655446:CTY655446 DDR655446:DDU655446 DNN655446:DNQ655446 DXJ655446:DXM655446 EHF655446:EHI655446 ERB655446:ERE655446 FAX655446:FBA655446 FKT655446:FKW655446 FUP655446:FUS655446 GEL655446:GEO655446 GOH655446:GOK655446 GYD655446:GYG655446 HHZ655446:HIC655446 HRV655446:HRY655446 IBR655446:IBU655446 ILN655446:ILQ655446 IVJ655446:IVM655446 JFF655446:JFI655446 JPB655446:JPE655446 JYX655446:JZA655446 KIT655446:KIW655446 KSP655446:KSS655446 LCL655446:LCO655446 LMH655446:LMK655446 LWD655446:LWG655446 MFZ655446:MGC655446 MPV655446:MPY655446 MZR655446:MZU655446 NJN655446:NJQ655446 NTJ655446:NTM655446 ODF655446:ODI655446 ONB655446:ONE655446 OWX655446:OXA655446 PGT655446:PGW655446 PQP655446:PQS655446 QAL655446:QAO655446 QKH655446:QKK655446 QUD655446:QUG655446 RDZ655446:REC655446 RNV655446:RNY655446 RXR655446:RXU655446 SHN655446:SHQ655446 SRJ655446:SRM655446 TBF655446:TBI655446 TLB655446:TLE655446 TUX655446:TVA655446 UET655446:UEW655446 UOP655446:UOS655446 UYL655446:UYO655446 VIH655446:VIK655446 VSD655446:VSG655446 WBZ655446:WCC655446 WLV655446:WLY655446 WVR655446:WVU655446 J720913:M720913 JF720982:JI720982 TB720982:TE720982 ACX720982:ADA720982 AMT720982:AMW720982 AWP720982:AWS720982 BGL720982:BGO720982 BQH720982:BQK720982 CAD720982:CAG720982 CJZ720982:CKC720982 CTV720982:CTY720982 DDR720982:DDU720982 DNN720982:DNQ720982 DXJ720982:DXM720982 EHF720982:EHI720982 ERB720982:ERE720982 FAX720982:FBA720982 FKT720982:FKW720982 FUP720982:FUS720982 GEL720982:GEO720982 GOH720982:GOK720982 GYD720982:GYG720982 HHZ720982:HIC720982 HRV720982:HRY720982 IBR720982:IBU720982 ILN720982:ILQ720982 IVJ720982:IVM720982 JFF720982:JFI720982 JPB720982:JPE720982 JYX720982:JZA720982 KIT720982:KIW720982 KSP720982:KSS720982 LCL720982:LCO720982 LMH720982:LMK720982 LWD720982:LWG720982 MFZ720982:MGC720982 MPV720982:MPY720982 MZR720982:MZU720982 NJN720982:NJQ720982 NTJ720982:NTM720982 ODF720982:ODI720982 ONB720982:ONE720982 OWX720982:OXA720982 PGT720982:PGW720982 PQP720982:PQS720982 QAL720982:QAO720982 QKH720982:QKK720982 QUD720982:QUG720982 RDZ720982:REC720982 RNV720982:RNY720982 RXR720982:RXU720982 SHN720982:SHQ720982 SRJ720982:SRM720982 TBF720982:TBI720982 TLB720982:TLE720982 TUX720982:TVA720982 UET720982:UEW720982 UOP720982:UOS720982 UYL720982:UYO720982 VIH720982:VIK720982 VSD720982:VSG720982 WBZ720982:WCC720982 WLV720982:WLY720982 WVR720982:WVU720982 J786449:M786449 JF786518:JI786518 TB786518:TE786518 ACX786518:ADA786518 AMT786518:AMW786518 AWP786518:AWS786518 BGL786518:BGO786518 BQH786518:BQK786518 CAD786518:CAG786518 CJZ786518:CKC786518 CTV786518:CTY786518 DDR786518:DDU786518 DNN786518:DNQ786518 DXJ786518:DXM786518 EHF786518:EHI786518 ERB786518:ERE786518 FAX786518:FBA786518 FKT786518:FKW786518 FUP786518:FUS786518 GEL786518:GEO786518 GOH786518:GOK786518 GYD786518:GYG786518 HHZ786518:HIC786518 HRV786518:HRY786518 IBR786518:IBU786518 ILN786518:ILQ786518 IVJ786518:IVM786518 JFF786518:JFI786518 JPB786518:JPE786518 JYX786518:JZA786518 KIT786518:KIW786518 KSP786518:KSS786518 LCL786518:LCO786518 LMH786518:LMK786518 LWD786518:LWG786518 MFZ786518:MGC786518 MPV786518:MPY786518 MZR786518:MZU786518 NJN786518:NJQ786518 NTJ786518:NTM786518 ODF786518:ODI786518 ONB786518:ONE786518 OWX786518:OXA786518 PGT786518:PGW786518 PQP786518:PQS786518 QAL786518:QAO786518 QKH786518:QKK786518 QUD786518:QUG786518 RDZ786518:REC786518 RNV786518:RNY786518 RXR786518:RXU786518 SHN786518:SHQ786518 SRJ786518:SRM786518 TBF786518:TBI786518 TLB786518:TLE786518 TUX786518:TVA786518 UET786518:UEW786518 UOP786518:UOS786518 UYL786518:UYO786518 VIH786518:VIK786518 VSD786518:VSG786518 WBZ786518:WCC786518 WLV786518:WLY786518 WVR786518:WVU786518 J851985:M851985 JF852054:JI852054 TB852054:TE852054 ACX852054:ADA852054 AMT852054:AMW852054 AWP852054:AWS852054 BGL852054:BGO852054 BQH852054:BQK852054 CAD852054:CAG852054 CJZ852054:CKC852054 CTV852054:CTY852054 DDR852054:DDU852054 DNN852054:DNQ852054 DXJ852054:DXM852054 EHF852054:EHI852054 ERB852054:ERE852054 FAX852054:FBA852054 FKT852054:FKW852054 FUP852054:FUS852054 GEL852054:GEO852054 GOH852054:GOK852054 GYD852054:GYG852054 HHZ852054:HIC852054 HRV852054:HRY852054 IBR852054:IBU852054 ILN852054:ILQ852054 IVJ852054:IVM852054 JFF852054:JFI852054 JPB852054:JPE852054 JYX852054:JZA852054 KIT852054:KIW852054 KSP852054:KSS852054 LCL852054:LCO852054 LMH852054:LMK852054 LWD852054:LWG852054 MFZ852054:MGC852054 MPV852054:MPY852054 MZR852054:MZU852054 NJN852054:NJQ852054 NTJ852054:NTM852054 ODF852054:ODI852054 ONB852054:ONE852054 OWX852054:OXA852054 PGT852054:PGW852054 PQP852054:PQS852054 QAL852054:QAO852054 QKH852054:QKK852054 QUD852054:QUG852054 RDZ852054:REC852054 RNV852054:RNY852054 RXR852054:RXU852054 SHN852054:SHQ852054 SRJ852054:SRM852054 TBF852054:TBI852054 TLB852054:TLE852054 TUX852054:TVA852054 UET852054:UEW852054 UOP852054:UOS852054 UYL852054:UYO852054 VIH852054:VIK852054 VSD852054:VSG852054 WBZ852054:WCC852054 WLV852054:WLY852054 WVR852054:WVU852054 J917521:M917521 JF917590:JI917590 TB917590:TE917590 ACX917590:ADA917590 AMT917590:AMW917590 AWP917590:AWS917590 BGL917590:BGO917590 BQH917590:BQK917590 CAD917590:CAG917590 CJZ917590:CKC917590 CTV917590:CTY917590 DDR917590:DDU917590 DNN917590:DNQ917590 DXJ917590:DXM917590 EHF917590:EHI917590 ERB917590:ERE917590 FAX917590:FBA917590 FKT917590:FKW917590 FUP917590:FUS917590 GEL917590:GEO917590 GOH917590:GOK917590 GYD917590:GYG917590 HHZ917590:HIC917590 HRV917590:HRY917590 IBR917590:IBU917590 ILN917590:ILQ917590 IVJ917590:IVM917590 JFF917590:JFI917590 JPB917590:JPE917590 JYX917590:JZA917590 KIT917590:KIW917590 KSP917590:KSS917590 LCL917590:LCO917590 LMH917590:LMK917590 LWD917590:LWG917590 MFZ917590:MGC917590 MPV917590:MPY917590 MZR917590:MZU917590 NJN917590:NJQ917590 NTJ917590:NTM917590 ODF917590:ODI917590 ONB917590:ONE917590 OWX917590:OXA917590 PGT917590:PGW917590 PQP917590:PQS917590 QAL917590:QAO917590 QKH917590:QKK917590 QUD917590:QUG917590 RDZ917590:REC917590 RNV917590:RNY917590 RXR917590:RXU917590 SHN917590:SHQ917590 SRJ917590:SRM917590 TBF917590:TBI917590 TLB917590:TLE917590 TUX917590:TVA917590 UET917590:UEW917590 UOP917590:UOS917590 UYL917590:UYO917590 VIH917590:VIK917590 VSD917590:VSG917590 WBZ917590:WCC917590 WLV917590:WLY917590 WVR917590:WVU917590 J983057:M983057 JF983126:JI983126 TB983126:TE983126 ACX983126:ADA983126 AMT983126:AMW983126 AWP983126:AWS983126 BGL983126:BGO983126 BQH983126:BQK983126 CAD983126:CAG983126 CJZ983126:CKC983126 CTV983126:CTY983126 DDR983126:DDU983126 DNN983126:DNQ983126 DXJ983126:DXM983126 EHF983126:EHI983126 ERB983126:ERE983126 FAX983126:FBA983126 FKT983126:FKW983126 FUP983126:FUS983126 GEL983126:GEO983126 GOH983126:GOK983126 GYD983126:GYG983126 HHZ983126:HIC983126 HRV983126:HRY983126 IBR983126:IBU983126 ILN983126:ILQ983126 IVJ983126:IVM983126 JFF983126:JFI983126 JPB983126:JPE983126 JYX983126:JZA983126 KIT983126:KIW983126 KSP983126:KSS983126 LCL983126:LCO983126 LMH983126:LMK983126 LWD983126:LWG983126 MFZ983126:MGC983126 MPV983126:MPY983126 MZR983126:MZU983126 NJN983126:NJQ983126 NTJ983126:NTM983126 ODF983126:ODI983126 ONB983126:ONE983126 OWX983126:OXA983126 PGT983126:PGW983126 PQP983126:PQS983126 QAL983126:QAO983126 QKH983126:QKK983126 QUD983126:QUG983126 RDZ983126:REC983126 RNV983126:RNY983126 RXR983126:RXU983126 SHN983126:SHQ983126 SRJ983126:SRM983126 TBF983126:TBI983126 TLB983126:TLE983126 TUX983126:TVA983126 UET983126:UEW983126 UOP983126:UOS983126 UYL983126:UYO983126 VIH983126:VIK983126 VSD983126:VSG983126 WBZ983126:WCC983126 WLV983126:WLY983126 WVR983126:WVU983126 J93:M93 JF93:JI93 TB93:TE93 ACX93:ADA93 AMT93:AMW93 AWP93:AWS93 BGL93:BGO93 BQH93:BQK93 CAD93:CAG93 CJZ93:CKC93 CTV93:CTY93 DDR93:DDU93 DNN93:DNQ93 DXJ93:DXM93 EHF93:EHI93 ERB93:ERE93 FAX93:FBA93 FKT93:FKW93 FUP93:FUS93 GEL93:GEO93 GOH93:GOK93 GYD93:GYG93 HHZ93:HIC93 HRV93:HRY93 IBR93:IBU93 ILN93:ILQ93 IVJ93:IVM93 JFF93:JFI93 JPB93:JPE93 JYX93:JZA93 KIT93:KIW93 KSP93:KSS93 LCL93:LCO93 LMH93:LMK93 LWD93:LWG93 MFZ93:MGC93 MPV93:MPY93 MZR93:MZU93 NJN93:NJQ93 NTJ93:NTM93 ODF93:ODI93 ONB93:ONE93 OWX93:OXA93 PGT93:PGW93 PQP93:PQS93 QAL93:QAO93 QKH93:QKK93 QUD93:QUG93 RDZ93:REC93 RNV93:RNY93 RXR93:RXU93 SHN93:SHQ93 SRJ93:SRM93 TBF93:TBI93 TLB93:TLE93 TUX93:TVA93 UET93:UEW93 UOP93:UOS93 UYL93:UYO93 VIH93:VIK93 VSD93:VSG93 WBZ93:WCC93 WLV93:WLY93 WVR93:WVU93 J65561:M65561 JF65630:JI65630 TB65630:TE65630 ACX65630:ADA65630 AMT65630:AMW65630 AWP65630:AWS65630 BGL65630:BGO65630 BQH65630:BQK65630 CAD65630:CAG65630 CJZ65630:CKC65630 CTV65630:CTY65630 DDR65630:DDU65630 DNN65630:DNQ65630 DXJ65630:DXM65630 EHF65630:EHI65630 ERB65630:ERE65630 FAX65630:FBA65630 FKT65630:FKW65630 FUP65630:FUS65630 GEL65630:GEO65630 GOH65630:GOK65630 GYD65630:GYG65630 HHZ65630:HIC65630 HRV65630:HRY65630 IBR65630:IBU65630 ILN65630:ILQ65630 IVJ65630:IVM65630 JFF65630:JFI65630 JPB65630:JPE65630 JYX65630:JZA65630 KIT65630:KIW65630 KSP65630:KSS65630 LCL65630:LCO65630 LMH65630:LMK65630 LWD65630:LWG65630 MFZ65630:MGC65630 MPV65630:MPY65630 MZR65630:MZU65630 NJN65630:NJQ65630 NTJ65630:NTM65630 ODF65630:ODI65630 ONB65630:ONE65630 OWX65630:OXA65630 PGT65630:PGW65630 PQP65630:PQS65630 QAL65630:QAO65630 QKH65630:QKK65630 QUD65630:QUG65630 RDZ65630:REC65630 RNV65630:RNY65630 RXR65630:RXU65630 SHN65630:SHQ65630 SRJ65630:SRM65630 TBF65630:TBI65630 TLB65630:TLE65630 TUX65630:TVA65630 UET65630:UEW65630 UOP65630:UOS65630 UYL65630:UYO65630 VIH65630:VIK65630 VSD65630:VSG65630 WBZ65630:WCC65630 WLV65630:WLY65630 WVR65630:WVU65630 J131097:M131097 JF131166:JI131166 TB131166:TE131166 ACX131166:ADA131166 AMT131166:AMW131166 AWP131166:AWS131166 BGL131166:BGO131166 BQH131166:BQK131166 CAD131166:CAG131166 CJZ131166:CKC131166 CTV131166:CTY131166 DDR131166:DDU131166 DNN131166:DNQ131166 DXJ131166:DXM131166 EHF131166:EHI131166 ERB131166:ERE131166 FAX131166:FBA131166 FKT131166:FKW131166 FUP131166:FUS131166 GEL131166:GEO131166 GOH131166:GOK131166 GYD131166:GYG131166 HHZ131166:HIC131166 HRV131166:HRY131166 IBR131166:IBU131166 ILN131166:ILQ131166 IVJ131166:IVM131166 JFF131166:JFI131166 JPB131166:JPE131166 JYX131166:JZA131166 KIT131166:KIW131166 KSP131166:KSS131166 LCL131166:LCO131166 LMH131166:LMK131166 LWD131166:LWG131166 MFZ131166:MGC131166 MPV131166:MPY131166 MZR131166:MZU131166 NJN131166:NJQ131166 NTJ131166:NTM131166 ODF131166:ODI131166 ONB131166:ONE131166 OWX131166:OXA131166 PGT131166:PGW131166 PQP131166:PQS131166 QAL131166:QAO131166 QKH131166:QKK131166 QUD131166:QUG131166 RDZ131166:REC131166 RNV131166:RNY131166 RXR131166:RXU131166 SHN131166:SHQ131166 SRJ131166:SRM131166 TBF131166:TBI131166 TLB131166:TLE131166 TUX131166:TVA131166 UET131166:UEW131166 UOP131166:UOS131166 UYL131166:UYO131166 VIH131166:VIK131166 VSD131166:VSG131166 WBZ131166:WCC131166 WLV131166:WLY131166 WVR131166:WVU131166 J196633:M196633 JF196702:JI196702 TB196702:TE196702 ACX196702:ADA196702 AMT196702:AMW196702 AWP196702:AWS196702 BGL196702:BGO196702 BQH196702:BQK196702 CAD196702:CAG196702 CJZ196702:CKC196702 CTV196702:CTY196702 DDR196702:DDU196702 DNN196702:DNQ196702 DXJ196702:DXM196702 EHF196702:EHI196702 ERB196702:ERE196702 FAX196702:FBA196702 FKT196702:FKW196702 FUP196702:FUS196702 GEL196702:GEO196702 GOH196702:GOK196702 GYD196702:GYG196702 HHZ196702:HIC196702 HRV196702:HRY196702 IBR196702:IBU196702 ILN196702:ILQ196702 IVJ196702:IVM196702 JFF196702:JFI196702 JPB196702:JPE196702 JYX196702:JZA196702 KIT196702:KIW196702 KSP196702:KSS196702 LCL196702:LCO196702 LMH196702:LMK196702 LWD196702:LWG196702 MFZ196702:MGC196702 MPV196702:MPY196702 MZR196702:MZU196702 NJN196702:NJQ196702 NTJ196702:NTM196702 ODF196702:ODI196702 ONB196702:ONE196702 OWX196702:OXA196702 PGT196702:PGW196702 PQP196702:PQS196702 QAL196702:QAO196702 QKH196702:QKK196702 QUD196702:QUG196702 RDZ196702:REC196702 RNV196702:RNY196702 RXR196702:RXU196702 SHN196702:SHQ196702 SRJ196702:SRM196702 TBF196702:TBI196702 TLB196702:TLE196702 TUX196702:TVA196702 UET196702:UEW196702 UOP196702:UOS196702 UYL196702:UYO196702 VIH196702:VIK196702 VSD196702:VSG196702 WBZ196702:WCC196702 WLV196702:WLY196702 WVR196702:WVU196702 J262169:M262169 JF262238:JI262238 TB262238:TE262238 ACX262238:ADA262238 AMT262238:AMW262238 AWP262238:AWS262238 BGL262238:BGO262238 BQH262238:BQK262238 CAD262238:CAG262238 CJZ262238:CKC262238 CTV262238:CTY262238 DDR262238:DDU262238 DNN262238:DNQ262238 DXJ262238:DXM262238 EHF262238:EHI262238 ERB262238:ERE262238 FAX262238:FBA262238 FKT262238:FKW262238 FUP262238:FUS262238 GEL262238:GEO262238 GOH262238:GOK262238 GYD262238:GYG262238 HHZ262238:HIC262238 HRV262238:HRY262238 IBR262238:IBU262238 ILN262238:ILQ262238 IVJ262238:IVM262238 JFF262238:JFI262238 JPB262238:JPE262238 JYX262238:JZA262238 KIT262238:KIW262238 KSP262238:KSS262238 LCL262238:LCO262238 LMH262238:LMK262238 LWD262238:LWG262238 MFZ262238:MGC262238 MPV262238:MPY262238 MZR262238:MZU262238 NJN262238:NJQ262238 NTJ262238:NTM262238 ODF262238:ODI262238 ONB262238:ONE262238 OWX262238:OXA262238 PGT262238:PGW262238 PQP262238:PQS262238 QAL262238:QAO262238 QKH262238:QKK262238 QUD262238:QUG262238 RDZ262238:REC262238 RNV262238:RNY262238 RXR262238:RXU262238 SHN262238:SHQ262238 SRJ262238:SRM262238 TBF262238:TBI262238 TLB262238:TLE262238 TUX262238:TVA262238 UET262238:UEW262238 UOP262238:UOS262238 UYL262238:UYO262238 VIH262238:VIK262238 VSD262238:VSG262238 WBZ262238:WCC262238 WLV262238:WLY262238 WVR262238:WVU262238 J327705:M327705 JF327774:JI327774 TB327774:TE327774 ACX327774:ADA327774 AMT327774:AMW327774 AWP327774:AWS327774 BGL327774:BGO327774 BQH327774:BQK327774 CAD327774:CAG327774 CJZ327774:CKC327774 CTV327774:CTY327774 DDR327774:DDU327774 DNN327774:DNQ327774 DXJ327774:DXM327774 EHF327774:EHI327774 ERB327774:ERE327774 FAX327774:FBA327774 FKT327774:FKW327774 FUP327774:FUS327774 GEL327774:GEO327774 GOH327774:GOK327774 GYD327774:GYG327774 HHZ327774:HIC327774 HRV327774:HRY327774 IBR327774:IBU327774 ILN327774:ILQ327774 IVJ327774:IVM327774 JFF327774:JFI327774 JPB327774:JPE327774 JYX327774:JZA327774 KIT327774:KIW327774 KSP327774:KSS327774 LCL327774:LCO327774 LMH327774:LMK327774 LWD327774:LWG327774 MFZ327774:MGC327774 MPV327774:MPY327774 MZR327774:MZU327774 NJN327774:NJQ327774 NTJ327774:NTM327774 ODF327774:ODI327774 ONB327774:ONE327774 OWX327774:OXA327774 PGT327774:PGW327774 PQP327774:PQS327774 QAL327774:QAO327774 QKH327774:QKK327774 QUD327774:QUG327774 RDZ327774:REC327774 RNV327774:RNY327774 RXR327774:RXU327774 SHN327774:SHQ327774 SRJ327774:SRM327774 TBF327774:TBI327774 TLB327774:TLE327774 TUX327774:TVA327774 UET327774:UEW327774 UOP327774:UOS327774 UYL327774:UYO327774 VIH327774:VIK327774 VSD327774:VSG327774 WBZ327774:WCC327774 WLV327774:WLY327774 WVR327774:WVU327774 J393241:M393241 JF393310:JI393310 TB393310:TE393310 ACX393310:ADA393310 AMT393310:AMW393310 AWP393310:AWS393310 BGL393310:BGO393310 BQH393310:BQK393310 CAD393310:CAG393310 CJZ393310:CKC393310 CTV393310:CTY393310 DDR393310:DDU393310 DNN393310:DNQ393310 DXJ393310:DXM393310 EHF393310:EHI393310 ERB393310:ERE393310 FAX393310:FBA393310 FKT393310:FKW393310 FUP393310:FUS393310 GEL393310:GEO393310 GOH393310:GOK393310 GYD393310:GYG393310 HHZ393310:HIC393310 HRV393310:HRY393310 IBR393310:IBU393310 ILN393310:ILQ393310 IVJ393310:IVM393310 JFF393310:JFI393310 JPB393310:JPE393310 JYX393310:JZA393310 KIT393310:KIW393310 KSP393310:KSS393310 LCL393310:LCO393310 LMH393310:LMK393310 LWD393310:LWG393310 MFZ393310:MGC393310 MPV393310:MPY393310 MZR393310:MZU393310 NJN393310:NJQ393310 NTJ393310:NTM393310 ODF393310:ODI393310 ONB393310:ONE393310 OWX393310:OXA393310 PGT393310:PGW393310 PQP393310:PQS393310 QAL393310:QAO393310 QKH393310:QKK393310 QUD393310:QUG393310 RDZ393310:REC393310 RNV393310:RNY393310 RXR393310:RXU393310 SHN393310:SHQ393310 SRJ393310:SRM393310 TBF393310:TBI393310 TLB393310:TLE393310 TUX393310:TVA393310 UET393310:UEW393310 UOP393310:UOS393310 UYL393310:UYO393310 VIH393310:VIK393310 VSD393310:VSG393310 WBZ393310:WCC393310 WLV393310:WLY393310 WVR393310:WVU393310 J458777:M458777 JF458846:JI458846 TB458846:TE458846 ACX458846:ADA458846 AMT458846:AMW458846 AWP458846:AWS458846 BGL458846:BGO458846 BQH458846:BQK458846 CAD458846:CAG458846 CJZ458846:CKC458846 CTV458846:CTY458846 DDR458846:DDU458846 DNN458846:DNQ458846 DXJ458846:DXM458846 EHF458846:EHI458846 ERB458846:ERE458846 FAX458846:FBA458846 FKT458846:FKW458846 FUP458846:FUS458846 GEL458846:GEO458846 GOH458846:GOK458846 GYD458846:GYG458846 HHZ458846:HIC458846 HRV458846:HRY458846 IBR458846:IBU458846 ILN458846:ILQ458846 IVJ458846:IVM458846 JFF458846:JFI458846 JPB458846:JPE458846 JYX458846:JZA458846 KIT458846:KIW458846 KSP458846:KSS458846 LCL458846:LCO458846 LMH458846:LMK458846 LWD458846:LWG458846 MFZ458846:MGC458846 MPV458846:MPY458846 MZR458846:MZU458846 NJN458846:NJQ458846 NTJ458846:NTM458846 ODF458846:ODI458846 ONB458846:ONE458846 OWX458846:OXA458846 PGT458846:PGW458846 PQP458846:PQS458846 QAL458846:QAO458846 QKH458846:QKK458846 QUD458846:QUG458846 RDZ458846:REC458846 RNV458846:RNY458846 RXR458846:RXU458846 SHN458846:SHQ458846 SRJ458846:SRM458846 TBF458846:TBI458846 TLB458846:TLE458846 TUX458846:TVA458846 UET458846:UEW458846 UOP458846:UOS458846 UYL458846:UYO458846 VIH458846:VIK458846 VSD458846:VSG458846 WBZ458846:WCC458846 WLV458846:WLY458846 WVR458846:WVU458846 J524313:M524313 JF524382:JI524382 TB524382:TE524382 ACX524382:ADA524382 AMT524382:AMW524382 AWP524382:AWS524382 BGL524382:BGO524382 BQH524382:BQK524382 CAD524382:CAG524382 CJZ524382:CKC524382 CTV524382:CTY524382 DDR524382:DDU524382 DNN524382:DNQ524382 DXJ524382:DXM524382 EHF524382:EHI524382 ERB524382:ERE524382 FAX524382:FBA524382 FKT524382:FKW524382 FUP524382:FUS524382 GEL524382:GEO524382 GOH524382:GOK524382 GYD524382:GYG524382 HHZ524382:HIC524382 HRV524382:HRY524382 IBR524382:IBU524382 ILN524382:ILQ524382 IVJ524382:IVM524382 JFF524382:JFI524382 JPB524382:JPE524382 JYX524382:JZA524382 KIT524382:KIW524382 KSP524382:KSS524382 LCL524382:LCO524382 LMH524382:LMK524382 LWD524382:LWG524382 MFZ524382:MGC524382 MPV524382:MPY524382 MZR524382:MZU524382 NJN524382:NJQ524382 NTJ524382:NTM524382 ODF524382:ODI524382 ONB524382:ONE524382 OWX524382:OXA524382 PGT524382:PGW524382 PQP524382:PQS524382 QAL524382:QAO524382 QKH524382:QKK524382 QUD524382:QUG524382 RDZ524382:REC524382 RNV524382:RNY524382 RXR524382:RXU524382 SHN524382:SHQ524382 SRJ524382:SRM524382 TBF524382:TBI524382 TLB524382:TLE524382 TUX524382:TVA524382 UET524382:UEW524382 UOP524382:UOS524382 UYL524382:UYO524382 VIH524382:VIK524382 VSD524382:VSG524382 WBZ524382:WCC524382 WLV524382:WLY524382 WVR524382:WVU524382 J589849:M589849 JF589918:JI589918 TB589918:TE589918 ACX589918:ADA589918 AMT589918:AMW589918 AWP589918:AWS589918 BGL589918:BGO589918 BQH589918:BQK589918 CAD589918:CAG589918 CJZ589918:CKC589918 CTV589918:CTY589918 DDR589918:DDU589918 DNN589918:DNQ589918 DXJ589918:DXM589918 EHF589918:EHI589918 ERB589918:ERE589918 FAX589918:FBA589918 FKT589918:FKW589918 FUP589918:FUS589918 GEL589918:GEO589918 GOH589918:GOK589918 GYD589918:GYG589918 HHZ589918:HIC589918 HRV589918:HRY589918 IBR589918:IBU589918 ILN589918:ILQ589918 IVJ589918:IVM589918 JFF589918:JFI589918 JPB589918:JPE589918 JYX589918:JZA589918 KIT589918:KIW589918 KSP589918:KSS589918 LCL589918:LCO589918 LMH589918:LMK589918 LWD589918:LWG589918 MFZ589918:MGC589918 MPV589918:MPY589918 MZR589918:MZU589918 NJN589918:NJQ589918 NTJ589918:NTM589918 ODF589918:ODI589918 ONB589918:ONE589918 OWX589918:OXA589918 PGT589918:PGW589918 PQP589918:PQS589918 QAL589918:QAO589918 QKH589918:QKK589918 QUD589918:QUG589918 RDZ589918:REC589918 RNV589918:RNY589918 RXR589918:RXU589918 SHN589918:SHQ589918 SRJ589918:SRM589918 TBF589918:TBI589918 TLB589918:TLE589918 TUX589918:TVA589918 UET589918:UEW589918 UOP589918:UOS589918 UYL589918:UYO589918 VIH589918:VIK589918 VSD589918:VSG589918 WBZ589918:WCC589918 WLV589918:WLY589918 WVR589918:WVU589918 J655385:M655385 JF655454:JI655454 TB655454:TE655454 ACX655454:ADA655454 AMT655454:AMW655454 AWP655454:AWS655454 BGL655454:BGO655454 BQH655454:BQK655454 CAD655454:CAG655454 CJZ655454:CKC655454 CTV655454:CTY655454 DDR655454:DDU655454 DNN655454:DNQ655454 DXJ655454:DXM655454 EHF655454:EHI655454 ERB655454:ERE655454 FAX655454:FBA655454 FKT655454:FKW655454 FUP655454:FUS655454 GEL655454:GEO655454 GOH655454:GOK655454 GYD655454:GYG655454 HHZ655454:HIC655454 HRV655454:HRY655454 IBR655454:IBU655454 ILN655454:ILQ655454 IVJ655454:IVM655454 JFF655454:JFI655454 JPB655454:JPE655454 JYX655454:JZA655454 KIT655454:KIW655454 KSP655454:KSS655454 LCL655454:LCO655454 LMH655454:LMK655454 LWD655454:LWG655454 MFZ655454:MGC655454 MPV655454:MPY655454 MZR655454:MZU655454 NJN655454:NJQ655454 NTJ655454:NTM655454 ODF655454:ODI655454 ONB655454:ONE655454 OWX655454:OXA655454 PGT655454:PGW655454 PQP655454:PQS655454 QAL655454:QAO655454 QKH655454:QKK655454 QUD655454:QUG655454 RDZ655454:REC655454 RNV655454:RNY655454 RXR655454:RXU655454 SHN655454:SHQ655454 SRJ655454:SRM655454 TBF655454:TBI655454 TLB655454:TLE655454 TUX655454:TVA655454 UET655454:UEW655454 UOP655454:UOS655454 UYL655454:UYO655454 VIH655454:VIK655454 VSD655454:VSG655454 WBZ655454:WCC655454 WLV655454:WLY655454 WVR655454:WVU655454 J720921:M720921 JF720990:JI720990 TB720990:TE720990 ACX720990:ADA720990 AMT720990:AMW720990 AWP720990:AWS720990 BGL720990:BGO720990 BQH720990:BQK720990 CAD720990:CAG720990 CJZ720990:CKC720990 CTV720990:CTY720990 DDR720990:DDU720990 DNN720990:DNQ720990 DXJ720990:DXM720990 EHF720990:EHI720990 ERB720990:ERE720990 FAX720990:FBA720990 FKT720990:FKW720990 FUP720990:FUS720990 GEL720990:GEO720990 GOH720990:GOK720990 GYD720990:GYG720990 HHZ720990:HIC720990 HRV720990:HRY720990 IBR720990:IBU720990 ILN720990:ILQ720990 IVJ720990:IVM720990 JFF720990:JFI720990 JPB720990:JPE720990 JYX720990:JZA720990 KIT720990:KIW720990 KSP720990:KSS720990 LCL720990:LCO720990 LMH720990:LMK720990 LWD720990:LWG720990 MFZ720990:MGC720990 MPV720990:MPY720990 MZR720990:MZU720990 NJN720990:NJQ720990 NTJ720990:NTM720990 ODF720990:ODI720990 ONB720990:ONE720990 OWX720990:OXA720990 PGT720990:PGW720990 PQP720990:PQS720990 QAL720990:QAO720990 QKH720990:QKK720990 QUD720990:QUG720990 RDZ720990:REC720990 RNV720990:RNY720990 RXR720990:RXU720990 SHN720990:SHQ720990 SRJ720990:SRM720990 TBF720990:TBI720990 TLB720990:TLE720990 TUX720990:TVA720990 UET720990:UEW720990 UOP720990:UOS720990 UYL720990:UYO720990 VIH720990:VIK720990 VSD720990:VSG720990 WBZ720990:WCC720990 WLV720990:WLY720990 WVR720990:WVU720990 J786457:M786457 JF786526:JI786526 TB786526:TE786526 ACX786526:ADA786526 AMT786526:AMW786526 AWP786526:AWS786526 BGL786526:BGO786526 BQH786526:BQK786526 CAD786526:CAG786526 CJZ786526:CKC786526 CTV786526:CTY786526 DDR786526:DDU786526 DNN786526:DNQ786526 DXJ786526:DXM786526 EHF786526:EHI786526 ERB786526:ERE786526 FAX786526:FBA786526 FKT786526:FKW786526 FUP786526:FUS786526 GEL786526:GEO786526 GOH786526:GOK786526 GYD786526:GYG786526 HHZ786526:HIC786526 HRV786526:HRY786526 IBR786526:IBU786526 ILN786526:ILQ786526 IVJ786526:IVM786526 JFF786526:JFI786526 JPB786526:JPE786526 JYX786526:JZA786526 KIT786526:KIW786526 KSP786526:KSS786526 LCL786526:LCO786526 LMH786526:LMK786526 LWD786526:LWG786526 MFZ786526:MGC786526 MPV786526:MPY786526 MZR786526:MZU786526 NJN786526:NJQ786526 NTJ786526:NTM786526 ODF786526:ODI786526 ONB786526:ONE786526 OWX786526:OXA786526 PGT786526:PGW786526 PQP786526:PQS786526 QAL786526:QAO786526 QKH786526:QKK786526 QUD786526:QUG786526 RDZ786526:REC786526 RNV786526:RNY786526 RXR786526:RXU786526 SHN786526:SHQ786526 SRJ786526:SRM786526 TBF786526:TBI786526 TLB786526:TLE786526 TUX786526:TVA786526 UET786526:UEW786526 UOP786526:UOS786526 UYL786526:UYO786526 VIH786526:VIK786526 VSD786526:VSG786526 WBZ786526:WCC786526 WLV786526:WLY786526 WVR786526:WVU786526 J851993:M851993 JF852062:JI852062 TB852062:TE852062 ACX852062:ADA852062 AMT852062:AMW852062 AWP852062:AWS852062 BGL852062:BGO852062 BQH852062:BQK852062 CAD852062:CAG852062 CJZ852062:CKC852062 CTV852062:CTY852062 DDR852062:DDU852062 DNN852062:DNQ852062 DXJ852062:DXM852062 EHF852062:EHI852062 ERB852062:ERE852062 FAX852062:FBA852062 FKT852062:FKW852062 FUP852062:FUS852062 GEL852062:GEO852062 GOH852062:GOK852062 GYD852062:GYG852062 HHZ852062:HIC852062 HRV852062:HRY852062 IBR852062:IBU852062 ILN852062:ILQ852062 IVJ852062:IVM852062 JFF852062:JFI852062 JPB852062:JPE852062 JYX852062:JZA852062 KIT852062:KIW852062 KSP852062:KSS852062 LCL852062:LCO852062 LMH852062:LMK852062 LWD852062:LWG852062 MFZ852062:MGC852062 MPV852062:MPY852062 MZR852062:MZU852062 NJN852062:NJQ852062 NTJ852062:NTM852062 ODF852062:ODI852062 ONB852062:ONE852062 OWX852062:OXA852062 PGT852062:PGW852062 PQP852062:PQS852062 QAL852062:QAO852062 QKH852062:QKK852062 QUD852062:QUG852062 RDZ852062:REC852062 RNV852062:RNY852062 RXR852062:RXU852062 SHN852062:SHQ852062 SRJ852062:SRM852062 TBF852062:TBI852062 TLB852062:TLE852062 TUX852062:TVA852062 UET852062:UEW852062 UOP852062:UOS852062 UYL852062:UYO852062 VIH852062:VIK852062 VSD852062:VSG852062 WBZ852062:WCC852062 WLV852062:WLY852062 WVR852062:WVU852062 J917529:M917529 JF917598:JI917598 TB917598:TE917598 ACX917598:ADA917598 AMT917598:AMW917598 AWP917598:AWS917598 BGL917598:BGO917598 BQH917598:BQK917598 CAD917598:CAG917598 CJZ917598:CKC917598 CTV917598:CTY917598 DDR917598:DDU917598 DNN917598:DNQ917598 DXJ917598:DXM917598 EHF917598:EHI917598 ERB917598:ERE917598 FAX917598:FBA917598 FKT917598:FKW917598 FUP917598:FUS917598 GEL917598:GEO917598 GOH917598:GOK917598 GYD917598:GYG917598 HHZ917598:HIC917598 HRV917598:HRY917598 IBR917598:IBU917598 ILN917598:ILQ917598 IVJ917598:IVM917598 JFF917598:JFI917598 JPB917598:JPE917598 JYX917598:JZA917598 KIT917598:KIW917598 KSP917598:KSS917598 LCL917598:LCO917598 LMH917598:LMK917598 LWD917598:LWG917598 MFZ917598:MGC917598 MPV917598:MPY917598 MZR917598:MZU917598 NJN917598:NJQ917598 NTJ917598:NTM917598 ODF917598:ODI917598 ONB917598:ONE917598 OWX917598:OXA917598 PGT917598:PGW917598 PQP917598:PQS917598 QAL917598:QAO917598 QKH917598:QKK917598 QUD917598:QUG917598 RDZ917598:REC917598 RNV917598:RNY917598 RXR917598:RXU917598 SHN917598:SHQ917598 SRJ917598:SRM917598 TBF917598:TBI917598 TLB917598:TLE917598 TUX917598:TVA917598 UET917598:UEW917598 UOP917598:UOS917598 UYL917598:UYO917598 VIH917598:VIK917598 VSD917598:VSG917598 WBZ917598:WCC917598 WLV917598:WLY917598 WVR917598:WVU917598 J983065:M983065 JF983134:JI983134 TB983134:TE983134 ACX983134:ADA983134 AMT983134:AMW983134 AWP983134:AWS983134 BGL983134:BGO983134 BQH983134:BQK983134 CAD983134:CAG983134 CJZ983134:CKC983134 CTV983134:CTY983134 DDR983134:DDU983134 DNN983134:DNQ983134 DXJ983134:DXM983134 EHF983134:EHI983134 ERB983134:ERE983134 FAX983134:FBA983134 FKT983134:FKW983134 FUP983134:FUS983134 GEL983134:GEO983134 GOH983134:GOK983134 GYD983134:GYG983134 HHZ983134:HIC983134 HRV983134:HRY983134 IBR983134:IBU983134 ILN983134:ILQ983134 IVJ983134:IVM983134 JFF983134:JFI983134 JPB983134:JPE983134 JYX983134:JZA983134 KIT983134:KIW983134 KSP983134:KSS983134 LCL983134:LCO983134 LMH983134:LMK983134 LWD983134:LWG983134 MFZ983134:MGC983134 MPV983134:MPY983134 MZR983134:MZU983134 NJN983134:NJQ983134 NTJ983134:NTM983134 ODF983134:ODI983134 ONB983134:ONE983134 OWX983134:OXA983134 PGT983134:PGW983134 PQP983134:PQS983134 QAL983134:QAO983134 QKH983134:QKK983134 QUD983134:QUG983134 RDZ983134:REC983134 RNV983134:RNY983134 RXR983134:RXU983134 SHN983134:SHQ983134 SRJ983134:SRM983134 TBF983134:TBI983134 TLB983134:TLE983134 TUX983134:TVA983134 UET983134:UEW983134 UOP983134:UOS983134 UYL983134:UYO983134 VIH983134:VIK983134 VSD983134:VSG983134 WBZ983134:WCC983134 WLV983134:WLY983134 WVR983134:WVU983134 J109:M109 JF109:JI109 TB109:TE109 ACX109:ADA109 AMT109:AMW109 AWP109:AWS109 BGL109:BGO109 BQH109:BQK109 CAD109:CAG109 CJZ109:CKC109 CTV109:CTY109 DDR109:DDU109 DNN109:DNQ109 DXJ109:DXM109 EHF109:EHI109 ERB109:ERE109 FAX109:FBA109 FKT109:FKW109 FUP109:FUS109 GEL109:GEO109 GOH109:GOK109 GYD109:GYG109 HHZ109:HIC109 HRV109:HRY109 IBR109:IBU109 ILN109:ILQ109 IVJ109:IVM109 JFF109:JFI109 JPB109:JPE109 JYX109:JZA109 KIT109:KIW109 KSP109:KSS109 LCL109:LCO109 LMH109:LMK109 LWD109:LWG109 MFZ109:MGC109 MPV109:MPY109 MZR109:MZU109 NJN109:NJQ109 NTJ109:NTM109 ODF109:ODI109 ONB109:ONE109 OWX109:OXA109 PGT109:PGW109 PQP109:PQS109 QAL109:QAO109 QKH109:QKK109 QUD109:QUG109 RDZ109:REC109 RNV109:RNY109 RXR109:RXU109 SHN109:SHQ109 SRJ109:SRM109 TBF109:TBI109 TLB109:TLE109 TUX109:TVA109 UET109:UEW109 UOP109:UOS109 UYL109:UYO109 VIH109:VIK109 VSD109:VSG109 WBZ109:WCC109 WLV109:WLY109 WVR109:WVU109 J65577:M65577 JF65646:JI65646 TB65646:TE65646 ACX65646:ADA65646 AMT65646:AMW65646 AWP65646:AWS65646 BGL65646:BGO65646 BQH65646:BQK65646 CAD65646:CAG65646 CJZ65646:CKC65646 CTV65646:CTY65646 DDR65646:DDU65646 DNN65646:DNQ65646 DXJ65646:DXM65646 EHF65646:EHI65646 ERB65646:ERE65646 FAX65646:FBA65646 FKT65646:FKW65646 FUP65646:FUS65646 GEL65646:GEO65646 GOH65646:GOK65646 GYD65646:GYG65646 HHZ65646:HIC65646 HRV65646:HRY65646 IBR65646:IBU65646 ILN65646:ILQ65646 IVJ65646:IVM65646 JFF65646:JFI65646 JPB65646:JPE65646 JYX65646:JZA65646 KIT65646:KIW65646 KSP65646:KSS65646 LCL65646:LCO65646 LMH65646:LMK65646 LWD65646:LWG65646 MFZ65646:MGC65646 MPV65646:MPY65646 MZR65646:MZU65646 NJN65646:NJQ65646 NTJ65646:NTM65646 ODF65646:ODI65646 ONB65646:ONE65646 OWX65646:OXA65646 PGT65646:PGW65646 PQP65646:PQS65646 QAL65646:QAO65646 QKH65646:QKK65646 QUD65646:QUG65646 RDZ65646:REC65646 RNV65646:RNY65646 RXR65646:RXU65646 SHN65646:SHQ65646 SRJ65646:SRM65646 TBF65646:TBI65646 TLB65646:TLE65646 TUX65646:TVA65646 UET65646:UEW65646 UOP65646:UOS65646 UYL65646:UYO65646 VIH65646:VIK65646 VSD65646:VSG65646 WBZ65646:WCC65646 WLV65646:WLY65646 WVR65646:WVU65646 J131113:M131113 JF131182:JI131182 TB131182:TE131182 ACX131182:ADA131182 AMT131182:AMW131182 AWP131182:AWS131182 BGL131182:BGO131182 BQH131182:BQK131182 CAD131182:CAG131182 CJZ131182:CKC131182 CTV131182:CTY131182 DDR131182:DDU131182 DNN131182:DNQ131182 DXJ131182:DXM131182 EHF131182:EHI131182 ERB131182:ERE131182 FAX131182:FBA131182 FKT131182:FKW131182 FUP131182:FUS131182 GEL131182:GEO131182 GOH131182:GOK131182 GYD131182:GYG131182 HHZ131182:HIC131182 HRV131182:HRY131182 IBR131182:IBU131182 ILN131182:ILQ131182 IVJ131182:IVM131182 JFF131182:JFI131182 JPB131182:JPE131182 JYX131182:JZA131182 KIT131182:KIW131182 KSP131182:KSS131182 LCL131182:LCO131182 LMH131182:LMK131182 LWD131182:LWG131182 MFZ131182:MGC131182 MPV131182:MPY131182 MZR131182:MZU131182 NJN131182:NJQ131182 NTJ131182:NTM131182 ODF131182:ODI131182 ONB131182:ONE131182 OWX131182:OXA131182 PGT131182:PGW131182 PQP131182:PQS131182 QAL131182:QAO131182 QKH131182:QKK131182 QUD131182:QUG131182 RDZ131182:REC131182 RNV131182:RNY131182 RXR131182:RXU131182 SHN131182:SHQ131182 SRJ131182:SRM131182 TBF131182:TBI131182 TLB131182:TLE131182 TUX131182:TVA131182 UET131182:UEW131182 UOP131182:UOS131182 UYL131182:UYO131182 VIH131182:VIK131182 VSD131182:VSG131182 WBZ131182:WCC131182 WLV131182:WLY131182 WVR131182:WVU131182 J196649:M196649 JF196718:JI196718 TB196718:TE196718 ACX196718:ADA196718 AMT196718:AMW196718 AWP196718:AWS196718 BGL196718:BGO196718 BQH196718:BQK196718 CAD196718:CAG196718 CJZ196718:CKC196718 CTV196718:CTY196718 DDR196718:DDU196718 DNN196718:DNQ196718 DXJ196718:DXM196718 EHF196718:EHI196718 ERB196718:ERE196718 FAX196718:FBA196718 FKT196718:FKW196718 FUP196718:FUS196718 GEL196718:GEO196718 GOH196718:GOK196718 GYD196718:GYG196718 HHZ196718:HIC196718 HRV196718:HRY196718 IBR196718:IBU196718 ILN196718:ILQ196718 IVJ196718:IVM196718 JFF196718:JFI196718 JPB196718:JPE196718 JYX196718:JZA196718 KIT196718:KIW196718 KSP196718:KSS196718 LCL196718:LCO196718 LMH196718:LMK196718 LWD196718:LWG196718 MFZ196718:MGC196718 MPV196718:MPY196718 MZR196718:MZU196718 NJN196718:NJQ196718 NTJ196718:NTM196718 ODF196718:ODI196718 ONB196718:ONE196718 OWX196718:OXA196718 PGT196718:PGW196718 PQP196718:PQS196718 QAL196718:QAO196718 QKH196718:QKK196718 QUD196718:QUG196718 RDZ196718:REC196718 RNV196718:RNY196718 RXR196718:RXU196718 SHN196718:SHQ196718 SRJ196718:SRM196718 TBF196718:TBI196718 TLB196718:TLE196718 TUX196718:TVA196718 UET196718:UEW196718 UOP196718:UOS196718 UYL196718:UYO196718 VIH196718:VIK196718 VSD196718:VSG196718 WBZ196718:WCC196718 WLV196718:WLY196718 WVR196718:WVU196718 J262185:M262185 JF262254:JI262254 TB262254:TE262254 ACX262254:ADA262254 AMT262254:AMW262254 AWP262254:AWS262254 BGL262254:BGO262254 BQH262254:BQK262254 CAD262254:CAG262254 CJZ262254:CKC262254 CTV262254:CTY262254 DDR262254:DDU262254 DNN262254:DNQ262254 DXJ262254:DXM262254 EHF262254:EHI262254 ERB262254:ERE262254 FAX262254:FBA262254 FKT262254:FKW262254 FUP262254:FUS262254 GEL262254:GEO262254 GOH262254:GOK262254 GYD262254:GYG262254 HHZ262254:HIC262254 HRV262254:HRY262254 IBR262254:IBU262254 ILN262254:ILQ262254 IVJ262254:IVM262254 JFF262254:JFI262254 JPB262254:JPE262254 JYX262254:JZA262254 KIT262254:KIW262254 KSP262254:KSS262254 LCL262254:LCO262254 LMH262254:LMK262254 LWD262254:LWG262254 MFZ262254:MGC262254 MPV262254:MPY262254 MZR262254:MZU262254 NJN262254:NJQ262254 NTJ262254:NTM262254 ODF262254:ODI262254 ONB262254:ONE262254 OWX262254:OXA262254 PGT262254:PGW262254 PQP262254:PQS262254 QAL262254:QAO262254 QKH262254:QKK262254 QUD262254:QUG262254 RDZ262254:REC262254 RNV262254:RNY262254 RXR262254:RXU262254 SHN262254:SHQ262254 SRJ262254:SRM262254 TBF262254:TBI262254 TLB262254:TLE262254 TUX262254:TVA262254 UET262254:UEW262254 UOP262254:UOS262254 UYL262254:UYO262254 VIH262254:VIK262254 VSD262254:VSG262254 WBZ262254:WCC262254 WLV262254:WLY262254 WVR262254:WVU262254 J327721:M327721 JF327790:JI327790 TB327790:TE327790 ACX327790:ADA327790 AMT327790:AMW327790 AWP327790:AWS327790 BGL327790:BGO327790 BQH327790:BQK327790 CAD327790:CAG327790 CJZ327790:CKC327790 CTV327790:CTY327790 DDR327790:DDU327790 DNN327790:DNQ327790 DXJ327790:DXM327790 EHF327790:EHI327790 ERB327790:ERE327790 FAX327790:FBA327790 FKT327790:FKW327790 FUP327790:FUS327790 GEL327790:GEO327790 GOH327790:GOK327790 GYD327790:GYG327790 HHZ327790:HIC327790 HRV327790:HRY327790 IBR327790:IBU327790 ILN327790:ILQ327790 IVJ327790:IVM327790 JFF327790:JFI327790 JPB327790:JPE327790 JYX327790:JZA327790 KIT327790:KIW327790 KSP327790:KSS327790 LCL327790:LCO327790 LMH327790:LMK327790 LWD327790:LWG327790 MFZ327790:MGC327790 MPV327790:MPY327790 MZR327790:MZU327790 NJN327790:NJQ327790 NTJ327790:NTM327790 ODF327790:ODI327790 ONB327790:ONE327790 OWX327790:OXA327790 PGT327790:PGW327790 PQP327790:PQS327790 QAL327790:QAO327790 QKH327790:QKK327790 QUD327790:QUG327790 RDZ327790:REC327790 RNV327790:RNY327790 RXR327790:RXU327790 SHN327790:SHQ327790 SRJ327790:SRM327790 TBF327790:TBI327790 TLB327790:TLE327790 TUX327790:TVA327790 UET327790:UEW327790 UOP327790:UOS327790 UYL327790:UYO327790 VIH327790:VIK327790 VSD327790:VSG327790 WBZ327790:WCC327790 WLV327790:WLY327790 WVR327790:WVU327790 J393257:M393257 JF393326:JI393326 TB393326:TE393326 ACX393326:ADA393326 AMT393326:AMW393326 AWP393326:AWS393326 BGL393326:BGO393326 BQH393326:BQK393326 CAD393326:CAG393326 CJZ393326:CKC393326 CTV393326:CTY393326 DDR393326:DDU393326 DNN393326:DNQ393326 DXJ393326:DXM393326 EHF393326:EHI393326 ERB393326:ERE393326 FAX393326:FBA393326 FKT393326:FKW393326 FUP393326:FUS393326 GEL393326:GEO393326 GOH393326:GOK393326 GYD393326:GYG393326 HHZ393326:HIC393326 HRV393326:HRY393326 IBR393326:IBU393326 ILN393326:ILQ393326 IVJ393326:IVM393326 JFF393326:JFI393326 JPB393326:JPE393326 JYX393326:JZA393326 KIT393326:KIW393326 KSP393326:KSS393326 LCL393326:LCO393326 LMH393326:LMK393326 LWD393326:LWG393326 MFZ393326:MGC393326 MPV393326:MPY393326 MZR393326:MZU393326 NJN393326:NJQ393326 NTJ393326:NTM393326 ODF393326:ODI393326 ONB393326:ONE393326 OWX393326:OXA393326 PGT393326:PGW393326 PQP393326:PQS393326 QAL393326:QAO393326 QKH393326:QKK393326 QUD393326:QUG393326 RDZ393326:REC393326 RNV393326:RNY393326 RXR393326:RXU393326 SHN393326:SHQ393326 SRJ393326:SRM393326 TBF393326:TBI393326 TLB393326:TLE393326 TUX393326:TVA393326 UET393326:UEW393326 UOP393326:UOS393326 UYL393326:UYO393326 VIH393326:VIK393326 VSD393326:VSG393326 WBZ393326:WCC393326 WLV393326:WLY393326 WVR393326:WVU393326 J458793:M458793 JF458862:JI458862 TB458862:TE458862 ACX458862:ADA458862 AMT458862:AMW458862 AWP458862:AWS458862 BGL458862:BGO458862 BQH458862:BQK458862 CAD458862:CAG458862 CJZ458862:CKC458862 CTV458862:CTY458862 DDR458862:DDU458862 DNN458862:DNQ458862 DXJ458862:DXM458862 EHF458862:EHI458862 ERB458862:ERE458862 FAX458862:FBA458862 FKT458862:FKW458862 FUP458862:FUS458862 GEL458862:GEO458862 GOH458862:GOK458862 GYD458862:GYG458862 HHZ458862:HIC458862 HRV458862:HRY458862 IBR458862:IBU458862 ILN458862:ILQ458862 IVJ458862:IVM458862 JFF458862:JFI458862 JPB458862:JPE458862 JYX458862:JZA458862 KIT458862:KIW458862 KSP458862:KSS458862 LCL458862:LCO458862 LMH458862:LMK458862 LWD458862:LWG458862 MFZ458862:MGC458862 MPV458862:MPY458862 MZR458862:MZU458862 NJN458862:NJQ458862 NTJ458862:NTM458862 ODF458862:ODI458862 ONB458862:ONE458862 OWX458862:OXA458862 PGT458862:PGW458862 PQP458862:PQS458862 QAL458862:QAO458862 QKH458862:QKK458862 QUD458862:QUG458862 RDZ458862:REC458862 RNV458862:RNY458862 RXR458862:RXU458862 SHN458862:SHQ458862 SRJ458862:SRM458862 TBF458862:TBI458862 TLB458862:TLE458862 TUX458862:TVA458862 UET458862:UEW458862 UOP458862:UOS458862 UYL458862:UYO458862 VIH458862:VIK458862 VSD458862:VSG458862 WBZ458862:WCC458862 WLV458862:WLY458862 WVR458862:WVU458862 J524329:M524329 JF524398:JI524398 TB524398:TE524398 ACX524398:ADA524398 AMT524398:AMW524398 AWP524398:AWS524398 BGL524398:BGO524398 BQH524398:BQK524398 CAD524398:CAG524398 CJZ524398:CKC524398 CTV524398:CTY524398 DDR524398:DDU524398 DNN524398:DNQ524398 DXJ524398:DXM524398 EHF524398:EHI524398 ERB524398:ERE524398 FAX524398:FBA524398 FKT524398:FKW524398 FUP524398:FUS524398 GEL524398:GEO524398 GOH524398:GOK524398 GYD524398:GYG524398 HHZ524398:HIC524398 HRV524398:HRY524398 IBR524398:IBU524398 ILN524398:ILQ524398 IVJ524398:IVM524398 JFF524398:JFI524398 JPB524398:JPE524398 JYX524398:JZA524398 KIT524398:KIW524398 KSP524398:KSS524398 LCL524398:LCO524398 LMH524398:LMK524398 LWD524398:LWG524398 MFZ524398:MGC524398 MPV524398:MPY524398 MZR524398:MZU524398 NJN524398:NJQ524398 NTJ524398:NTM524398 ODF524398:ODI524398 ONB524398:ONE524398 OWX524398:OXA524398 PGT524398:PGW524398 PQP524398:PQS524398 QAL524398:QAO524398 QKH524398:QKK524398 QUD524398:QUG524398 RDZ524398:REC524398 RNV524398:RNY524398 RXR524398:RXU524398 SHN524398:SHQ524398 SRJ524398:SRM524398 TBF524398:TBI524398 TLB524398:TLE524398 TUX524398:TVA524398 UET524398:UEW524398 UOP524398:UOS524398 UYL524398:UYO524398 VIH524398:VIK524398 VSD524398:VSG524398 WBZ524398:WCC524398 WLV524398:WLY524398 WVR524398:WVU524398 J589865:M589865 JF589934:JI589934 TB589934:TE589934 ACX589934:ADA589934 AMT589934:AMW589934 AWP589934:AWS589934 BGL589934:BGO589934 BQH589934:BQK589934 CAD589934:CAG589934 CJZ589934:CKC589934 CTV589934:CTY589934 DDR589934:DDU589934 DNN589934:DNQ589934 DXJ589934:DXM589934 EHF589934:EHI589934 ERB589934:ERE589934 FAX589934:FBA589934 FKT589934:FKW589934 FUP589934:FUS589934 GEL589934:GEO589934 GOH589934:GOK589934 GYD589934:GYG589934 HHZ589934:HIC589934 HRV589934:HRY589934 IBR589934:IBU589934 ILN589934:ILQ589934 IVJ589934:IVM589934 JFF589934:JFI589934 JPB589934:JPE589934 JYX589934:JZA589934 KIT589934:KIW589934 KSP589934:KSS589934 LCL589934:LCO589934 LMH589934:LMK589934 LWD589934:LWG589934 MFZ589934:MGC589934 MPV589934:MPY589934 MZR589934:MZU589934 NJN589934:NJQ589934 NTJ589934:NTM589934 ODF589934:ODI589934 ONB589934:ONE589934 OWX589934:OXA589934 PGT589934:PGW589934 PQP589934:PQS589934 QAL589934:QAO589934 QKH589934:QKK589934 QUD589934:QUG589934 RDZ589934:REC589934 RNV589934:RNY589934 RXR589934:RXU589934 SHN589934:SHQ589934 SRJ589934:SRM589934 TBF589934:TBI589934 TLB589934:TLE589934 TUX589934:TVA589934 UET589934:UEW589934 UOP589934:UOS589934 UYL589934:UYO589934 VIH589934:VIK589934 VSD589934:VSG589934 WBZ589934:WCC589934 WLV589934:WLY589934 WVR589934:WVU589934 J655401:M655401 JF655470:JI655470 TB655470:TE655470 ACX655470:ADA655470 AMT655470:AMW655470 AWP655470:AWS655470 BGL655470:BGO655470 BQH655470:BQK655470 CAD655470:CAG655470 CJZ655470:CKC655470 CTV655470:CTY655470 DDR655470:DDU655470 DNN655470:DNQ655470 DXJ655470:DXM655470 EHF655470:EHI655470 ERB655470:ERE655470 FAX655470:FBA655470 FKT655470:FKW655470 FUP655470:FUS655470 GEL655470:GEO655470 GOH655470:GOK655470 GYD655470:GYG655470 HHZ655470:HIC655470 HRV655470:HRY655470 IBR655470:IBU655470 ILN655470:ILQ655470 IVJ655470:IVM655470 JFF655470:JFI655470 JPB655470:JPE655470 JYX655470:JZA655470 KIT655470:KIW655470 KSP655470:KSS655470 LCL655470:LCO655470 LMH655470:LMK655470 LWD655470:LWG655470 MFZ655470:MGC655470 MPV655470:MPY655470 MZR655470:MZU655470 NJN655470:NJQ655470 NTJ655470:NTM655470 ODF655470:ODI655470 ONB655470:ONE655470 OWX655470:OXA655470 PGT655470:PGW655470 PQP655470:PQS655470 QAL655470:QAO655470 QKH655470:QKK655470 QUD655470:QUG655470 RDZ655470:REC655470 RNV655470:RNY655470 RXR655470:RXU655470 SHN655470:SHQ655470 SRJ655470:SRM655470 TBF655470:TBI655470 TLB655470:TLE655470 TUX655470:TVA655470 UET655470:UEW655470 UOP655470:UOS655470 UYL655470:UYO655470 VIH655470:VIK655470 VSD655470:VSG655470 WBZ655470:WCC655470 WLV655470:WLY655470 WVR655470:WVU655470 J720937:M720937 JF721006:JI721006 TB721006:TE721006 ACX721006:ADA721006 AMT721006:AMW721006 AWP721006:AWS721006 BGL721006:BGO721006 BQH721006:BQK721006 CAD721006:CAG721006 CJZ721006:CKC721006 CTV721006:CTY721006 DDR721006:DDU721006 DNN721006:DNQ721006 DXJ721006:DXM721006 EHF721006:EHI721006 ERB721006:ERE721006 FAX721006:FBA721006 FKT721006:FKW721006 FUP721006:FUS721006 GEL721006:GEO721006 GOH721006:GOK721006 GYD721006:GYG721006 HHZ721006:HIC721006 HRV721006:HRY721006 IBR721006:IBU721006 ILN721006:ILQ721006 IVJ721006:IVM721006 JFF721006:JFI721006 JPB721006:JPE721006 JYX721006:JZA721006 KIT721006:KIW721006 KSP721006:KSS721006 LCL721006:LCO721006 LMH721006:LMK721006 LWD721006:LWG721006 MFZ721006:MGC721006 MPV721006:MPY721006 MZR721006:MZU721006 NJN721006:NJQ721006 NTJ721006:NTM721006 ODF721006:ODI721006 ONB721006:ONE721006 OWX721006:OXA721006 PGT721006:PGW721006 PQP721006:PQS721006 QAL721006:QAO721006 QKH721006:QKK721006 QUD721006:QUG721006 RDZ721006:REC721006 RNV721006:RNY721006 RXR721006:RXU721006 SHN721006:SHQ721006 SRJ721006:SRM721006 TBF721006:TBI721006 TLB721006:TLE721006 TUX721006:TVA721006 UET721006:UEW721006 UOP721006:UOS721006 UYL721006:UYO721006 VIH721006:VIK721006 VSD721006:VSG721006 WBZ721006:WCC721006 WLV721006:WLY721006 WVR721006:WVU721006 J786473:M786473 JF786542:JI786542 TB786542:TE786542 ACX786542:ADA786542 AMT786542:AMW786542 AWP786542:AWS786542 BGL786542:BGO786542 BQH786542:BQK786542 CAD786542:CAG786542 CJZ786542:CKC786542 CTV786542:CTY786542 DDR786542:DDU786542 DNN786542:DNQ786542 DXJ786542:DXM786542 EHF786542:EHI786542 ERB786542:ERE786542 FAX786542:FBA786542 FKT786542:FKW786542 FUP786542:FUS786542 GEL786542:GEO786542 GOH786542:GOK786542 GYD786542:GYG786542 HHZ786542:HIC786542 HRV786542:HRY786542 IBR786542:IBU786542 ILN786542:ILQ786542 IVJ786542:IVM786542 JFF786542:JFI786542 JPB786542:JPE786542 JYX786542:JZA786542 KIT786542:KIW786542 KSP786542:KSS786542 LCL786542:LCO786542 LMH786542:LMK786542 LWD786542:LWG786542 MFZ786542:MGC786542 MPV786542:MPY786542 MZR786542:MZU786542 NJN786542:NJQ786542 NTJ786542:NTM786542 ODF786542:ODI786542 ONB786542:ONE786542 OWX786542:OXA786542 PGT786542:PGW786542 PQP786542:PQS786542 QAL786542:QAO786542 QKH786542:QKK786542 QUD786542:QUG786542 RDZ786542:REC786542 RNV786542:RNY786542 RXR786542:RXU786542 SHN786542:SHQ786542 SRJ786542:SRM786542 TBF786542:TBI786542 TLB786542:TLE786542 TUX786542:TVA786542 UET786542:UEW786542 UOP786542:UOS786542 UYL786542:UYO786542 VIH786542:VIK786542 VSD786542:VSG786542 WBZ786542:WCC786542 WLV786542:WLY786542 WVR786542:WVU786542 J852009:M852009 JF852078:JI852078 TB852078:TE852078 ACX852078:ADA852078 AMT852078:AMW852078 AWP852078:AWS852078 BGL852078:BGO852078 BQH852078:BQK852078 CAD852078:CAG852078 CJZ852078:CKC852078 CTV852078:CTY852078 DDR852078:DDU852078 DNN852078:DNQ852078 DXJ852078:DXM852078 EHF852078:EHI852078 ERB852078:ERE852078 FAX852078:FBA852078 FKT852078:FKW852078 FUP852078:FUS852078 GEL852078:GEO852078 GOH852078:GOK852078 GYD852078:GYG852078 HHZ852078:HIC852078 HRV852078:HRY852078 IBR852078:IBU852078 ILN852078:ILQ852078 IVJ852078:IVM852078 JFF852078:JFI852078 JPB852078:JPE852078 JYX852078:JZA852078 KIT852078:KIW852078 KSP852078:KSS852078 LCL852078:LCO852078 LMH852078:LMK852078 LWD852078:LWG852078 MFZ852078:MGC852078 MPV852078:MPY852078 MZR852078:MZU852078 NJN852078:NJQ852078 NTJ852078:NTM852078 ODF852078:ODI852078 ONB852078:ONE852078 OWX852078:OXA852078 PGT852078:PGW852078 PQP852078:PQS852078 QAL852078:QAO852078 QKH852078:QKK852078 QUD852078:QUG852078 RDZ852078:REC852078 RNV852078:RNY852078 RXR852078:RXU852078 SHN852078:SHQ852078 SRJ852078:SRM852078 TBF852078:TBI852078 TLB852078:TLE852078 TUX852078:TVA852078 UET852078:UEW852078 UOP852078:UOS852078 UYL852078:UYO852078 VIH852078:VIK852078 VSD852078:VSG852078 WBZ852078:WCC852078 WLV852078:WLY852078 WVR852078:WVU852078 J917545:M917545 JF917614:JI917614 TB917614:TE917614 ACX917614:ADA917614 AMT917614:AMW917614 AWP917614:AWS917614 BGL917614:BGO917614 BQH917614:BQK917614 CAD917614:CAG917614 CJZ917614:CKC917614 CTV917614:CTY917614 DDR917614:DDU917614 DNN917614:DNQ917614 DXJ917614:DXM917614 EHF917614:EHI917614 ERB917614:ERE917614 FAX917614:FBA917614 FKT917614:FKW917614 FUP917614:FUS917614 GEL917614:GEO917614 GOH917614:GOK917614 GYD917614:GYG917614 HHZ917614:HIC917614 HRV917614:HRY917614 IBR917614:IBU917614 ILN917614:ILQ917614 IVJ917614:IVM917614 JFF917614:JFI917614 JPB917614:JPE917614 JYX917614:JZA917614 KIT917614:KIW917614 KSP917614:KSS917614 LCL917614:LCO917614 LMH917614:LMK917614 LWD917614:LWG917614 MFZ917614:MGC917614 MPV917614:MPY917614 MZR917614:MZU917614 NJN917614:NJQ917614 NTJ917614:NTM917614 ODF917614:ODI917614 ONB917614:ONE917614 OWX917614:OXA917614 PGT917614:PGW917614 PQP917614:PQS917614 QAL917614:QAO917614 QKH917614:QKK917614 QUD917614:QUG917614 RDZ917614:REC917614 RNV917614:RNY917614 RXR917614:RXU917614 SHN917614:SHQ917614 SRJ917614:SRM917614 TBF917614:TBI917614 TLB917614:TLE917614 TUX917614:TVA917614 UET917614:UEW917614 UOP917614:UOS917614 UYL917614:UYO917614 VIH917614:VIK917614 VSD917614:VSG917614 WBZ917614:WCC917614 WLV917614:WLY917614 WVR917614:WVU917614 J983081:M983081 JF983150:JI983150 TB983150:TE983150 ACX983150:ADA983150 AMT983150:AMW983150 AWP983150:AWS983150 BGL983150:BGO983150 BQH983150:BQK983150 CAD983150:CAG983150 CJZ983150:CKC983150 CTV983150:CTY983150 DDR983150:DDU983150 DNN983150:DNQ983150 DXJ983150:DXM983150 EHF983150:EHI983150 ERB983150:ERE983150 FAX983150:FBA983150 FKT983150:FKW983150 FUP983150:FUS983150 GEL983150:GEO983150 GOH983150:GOK983150 GYD983150:GYG983150 HHZ983150:HIC983150 HRV983150:HRY983150 IBR983150:IBU983150 ILN983150:ILQ983150 IVJ983150:IVM983150 JFF983150:JFI983150 JPB983150:JPE983150 JYX983150:JZA983150 KIT983150:KIW983150 KSP983150:KSS983150 LCL983150:LCO983150 LMH983150:LMK983150 LWD983150:LWG983150 MFZ983150:MGC983150 MPV983150:MPY983150 MZR983150:MZU983150 NJN983150:NJQ983150 NTJ983150:NTM983150 ODF983150:ODI983150 ONB983150:ONE983150 OWX983150:OXA983150 PGT983150:PGW983150 PQP983150:PQS983150 QAL983150:QAO983150 QKH983150:QKK983150 QUD983150:QUG983150 RDZ983150:REC983150 RNV983150:RNY983150 RXR983150:RXU983150 SHN983150:SHQ983150 SRJ983150:SRM983150 TBF983150:TBI983150 TLB983150:TLE983150 TUX983150:TVA983150 UET983150:UEW983150 UOP983150:UOS983150 UYL983150:UYO983150 VIH983150:VIK983150 VSD983150:VSG983150 WBZ983150:WCC983150 WLV983150:WLY983150 WVR983150:WVU983150 J78:O78 JF78:JK78 TB78:TG78 ACX78:ADC78 AMT78:AMY78 AWP78:AWU78 BGL78:BGQ78 BQH78:BQM78 CAD78:CAI78 CJZ78:CKE78 CTV78:CUA78 DDR78:DDW78 DNN78:DNS78 DXJ78:DXO78 EHF78:EHK78 ERB78:ERG78 FAX78:FBC78 FKT78:FKY78 FUP78:FUU78 GEL78:GEQ78 GOH78:GOM78 GYD78:GYI78 HHZ78:HIE78 HRV78:HSA78 IBR78:IBW78 ILN78:ILS78 IVJ78:IVO78 JFF78:JFK78 JPB78:JPG78 JYX78:JZC78 KIT78:KIY78 KSP78:KSU78 LCL78:LCQ78 LMH78:LMM78 LWD78:LWI78 MFZ78:MGE78 MPV78:MQA78 MZR78:MZW78 NJN78:NJS78 NTJ78:NTO78 ODF78:ODK78 ONB78:ONG78 OWX78:OXC78 PGT78:PGY78 PQP78:PQU78 QAL78:QAQ78 QKH78:QKM78 QUD78:QUI78 RDZ78:REE78 RNV78:ROA78 RXR78:RXW78 SHN78:SHS78 SRJ78:SRO78 TBF78:TBK78 TLB78:TLG78 TUX78:TVC78 UET78:UEY78 UOP78:UOU78 UYL78:UYQ78 VIH78:VIM78 VSD78:VSI78 WBZ78:WCE78 WLV78:WMA78 WVR78:WVW78 J65546:O65546 JF65615:JK65615 TB65615:TG65615 ACX65615:ADC65615 AMT65615:AMY65615 AWP65615:AWU65615 BGL65615:BGQ65615 BQH65615:BQM65615 CAD65615:CAI65615 CJZ65615:CKE65615 CTV65615:CUA65615 DDR65615:DDW65615 DNN65615:DNS65615 DXJ65615:DXO65615 EHF65615:EHK65615 ERB65615:ERG65615 FAX65615:FBC65615 FKT65615:FKY65615 FUP65615:FUU65615 GEL65615:GEQ65615 GOH65615:GOM65615 GYD65615:GYI65615 HHZ65615:HIE65615 HRV65615:HSA65615 IBR65615:IBW65615 ILN65615:ILS65615 IVJ65615:IVO65615 JFF65615:JFK65615 JPB65615:JPG65615 JYX65615:JZC65615 KIT65615:KIY65615 KSP65615:KSU65615 LCL65615:LCQ65615 LMH65615:LMM65615 LWD65615:LWI65615 MFZ65615:MGE65615 MPV65615:MQA65615 MZR65615:MZW65615 NJN65615:NJS65615 NTJ65615:NTO65615 ODF65615:ODK65615 ONB65615:ONG65615 OWX65615:OXC65615 PGT65615:PGY65615 PQP65615:PQU65615 QAL65615:QAQ65615 QKH65615:QKM65615 QUD65615:QUI65615 RDZ65615:REE65615 RNV65615:ROA65615 RXR65615:RXW65615 SHN65615:SHS65615 SRJ65615:SRO65615 TBF65615:TBK65615 TLB65615:TLG65615 TUX65615:TVC65615 UET65615:UEY65615 UOP65615:UOU65615 UYL65615:UYQ65615 VIH65615:VIM65615 VSD65615:VSI65615 WBZ65615:WCE65615 WLV65615:WMA65615 WVR65615:WVW65615 J131082:O131082 JF131151:JK131151 TB131151:TG131151 ACX131151:ADC131151 AMT131151:AMY131151 AWP131151:AWU131151 BGL131151:BGQ131151 BQH131151:BQM131151 CAD131151:CAI131151 CJZ131151:CKE131151 CTV131151:CUA131151 DDR131151:DDW131151 DNN131151:DNS131151 DXJ131151:DXO131151 EHF131151:EHK131151 ERB131151:ERG131151 FAX131151:FBC131151 FKT131151:FKY131151 FUP131151:FUU131151 GEL131151:GEQ131151 GOH131151:GOM131151 GYD131151:GYI131151 HHZ131151:HIE131151 HRV131151:HSA131151 IBR131151:IBW131151 ILN131151:ILS131151 IVJ131151:IVO131151 JFF131151:JFK131151 JPB131151:JPG131151 JYX131151:JZC131151 KIT131151:KIY131151 KSP131151:KSU131151 LCL131151:LCQ131151 LMH131151:LMM131151 LWD131151:LWI131151 MFZ131151:MGE131151 MPV131151:MQA131151 MZR131151:MZW131151 NJN131151:NJS131151 NTJ131151:NTO131151 ODF131151:ODK131151 ONB131151:ONG131151 OWX131151:OXC131151 PGT131151:PGY131151 PQP131151:PQU131151 QAL131151:QAQ131151 QKH131151:QKM131151 QUD131151:QUI131151 RDZ131151:REE131151 RNV131151:ROA131151 RXR131151:RXW131151 SHN131151:SHS131151 SRJ131151:SRO131151 TBF131151:TBK131151 TLB131151:TLG131151 TUX131151:TVC131151 UET131151:UEY131151 UOP131151:UOU131151 UYL131151:UYQ131151 VIH131151:VIM131151 VSD131151:VSI131151 WBZ131151:WCE131151 WLV131151:WMA131151 WVR131151:WVW131151 J196618:O196618 JF196687:JK196687 TB196687:TG196687 ACX196687:ADC196687 AMT196687:AMY196687 AWP196687:AWU196687 BGL196687:BGQ196687 BQH196687:BQM196687 CAD196687:CAI196687 CJZ196687:CKE196687 CTV196687:CUA196687 DDR196687:DDW196687 DNN196687:DNS196687 DXJ196687:DXO196687 EHF196687:EHK196687 ERB196687:ERG196687 FAX196687:FBC196687 FKT196687:FKY196687 FUP196687:FUU196687 GEL196687:GEQ196687 GOH196687:GOM196687 GYD196687:GYI196687 HHZ196687:HIE196687 HRV196687:HSA196687 IBR196687:IBW196687 ILN196687:ILS196687 IVJ196687:IVO196687 JFF196687:JFK196687 JPB196687:JPG196687 JYX196687:JZC196687 KIT196687:KIY196687 KSP196687:KSU196687 LCL196687:LCQ196687 LMH196687:LMM196687 LWD196687:LWI196687 MFZ196687:MGE196687 MPV196687:MQA196687 MZR196687:MZW196687 NJN196687:NJS196687 NTJ196687:NTO196687 ODF196687:ODK196687 ONB196687:ONG196687 OWX196687:OXC196687 PGT196687:PGY196687 PQP196687:PQU196687 QAL196687:QAQ196687 QKH196687:QKM196687 QUD196687:QUI196687 RDZ196687:REE196687 RNV196687:ROA196687 RXR196687:RXW196687 SHN196687:SHS196687 SRJ196687:SRO196687 TBF196687:TBK196687 TLB196687:TLG196687 TUX196687:TVC196687 UET196687:UEY196687 UOP196687:UOU196687 UYL196687:UYQ196687 VIH196687:VIM196687 VSD196687:VSI196687 WBZ196687:WCE196687 WLV196687:WMA196687 WVR196687:WVW196687 J262154:O262154 JF262223:JK262223 TB262223:TG262223 ACX262223:ADC262223 AMT262223:AMY262223 AWP262223:AWU262223 BGL262223:BGQ262223 BQH262223:BQM262223 CAD262223:CAI262223 CJZ262223:CKE262223 CTV262223:CUA262223 DDR262223:DDW262223 DNN262223:DNS262223 DXJ262223:DXO262223 EHF262223:EHK262223 ERB262223:ERG262223 FAX262223:FBC262223 FKT262223:FKY262223 FUP262223:FUU262223 GEL262223:GEQ262223 GOH262223:GOM262223 GYD262223:GYI262223 HHZ262223:HIE262223 HRV262223:HSA262223 IBR262223:IBW262223 ILN262223:ILS262223 IVJ262223:IVO262223 JFF262223:JFK262223 JPB262223:JPG262223 JYX262223:JZC262223 KIT262223:KIY262223 KSP262223:KSU262223 LCL262223:LCQ262223 LMH262223:LMM262223 LWD262223:LWI262223 MFZ262223:MGE262223 MPV262223:MQA262223 MZR262223:MZW262223 NJN262223:NJS262223 NTJ262223:NTO262223 ODF262223:ODK262223 ONB262223:ONG262223 OWX262223:OXC262223 PGT262223:PGY262223 PQP262223:PQU262223 QAL262223:QAQ262223 QKH262223:QKM262223 QUD262223:QUI262223 RDZ262223:REE262223 RNV262223:ROA262223 RXR262223:RXW262223 SHN262223:SHS262223 SRJ262223:SRO262223 TBF262223:TBK262223 TLB262223:TLG262223 TUX262223:TVC262223 UET262223:UEY262223 UOP262223:UOU262223 UYL262223:UYQ262223 VIH262223:VIM262223 VSD262223:VSI262223 WBZ262223:WCE262223 WLV262223:WMA262223 WVR262223:WVW262223 J327690:O327690 JF327759:JK327759 TB327759:TG327759 ACX327759:ADC327759 AMT327759:AMY327759 AWP327759:AWU327759 BGL327759:BGQ327759 BQH327759:BQM327759 CAD327759:CAI327759 CJZ327759:CKE327759 CTV327759:CUA327759 DDR327759:DDW327759 DNN327759:DNS327759 DXJ327759:DXO327759 EHF327759:EHK327759 ERB327759:ERG327759 FAX327759:FBC327759 FKT327759:FKY327759 FUP327759:FUU327759 GEL327759:GEQ327759 GOH327759:GOM327759 GYD327759:GYI327759 HHZ327759:HIE327759 HRV327759:HSA327759 IBR327759:IBW327759 ILN327759:ILS327759 IVJ327759:IVO327759 JFF327759:JFK327759 JPB327759:JPG327759 JYX327759:JZC327759 KIT327759:KIY327759 KSP327759:KSU327759 LCL327759:LCQ327759 LMH327759:LMM327759 LWD327759:LWI327759 MFZ327759:MGE327759 MPV327759:MQA327759 MZR327759:MZW327759 NJN327759:NJS327759 NTJ327759:NTO327759 ODF327759:ODK327759 ONB327759:ONG327759 OWX327759:OXC327759 PGT327759:PGY327759 PQP327759:PQU327759 QAL327759:QAQ327759 QKH327759:QKM327759 QUD327759:QUI327759 RDZ327759:REE327759 RNV327759:ROA327759 RXR327759:RXW327759 SHN327759:SHS327759 SRJ327759:SRO327759 TBF327759:TBK327759 TLB327759:TLG327759 TUX327759:TVC327759 UET327759:UEY327759 UOP327759:UOU327759 UYL327759:UYQ327759 VIH327759:VIM327759 VSD327759:VSI327759 WBZ327759:WCE327759 WLV327759:WMA327759 WVR327759:WVW327759 J393226:O393226 JF393295:JK393295 TB393295:TG393295 ACX393295:ADC393295 AMT393295:AMY393295 AWP393295:AWU393295 BGL393295:BGQ393295 BQH393295:BQM393295 CAD393295:CAI393295 CJZ393295:CKE393295 CTV393295:CUA393295 DDR393295:DDW393295 DNN393295:DNS393295 DXJ393295:DXO393295 EHF393295:EHK393295 ERB393295:ERG393295 FAX393295:FBC393295 FKT393295:FKY393295 FUP393295:FUU393295 GEL393295:GEQ393295 GOH393295:GOM393295 GYD393295:GYI393295 HHZ393295:HIE393295 HRV393295:HSA393295 IBR393295:IBW393295 ILN393295:ILS393295 IVJ393295:IVO393295 JFF393295:JFK393295 JPB393295:JPG393295 JYX393295:JZC393295 KIT393295:KIY393295 KSP393295:KSU393295 LCL393295:LCQ393295 LMH393295:LMM393295 LWD393295:LWI393295 MFZ393295:MGE393295 MPV393295:MQA393295 MZR393295:MZW393295 NJN393295:NJS393295 NTJ393295:NTO393295 ODF393295:ODK393295 ONB393295:ONG393295 OWX393295:OXC393295 PGT393295:PGY393295 PQP393295:PQU393295 QAL393295:QAQ393295 QKH393295:QKM393295 QUD393295:QUI393295 RDZ393295:REE393295 RNV393295:ROA393295 RXR393295:RXW393295 SHN393295:SHS393295 SRJ393295:SRO393295 TBF393295:TBK393295 TLB393295:TLG393295 TUX393295:TVC393295 UET393295:UEY393295 UOP393295:UOU393295 UYL393295:UYQ393295 VIH393295:VIM393295 VSD393295:VSI393295 WBZ393295:WCE393295 WLV393295:WMA393295 WVR393295:WVW393295 J458762:O458762 JF458831:JK458831 TB458831:TG458831 ACX458831:ADC458831 AMT458831:AMY458831 AWP458831:AWU458831 BGL458831:BGQ458831 BQH458831:BQM458831 CAD458831:CAI458831 CJZ458831:CKE458831 CTV458831:CUA458831 DDR458831:DDW458831 DNN458831:DNS458831 DXJ458831:DXO458831 EHF458831:EHK458831 ERB458831:ERG458831 FAX458831:FBC458831 FKT458831:FKY458831 FUP458831:FUU458831 GEL458831:GEQ458831 GOH458831:GOM458831 GYD458831:GYI458831 HHZ458831:HIE458831 HRV458831:HSA458831 IBR458831:IBW458831 ILN458831:ILS458831 IVJ458831:IVO458831 JFF458831:JFK458831 JPB458831:JPG458831 JYX458831:JZC458831 KIT458831:KIY458831 KSP458831:KSU458831 LCL458831:LCQ458831 LMH458831:LMM458831 LWD458831:LWI458831 MFZ458831:MGE458831 MPV458831:MQA458831 MZR458831:MZW458831 NJN458831:NJS458831 NTJ458831:NTO458831 ODF458831:ODK458831 ONB458831:ONG458831 OWX458831:OXC458831 PGT458831:PGY458831 PQP458831:PQU458831 QAL458831:QAQ458831 QKH458831:QKM458831 QUD458831:QUI458831 RDZ458831:REE458831 RNV458831:ROA458831 RXR458831:RXW458831 SHN458831:SHS458831 SRJ458831:SRO458831 TBF458831:TBK458831 TLB458831:TLG458831 TUX458831:TVC458831 UET458831:UEY458831 UOP458831:UOU458831 UYL458831:UYQ458831 VIH458831:VIM458831 VSD458831:VSI458831 WBZ458831:WCE458831 WLV458831:WMA458831 WVR458831:WVW458831 J524298:O524298 JF524367:JK524367 TB524367:TG524367 ACX524367:ADC524367 AMT524367:AMY524367 AWP524367:AWU524367 BGL524367:BGQ524367 BQH524367:BQM524367 CAD524367:CAI524367 CJZ524367:CKE524367 CTV524367:CUA524367 DDR524367:DDW524367 DNN524367:DNS524367 DXJ524367:DXO524367 EHF524367:EHK524367 ERB524367:ERG524367 FAX524367:FBC524367 FKT524367:FKY524367 FUP524367:FUU524367 GEL524367:GEQ524367 GOH524367:GOM524367 GYD524367:GYI524367 HHZ524367:HIE524367 HRV524367:HSA524367 IBR524367:IBW524367 ILN524367:ILS524367 IVJ524367:IVO524367 JFF524367:JFK524367 JPB524367:JPG524367 JYX524367:JZC524367 KIT524367:KIY524367 KSP524367:KSU524367 LCL524367:LCQ524367 LMH524367:LMM524367 LWD524367:LWI524367 MFZ524367:MGE524367 MPV524367:MQA524367 MZR524367:MZW524367 NJN524367:NJS524367 NTJ524367:NTO524367 ODF524367:ODK524367 ONB524367:ONG524367 OWX524367:OXC524367 PGT524367:PGY524367 PQP524367:PQU524367 QAL524367:QAQ524367 QKH524367:QKM524367 QUD524367:QUI524367 RDZ524367:REE524367 RNV524367:ROA524367 RXR524367:RXW524367 SHN524367:SHS524367 SRJ524367:SRO524367 TBF524367:TBK524367 TLB524367:TLG524367 TUX524367:TVC524367 UET524367:UEY524367 UOP524367:UOU524367 UYL524367:UYQ524367 VIH524367:VIM524367 VSD524367:VSI524367 WBZ524367:WCE524367 WLV524367:WMA524367 WVR524367:WVW524367 J589834:O589834 JF589903:JK589903 TB589903:TG589903 ACX589903:ADC589903 AMT589903:AMY589903 AWP589903:AWU589903 BGL589903:BGQ589903 BQH589903:BQM589903 CAD589903:CAI589903 CJZ589903:CKE589903 CTV589903:CUA589903 DDR589903:DDW589903 DNN589903:DNS589903 DXJ589903:DXO589903 EHF589903:EHK589903 ERB589903:ERG589903 FAX589903:FBC589903 FKT589903:FKY589903 FUP589903:FUU589903 GEL589903:GEQ589903 GOH589903:GOM589903 GYD589903:GYI589903 HHZ589903:HIE589903 HRV589903:HSA589903 IBR589903:IBW589903 ILN589903:ILS589903 IVJ589903:IVO589903 JFF589903:JFK589903 JPB589903:JPG589903 JYX589903:JZC589903 KIT589903:KIY589903 KSP589903:KSU589903 LCL589903:LCQ589903 LMH589903:LMM589903 LWD589903:LWI589903 MFZ589903:MGE589903 MPV589903:MQA589903 MZR589903:MZW589903 NJN589903:NJS589903 NTJ589903:NTO589903 ODF589903:ODK589903 ONB589903:ONG589903 OWX589903:OXC589903 PGT589903:PGY589903 PQP589903:PQU589903 QAL589903:QAQ589903 QKH589903:QKM589903 QUD589903:QUI589903 RDZ589903:REE589903 RNV589903:ROA589903 RXR589903:RXW589903 SHN589903:SHS589903 SRJ589903:SRO589903 TBF589903:TBK589903 TLB589903:TLG589903 TUX589903:TVC589903 UET589903:UEY589903 UOP589903:UOU589903 UYL589903:UYQ589903 VIH589903:VIM589903 VSD589903:VSI589903 WBZ589903:WCE589903 WLV589903:WMA589903 WVR589903:WVW589903 J655370:O655370 JF655439:JK655439 TB655439:TG655439 ACX655439:ADC655439 AMT655439:AMY655439 AWP655439:AWU655439 BGL655439:BGQ655439 BQH655439:BQM655439 CAD655439:CAI655439 CJZ655439:CKE655439 CTV655439:CUA655439 DDR655439:DDW655439 DNN655439:DNS655439 DXJ655439:DXO655439 EHF655439:EHK655439 ERB655439:ERG655439 FAX655439:FBC655439 FKT655439:FKY655439 FUP655439:FUU655439 GEL655439:GEQ655439 GOH655439:GOM655439 GYD655439:GYI655439 HHZ655439:HIE655439 HRV655439:HSA655439 IBR655439:IBW655439 ILN655439:ILS655439 IVJ655439:IVO655439 JFF655439:JFK655439 JPB655439:JPG655439 JYX655439:JZC655439 KIT655439:KIY655439 KSP655439:KSU655439 LCL655439:LCQ655439 LMH655439:LMM655439 LWD655439:LWI655439 MFZ655439:MGE655439 MPV655439:MQA655439 MZR655439:MZW655439 NJN655439:NJS655439 NTJ655439:NTO655439 ODF655439:ODK655439 ONB655439:ONG655439 OWX655439:OXC655439 PGT655439:PGY655439 PQP655439:PQU655439 QAL655439:QAQ655439 QKH655439:QKM655439 QUD655439:QUI655439 RDZ655439:REE655439 RNV655439:ROA655439 RXR655439:RXW655439 SHN655439:SHS655439 SRJ655439:SRO655439 TBF655439:TBK655439 TLB655439:TLG655439 TUX655439:TVC655439 UET655439:UEY655439 UOP655439:UOU655439 UYL655439:UYQ655439 VIH655439:VIM655439 VSD655439:VSI655439 WBZ655439:WCE655439 WLV655439:WMA655439 WVR655439:WVW655439 J720906:O720906 JF720975:JK720975 TB720975:TG720975 ACX720975:ADC720975 AMT720975:AMY720975 AWP720975:AWU720975 BGL720975:BGQ720975 BQH720975:BQM720975 CAD720975:CAI720975 CJZ720975:CKE720975 CTV720975:CUA720975 DDR720975:DDW720975 DNN720975:DNS720975 DXJ720975:DXO720975 EHF720975:EHK720975 ERB720975:ERG720975 FAX720975:FBC720975 FKT720975:FKY720975 FUP720975:FUU720975 GEL720975:GEQ720975 GOH720975:GOM720975 GYD720975:GYI720975 HHZ720975:HIE720975 HRV720975:HSA720975 IBR720975:IBW720975 ILN720975:ILS720975 IVJ720975:IVO720975 JFF720975:JFK720975 JPB720975:JPG720975 JYX720975:JZC720975 KIT720975:KIY720975 KSP720975:KSU720975 LCL720975:LCQ720975 LMH720975:LMM720975 LWD720975:LWI720975 MFZ720975:MGE720975 MPV720975:MQA720975 MZR720975:MZW720975 NJN720975:NJS720975 NTJ720975:NTO720975 ODF720975:ODK720975 ONB720975:ONG720975 OWX720975:OXC720975 PGT720975:PGY720975 PQP720975:PQU720975 QAL720975:QAQ720975 QKH720975:QKM720975 QUD720975:QUI720975 RDZ720975:REE720975 RNV720975:ROA720975 RXR720975:RXW720975 SHN720975:SHS720975 SRJ720975:SRO720975 TBF720975:TBK720975 TLB720975:TLG720975 TUX720975:TVC720975 UET720975:UEY720975 UOP720975:UOU720975 UYL720975:UYQ720975 VIH720975:VIM720975 VSD720975:VSI720975 WBZ720975:WCE720975 WLV720975:WMA720975 WVR720975:WVW720975 J786442:O786442 JF786511:JK786511 TB786511:TG786511 ACX786511:ADC786511 AMT786511:AMY786511 AWP786511:AWU786511 BGL786511:BGQ786511 BQH786511:BQM786511 CAD786511:CAI786511 CJZ786511:CKE786511 CTV786511:CUA786511 DDR786511:DDW786511 DNN786511:DNS786511 DXJ786511:DXO786511 EHF786511:EHK786511 ERB786511:ERG786511 FAX786511:FBC786511 FKT786511:FKY786511 FUP786511:FUU786511 GEL786511:GEQ786511 GOH786511:GOM786511 GYD786511:GYI786511 HHZ786511:HIE786511 HRV786511:HSA786511 IBR786511:IBW786511 ILN786511:ILS786511 IVJ786511:IVO786511 JFF786511:JFK786511 JPB786511:JPG786511 JYX786511:JZC786511 KIT786511:KIY786511 KSP786511:KSU786511 LCL786511:LCQ786511 LMH786511:LMM786511 LWD786511:LWI786511 MFZ786511:MGE786511 MPV786511:MQA786511 MZR786511:MZW786511 NJN786511:NJS786511 NTJ786511:NTO786511 ODF786511:ODK786511 ONB786511:ONG786511 OWX786511:OXC786511 PGT786511:PGY786511 PQP786511:PQU786511 QAL786511:QAQ786511 QKH786511:QKM786511 QUD786511:QUI786511 RDZ786511:REE786511 RNV786511:ROA786511 RXR786511:RXW786511 SHN786511:SHS786511 SRJ786511:SRO786511 TBF786511:TBK786511 TLB786511:TLG786511 TUX786511:TVC786511 UET786511:UEY786511 UOP786511:UOU786511 UYL786511:UYQ786511 VIH786511:VIM786511 VSD786511:VSI786511 WBZ786511:WCE786511 WLV786511:WMA786511 WVR786511:WVW786511 J851978:O851978 JF852047:JK852047 TB852047:TG852047 ACX852047:ADC852047 AMT852047:AMY852047 AWP852047:AWU852047 BGL852047:BGQ852047 BQH852047:BQM852047 CAD852047:CAI852047 CJZ852047:CKE852047 CTV852047:CUA852047 DDR852047:DDW852047 DNN852047:DNS852047 DXJ852047:DXO852047 EHF852047:EHK852047 ERB852047:ERG852047 FAX852047:FBC852047 FKT852047:FKY852047 FUP852047:FUU852047 GEL852047:GEQ852047 GOH852047:GOM852047 GYD852047:GYI852047 HHZ852047:HIE852047 HRV852047:HSA852047 IBR852047:IBW852047 ILN852047:ILS852047 IVJ852047:IVO852047 JFF852047:JFK852047 JPB852047:JPG852047 JYX852047:JZC852047 KIT852047:KIY852047 KSP852047:KSU852047 LCL852047:LCQ852047 LMH852047:LMM852047 LWD852047:LWI852047 MFZ852047:MGE852047 MPV852047:MQA852047 MZR852047:MZW852047 NJN852047:NJS852047 NTJ852047:NTO852047 ODF852047:ODK852047 ONB852047:ONG852047 OWX852047:OXC852047 PGT852047:PGY852047 PQP852047:PQU852047 QAL852047:QAQ852047 QKH852047:QKM852047 QUD852047:QUI852047 RDZ852047:REE852047 RNV852047:ROA852047 RXR852047:RXW852047 SHN852047:SHS852047 SRJ852047:SRO852047 TBF852047:TBK852047 TLB852047:TLG852047 TUX852047:TVC852047 UET852047:UEY852047 UOP852047:UOU852047 UYL852047:UYQ852047 VIH852047:VIM852047 VSD852047:VSI852047 WBZ852047:WCE852047 WLV852047:WMA852047 WVR852047:WVW852047 J917514:O917514 JF917583:JK917583 TB917583:TG917583 ACX917583:ADC917583 AMT917583:AMY917583 AWP917583:AWU917583 BGL917583:BGQ917583 BQH917583:BQM917583 CAD917583:CAI917583 CJZ917583:CKE917583 CTV917583:CUA917583 DDR917583:DDW917583 DNN917583:DNS917583 DXJ917583:DXO917583 EHF917583:EHK917583 ERB917583:ERG917583 FAX917583:FBC917583 FKT917583:FKY917583 FUP917583:FUU917583 GEL917583:GEQ917583 GOH917583:GOM917583 GYD917583:GYI917583 HHZ917583:HIE917583 HRV917583:HSA917583 IBR917583:IBW917583 ILN917583:ILS917583 IVJ917583:IVO917583 JFF917583:JFK917583 JPB917583:JPG917583 JYX917583:JZC917583 KIT917583:KIY917583 KSP917583:KSU917583 LCL917583:LCQ917583 LMH917583:LMM917583 LWD917583:LWI917583 MFZ917583:MGE917583 MPV917583:MQA917583 MZR917583:MZW917583 NJN917583:NJS917583 NTJ917583:NTO917583 ODF917583:ODK917583 ONB917583:ONG917583 OWX917583:OXC917583 PGT917583:PGY917583 PQP917583:PQU917583 QAL917583:QAQ917583 QKH917583:QKM917583 QUD917583:QUI917583 RDZ917583:REE917583 RNV917583:ROA917583 RXR917583:RXW917583 SHN917583:SHS917583 SRJ917583:SRO917583 TBF917583:TBK917583 TLB917583:TLG917583 TUX917583:TVC917583 UET917583:UEY917583 UOP917583:UOU917583 UYL917583:UYQ917583 VIH917583:VIM917583 VSD917583:VSI917583 WBZ917583:WCE917583 WLV917583:WMA917583 WVR917583:WVW917583 J983050:O983050 JF983119:JK983119 TB983119:TG983119 ACX983119:ADC983119 AMT983119:AMY983119 AWP983119:AWU983119 BGL983119:BGQ983119 BQH983119:BQM983119 CAD983119:CAI983119 CJZ983119:CKE983119 CTV983119:CUA983119 DDR983119:DDW983119 DNN983119:DNS983119 DXJ983119:DXO983119 EHF983119:EHK983119 ERB983119:ERG983119 FAX983119:FBC983119 FKT983119:FKY983119 FUP983119:FUU983119 GEL983119:GEQ983119 GOH983119:GOM983119 GYD983119:GYI983119 HHZ983119:HIE983119 HRV983119:HSA983119 IBR983119:IBW983119 ILN983119:ILS983119 IVJ983119:IVO983119 JFF983119:JFK983119 JPB983119:JPG983119 JYX983119:JZC983119 KIT983119:KIY983119 KSP983119:KSU983119 LCL983119:LCQ983119 LMH983119:LMM983119 LWD983119:LWI983119 MFZ983119:MGE983119 MPV983119:MQA983119 MZR983119:MZW983119 NJN983119:NJS983119 NTJ983119:NTO983119 ODF983119:ODK983119 ONB983119:ONG983119 OWX983119:OXC983119 PGT983119:PGY983119 PQP983119:PQU983119 QAL983119:QAQ983119 QKH983119:QKM983119 QUD983119:QUI983119 RDZ983119:REE983119 RNV983119:ROA983119 RXR983119:RXW983119 SHN983119:SHS983119 SRJ983119:SRO983119 TBF983119:TBK983119 TLB983119:TLG983119 TUX983119:TVC983119 UET983119:UEY983119 UOP983119:UOU983119 UYL983119:UYQ983119 VIH983119:VIM983119 VSD983119:VSI983119 WBZ983119:WCE983119 WLV983119:WMA983119 WVR983119:WVW983119 J87:O87 JF87:JK87 TB87:TG87 ACX87:ADC87 AMT87:AMY87 AWP87:AWU87 BGL87:BGQ87 BQH87:BQM87 CAD87:CAI87 CJZ87:CKE87 CTV87:CUA87 DDR87:DDW87 DNN87:DNS87 DXJ87:DXO87 EHF87:EHK87 ERB87:ERG87 FAX87:FBC87 FKT87:FKY87 FUP87:FUU87 GEL87:GEQ87 GOH87:GOM87 GYD87:GYI87 HHZ87:HIE87 HRV87:HSA87 IBR87:IBW87 ILN87:ILS87 IVJ87:IVO87 JFF87:JFK87 JPB87:JPG87 JYX87:JZC87 KIT87:KIY87 KSP87:KSU87 LCL87:LCQ87 LMH87:LMM87 LWD87:LWI87 MFZ87:MGE87 MPV87:MQA87 MZR87:MZW87 NJN87:NJS87 NTJ87:NTO87 ODF87:ODK87 ONB87:ONG87 OWX87:OXC87 PGT87:PGY87 PQP87:PQU87 QAL87:QAQ87 QKH87:QKM87 QUD87:QUI87 RDZ87:REE87 RNV87:ROA87 RXR87:RXW87 SHN87:SHS87 SRJ87:SRO87 TBF87:TBK87 TLB87:TLG87 TUX87:TVC87 UET87:UEY87 UOP87:UOU87 UYL87:UYQ87 VIH87:VIM87 VSD87:VSI87 WBZ87:WCE87 WLV87:WMA87 WVR87:WVW87 J65555:O65555 JF65624:JK65624 TB65624:TG65624 ACX65624:ADC65624 AMT65624:AMY65624 AWP65624:AWU65624 BGL65624:BGQ65624 BQH65624:BQM65624 CAD65624:CAI65624 CJZ65624:CKE65624 CTV65624:CUA65624 DDR65624:DDW65624 DNN65624:DNS65624 DXJ65624:DXO65624 EHF65624:EHK65624 ERB65624:ERG65624 FAX65624:FBC65624 FKT65624:FKY65624 FUP65624:FUU65624 GEL65624:GEQ65624 GOH65624:GOM65624 GYD65624:GYI65624 HHZ65624:HIE65624 HRV65624:HSA65624 IBR65624:IBW65624 ILN65624:ILS65624 IVJ65624:IVO65624 JFF65624:JFK65624 JPB65624:JPG65624 JYX65624:JZC65624 KIT65624:KIY65624 KSP65624:KSU65624 LCL65624:LCQ65624 LMH65624:LMM65624 LWD65624:LWI65624 MFZ65624:MGE65624 MPV65624:MQA65624 MZR65624:MZW65624 NJN65624:NJS65624 NTJ65624:NTO65624 ODF65624:ODK65624 ONB65624:ONG65624 OWX65624:OXC65624 PGT65624:PGY65624 PQP65624:PQU65624 QAL65624:QAQ65624 QKH65624:QKM65624 QUD65624:QUI65624 RDZ65624:REE65624 RNV65624:ROA65624 RXR65624:RXW65624 SHN65624:SHS65624 SRJ65624:SRO65624 TBF65624:TBK65624 TLB65624:TLG65624 TUX65624:TVC65624 UET65624:UEY65624 UOP65624:UOU65624 UYL65624:UYQ65624 VIH65624:VIM65624 VSD65624:VSI65624 WBZ65624:WCE65624 WLV65624:WMA65624 WVR65624:WVW65624 J131091:O131091 JF131160:JK131160 TB131160:TG131160 ACX131160:ADC131160 AMT131160:AMY131160 AWP131160:AWU131160 BGL131160:BGQ131160 BQH131160:BQM131160 CAD131160:CAI131160 CJZ131160:CKE131160 CTV131160:CUA131160 DDR131160:DDW131160 DNN131160:DNS131160 DXJ131160:DXO131160 EHF131160:EHK131160 ERB131160:ERG131160 FAX131160:FBC131160 FKT131160:FKY131160 FUP131160:FUU131160 GEL131160:GEQ131160 GOH131160:GOM131160 GYD131160:GYI131160 HHZ131160:HIE131160 HRV131160:HSA131160 IBR131160:IBW131160 ILN131160:ILS131160 IVJ131160:IVO131160 JFF131160:JFK131160 JPB131160:JPG131160 JYX131160:JZC131160 KIT131160:KIY131160 KSP131160:KSU131160 LCL131160:LCQ131160 LMH131160:LMM131160 LWD131160:LWI131160 MFZ131160:MGE131160 MPV131160:MQA131160 MZR131160:MZW131160 NJN131160:NJS131160 NTJ131160:NTO131160 ODF131160:ODK131160 ONB131160:ONG131160 OWX131160:OXC131160 PGT131160:PGY131160 PQP131160:PQU131160 QAL131160:QAQ131160 QKH131160:QKM131160 QUD131160:QUI131160 RDZ131160:REE131160 RNV131160:ROA131160 RXR131160:RXW131160 SHN131160:SHS131160 SRJ131160:SRO131160 TBF131160:TBK131160 TLB131160:TLG131160 TUX131160:TVC131160 UET131160:UEY131160 UOP131160:UOU131160 UYL131160:UYQ131160 VIH131160:VIM131160 VSD131160:VSI131160 WBZ131160:WCE131160 WLV131160:WMA131160 WVR131160:WVW131160 J196627:O196627 JF196696:JK196696 TB196696:TG196696 ACX196696:ADC196696 AMT196696:AMY196696 AWP196696:AWU196696 BGL196696:BGQ196696 BQH196696:BQM196696 CAD196696:CAI196696 CJZ196696:CKE196696 CTV196696:CUA196696 DDR196696:DDW196696 DNN196696:DNS196696 DXJ196696:DXO196696 EHF196696:EHK196696 ERB196696:ERG196696 FAX196696:FBC196696 FKT196696:FKY196696 FUP196696:FUU196696 GEL196696:GEQ196696 GOH196696:GOM196696 GYD196696:GYI196696 HHZ196696:HIE196696 HRV196696:HSA196696 IBR196696:IBW196696 ILN196696:ILS196696 IVJ196696:IVO196696 JFF196696:JFK196696 JPB196696:JPG196696 JYX196696:JZC196696 KIT196696:KIY196696 KSP196696:KSU196696 LCL196696:LCQ196696 LMH196696:LMM196696 LWD196696:LWI196696 MFZ196696:MGE196696 MPV196696:MQA196696 MZR196696:MZW196696 NJN196696:NJS196696 NTJ196696:NTO196696 ODF196696:ODK196696 ONB196696:ONG196696 OWX196696:OXC196696 PGT196696:PGY196696 PQP196696:PQU196696 QAL196696:QAQ196696 QKH196696:QKM196696 QUD196696:QUI196696 RDZ196696:REE196696 RNV196696:ROA196696 RXR196696:RXW196696 SHN196696:SHS196696 SRJ196696:SRO196696 TBF196696:TBK196696 TLB196696:TLG196696 TUX196696:TVC196696 UET196696:UEY196696 UOP196696:UOU196696 UYL196696:UYQ196696 VIH196696:VIM196696 VSD196696:VSI196696 WBZ196696:WCE196696 WLV196696:WMA196696 WVR196696:WVW196696 J262163:O262163 JF262232:JK262232 TB262232:TG262232 ACX262232:ADC262232 AMT262232:AMY262232 AWP262232:AWU262232 BGL262232:BGQ262232 BQH262232:BQM262232 CAD262232:CAI262232 CJZ262232:CKE262232 CTV262232:CUA262232 DDR262232:DDW262232 DNN262232:DNS262232 DXJ262232:DXO262232 EHF262232:EHK262232 ERB262232:ERG262232 FAX262232:FBC262232 FKT262232:FKY262232 FUP262232:FUU262232 GEL262232:GEQ262232 GOH262232:GOM262232 GYD262232:GYI262232 HHZ262232:HIE262232 HRV262232:HSA262232 IBR262232:IBW262232 ILN262232:ILS262232 IVJ262232:IVO262232 JFF262232:JFK262232 JPB262232:JPG262232 JYX262232:JZC262232 KIT262232:KIY262232 KSP262232:KSU262232 LCL262232:LCQ262232 LMH262232:LMM262232 LWD262232:LWI262232 MFZ262232:MGE262232 MPV262232:MQA262232 MZR262232:MZW262232 NJN262232:NJS262232 NTJ262232:NTO262232 ODF262232:ODK262232 ONB262232:ONG262232 OWX262232:OXC262232 PGT262232:PGY262232 PQP262232:PQU262232 QAL262232:QAQ262232 QKH262232:QKM262232 QUD262232:QUI262232 RDZ262232:REE262232 RNV262232:ROA262232 RXR262232:RXW262232 SHN262232:SHS262232 SRJ262232:SRO262232 TBF262232:TBK262232 TLB262232:TLG262232 TUX262232:TVC262232 UET262232:UEY262232 UOP262232:UOU262232 UYL262232:UYQ262232 VIH262232:VIM262232 VSD262232:VSI262232 WBZ262232:WCE262232 WLV262232:WMA262232 WVR262232:WVW262232 J327699:O327699 JF327768:JK327768 TB327768:TG327768 ACX327768:ADC327768 AMT327768:AMY327768 AWP327768:AWU327768 BGL327768:BGQ327768 BQH327768:BQM327768 CAD327768:CAI327768 CJZ327768:CKE327768 CTV327768:CUA327768 DDR327768:DDW327768 DNN327768:DNS327768 DXJ327768:DXO327768 EHF327768:EHK327768 ERB327768:ERG327768 FAX327768:FBC327768 FKT327768:FKY327768 FUP327768:FUU327768 GEL327768:GEQ327768 GOH327768:GOM327768 GYD327768:GYI327768 HHZ327768:HIE327768 HRV327768:HSA327768 IBR327768:IBW327768 ILN327768:ILS327768 IVJ327768:IVO327768 JFF327768:JFK327768 JPB327768:JPG327768 JYX327768:JZC327768 KIT327768:KIY327768 KSP327768:KSU327768 LCL327768:LCQ327768 LMH327768:LMM327768 LWD327768:LWI327768 MFZ327768:MGE327768 MPV327768:MQA327768 MZR327768:MZW327768 NJN327768:NJS327768 NTJ327768:NTO327768 ODF327768:ODK327768 ONB327768:ONG327768 OWX327768:OXC327768 PGT327768:PGY327768 PQP327768:PQU327768 QAL327768:QAQ327768 QKH327768:QKM327768 QUD327768:QUI327768 RDZ327768:REE327768 RNV327768:ROA327768 RXR327768:RXW327768 SHN327768:SHS327768 SRJ327768:SRO327768 TBF327768:TBK327768 TLB327768:TLG327768 TUX327768:TVC327768 UET327768:UEY327768 UOP327768:UOU327768 UYL327768:UYQ327768 VIH327768:VIM327768 VSD327768:VSI327768 WBZ327768:WCE327768 WLV327768:WMA327768 WVR327768:WVW327768 J393235:O393235 JF393304:JK393304 TB393304:TG393304 ACX393304:ADC393304 AMT393304:AMY393304 AWP393304:AWU393304 BGL393304:BGQ393304 BQH393304:BQM393304 CAD393304:CAI393304 CJZ393304:CKE393304 CTV393304:CUA393304 DDR393304:DDW393304 DNN393304:DNS393304 DXJ393304:DXO393304 EHF393304:EHK393304 ERB393304:ERG393304 FAX393304:FBC393304 FKT393304:FKY393304 FUP393304:FUU393304 GEL393304:GEQ393304 GOH393304:GOM393304 GYD393304:GYI393304 HHZ393304:HIE393304 HRV393304:HSA393304 IBR393304:IBW393304 ILN393304:ILS393304 IVJ393304:IVO393304 JFF393304:JFK393304 JPB393304:JPG393304 JYX393304:JZC393304 KIT393304:KIY393304 KSP393304:KSU393304 LCL393304:LCQ393304 LMH393304:LMM393304 LWD393304:LWI393304 MFZ393304:MGE393304 MPV393304:MQA393304 MZR393304:MZW393304 NJN393304:NJS393304 NTJ393304:NTO393304 ODF393304:ODK393304 ONB393304:ONG393304 OWX393304:OXC393304 PGT393304:PGY393304 PQP393304:PQU393304 QAL393304:QAQ393304 QKH393304:QKM393304 QUD393304:QUI393304 RDZ393304:REE393304 RNV393304:ROA393304 RXR393304:RXW393304 SHN393304:SHS393304 SRJ393304:SRO393304 TBF393304:TBK393304 TLB393304:TLG393304 TUX393304:TVC393304 UET393304:UEY393304 UOP393304:UOU393304 UYL393304:UYQ393304 VIH393304:VIM393304 VSD393304:VSI393304 WBZ393304:WCE393304 WLV393304:WMA393304 WVR393304:WVW393304 J458771:O458771 JF458840:JK458840 TB458840:TG458840 ACX458840:ADC458840 AMT458840:AMY458840 AWP458840:AWU458840 BGL458840:BGQ458840 BQH458840:BQM458840 CAD458840:CAI458840 CJZ458840:CKE458840 CTV458840:CUA458840 DDR458840:DDW458840 DNN458840:DNS458840 DXJ458840:DXO458840 EHF458840:EHK458840 ERB458840:ERG458840 FAX458840:FBC458840 FKT458840:FKY458840 FUP458840:FUU458840 GEL458840:GEQ458840 GOH458840:GOM458840 GYD458840:GYI458840 HHZ458840:HIE458840 HRV458840:HSA458840 IBR458840:IBW458840 ILN458840:ILS458840 IVJ458840:IVO458840 JFF458840:JFK458840 JPB458840:JPG458840 JYX458840:JZC458840 KIT458840:KIY458840 KSP458840:KSU458840 LCL458840:LCQ458840 LMH458840:LMM458840 LWD458840:LWI458840 MFZ458840:MGE458840 MPV458840:MQA458840 MZR458840:MZW458840 NJN458840:NJS458840 NTJ458840:NTO458840 ODF458840:ODK458840 ONB458840:ONG458840 OWX458840:OXC458840 PGT458840:PGY458840 PQP458840:PQU458840 QAL458840:QAQ458840 QKH458840:QKM458840 QUD458840:QUI458840 RDZ458840:REE458840 RNV458840:ROA458840 RXR458840:RXW458840 SHN458840:SHS458840 SRJ458840:SRO458840 TBF458840:TBK458840 TLB458840:TLG458840 TUX458840:TVC458840 UET458840:UEY458840 UOP458840:UOU458840 UYL458840:UYQ458840 VIH458840:VIM458840 VSD458840:VSI458840 WBZ458840:WCE458840 WLV458840:WMA458840 WVR458840:WVW458840 J524307:O524307 JF524376:JK524376 TB524376:TG524376 ACX524376:ADC524376 AMT524376:AMY524376 AWP524376:AWU524376 BGL524376:BGQ524376 BQH524376:BQM524376 CAD524376:CAI524376 CJZ524376:CKE524376 CTV524376:CUA524376 DDR524376:DDW524376 DNN524376:DNS524376 DXJ524376:DXO524376 EHF524376:EHK524376 ERB524376:ERG524376 FAX524376:FBC524376 FKT524376:FKY524376 FUP524376:FUU524376 GEL524376:GEQ524376 GOH524376:GOM524376 GYD524376:GYI524376 HHZ524376:HIE524376 HRV524376:HSA524376 IBR524376:IBW524376 ILN524376:ILS524376 IVJ524376:IVO524376 JFF524376:JFK524376 JPB524376:JPG524376 JYX524376:JZC524376 KIT524376:KIY524376 KSP524376:KSU524376 LCL524376:LCQ524376 LMH524376:LMM524376 LWD524376:LWI524376 MFZ524376:MGE524376 MPV524376:MQA524376 MZR524376:MZW524376 NJN524376:NJS524376 NTJ524376:NTO524376 ODF524376:ODK524376 ONB524376:ONG524376 OWX524376:OXC524376 PGT524376:PGY524376 PQP524376:PQU524376 QAL524376:QAQ524376 QKH524376:QKM524376 QUD524376:QUI524376 RDZ524376:REE524376 RNV524376:ROA524376 RXR524376:RXW524376 SHN524376:SHS524376 SRJ524376:SRO524376 TBF524376:TBK524376 TLB524376:TLG524376 TUX524376:TVC524376 UET524376:UEY524376 UOP524376:UOU524376 UYL524376:UYQ524376 VIH524376:VIM524376 VSD524376:VSI524376 WBZ524376:WCE524376 WLV524376:WMA524376 WVR524376:WVW524376 J589843:O589843 JF589912:JK589912 TB589912:TG589912 ACX589912:ADC589912 AMT589912:AMY589912 AWP589912:AWU589912 BGL589912:BGQ589912 BQH589912:BQM589912 CAD589912:CAI589912 CJZ589912:CKE589912 CTV589912:CUA589912 DDR589912:DDW589912 DNN589912:DNS589912 DXJ589912:DXO589912 EHF589912:EHK589912 ERB589912:ERG589912 FAX589912:FBC589912 FKT589912:FKY589912 FUP589912:FUU589912 GEL589912:GEQ589912 GOH589912:GOM589912 GYD589912:GYI589912 HHZ589912:HIE589912 HRV589912:HSA589912 IBR589912:IBW589912 ILN589912:ILS589912 IVJ589912:IVO589912 JFF589912:JFK589912 JPB589912:JPG589912 JYX589912:JZC589912 KIT589912:KIY589912 KSP589912:KSU589912 LCL589912:LCQ589912 LMH589912:LMM589912 LWD589912:LWI589912 MFZ589912:MGE589912 MPV589912:MQA589912 MZR589912:MZW589912 NJN589912:NJS589912 NTJ589912:NTO589912 ODF589912:ODK589912 ONB589912:ONG589912 OWX589912:OXC589912 PGT589912:PGY589912 PQP589912:PQU589912 QAL589912:QAQ589912 QKH589912:QKM589912 QUD589912:QUI589912 RDZ589912:REE589912 RNV589912:ROA589912 RXR589912:RXW589912 SHN589912:SHS589912 SRJ589912:SRO589912 TBF589912:TBK589912 TLB589912:TLG589912 TUX589912:TVC589912 UET589912:UEY589912 UOP589912:UOU589912 UYL589912:UYQ589912 VIH589912:VIM589912 VSD589912:VSI589912 WBZ589912:WCE589912 WLV589912:WMA589912 WVR589912:WVW589912 J655379:O655379 JF655448:JK655448 TB655448:TG655448 ACX655448:ADC655448 AMT655448:AMY655448 AWP655448:AWU655448 BGL655448:BGQ655448 BQH655448:BQM655448 CAD655448:CAI655448 CJZ655448:CKE655448 CTV655448:CUA655448 DDR655448:DDW655448 DNN655448:DNS655448 DXJ655448:DXO655448 EHF655448:EHK655448 ERB655448:ERG655448 FAX655448:FBC655448 FKT655448:FKY655448 FUP655448:FUU655448 GEL655448:GEQ655448 GOH655448:GOM655448 GYD655448:GYI655448 HHZ655448:HIE655448 HRV655448:HSA655448 IBR655448:IBW655448 ILN655448:ILS655448 IVJ655448:IVO655448 JFF655448:JFK655448 JPB655448:JPG655448 JYX655448:JZC655448 KIT655448:KIY655448 KSP655448:KSU655448 LCL655448:LCQ655448 LMH655448:LMM655448 LWD655448:LWI655448 MFZ655448:MGE655448 MPV655448:MQA655448 MZR655448:MZW655448 NJN655448:NJS655448 NTJ655448:NTO655448 ODF655448:ODK655448 ONB655448:ONG655448 OWX655448:OXC655448 PGT655448:PGY655448 PQP655448:PQU655448 QAL655448:QAQ655448 QKH655448:QKM655448 QUD655448:QUI655448 RDZ655448:REE655448 RNV655448:ROA655448 RXR655448:RXW655448 SHN655448:SHS655448 SRJ655448:SRO655448 TBF655448:TBK655448 TLB655448:TLG655448 TUX655448:TVC655448 UET655448:UEY655448 UOP655448:UOU655448 UYL655448:UYQ655448 VIH655448:VIM655448 VSD655448:VSI655448 WBZ655448:WCE655448 WLV655448:WMA655448 WVR655448:WVW655448 J720915:O720915 JF720984:JK720984 TB720984:TG720984 ACX720984:ADC720984 AMT720984:AMY720984 AWP720984:AWU720984 BGL720984:BGQ720984 BQH720984:BQM720984 CAD720984:CAI720984 CJZ720984:CKE720984 CTV720984:CUA720984 DDR720984:DDW720984 DNN720984:DNS720984 DXJ720984:DXO720984 EHF720984:EHK720984 ERB720984:ERG720984 FAX720984:FBC720984 FKT720984:FKY720984 FUP720984:FUU720984 GEL720984:GEQ720984 GOH720984:GOM720984 GYD720984:GYI720984 HHZ720984:HIE720984 HRV720984:HSA720984 IBR720984:IBW720984 ILN720984:ILS720984 IVJ720984:IVO720984 JFF720984:JFK720984 JPB720984:JPG720984 JYX720984:JZC720984 KIT720984:KIY720984 KSP720984:KSU720984 LCL720984:LCQ720984 LMH720984:LMM720984 LWD720984:LWI720984 MFZ720984:MGE720984 MPV720984:MQA720984 MZR720984:MZW720984 NJN720984:NJS720984 NTJ720984:NTO720984 ODF720984:ODK720984 ONB720984:ONG720984 OWX720984:OXC720984 PGT720984:PGY720984 PQP720984:PQU720984 QAL720984:QAQ720984 QKH720984:QKM720984 QUD720984:QUI720984 RDZ720984:REE720984 RNV720984:ROA720984 RXR720984:RXW720984 SHN720984:SHS720984 SRJ720984:SRO720984 TBF720984:TBK720984 TLB720984:TLG720984 TUX720984:TVC720984 UET720984:UEY720984 UOP720984:UOU720984 UYL720984:UYQ720984 VIH720984:VIM720984 VSD720984:VSI720984 WBZ720984:WCE720984 WLV720984:WMA720984 WVR720984:WVW720984 J786451:O786451 JF786520:JK786520 TB786520:TG786520 ACX786520:ADC786520 AMT786520:AMY786520 AWP786520:AWU786520 BGL786520:BGQ786520 BQH786520:BQM786520 CAD786520:CAI786520 CJZ786520:CKE786520 CTV786520:CUA786520 DDR786520:DDW786520 DNN786520:DNS786520 DXJ786520:DXO786520 EHF786520:EHK786520 ERB786520:ERG786520 FAX786520:FBC786520 FKT786520:FKY786520 FUP786520:FUU786520 GEL786520:GEQ786520 GOH786520:GOM786520 GYD786520:GYI786520 HHZ786520:HIE786520 HRV786520:HSA786520 IBR786520:IBW786520 ILN786520:ILS786520 IVJ786520:IVO786520 JFF786520:JFK786520 JPB786520:JPG786520 JYX786520:JZC786520 KIT786520:KIY786520 KSP786520:KSU786520 LCL786520:LCQ786520 LMH786520:LMM786520 LWD786520:LWI786520 MFZ786520:MGE786520 MPV786520:MQA786520 MZR786520:MZW786520 NJN786520:NJS786520 NTJ786520:NTO786520 ODF786520:ODK786520 ONB786520:ONG786520 OWX786520:OXC786520 PGT786520:PGY786520 PQP786520:PQU786520 QAL786520:QAQ786520 QKH786520:QKM786520 QUD786520:QUI786520 RDZ786520:REE786520 RNV786520:ROA786520 RXR786520:RXW786520 SHN786520:SHS786520 SRJ786520:SRO786520 TBF786520:TBK786520 TLB786520:TLG786520 TUX786520:TVC786520 UET786520:UEY786520 UOP786520:UOU786520 UYL786520:UYQ786520 VIH786520:VIM786520 VSD786520:VSI786520 WBZ786520:WCE786520 WLV786520:WMA786520 WVR786520:WVW786520 J851987:O851987 JF852056:JK852056 TB852056:TG852056 ACX852056:ADC852056 AMT852056:AMY852056 AWP852056:AWU852056 BGL852056:BGQ852056 BQH852056:BQM852056 CAD852056:CAI852056 CJZ852056:CKE852056 CTV852056:CUA852056 DDR852056:DDW852056 DNN852056:DNS852056 DXJ852056:DXO852056 EHF852056:EHK852056 ERB852056:ERG852056 FAX852056:FBC852056 FKT852056:FKY852056 FUP852056:FUU852056 GEL852056:GEQ852056 GOH852056:GOM852056 GYD852056:GYI852056 HHZ852056:HIE852056 HRV852056:HSA852056 IBR852056:IBW852056 ILN852056:ILS852056 IVJ852056:IVO852056 JFF852056:JFK852056 JPB852056:JPG852056 JYX852056:JZC852056 KIT852056:KIY852056 KSP852056:KSU852056 LCL852056:LCQ852056 LMH852056:LMM852056 LWD852056:LWI852056 MFZ852056:MGE852056 MPV852056:MQA852056 MZR852056:MZW852056 NJN852056:NJS852056 NTJ852056:NTO852056 ODF852056:ODK852056 ONB852056:ONG852056 OWX852056:OXC852056 PGT852056:PGY852056 PQP852056:PQU852056 QAL852056:QAQ852056 QKH852056:QKM852056 QUD852056:QUI852056 RDZ852056:REE852056 RNV852056:ROA852056 RXR852056:RXW852056 SHN852056:SHS852056 SRJ852056:SRO852056 TBF852056:TBK852056 TLB852056:TLG852056 TUX852056:TVC852056 UET852056:UEY852056 UOP852056:UOU852056 UYL852056:UYQ852056 VIH852056:VIM852056 VSD852056:VSI852056 WBZ852056:WCE852056 WLV852056:WMA852056 WVR852056:WVW852056 J917523:O917523 JF917592:JK917592 TB917592:TG917592 ACX917592:ADC917592 AMT917592:AMY917592 AWP917592:AWU917592 BGL917592:BGQ917592 BQH917592:BQM917592 CAD917592:CAI917592 CJZ917592:CKE917592 CTV917592:CUA917592 DDR917592:DDW917592 DNN917592:DNS917592 DXJ917592:DXO917592 EHF917592:EHK917592 ERB917592:ERG917592 FAX917592:FBC917592 FKT917592:FKY917592 FUP917592:FUU917592 GEL917592:GEQ917592 GOH917592:GOM917592 GYD917592:GYI917592 HHZ917592:HIE917592 HRV917592:HSA917592 IBR917592:IBW917592 ILN917592:ILS917592 IVJ917592:IVO917592 JFF917592:JFK917592 JPB917592:JPG917592 JYX917592:JZC917592 KIT917592:KIY917592 KSP917592:KSU917592 LCL917592:LCQ917592 LMH917592:LMM917592 LWD917592:LWI917592 MFZ917592:MGE917592 MPV917592:MQA917592 MZR917592:MZW917592 NJN917592:NJS917592 NTJ917592:NTO917592 ODF917592:ODK917592 ONB917592:ONG917592 OWX917592:OXC917592 PGT917592:PGY917592 PQP917592:PQU917592 QAL917592:QAQ917592 QKH917592:QKM917592 QUD917592:QUI917592 RDZ917592:REE917592 RNV917592:ROA917592 RXR917592:RXW917592 SHN917592:SHS917592 SRJ917592:SRO917592 TBF917592:TBK917592 TLB917592:TLG917592 TUX917592:TVC917592 UET917592:UEY917592 UOP917592:UOU917592 UYL917592:UYQ917592 VIH917592:VIM917592 VSD917592:VSI917592 WBZ917592:WCE917592 WLV917592:WMA917592 WVR917592:WVW917592 J983059:O983059 JF983128:JK983128 TB983128:TG983128 ACX983128:ADC983128 AMT983128:AMY983128 AWP983128:AWU983128 BGL983128:BGQ983128 BQH983128:BQM983128 CAD983128:CAI983128 CJZ983128:CKE983128 CTV983128:CUA983128 DDR983128:DDW983128 DNN983128:DNS983128 DXJ983128:DXO983128 EHF983128:EHK983128 ERB983128:ERG983128 FAX983128:FBC983128 FKT983128:FKY983128 FUP983128:FUU983128 GEL983128:GEQ983128 GOH983128:GOM983128 GYD983128:GYI983128 HHZ983128:HIE983128 HRV983128:HSA983128 IBR983128:IBW983128 ILN983128:ILS983128 IVJ983128:IVO983128 JFF983128:JFK983128 JPB983128:JPG983128 JYX983128:JZC983128 KIT983128:KIY983128 KSP983128:KSU983128 LCL983128:LCQ983128 LMH983128:LMM983128 LWD983128:LWI983128 MFZ983128:MGE983128 MPV983128:MQA983128 MZR983128:MZW983128 NJN983128:NJS983128 NTJ983128:NTO983128 ODF983128:ODK983128 ONB983128:ONG983128 OWX983128:OXC983128 PGT983128:PGY983128 PQP983128:PQU983128 QAL983128:QAQ983128 QKH983128:QKM983128 QUD983128:QUI983128 RDZ983128:REE983128 RNV983128:ROA983128 RXR983128:RXW983128 SHN983128:SHS983128 SRJ983128:SRO983128 TBF983128:TBK983128 TLB983128:TLG983128 TUX983128:TVC983128 UET983128:UEY983128 UOP983128:UOU983128 UYL983128:UYQ983128 VIH983128:VIM983128 VSD983128:VSI983128 WBZ983128:WCE983128 WLV983128:WMA983128 WVR983128:WVW983128 J95:O95 JF95:JK95 TB95:TG95 ACX95:ADC95 AMT95:AMY95 AWP95:AWU95 BGL95:BGQ95 BQH95:BQM95 CAD95:CAI95 CJZ95:CKE95 CTV95:CUA95 DDR95:DDW95 DNN95:DNS95 DXJ95:DXO95 EHF95:EHK95 ERB95:ERG95 FAX95:FBC95 FKT95:FKY95 FUP95:FUU95 GEL95:GEQ95 GOH95:GOM95 GYD95:GYI95 HHZ95:HIE95 HRV95:HSA95 IBR95:IBW95 ILN95:ILS95 IVJ95:IVO95 JFF95:JFK95 JPB95:JPG95 JYX95:JZC95 KIT95:KIY95 KSP95:KSU95 LCL95:LCQ95 LMH95:LMM95 LWD95:LWI95 MFZ95:MGE95 MPV95:MQA95 MZR95:MZW95 NJN95:NJS95 NTJ95:NTO95 ODF95:ODK95 ONB95:ONG95 OWX95:OXC95 PGT95:PGY95 PQP95:PQU95 QAL95:QAQ95 QKH95:QKM95 QUD95:QUI95 RDZ95:REE95 RNV95:ROA95 RXR95:RXW95 SHN95:SHS95 SRJ95:SRO95 TBF95:TBK95 TLB95:TLG95 TUX95:TVC95 UET95:UEY95 UOP95:UOU95 UYL95:UYQ95 VIH95:VIM95 VSD95:VSI95 WBZ95:WCE95 WLV95:WMA95 WVR95:WVW95 J65563:O65563 JF65632:JK65632 TB65632:TG65632 ACX65632:ADC65632 AMT65632:AMY65632 AWP65632:AWU65632 BGL65632:BGQ65632 BQH65632:BQM65632 CAD65632:CAI65632 CJZ65632:CKE65632 CTV65632:CUA65632 DDR65632:DDW65632 DNN65632:DNS65632 DXJ65632:DXO65632 EHF65632:EHK65632 ERB65632:ERG65632 FAX65632:FBC65632 FKT65632:FKY65632 FUP65632:FUU65632 GEL65632:GEQ65632 GOH65632:GOM65632 GYD65632:GYI65632 HHZ65632:HIE65632 HRV65632:HSA65632 IBR65632:IBW65632 ILN65632:ILS65632 IVJ65632:IVO65632 JFF65632:JFK65632 JPB65632:JPG65632 JYX65632:JZC65632 KIT65632:KIY65632 KSP65632:KSU65632 LCL65632:LCQ65632 LMH65632:LMM65632 LWD65632:LWI65632 MFZ65632:MGE65632 MPV65632:MQA65632 MZR65632:MZW65632 NJN65632:NJS65632 NTJ65632:NTO65632 ODF65632:ODK65632 ONB65632:ONG65632 OWX65632:OXC65632 PGT65632:PGY65632 PQP65632:PQU65632 QAL65632:QAQ65632 QKH65632:QKM65632 QUD65632:QUI65632 RDZ65632:REE65632 RNV65632:ROA65632 RXR65632:RXW65632 SHN65632:SHS65632 SRJ65632:SRO65632 TBF65632:TBK65632 TLB65632:TLG65632 TUX65632:TVC65632 UET65632:UEY65632 UOP65632:UOU65632 UYL65632:UYQ65632 VIH65632:VIM65632 VSD65632:VSI65632 WBZ65632:WCE65632 WLV65632:WMA65632 WVR65632:WVW65632 J131099:O131099 JF131168:JK131168 TB131168:TG131168 ACX131168:ADC131168 AMT131168:AMY131168 AWP131168:AWU131168 BGL131168:BGQ131168 BQH131168:BQM131168 CAD131168:CAI131168 CJZ131168:CKE131168 CTV131168:CUA131168 DDR131168:DDW131168 DNN131168:DNS131168 DXJ131168:DXO131168 EHF131168:EHK131168 ERB131168:ERG131168 FAX131168:FBC131168 FKT131168:FKY131168 FUP131168:FUU131168 GEL131168:GEQ131168 GOH131168:GOM131168 GYD131168:GYI131168 HHZ131168:HIE131168 HRV131168:HSA131168 IBR131168:IBW131168 ILN131168:ILS131168 IVJ131168:IVO131168 JFF131168:JFK131168 JPB131168:JPG131168 JYX131168:JZC131168 KIT131168:KIY131168 KSP131168:KSU131168 LCL131168:LCQ131168 LMH131168:LMM131168 LWD131168:LWI131168 MFZ131168:MGE131168 MPV131168:MQA131168 MZR131168:MZW131168 NJN131168:NJS131168 NTJ131168:NTO131168 ODF131168:ODK131168 ONB131168:ONG131168 OWX131168:OXC131168 PGT131168:PGY131168 PQP131168:PQU131168 QAL131168:QAQ131168 QKH131168:QKM131168 QUD131168:QUI131168 RDZ131168:REE131168 RNV131168:ROA131168 RXR131168:RXW131168 SHN131168:SHS131168 SRJ131168:SRO131168 TBF131168:TBK131168 TLB131168:TLG131168 TUX131168:TVC131168 UET131168:UEY131168 UOP131168:UOU131168 UYL131168:UYQ131168 VIH131168:VIM131168 VSD131168:VSI131168 WBZ131168:WCE131168 WLV131168:WMA131168 WVR131168:WVW131168 J196635:O196635 JF196704:JK196704 TB196704:TG196704 ACX196704:ADC196704 AMT196704:AMY196704 AWP196704:AWU196704 BGL196704:BGQ196704 BQH196704:BQM196704 CAD196704:CAI196704 CJZ196704:CKE196704 CTV196704:CUA196704 DDR196704:DDW196704 DNN196704:DNS196704 DXJ196704:DXO196704 EHF196704:EHK196704 ERB196704:ERG196704 FAX196704:FBC196704 FKT196704:FKY196704 FUP196704:FUU196704 GEL196704:GEQ196704 GOH196704:GOM196704 GYD196704:GYI196704 HHZ196704:HIE196704 HRV196704:HSA196704 IBR196704:IBW196704 ILN196704:ILS196704 IVJ196704:IVO196704 JFF196704:JFK196704 JPB196704:JPG196704 JYX196704:JZC196704 KIT196704:KIY196704 KSP196704:KSU196704 LCL196704:LCQ196704 LMH196704:LMM196704 LWD196704:LWI196704 MFZ196704:MGE196704 MPV196704:MQA196704 MZR196704:MZW196704 NJN196704:NJS196704 NTJ196704:NTO196704 ODF196704:ODK196704 ONB196704:ONG196704 OWX196704:OXC196704 PGT196704:PGY196704 PQP196704:PQU196704 QAL196704:QAQ196704 QKH196704:QKM196704 QUD196704:QUI196704 RDZ196704:REE196704 RNV196704:ROA196704 RXR196704:RXW196704 SHN196704:SHS196704 SRJ196704:SRO196704 TBF196704:TBK196704 TLB196704:TLG196704 TUX196704:TVC196704 UET196704:UEY196704 UOP196704:UOU196704 UYL196704:UYQ196704 VIH196704:VIM196704 VSD196704:VSI196704 WBZ196704:WCE196704 WLV196704:WMA196704 WVR196704:WVW196704 J262171:O262171 JF262240:JK262240 TB262240:TG262240 ACX262240:ADC262240 AMT262240:AMY262240 AWP262240:AWU262240 BGL262240:BGQ262240 BQH262240:BQM262240 CAD262240:CAI262240 CJZ262240:CKE262240 CTV262240:CUA262240 DDR262240:DDW262240 DNN262240:DNS262240 DXJ262240:DXO262240 EHF262240:EHK262240 ERB262240:ERG262240 FAX262240:FBC262240 FKT262240:FKY262240 FUP262240:FUU262240 GEL262240:GEQ262240 GOH262240:GOM262240 GYD262240:GYI262240 HHZ262240:HIE262240 HRV262240:HSA262240 IBR262240:IBW262240 ILN262240:ILS262240 IVJ262240:IVO262240 JFF262240:JFK262240 JPB262240:JPG262240 JYX262240:JZC262240 KIT262240:KIY262240 KSP262240:KSU262240 LCL262240:LCQ262240 LMH262240:LMM262240 LWD262240:LWI262240 MFZ262240:MGE262240 MPV262240:MQA262240 MZR262240:MZW262240 NJN262240:NJS262240 NTJ262240:NTO262240 ODF262240:ODK262240 ONB262240:ONG262240 OWX262240:OXC262240 PGT262240:PGY262240 PQP262240:PQU262240 QAL262240:QAQ262240 QKH262240:QKM262240 QUD262240:QUI262240 RDZ262240:REE262240 RNV262240:ROA262240 RXR262240:RXW262240 SHN262240:SHS262240 SRJ262240:SRO262240 TBF262240:TBK262240 TLB262240:TLG262240 TUX262240:TVC262240 UET262240:UEY262240 UOP262240:UOU262240 UYL262240:UYQ262240 VIH262240:VIM262240 VSD262240:VSI262240 WBZ262240:WCE262240 WLV262240:WMA262240 WVR262240:WVW262240 J327707:O327707 JF327776:JK327776 TB327776:TG327776 ACX327776:ADC327776 AMT327776:AMY327776 AWP327776:AWU327776 BGL327776:BGQ327776 BQH327776:BQM327776 CAD327776:CAI327776 CJZ327776:CKE327776 CTV327776:CUA327776 DDR327776:DDW327776 DNN327776:DNS327776 DXJ327776:DXO327776 EHF327776:EHK327776 ERB327776:ERG327776 FAX327776:FBC327776 FKT327776:FKY327776 FUP327776:FUU327776 GEL327776:GEQ327776 GOH327776:GOM327776 GYD327776:GYI327776 HHZ327776:HIE327776 HRV327776:HSA327776 IBR327776:IBW327776 ILN327776:ILS327776 IVJ327776:IVO327776 JFF327776:JFK327776 JPB327776:JPG327776 JYX327776:JZC327776 KIT327776:KIY327776 KSP327776:KSU327776 LCL327776:LCQ327776 LMH327776:LMM327776 LWD327776:LWI327776 MFZ327776:MGE327776 MPV327776:MQA327776 MZR327776:MZW327776 NJN327776:NJS327776 NTJ327776:NTO327776 ODF327776:ODK327776 ONB327776:ONG327776 OWX327776:OXC327776 PGT327776:PGY327776 PQP327776:PQU327776 QAL327776:QAQ327776 QKH327776:QKM327776 QUD327776:QUI327776 RDZ327776:REE327776 RNV327776:ROA327776 RXR327776:RXW327776 SHN327776:SHS327776 SRJ327776:SRO327776 TBF327776:TBK327776 TLB327776:TLG327776 TUX327776:TVC327776 UET327776:UEY327776 UOP327776:UOU327776 UYL327776:UYQ327776 VIH327776:VIM327776 VSD327776:VSI327776 WBZ327776:WCE327776 WLV327776:WMA327776 WVR327776:WVW327776 J393243:O393243 JF393312:JK393312 TB393312:TG393312 ACX393312:ADC393312 AMT393312:AMY393312 AWP393312:AWU393312 BGL393312:BGQ393312 BQH393312:BQM393312 CAD393312:CAI393312 CJZ393312:CKE393312 CTV393312:CUA393312 DDR393312:DDW393312 DNN393312:DNS393312 DXJ393312:DXO393312 EHF393312:EHK393312 ERB393312:ERG393312 FAX393312:FBC393312 FKT393312:FKY393312 FUP393312:FUU393312 GEL393312:GEQ393312 GOH393312:GOM393312 GYD393312:GYI393312 HHZ393312:HIE393312 HRV393312:HSA393312 IBR393312:IBW393312 ILN393312:ILS393312 IVJ393312:IVO393312 JFF393312:JFK393312 JPB393312:JPG393312 JYX393312:JZC393312 KIT393312:KIY393312 KSP393312:KSU393312 LCL393312:LCQ393312 LMH393312:LMM393312 LWD393312:LWI393312 MFZ393312:MGE393312 MPV393312:MQA393312 MZR393312:MZW393312 NJN393312:NJS393312 NTJ393312:NTO393312 ODF393312:ODK393312 ONB393312:ONG393312 OWX393312:OXC393312 PGT393312:PGY393312 PQP393312:PQU393312 QAL393312:QAQ393312 QKH393312:QKM393312 QUD393312:QUI393312 RDZ393312:REE393312 RNV393312:ROA393312 RXR393312:RXW393312 SHN393312:SHS393312 SRJ393312:SRO393312 TBF393312:TBK393312 TLB393312:TLG393312 TUX393312:TVC393312 UET393312:UEY393312 UOP393312:UOU393312 UYL393312:UYQ393312 VIH393312:VIM393312 VSD393312:VSI393312 WBZ393312:WCE393312 WLV393312:WMA393312 WVR393312:WVW393312 J458779:O458779 JF458848:JK458848 TB458848:TG458848 ACX458848:ADC458848 AMT458848:AMY458848 AWP458848:AWU458848 BGL458848:BGQ458848 BQH458848:BQM458848 CAD458848:CAI458848 CJZ458848:CKE458848 CTV458848:CUA458848 DDR458848:DDW458848 DNN458848:DNS458848 DXJ458848:DXO458848 EHF458848:EHK458848 ERB458848:ERG458848 FAX458848:FBC458848 FKT458848:FKY458848 FUP458848:FUU458848 GEL458848:GEQ458848 GOH458848:GOM458848 GYD458848:GYI458848 HHZ458848:HIE458848 HRV458848:HSA458848 IBR458848:IBW458848 ILN458848:ILS458848 IVJ458848:IVO458848 JFF458848:JFK458848 JPB458848:JPG458848 JYX458848:JZC458848 KIT458848:KIY458848 KSP458848:KSU458848 LCL458848:LCQ458848 LMH458848:LMM458848 LWD458848:LWI458848 MFZ458848:MGE458848 MPV458848:MQA458848 MZR458848:MZW458848 NJN458848:NJS458848 NTJ458848:NTO458848 ODF458848:ODK458848 ONB458848:ONG458848 OWX458848:OXC458848 PGT458848:PGY458848 PQP458848:PQU458848 QAL458848:QAQ458848 QKH458848:QKM458848 QUD458848:QUI458848 RDZ458848:REE458848 RNV458848:ROA458848 RXR458848:RXW458848 SHN458848:SHS458848 SRJ458848:SRO458848 TBF458848:TBK458848 TLB458848:TLG458848 TUX458848:TVC458848 UET458848:UEY458848 UOP458848:UOU458848 UYL458848:UYQ458848 VIH458848:VIM458848 VSD458848:VSI458848 WBZ458848:WCE458848 WLV458848:WMA458848 WVR458848:WVW458848 J524315:O524315 JF524384:JK524384 TB524384:TG524384 ACX524384:ADC524384 AMT524384:AMY524384 AWP524384:AWU524384 BGL524384:BGQ524384 BQH524384:BQM524384 CAD524384:CAI524384 CJZ524384:CKE524384 CTV524384:CUA524384 DDR524384:DDW524384 DNN524384:DNS524384 DXJ524384:DXO524384 EHF524384:EHK524384 ERB524384:ERG524384 FAX524384:FBC524384 FKT524384:FKY524384 FUP524384:FUU524384 GEL524384:GEQ524384 GOH524384:GOM524384 GYD524384:GYI524384 HHZ524384:HIE524384 HRV524384:HSA524384 IBR524384:IBW524384 ILN524384:ILS524384 IVJ524384:IVO524384 JFF524384:JFK524384 JPB524384:JPG524384 JYX524384:JZC524384 KIT524384:KIY524384 KSP524384:KSU524384 LCL524384:LCQ524384 LMH524384:LMM524384 LWD524384:LWI524384 MFZ524384:MGE524384 MPV524384:MQA524384 MZR524384:MZW524384 NJN524384:NJS524384 NTJ524384:NTO524384 ODF524384:ODK524384 ONB524384:ONG524384 OWX524384:OXC524384 PGT524384:PGY524384 PQP524384:PQU524384 QAL524384:QAQ524384 QKH524384:QKM524384 QUD524384:QUI524384 RDZ524384:REE524384 RNV524384:ROA524384 RXR524384:RXW524384 SHN524384:SHS524384 SRJ524384:SRO524384 TBF524384:TBK524384 TLB524384:TLG524384 TUX524384:TVC524384 UET524384:UEY524384 UOP524384:UOU524384 UYL524384:UYQ524384 VIH524384:VIM524384 VSD524384:VSI524384 WBZ524384:WCE524384 WLV524384:WMA524384 WVR524384:WVW524384 J589851:O589851 JF589920:JK589920 TB589920:TG589920 ACX589920:ADC589920 AMT589920:AMY589920 AWP589920:AWU589920 BGL589920:BGQ589920 BQH589920:BQM589920 CAD589920:CAI589920 CJZ589920:CKE589920 CTV589920:CUA589920 DDR589920:DDW589920 DNN589920:DNS589920 DXJ589920:DXO589920 EHF589920:EHK589920 ERB589920:ERG589920 FAX589920:FBC589920 FKT589920:FKY589920 FUP589920:FUU589920 GEL589920:GEQ589920 GOH589920:GOM589920 GYD589920:GYI589920 HHZ589920:HIE589920 HRV589920:HSA589920 IBR589920:IBW589920 ILN589920:ILS589920 IVJ589920:IVO589920 JFF589920:JFK589920 JPB589920:JPG589920 JYX589920:JZC589920 KIT589920:KIY589920 KSP589920:KSU589920 LCL589920:LCQ589920 LMH589920:LMM589920 LWD589920:LWI589920 MFZ589920:MGE589920 MPV589920:MQA589920 MZR589920:MZW589920 NJN589920:NJS589920 NTJ589920:NTO589920 ODF589920:ODK589920 ONB589920:ONG589920 OWX589920:OXC589920 PGT589920:PGY589920 PQP589920:PQU589920 QAL589920:QAQ589920 QKH589920:QKM589920 QUD589920:QUI589920 RDZ589920:REE589920 RNV589920:ROA589920 RXR589920:RXW589920 SHN589920:SHS589920 SRJ589920:SRO589920 TBF589920:TBK589920 TLB589920:TLG589920 TUX589920:TVC589920 UET589920:UEY589920 UOP589920:UOU589920 UYL589920:UYQ589920 VIH589920:VIM589920 VSD589920:VSI589920 WBZ589920:WCE589920 WLV589920:WMA589920 WVR589920:WVW589920 J655387:O655387 JF655456:JK655456 TB655456:TG655456 ACX655456:ADC655456 AMT655456:AMY655456 AWP655456:AWU655456 BGL655456:BGQ655456 BQH655456:BQM655456 CAD655456:CAI655456 CJZ655456:CKE655456 CTV655456:CUA655456 DDR655456:DDW655456 DNN655456:DNS655456 DXJ655456:DXO655456 EHF655456:EHK655456 ERB655456:ERG655456 FAX655456:FBC655456 FKT655456:FKY655456 FUP655456:FUU655456 GEL655456:GEQ655456 GOH655456:GOM655456 GYD655456:GYI655456 HHZ655456:HIE655456 HRV655456:HSA655456 IBR655456:IBW655456 ILN655456:ILS655456 IVJ655456:IVO655456 JFF655456:JFK655456 JPB655456:JPG655456 JYX655456:JZC655456 KIT655456:KIY655456 KSP655456:KSU655456 LCL655456:LCQ655456 LMH655456:LMM655456 LWD655456:LWI655456 MFZ655456:MGE655456 MPV655456:MQA655456 MZR655456:MZW655456 NJN655456:NJS655456 NTJ655456:NTO655456 ODF655456:ODK655456 ONB655456:ONG655456 OWX655456:OXC655456 PGT655456:PGY655456 PQP655456:PQU655456 QAL655456:QAQ655456 QKH655456:QKM655456 QUD655456:QUI655456 RDZ655456:REE655456 RNV655456:ROA655456 RXR655456:RXW655456 SHN655456:SHS655456 SRJ655456:SRO655456 TBF655456:TBK655456 TLB655456:TLG655456 TUX655456:TVC655456 UET655456:UEY655456 UOP655456:UOU655456 UYL655456:UYQ655456 VIH655456:VIM655456 VSD655456:VSI655456 WBZ655456:WCE655456 WLV655456:WMA655456 WVR655456:WVW655456 J720923:O720923 JF720992:JK720992 TB720992:TG720992 ACX720992:ADC720992 AMT720992:AMY720992 AWP720992:AWU720992 BGL720992:BGQ720992 BQH720992:BQM720992 CAD720992:CAI720992 CJZ720992:CKE720992 CTV720992:CUA720992 DDR720992:DDW720992 DNN720992:DNS720992 DXJ720992:DXO720992 EHF720992:EHK720992 ERB720992:ERG720992 FAX720992:FBC720992 FKT720992:FKY720992 FUP720992:FUU720992 GEL720992:GEQ720992 GOH720992:GOM720992 GYD720992:GYI720992 HHZ720992:HIE720992 HRV720992:HSA720992 IBR720992:IBW720992 ILN720992:ILS720992 IVJ720992:IVO720992 JFF720992:JFK720992 JPB720992:JPG720992 JYX720992:JZC720992 KIT720992:KIY720992 KSP720992:KSU720992 LCL720992:LCQ720992 LMH720992:LMM720992 LWD720992:LWI720992 MFZ720992:MGE720992 MPV720992:MQA720992 MZR720992:MZW720992 NJN720992:NJS720992 NTJ720992:NTO720992 ODF720992:ODK720992 ONB720992:ONG720992 OWX720992:OXC720992 PGT720992:PGY720992 PQP720992:PQU720992 QAL720992:QAQ720992 QKH720992:QKM720992 QUD720992:QUI720992 RDZ720992:REE720992 RNV720992:ROA720992 RXR720992:RXW720992 SHN720992:SHS720992 SRJ720992:SRO720992 TBF720992:TBK720992 TLB720992:TLG720992 TUX720992:TVC720992 UET720992:UEY720992 UOP720992:UOU720992 UYL720992:UYQ720992 VIH720992:VIM720992 VSD720992:VSI720992 WBZ720992:WCE720992 WLV720992:WMA720992 WVR720992:WVW720992 J786459:O786459 JF786528:JK786528 TB786528:TG786528 ACX786528:ADC786528 AMT786528:AMY786528 AWP786528:AWU786528 BGL786528:BGQ786528 BQH786528:BQM786528 CAD786528:CAI786528 CJZ786528:CKE786528 CTV786528:CUA786528 DDR786528:DDW786528 DNN786528:DNS786528 DXJ786528:DXO786528 EHF786528:EHK786528 ERB786528:ERG786528 FAX786528:FBC786528 FKT786528:FKY786528 FUP786528:FUU786528 GEL786528:GEQ786528 GOH786528:GOM786528 GYD786528:GYI786528 HHZ786528:HIE786528 HRV786528:HSA786528 IBR786528:IBW786528 ILN786528:ILS786528 IVJ786528:IVO786528 JFF786528:JFK786528 JPB786528:JPG786528 JYX786528:JZC786528 KIT786528:KIY786528 KSP786528:KSU786528 LCL786528:LCQ786528 LMH786528:LMM786528 LWD786528:LWI786528 MFZ786528:MGE786528 MPV786528:MQA786528 MZR786528:MZW786528 NJN786528:NJS786528 NTJ786528:NTO786528 ODF786528:ODK786528 ONB786528:ONG786528 OWX786528:OXC786528 PGT786528:PGY786528 PQP786528:PQU786528 QAL786528:QAQ786528 QKH786528:QKM786528 QUD786528:QUI786528 RDZ786528:REE786528 RNV786528:ROA786528 RXR786528:RXW786528 SHN786528:SHS786528 SRJ786528:SRO786528 TBF786528:TBK786528 TLB786528:TLG786528 TUX786528:TVC786528 UET786528:UEY786528 UOP786528:UOU786528 UYL786528:UYQ786528 VIH786528:VIM786528 VSD786528:VSI786528 WBZ786528:WCE786528 WLV786528:WMA786528 WVR786528:WVW786528 J851995:O851995 JF852064:JK852064 TB852064:TG852064 ACX852064:ADC852064 AMT852064:AMY852064 AWP852064:AWU852064 BGL852064:BGQ852064 BQH852064:BQM852064 CAD852064:CAI852064 CJZ852064:CKE852064 CTV852064:CUA852064 DDR852064:DDW852064 DNN852064:DNS852064 DXJ852064:DXO852064 EHF852064:EHK852064 ERB852064:ERG852064 FAX852064:FBC852064 FKT852064:FKY852064 FUP852064:FUU852064 GEL852064:GEQ852064 GOH852064:GOM852064 GYD852064:GYI852064 HHZ852064:HIE852064 HRV852064:HSA852064 IBR852064:IBW852064 ILN852064:ILS852064 IVJ852064:IVO852064 JFF852064:JFK852064 JPB852064:JPG852064 JYX852064:JZC852064 KIT852064:KIY852064 KSP852064:KSU852064 LCL852064:LCQ852064 LMH852064:LMM852064 LWD852064:LWI852064 MFZ852064:MGE852064 MPV852064:MQA852064 MZR852064:MZW852064 NJN852064:NJS852064 NTJ852064:NTO852064 ODF852064:ODK852064 ONB852064:ONG852064 OWX852064:OXC852064 PGT852064:PGY852064 PQP852064:PQU852064 QAL852064:QAQ852064 QKH852064:QKM852064 QUD852064:QUI852064 RDZ852064:REE852064 RNV852064:ROA852064 RXR852064:RXW852064 SHN852064:SHS852064 SRJ852064:SRO852064 TBF852064:TBK852064 TLB852064:TLG852064 TUX852064:TVC852064 UET852064:UEY852064 UOP852064:UOU852064 UYL852064:UYQ852064 VIH852064:VIM852064 VSD852064:VSI852064 WBZ852064:WCE852064 WLV852064:WMA852064 WVR852064:WVW852064 J917531:O917531 JF917600:JK917600 TB917600:TG917600 ACX917600:ADC917600 AMT917600:AMY917600 AWP917600:AWU917600 BGL917600:BGQ917600 BQH917600:BQM917600 CAD917600:CAI917600 CJZ917600:CKE917600 CTV917600:CUA917600 DDR917600:DDW917600 DNN917600:DNS917600 DXJ917600:DXO917600 EHF917600:EHK917600 ERB917600:ERG917600 FAX917600:FBC917600 FKT917600:FKY917600 FUP917600:FUU917600 GEL917600:GEQ917600 GOH917600:GOM917600 GYD917600:GYI917600 HHZ917600:HIE917600 HRV917600:HSA917600 IBR917600:IBW917600 ILN917600:ILS917600 IVJ917600:IVO917600 JFF917600:JFK917600 JPB917600:JPG917600 JYX917600:JZC917600 KIT917600:KIY917600 KSP917600:KSU917600 LCL917600:LCQ917600 LMH917600:LMM917600 LWD917600:LWI917600 MFZ917600:MGE917600 MPV917600:MQA917600 MZR917600:MZW917600 NJN917600:NJS917600 NTJ917600:NTO917600 ODF917600:ODK917600 ONB917600:ONG917600 OWX917600:OXC917600 PGT917600:PGY917600 PQP917600:PQU917600 QAL917600:QAQ917600 QKH917600:QKM917600 QUD917600:QUI917600 RDZ917600:REE917600 RNV917600:ROA917600 RXR917600:RXW917600 SHN917600:SHS917600 SRJ917600:SRO917600 TBF917600:TBK917600 TLB917600:TLG917600 TUX917600:TVC917600 UET917600:UEY917600 UOP917600:UOU917600 UYL917600:UYQ917600 VIH917600:VIM917600 VSD917600:VSI917600 WBZ917600:WCE917600 WLV917600:WMA917600 WVR917600:WVW917600 J983067:O983067 JF983136:JK983136 TB983136:TG983136 ACX983136:ADC983136 AMT983136:AMY983136 AWP983136:AWU983136 BGL983136:BGQ983136 BQH983136:BQM983136 CAD983136:CAI983136 CJZ983136:CKE983136 CTV983136:CUA983136 DDR983136:DDW983136 DNN983136:DNS983136 DXJ983136:DXO983136 EHF983136:EHK983136 ERB983136:ERG983136 FAX983136:FBC983136 FKT983136:FKY983136 FUP983136:FUU983136 GEL983136:GEQ983136 GOH983136:GOM983136 GYD983136:GYI983136 HHZ983136:HIE983136 HRV983136:HSA983136 IBR983136:IBW983136 ILN983136:ILS983136 IVJ983136:IVO983136 JFF983136:JFK983136 JPB983136:JPG983136 JYX983136:JZC983136 KIT983136:KIY983136 KSP983136:KSU983136 LCL983136:LCQ983136 LMH983136:LMM983136 LWD983136:LWI983136 MFZ983136:MGE983136 MPV983136:MQA983136 MZR983136:MZW983136 NJN983136:NJS983136 NTJ983136:NTO983136 ODF983136:ODK983136 ONB983136:ONG983136 OWX983136:OXC983136 PGT983136:PGY983136 PQP983136:PQU983136 QAL983136:QAQ983136 QKH983136:QKM983136 QUD983136:QUI983136 RDZ983136:REE983136 RNV983136:ROA983136 RXR983136:RXW983136 SHN983136:SHS983136 SRJ983136:SRO983136 TBF983136:TBK983136 TLB983136:TLG983136 TUX983136:TVC983136 UET983136:UEY983136 UOP983136:UOU983136 UYL983136:UYQ983136 VIH983136:VIM983136 VSD983136:VSI983136 WBZ983136:WCE983136 WLV983136:WMA983136 WVR983136:WVW983136 J103:O103 JF103:JK103 TB103:TG103 ACX103:ADC103 AMT103:AMY103 AWP103:AWU103 BGL103:BGQ103 BQH103:BQM103 CAD103:CAI103 CJZ103:CKE103 CTV103:CUA103 DDR103:DDW103 DNN103:DNS103 DXJ103:DXO103 EHF103:EHK103 ERB103:ERG103 FAX103:FBC103 FKT103:FKY103 FUP103:FUU103 GEL103:GEQ103 GOH103:GOM103 GYD103:GYI103 HHZ103:HIE103 HRV103:HSA103 IBR103:IBW103 ILN103:ILS103 IVJ103:IVO103 JFF103:JFK103 JPB103:JPG103 JYX103:JZC103 KIT103:KIY103 KSP103:KSU103 LCL103:LCQ103 LMH103:LMM103 LWD103:LWI103 MFZ103:MGE103 MPV103:MQA103 MZR103:MZW103 NJN103:NJS103 NTJ103:NTO103 ODF103:ODK103 ONB103:ONG103 OWX103:OXC103 PGT103:PGY103 PQP103:PQU103 QAL103:QAQ103 QKH103:QKM103 QUD103:QUI103 RDZ103:REE103 RNV103:ROA103 RXR103:RXW103 SHN103:SHS103 SRJ103:SRO103 TBF103:TBK103 TLB103:TLG103 TUX103:TVC103 UET103:UEY103 UOP103:UOU103 UYL103:UYQ103 VIH103:VIM103 VSD103:VSI103 WBZ103:WCE103 WLV103:WMA103 WVR103:WVW103 J65571:O65571 JF65640:JK65640 TB65640:TG65640 ACX65640:ADC65640 AMT65640:AMY65640 AWP65640:AWU65640 BGL65640:BGQ65640 BQH65640:BQM65640 CAD65640:CAI65640 CJZ65640:CKE65640 CTV65640:CUA65640 DDR65640:DDW65640 DNN65640:DNS65640 DXJ65640:DXO65640 EHF65640:EHK65640 ERB65640:ERG65640 FAX65640:FBC65640 FKT65640:FKY65640 FUP65640:FUU65640 GEL65640:GEQ65640 GOH65640:GOM65640 GYD65640:GYI65640 HHZ65640:HIE65640 HRV65640:HSA65640 IBR65640:IBW65640 ILN65640:ILS65640 IVJ65640:IVO65640 JFF65640:JFK65640 JPB65640:JPG65640 JYX65640:JZC65640 KIT65640:KIY65640 KSP65640:KSU65640 LCL65640:LCQ65640 LMH65640:LMM65640 LWD65640:LWI65640 MFZ65640:MGE65640 MPV65640:MQA65640 MZR65640:MZW65640 NJN65640:NJS65640 NTJ65640:NTO65640 ODF65640:ODK65640 ONB65640:ONG65640 OWX65640:OXC65640 PGT65640:PGY65640 PQP65640:PQU65640 QAL65640:QAQ65640 QKH65640:QKM65640 QUD65640:QUI65640 RDZ65640:REE65640 RNV65640:ROA65640 RXR65640:RXW65640 SHN65640:SHS65640 SRJ65640:SRO65640 TBF65640:TBK65640 TLB65640:TLG65640 TUX65640:TVC65640 UET65640:UEY65640 UOP65640:UOU65640 UYL65640:UYQ65640 VIH65640:VIM65640 VSD65640:VSI65640 WBZ65640:WCE65640 WLV65640:WMA65640 WVR65640:WVW65640 J131107:O131107 JF131176:JK131176 TB131176:TG131176 ACX131176:ADC131176 AMT131176:AMY131176 AWP131176:AWU131176 BGL131176:BGQ131176 BQH131176:BQM131176 CAD131176:CAI131176 CJZ131176:CKE131176 CTV131176:CUA131176 DDR131176:DDW131176 DNN131176:DNS131176 DXJ131176:DXO131176 EHF131176:EHK131176 ERB131176:ERG131176 FAX131176:FBC131176 FKT131176:FKY131176 FUP131176:FUU131176 GEL131176:GEQ131176 GOH131176:GOM131176 GYD131176:GYI131176 HHZ131176:HIE131176 HRV131176:HSA131176 IBR131176:IBW131176 ILN131176:ILS131176 IVJ131176:IVO131176 JFF131176:JFK131176 JPB131176:JPG131176 JYX131176:JZC131176 KIT131176:KIY131176 KSP131176:KSU131176 LCL131176:LCQ131176 LMH131176:LMM131176 LWD131176:LWI131176 MFZ131176:MGE131176 MPV131176:MQA131176 MZR131176:MZW131176 NJN131176:NJS131176 NTJ131176:NTO131176 ODF131176:ODK131176 ONB131176:ONG131176 OWX131176:OXC131176 PGT131176:PGY131176 PQP131176:PQU131176 QAL131176:QAQ131176 QKH131176:QKM131176 QUD131176:QUI131176 RDZ131176:REE131176 RNV131176:ROA131176 RXR131176:RXW131176 SHN131176:SHS131176 SRJ131176:SRO131176 TBF131176:TBK131176 TLB131176:TLG131176 TUX131176:TVC131176 UET131176:UEY131176 UOP131176:UOU131176 UYL131176:UYQ131176 VIH131176:VIM131176 VSD131176:VSI131176 WBZ131176:WCE131176 WLV131176:WMA131176 WVR131176:WVW131176 J196643:O196643 JF196712:JK196712 TB196712:TG196712 ACX196712:ADC196712 AMT196712:AMY196712 AWP196712:AWU196712 BGL196712:BGQ196712 BQH196712:BQM196712 CAD196712:CAI196712 CJZ196712:CKE196712 CTV196712:CUA196712 DDR196712:DDW196712 DNN196712:DNS196712 DXJ196712:DXO196712 EHF196712:EHK196712 ERB196712:ERG196712 FAX196712:FBC196712 FKT196712:FKY196712 FUP196712:FUU196712 GEL196712:GEQ196712 GOH196712:GOM196712 GYD196712:GYI196712 HHZ196712:HIE196712 HRV196712:HSA196712 IBR196712:IBW196712 ILN196712:ILS196712 IVJ196712:IVO196712 JFF196712:JFK196712 JPB196712:JPG196712 JYX196712:JZC196712 KIT196712:KIY196712 KSP196712:KSU196712 LCL196712:LCQ196712 LMH196712:LMM196712 LWD196712:LWI196712 MFZ196712:MGE196712 MPV196712:MQA196712 MZR196712:MZW196712 NJN196712:NJS196712 NTJ196712:NTO196712 ODF196712:ODK196712 ONB196712:ONG196712 OWX196712:OXC196712 PGT196712:PGY196712 PQP196712:PQU196712 QAL196712:QAQ196712 QKH196712:QKM196712 QUD196712:QUI196712 RDZ196712:REE196712 RNV196712:ROA196712 RXR196712:RXW196712 SHN196712:SHS196712 SRJ196712:SRO196712 TBF196712:TBK196712 TLB196712:TLG196712 TUX196712:TVC196712 UET196712:UEY196712 UOP196712:UOU196712 UYL196712:UYQ196712 VIH196712:VIM196712 VSD196712:VSI196712 WBZ196712:WCE196712 WLV196712:WMA196712 WVR196712:WVW196712 J262179:O262179 JF262248:JK262248 TB262248:TG262248 ACX262248:ADC262248 AMT262248:AMY262248 AWP262248:AWU262248 BGL262248:BGQ262248 BQH262248:BQM262248 CAD262248:CAI262248 CJZ262248:CKE262248 CTV262248:CUA262248 DDR262248:DDW262248 DNN262248:DNS262248 DXJ262248:DXO262248 EHF262248:EHK262248 ERB262248:ERG262248 FAX262248:FBC262248 FKT262248:FKY262248 FUP262248:FUU262248 GEL262248:GEQ262248 GOH262248:GOM262248 GYD262248:GYI262248 HHZ262248:HIE262248 HRV262248:HSA262248 IBR262248:IBW262248 ILN262248:ILS262248 IVJ262248:IVO262248 JFF262248:JFK262248 JPB262248:JPG262248 JYX262248:JZC262248 KIT262248:KIY262248 KSP262248:KSU262248 LCL262248:LCQ262248 LMH262248:LMM262248 LWD262248:LWI262248 MFZ262248:MGE262248 MPV262248:MQA262248 MZR262248:MZW262248 NJN262248:NJS262248 NTJ262248:NTO262248 ODF262248:ODK262248 ONB262248:ONG262248 OWX262248:OXC262248 PGT262248:PGY262248 PQP262248:PQU262248 QAL262248:QAQ262248 QKH262248:QKM262248 QUD262248:QUI262248 RDZ262248:REE262248 RNV262248:ROA262248 RXR262248:RXW262248 SHN262248:SHS262248 SRJ262248:SRO262248 TBF262248:TBK262248 TLB262248:TLG262248 TUX262248:TVC262248 UET262248:UEY262248 UOP262248:UOU262248 UYL262248:UYQ262248 VIH262248:VIM262248 VSD262248:VSI262248 WBZ262248:WCE262248 WLV262248:WMA262248 WVR262248:WVW262248 J327715:O327715 JF327784:JK327784 TB327784:TG327784 ACX327784:ADC327784 AMT327784:AMY327784 AWP327784:AWU327784 BGL327784:BGQ327784 BQH327784:BQM327784 CAD327784:CAI327784 CJZ327784:CKE327784 CTV327784:CUA327784 DDR327784:DDW327784 DNN327784:DNS327784 DXJ327784:DXO327784 EHF327784:EHK327784 ERB327784:ERG327784 FAX327784:FBC327784 FKT327784:FKY327784 FUP327784:FUU327784 GEL327784:GEQ327784 GOH327784:GOM327784 GYD327784:GYI327784 HHZ327784:HIE327784 HRV327784:HSA327784 IBR327784:IBW327784 ILN327784:ILS327784 IVJ327784:IVO327784 JFF327784:JFK327784 JPB327784:JPG327784 JYX327784:JZC327784 KIT327784:KIY327784 KSP327784:KSU327784 LCL327784:LCQ327784 LMH327784:LMM327784 LWD327784:LWI327784 MFZ327784:MGE327784 MPV327784:MQA327784 MZR327784:MZW327784 NJN327784:NJS327784 NTJ327784:NTO327784 ODF327784:ODK327784 ONB327784:ONG327784 OWX327784:OXC327784 PGT327784:PGY327784 PQP327784:PQU327784 QAL327784:QAQ327784 QKH327784:QKM327784 QUD327784:QUI327784 RDZ327784:REE327784 RNV327784:ROA327784 RXR327784:RXW327784 SHN327784:SHS327784 SRJ327784:SRO327784 TBF327784:TBK327784 TLB327784:TLG327784 TUX327784:TVC327784 UET327784:UEY327784 UOP327784:UOU327784 UYL327784:UYQ327784 VIH327784:VIM327784 VSD327784:VSI327784 WBZ327784:WCE327784 WLV327784:WMA327784 WVR327784:WVW327784 J393251:O393251 JF393320:JK393320 TB393320:TG393320 ACX393320:ADC393320 AMT393320:AMY393320 AWP393320:AWU393320 BGL393320:BGQ393320 BQH393320:BQM393320 CAD393320:CAI393320 CJZ393320:CKE393320 CTV393320:CUA393320 DDR393320:DDW393320 DNN393320:DNS393320 DXJ393320:DXO393320 EHF393320:EHK393320 ERB393320:ERG393320 FAX393320:FBC393320 FKT393320:FKY393320 FUP393320:FUU393320 GEL393320:GEQ393320 GOH393320:GOM393320 GYD393320:GYI393320 HHZ393320:HIE393320 HRV393320:HSA393320 IBR393320:IBW393320 ILN393320:ILS393320 IVJ393320:IVO393320 JFF393320:JFK393320 JPB393320:JPG393320 JYX393320:JZC393320 KIT393320:KIY393320 KSP393320:KSU393320 LCL393320:LCQ393320 LMH393320:LMM393320 LWD393320:LWI393320 MFZ393320:MGE393320 MPV393320:MQA393320 MZR393320:MZW393320 NJN393320:NJS393320 NTJ393320:NTO393320 ODF393320:ODK393320 ONB393320:ONG393320 OWX393320:OXC393320 PGT393320:PGY393320 PQP393320:PQU393320 QAL393320:QAQ393320 QKH393320:QKM393320 QUD393320:QUI393320 RDZ393320:REE393320 RNV393320:ROA393320 RXR393320:RXW393320 SHN393320:SHS393320 SRJ393320:SRO393320 TBF393320:TBK393320 TLB393320:TLG393320 TUX393320:TVC393320 UET393320:UEY393320 UOP393320:UOU393320 UYL393320:UYQ393320 VIH393320:VIM393320 VSD393320:VSI393320 WBZ393320:WCE393320 WLV393320:WMA393320 WVR393320:WVW393320 J458787:O458787 JF458856:JK458856 TB458856:TG458856 ACX458856:ADC458856 AMT458856:AMY458856 AWP458856:AWU458856 BGL458856:BGQ458856 BQH458856:BQM458856 CAD458856:CAI458856 CJZ458856:CKE458856 CTV458856:CUA458856 DDR458856:DDW458856 DNN458856:DNS458856 DXJ458856:DXO458856 EHF458856:EHK458856 ERB458856:ERG458856 FAX458856:FBC458856 FKT458856:FKY458856 FUP458856:FUU458856 GEL458856:GEQ458856 GOH458856:GOM458856 GYD458856:GYI458856 HHZ458856:HIE458856 HRV458856:HSA458856 IBR458856:IBW458856 ILN458856:ILS458856 IVJ458856:IVO458856 JFF458856:JFK458856 JPB458856:JPG458856 JYX458856:JZC458856 KIT458856:KIY458856 KSP458856:KSU458856 LCL458856:LCQ458856 LMH458856:LMM458856 LWD458856:LWI458856 MFZ458856:MGE458856 MPV458856:MQA458856 MZR458856:MZW458856 NJN458856:NJS458856 NTJ458856:NTO458856 ODF458856:ODK458856 ONB458856:ONG458856 OWX458856:OXC458856 PGT458856:PGY458856 PQP458856:PQU458856 QAL458856:QAQ458856 QKH458856:QKM458856 QUD458856:QUI458856 RDZ458856:REE458856 RNV458856:ROA458856 RXR458856:RXW458856 SHN458856:SHS458856 SRJ458856:SRO458856 TBF458856:TBK458856 TLB458856:TLG458856 TUX458856:TVC458856 UET458856:UEY458856 UOP458856:UOU458856 UYL458856:UYQ458856 VIH458856:VIM458856 VSD458856:VSI458856 WBZ458856:WCE458856 WLV458856:WMA458856 WVR458856:WVW458856 J524323:O524323 JF524392:JK524392 TB524392:TG524392 ACX524392:ADC524392 AMT524392:AMY524392 AWP524392:AWU524392 BGL524392:BGQ524392 BQH524392:BQM524392 CAD524392:CAI524392 CJZ524392:CKE524392 CTV524392:CUA524392 DDR524392:DDW524392 DNN524392:DNS524392 DXJ524392:DXO524392 EHF524392:EHK524392 ERB524392:ERG524392 FAX524392:FBC524392 FKT524392:FKY524392 FUP524392:FUU524392 GEL524392:GEQ524392 GOH524392:GOM524392 GYD524392:GYI524392 HHZ524392:HIE524392 HRV524392:HSA524392 IBR524392:IBW524392 ILN524392:ILS524392 IVJ524392:IVO524392 JFF524392:JFK524392 JPB524392:JPG524392 JYX524392:JZC524392 KIT524392:KIY524392 KSP524392:KSU524392 LCL524392:LCQ524392 LMH524392:LMM524392 LWD524392:LWI524392 MFZ524392:MGE524392 MPV524392:MQA524392 MZR524392:MZW524392 NJN524392:NJS524392 NTJ524392:NTO524392 ODF524392:ODK524392 ONB524392:ONG524392 OWX524392:OXC524392 PGT524392:PGY524392 PQP524392:PQU524392 QAL524392:QAQ524392 QKH524392:QKM524392 QUD524392:QUI524392 RDZ524392:REE524392 RNV524392:ROA524392 RXR524392:RXW524392 SHN524392:SHS524392 SRJ524392:SRO524392 TBF524392:TBK524392 TLB524392:TLG524392 TUX524392:TVC524392 UET524392:UEY524392 UOP524392:UOU524392 UYL524392:UYQ524392 VIH524392:VIM524392 VSD524392:VSI524392 WBZ524392:WCE524392 WLV524392:WMA524392 WVR524392:WVW524392 J589859:O589859 JF589928:JK589928 TB589928:TG589928 ACX589928:ADC589928 AMT589928:AMY589928 AWP589928:AWU589928 BGL589928:BGQ589928 BQH589928:BQM589928 CAD589928:CAI589928 CJZ589928:CKE589928 CTV589928:CUA589928 DDR589928:DDW589928 DNN589928:DNS589928 DXJ589928:DXO589928 EHF589928:EHK589928 ERB589928:ERG589928 FAX589928:FBC589928 FKT589928:FKY589928 FUP589928:FUU589928 GEL589928:GEQ589928 GOH589928:GOM589928 GYD589928:GYI589928 HHZ589928:HIE589928 HRV589928:HSA589928 IBR589928:IBW589928 ILN589928:ILS589928 IVJ589928:IVO589928 JFF589928:JFK589928 JPB589928:JPG589928 JYX589928:JZC589928 KIT589928:KIY589928 KSP589928:KSU589928 LCL589928:LCQ589928 LMH589928:LMM589928 LWD589928:LWI589928 MFZ589928:MGE589928 MPV589928:MQA589928 MZR589928:MZW589928 NJN589928:NJS589928 NTJ589928:NTO589928 ODF589928:ODK589928 ONB589928:ONG589928 OWX589928:OXC589928 PGT589928:PGY589928 PQP589928:PQU589928 QAL589928:QAQ589928 QKH589928:QKM589928 QUD589928:QUI589928 RDZ589928:REE589928 RNV589928:ROA589928 RXR589928:RXW589928 SHN589928:SHS589928 SRJ589928:SRO589928 TBF589928:TBK589928 TLB589928:TLG589928 TUX589928:TVC589928 UET589928:UEY589928 UOP589928:UOU589928 UYL589928:UYQ589928 VIH589928:VIM589928 VSD589928:VSI589928 WBZ589928:WCE589928 WLV589928:WMA589928 WVR589928:WVW589928 J655395:O655395 JF655464:JK655464 TB655464:TG655464 ACX655464:ADC655464 AMT655464:AMY655464 AWP655464:AWU655464 BGL655464:BGQ655464 BQH655464:BQM655464 CAD655464:CAI655464 CJZ655464:CKE655464 CTV655464:CUA655464 DDR655464:DDW655464 DNN655464:DNS655464 DXJ655464:DXO655464 EHF655464:EHK655464 ERB655464:ERG655464 FAX655464:FBC655464 FKT655464:FKY655464 FUP655464:FUU655464 GEL655464:GEQ655464 GOH655464:GOM655464 GYD655464:GYI655464 HHZ655464:HIE655464 HRV655464:HSA655464 IBR655464:IBW655464 ILN655464:ILS655464 IVJ655464:IVO655464 JFF655464:JFK655464 JPB655464:JPG655464 JYX655464:JZC655464 KIT655464:KIY655464 KSP655464:KSU655464 LCL655464:LCQ655464 LMH655464:LMM655464 LWD655464:LWI655464 MFZ655464:MGE655464 MPV655464:MQA655464 MZR655464:MZW655464 NJN655464:NJS655464 NTJ655464:NTO655464 ODF655464:ODK655464 ONB655464:ONG655464 OWX655464:OXC655464 PGT655464:PGY655464 PQP655464:PQU655464 QAL655464:QAQ655464 QKH655464:QKM655464 QUD655464:QUI655464 RDZ655464:REE655464 RNV655464:ROA655464 RXR655464:RXW655464 SHN655464:SHS655464 SRJ655464:SRO655464 TBF655464:TBK655464 TLB655464:TLG655464 TUX655464:TVC655464 UET655464:UEY655464 UOP655464:UOU655464 UYL655464:UYQ655464 VIH655464:VIM655464 VSD655464:VSI655464 WBZ655464:WCE655464 WLV655464:WMA655464 WVR655464:WVW655464 J720931:O720931 JF721000:JK721000 TB721000:TG721000 ACX721000:ADC721000 AMT721000:AMY721000 AWP721000:AWU721000 BGL721000:BGQ721000 BQH721000:BQM721000 CAD721000:CAI721000 CJZ721000:CKE721000 CTV721000:CUA721000 DDR721000:DDW721000 DNN721000:DNS721000 DXJ721000:DXO721000 EHF721000:EHK721000 ERB721000:ERG721000 FAX721000:FBC721000 FKT721000:FKY721000 FUP721000:FUU721000 GEL721000:GEQ721000 GOH721000:GOM721000 GYD721000:GYI721000 HHZ721000:HIE721000 HRV721000:HSA721000 IBR721000:IBW721000 ILN721000:ILS721000 IVJ721000:IVO721000 JFF721000:JFK721000 JPB721000:JPG721000 JYX721000:JZC721000 KIT721000:KIY721000 KSP721000:KSU721000 LCL721000:LCQ721000 LMH721000:LMM721000 LWD721000:LWI721000 MFZ721000:MGE721000 MPV721000:MQA721000 MZR721000:MZW721000 NJN721000:NJS721000 NTJ721000:NTO721000 ODF721000:ODK721000 ONB721000:ONG721000 OWX721000:OXC721000 PGT721000:PGY721000 PQP721000:PQU721000 QAL721000:QAQ721000 QKH721000:QKM721000 QUD721000:QUI721000 RDZ721000:REE721000 RNV721000:ROA721000 RXR721000:RXW721000 SHN721000:SHS721000 SRJ721000:SRO721000 TBF721000:TBK721000 TLB721000:TLG721000 TUX721000:TVC721000 UET721000:UEY721000 UOP721000:UOU721000 UYL721000:UYQ721000 VIH721000:VIM721000 VSD721000:VSI721000 WBZ721000:WCE721000 WLV721000:WMA721000 WVR721000:WVW721000 J786467:O786467 JF786536:JK786536 TB786536:TG786536 ACX786536:ADC786536 AMT786536:AMY786536 AWP786536:AWU786536 BGL786536:BGQ786536 BQH786536:BQM786536 CAD786536:CAI786536 CJZ786536:CKE786536 CTV786536:CUA786536 DDR786536:DDW786536 DNN786536:DNS786536 DXJ786536:DXO786536 EHF786536:EHK786536 ERB786536:ERG786536 FAX786536:FBC786536 FKT786536:FKY786536 FUP786536:FUU786536 GEL786536:GEQ786536 GOH786536:GOM786536 GYD786536:GYI786536 HHZ786536:HIE786536 HRV786536:HSA786536 IBR786536:IBW786536 ILN786536:ILS786536 IVJ786536:IVO786536 JFF786536:JFK786536 JPB786536:JPG786536 JYX786536:JZC786536 KIT786536:KIY786536 KSP786536:KSU786536 LCL786536:LCQ786536 LMH786536:LMM786536 LWD786536:LWI786536 MFZ786536:MGE786536 MPV786536:MQA786536 MZR786536:MZW786536 NJN786536:NJS786536 NTJ786536:NTO786536 ODF786536:ODK786536 ONB786536:ONG786536 OWX786536:OXC786536 PGT786536:PGY786536 PQP786536:PQU786536 QAL786536:QAQ786536 QKH786536:QKM786536 QUD786536:QUI786536 RDZ786536:REE786536 RNV786536:ROA786536 RXR786536:RXW786536 SHN786536:SHS786536 SRJ786536:SRO786536 TBF786536:TBK786536 TLB786536:TLG786536 TUX786536:TVC786536 UET786536:UEY786536 UOP786536:UOU786536 UYL786536:UYQ786536 VIH786536:VIM786536 VSD786536:VSI786536 WBZ786536:WCE786536 WLV786536:WMA786536 WVR786536:WVW786536 J852003:O852003 JF852072:JK852072 TB852072:TG852072 ACX852072:ADC852072 AMT852072:AMY852072 AWP852072:AWU852072 BGL852072:BGQ852072 BQH852072:BQM852072 CAD852072:CAI852072 CJZ852072:CKE852072 CTV852072:CUA852072 DDR852072:DDW852072 DNN852072:DNS852072 DXJ852072:DXO852072 EHF852072:EHK852072 ERB852072:ERG852072 FAX852072:FBC852072 FKT852072:FKY852072 FUP852072:FUU852072 GEL852072:GEQ852072 GOH852072:GOM852072 GYD852072:GYI852072 HHZ852072:HIE852072 HRV852072:HSA852072 IBR852072:IBW852072 ILN852072:ILS852072 IVJ852072:IVO852072 JFF852072:JFK852072 JPB852072:JPG852072 JYX852072:JZC852072 KIT852072:KIY852072 KSP852072:KSU852072 LCL852072:LCQ852072 LMH852072:LMM852072 LWD852072:LWI852072 MFZ852072:MGE852072 MPV852072:MQA852072 MZR852072:MZW852072 NJN852072:NJS852072 NTJ852072:NTO852072 ODF852072:ODK852072 ONB852072:ONG852072 OWX852072:OXC852072 PGT852072:PGY852072 PQP852072:PQU852072 QAL852072:QAQ852072 QKH852072:QKM852072 QUD852072:QUI852072 RDZ852072:REE852072 RNV852072:ROA852072 RXR852072:RXW852072 SHN852072:SHS852072 SRJ852072:SRO852072 TBF852072:TBK852072 TLB852072:TLG852072 TUX852072:TVC852072 UET852072:UEY852072 UOP852072:UOU852072 UYL852072:UYQ852072 VIH852072:VIM852072 VSD852072:VSI852072 WBZ852072:WCE852072 WLV852072:WMA852072 WVR852072:WVW852072 J917539:O917539 JF917608:JK917608 TB917608:TG917608 ACX917608:ADC917608 AMT917608:AMY917608 AWP917608:AWU917608 BGL917608:BGQ917608 BQH917608:BQM917608 CAD917608:CAI917608 CJZ917608:CKE917608 CTV917608:CUA917608 DDR917608:DDW917608 DNN917608:DNS917608 DXJ917608:DXO917608 EHF917608:EHK917608 ERB917608:ERG917608 FAX917608:FBC917608 FKT917608:FKY917608 FUP917608:FUU917608 GEL917608:GEQ917608 GOH917608:GOM917608 GYD917608:GYI917608 HHZ917608:HIE917608 HRV917608:HSA917608 IBR917608:IBW917608 ILN917608:ILS917608 IVJ917608:IVO917608 JFF917608:JFK917608 JPB917608:JPG917608 JYX917608:JZC917608 KIT917608:KIY917608 KSP917608:KSU917608 LCL917608:LCQ917608 LMH917608:LMM917608 LWD917608:LWI917608 MFZ917608:MGE917608 MPV917608:MQA917608 MZR917608:MZW917608 NJN917608:NJS917608 NTJ917608:NTO917608 ODF917608:ODK917608 ONB917608:ONG917608 OWX917608:OXC917608 PGT917608:PGY917608 PQP917608:PQU917608 QAL917608:QAQ917608 QKH917608:QKM917608 QUD917608:QUI917608 RDZ917608:REE917608 RNV917608:ROA917608 RXR917608:RXW917608 SHN917608:SHS917608 SRJ917608:SRO917608 TBF917608:TBK917608 TLB917608:TLG917608 TUX917608:TVC917608 UET917608:UEY917608 UOP917608:UOU917608 UYL917608:UYQ917608 VIH917608:VIM917608 VSD917608:VSI917608 WBZ917608:WCE917608 WLV917608:WMA917608 WVR917608:WVW917608 J983075:O983075 JF983144:JK983144 TB983144:TG983144 ACX983144:ADC983144 AMT983144:AMY983144 AWP983144:AWU983144 BGL983144:BGQ983144 BQH983144:BQM983144 CAD983144:CAI983144 CJZ983144:CKE983144 CTV983144:CUA983144 DDR983144:DDW983144 DNN983144:DNS983144 DXJ983144:DXO983144 EHF983144:EHK983144 ERB983144:ERG983144 FAX983144:FBC983144 FKT983144:FKY983144 FUP983144:FUU983144 GEL983144:GEQ983144 GOH983144:GOM983144 GYD983144:GYI983144 HHZ983144:HIE983144 HRV983144:HSA983144 IBR983144:IBW983144 ILN983144:ILS983144 IVJ983144:IVO983144 JFF983144:JFK983144 JPB983144:JPG983144 JYX983144:JZC983144 KIT983144:KIY983144 KSP983144:KSU983144 LCL983144:LCQ983144 LMH983144:LMM983144 LWD983144:LWI983144 MFZ983144:MGE983144 MPV983144:MQA983144 MZR983144:MZW983144 NJN983144:NJS983144 NTJ983144:NTO983144 ODF983144:ODK983144 ONB983144:ONG983144 OWX983144:OXC983144 PGT983144:PGY983144 PQP983144:PQU983144 QAL983144:QAQ983144 QKH983144:QKM983144 QUD983144:QUI983144 RDZ983144:REE983144 RNV983144:ROA983144 RXR983144:RXW983144 SHN983144:SHS983144 SRJ983144:SRO983144 TBF983144:TBK983144 TLB983144:TLG983144 TUX983144:TVC983144 UET983144:UEY983144 UOP983144:UOU983144 UYL983144:UYQ983144 VIH983144:VIM983144 VSD983144:VSI983144 WBZ983144:WCE983144 WLV983144:WMA983144 WVR983144:WVW983144 J59:M59 JF59:JI59 TB59:TE59 ACX59:ADA59 AMT59:AMW59 AWP59:AWS59 BGL59:BGO59 BQH59:BQK59 CAD59:CAG59 CJZ59:CKC59 CTV59:CTY59 DDR59:DDU59 DNN59:DNQ59 DXJ59:DXM59 EHF59:EHI59 ERB59:ERE59 FAX59:FBA59 FKT59:FKW59 FUP59:FUS59 GEL59:GEO59 GOH59:GOK59 GYD59:GYG59 HHZ59:HIC59 HRV59:HRY59 IBR59:IBU59 ILN59:ILQ59 IVJ59:IVM59 JFF59:JFI59 JPB59:JPE59 JYX59:JZA59 KIT59:KIW59 KSP59:KSS59 LCL59:LCO59 LMH59:LMK59 LWD59:LWG59 MFZ59:MGC59 MPV59:MPY59 MZR59:MZU59 NJN59:NJQ59 NTJ59:NTM59 ODF59:ODI59 ONB59:ONE59 OWX59:OXA59 PGT59:PGW59 PQP59:PQS59 QAL59:QAO59 QKH59:QKK59 QUD59:QUG59 RDZ59:REC59 RNV59:RNY59 RXR59:RXU59 SHN59:SHQ59 SRJ59:SRM59 TBF59:TBI59 TLB59:TLE59 TUX59:TVA59 UET59:UEW59 UOP59:UOS59 UYL59:UYO59 VIH59:VIK59 VSD59:VSG59 WBZ59:WCC59 WLV59:WLY59 WVR59:WVU59 J65527:M65527 JF65596:JI65596 TB65596:TE65596 ACX65596:ADA65596 AMT65596:AMW65596 AWP65596:AWS65596 BGL65596:BGO65596 BQH65596:BQK65596 CAD65596:CAG65596 CJZ65596:CKC65596 CTV65596:CTY65596 DDR65596:DDU65596 DNN65596:DNQ65596 DXJ65596:DXM65596 EHF65596:EHI65596 ERB65596:ERE65596 FAX65596:FBA65596 FKT65596:FKW65596 FUP65596:FUS65596 GEL65596:GEO65596 GOH65596:GOK65596 GYD65596:GYG65596 HHZ65596:HIC65596 HRV65596:HRY65596 IBR65596:IBU65596 ILN65596:ILQ65596 IVJ65596:IVM65596 JFF65596:JFI65596 JPB65596:JPE65596 JYX65596:JZA65596 KIT65596:KIW65596 KSP65596:KSS65596 LCL65596:LCO65596 LMH65596:LMK65596 LWD65596:LWG65596 MFZ65596:MGC65596 MPV65596:MPY65596 MZR65596:MZU65596 NJN65596:NJQ65596 NTJ65596:NTM65596 ODF65596:ODI65596 ONB65596:ONE65596 OWX65596:OXA65596 PGT65596:PGW65596 PQP65596:PQS65596 QAL65596:QAO65596 QKH65596:QKK65596 QUD65596:QUG65596 RDZ65596:REC65596 RNV65596:RNY65596 RXR65596:RXU65596 SHN65596:SHQ65596 SRJ65596:SRM65596 TBF65596:TBI65596 TLB65596:TLE65596 TUX65596:TVA65596 UET65596:UEW65596 UOP65596:UOS65596 UYL65596:UYO65596 VIH65596:VIK65596 VSD65596:VSG65596 WBZ65596:WCC65596 WLV65596:WLY65596 WVR65596:WVU65596 J131063:M131063 JF131132:JI131132 TB131132:TE131132 ACX131132:ADA131132 AMT131132:AMW131132 AWP131132:AWS131132 BGL131132:BGO131132 BQH131132:BQK131132 CAD131132:CAG131132 CJZ131132:CKC131132 CTV131132:CTY131132 DDR131132:DDU131132 DNN131132:DNQ131132 DXJ131132:DXM131132 EHF131132:EHI131132 ERB131132:ERE131132 FAX131132:FBA131132 FKT131132:FKW131132 FUP131132:FUS131132 GEL131132:GEO131132 GOH131132:GOK131132 GYD131132:GYG131132 HHZ131132:HIC131132 HRV131132:HRY131132 IBR131132:IBU131132 ILN131132:ILQ131132 IVJ131132:IVM131132 JFF131132:JFI131132 JPB131132:JPE131132 JYX131132:JZA131132 KIT131132:KIW131132 KSP131132:KSS131132 LCL131132:LCO131132 LMH131132:LMK131132 LWD131132:LWG131132 MFZ131132:MGC131132 MPV131132:MPY131132 MZR131132:MZU131132 NJN131132:NJQ131132 NTJ131132:NTM131132 ODF131132:ODI131132 ONB131132:ONE131132 OWX131132:OXA131132 PGT131132:PGW131132 PQP131132:PQS131132 QAL131132:QAO131132 QKH131132:QKK131132 QUD131132:QUG131132 RDZ131132:REC131132 RNV131132:RNY131132 RXR131132:RXU131132 SHN131132:SHQ131132 SRJ131132:SRM131132 TBF131132:TBI131132 TLB131132:TLE131132 TUX131132:TVA131132 UET131132:UEW131132 UOP131132:UOS131132 UYL131132:UYO131132 VIH131132:VIK131132 VSD131132:VSG131132 WBZ131132:WCC131132 WLV131132:WLY131132 WVR131132:WVU131132 J196599:M196599 JF196668:JI196668 TB196668:TE196668 ACX196668:ADA196668 AMT196668:AMW196668 AWP196668:AWS196668 BGL196668:BGO196668 BQH196668:BQK196668 CAD196668:CAG196668 CJZ196668:CKC196668 CTV196668:CTY196668 DDR196668:DDU196668 DNN196668:DNQ196668 DXJ196668:DXM196668 EHF196668:EHI196668 ERB196668:ERE196668 FAX196668:FBA196668 FKT196668:FKW196668 FUP196668:FUS196668 GEL196668:GEO196668 GOH196668:GOK196668 GYD196668:GYG196668 HHZ196668:HIC196668 HRV196668:HRY196668 IBR196668:IBU196668 ILN196668:ILQ196668 IVJ196668:IVM196668 JFF196668:JFI196668 JPB196668:JPE196668 JYX196668:JZA196668 KIT196668:KIW196668 KSP196668:KSS196668 LCL196668:LCO196668 LMH196668:LMK196668 LWD196668:LWG196668 MFZ196668:MGC196668 MPV196668:MPY196668 MZR196668:MZU196668 NJN196668:NJQ196668 NTJ196668:NTM196668 ODF196668:ODI196668 ONB196668:ONE196668 OWX196668:OXA196668 PGT196668:PGW196668 PQP196668:PQS196668 QAL196668:QAO196668 QKH196668:QKK196668 QUD196668:QUG196668 RDZ196668:REC196668 RNV196668:RNY196668 RXR196668:RXU196668 SHN196668:SHQ196668 SRJ196668:SRM196668 TBF196668:TBI196668 TLB196668:TLE196668 TUX196668:TVA196668 UET196668:UEW196668 UOP196668:UOS196668 UYL196668:UYO196668 VIH196668:VIK196668 VSD196668:VSG196668 WBZ196668:WCC196668 WLV196668:WLY196668 WVR196668:WVU196668 J262135:M262135 JF262204:JI262204 TB262204:TE262204 ACX262204:ADA262204 AMT262204:AMW262204 AWP262204:AWS262204 BGL262204:BGO262204 BQH262204:BQK262204 CAD262204:CAG262204 CJZ262204:CKC262204 CTV262204:CTY262204 DDR262204:DDU262204 DNN262204:DNQ262204 DXJ262204:DXM262204 EHF262204:EHI262204 ERB262204:ERE262204 FAX262204:FBA262204 FKT262204:FKW262204 FUP262204:FUS262204 GEL262204:GEO262204 GOH262204:GOK262204 GYD262204:GYG262204 HHZ262204:HIC262204 HRV262204:HRY262204 IBR262204:IBU262204 ILN262204:ILQ262204 IVJ262204:IVM262204 JFF262204:JFI262204 JPB262204:JPE262204 JYX262204:JZA262204 KIT262204:KIW262204 KSP262204:KSS262204 LCL262204:LCO262204 LMH262204:LMK262204 LWD262204:LWG262204 MFZ262204:MGC262204 MPV262204:MPY262204 MZR262204:MZU262204 NJN262204:NJQ262204 NTJ262204:NTM262204 ODF262204:ODI262204 ONB262204:ONE262204 OWX262204:OXA262204 PGT262204:PGW262204 PQP262204:PQS262204 QAL262204:QAO262204 QKH262204:QKK262204 QUD262204:QUG262204 RDZ262204:REC262204 RNV262204:RNY262204 RXR262204:RXU262204 SHN262204:SHQ262204 SRJ262204:SRM262204 TBF262204:TBI262204 TLB262204:TLE262204 TUX262204:TVA262204 UET262204:UEW262204 UOP262204:UOS262204 UYL262204:UYO262204 VIH262204:VIK262204 VSD262204:VSG262204 WBZ262204:WCC262204 WLV262204:WLY262204 WVR262204:WVU262204 J327671:M327671 JF327740:JI327740 TB327740:TE327740 ACX327740:ADA327740 AMT327740:AMW327740 AWP327740:AWS327740 BGL327740:BGO327740 BQH327740:BQK327740 CAD327740:CAG327740 CJZ327740:CKC327740 CTV327740:CTY327740 DDR327740:DDU327740 DNN327740:DNQ327740 DXJ327740:DXM327740 EHF327740:EHI327740 ERB327740:ERE327740 FAX327740:FBA327740 FKT327740:FKW327740 FUP327740:FUS327740 GEL327740:GEO327740 GOH327740:GOK327740 GYD327740:GYG327740 HHZ327740:HIC327740 HRV327740:HRY327740 IBR327740:IBU327740 ILN327740:ILQ327740 IVJ327740:IVM327740 JFF327740:JFI327740 JPB327740:JPE327740 JYX327740:JZA327740 KIT327740:KIW327740 KSP327740:KSS327740 LCL327740:LCO327740 LMH327740:LMK327740 LWD327740:LWG327740 MFZ327740:MGC327740 MPV327740:MPY327740 MZR327740:MZU327740 NJN327740:NJQ327740 NTJ327740:NTM327740 ODF327740:ODI327740 ONB327740:ONE327740 OWX327740:OXA327740 PGT327740:PGW327740 PQP327740:PQS327740 QAL327740:QAO327740 QKH327740:QKK327740 QUD327740:QUG327740 RDZ327740:REC327740 RNV327740:RNY327740 RXR327740:RXU327740 SHN327740:SHQ327740 SRJ327740:SRM327740 TBF327740:TBI327740 TLB327740:TLE327740 TUX327740:TVA327740 UET327740:UEW327740 UOP327740:UOS327740 UYL327740:UYO327740 VIH327740:VIK327740 VSD327740:VSG327740 WBZ327740:WCC327740 WLV327740:WLY327740 WVR327740:WVU327740 J393207:M393207 JF393276:JI393276 TB393276:TE393276 ACX393276:ADA393276 AMT393276:AMW393276 AWP393276:AWS393276 BGL393276:BGO393276 BQH393276:BQK393276 CAD393276:CAG393276 CJZ393276:CKC393276 CTV393276:CTY393276 DDR393276:DDU393276 DNN393276:DNQ393276 DXJ393276:DXM393276 EHF393276:EHI393276 ERB393276:ERE393276 FAX393276:FBA393276 FKT393276:FKW393276 FUP393276:FUS393276 GEL393276:GEO393276 GOH393276:GOK393276 GYD393276:GYG393276 HHZ393276:HIC393276 HRV393276:HRY393276 IBR393276:IBU393276 ILN393276:ILQ393276 IVJ393276:IVM393276 JFF393276:JFI393276 JPB393276:JPE393276 JYX393276:JZA393276 KIT393276:KIW393276 KSP393276:KSS393276 LCL393276:LCO393276 LMH393276:LMK393276 LWD393276:LWG393276 MFZ393276:MGC393276 MPV393276:MPY393276 MZR393276:MZU393276 NJN393276:NJQ393276 NTJ393276:NTM393276 ODF393276:ODI393276 ONB393276:ONE393276 OWX393276:OXA393276 PGT393276:PGW393276 PQP393276:PQS393276 QAL393276:QAO393276 QKH393276:QKK393276 QUD393276:QUG393276 RDZ393276:REC393276 RNV393276:RNY393276 RXR393276:RXU393276 SHN393276:SHQ393276 SRJ393276:SRM393276 TBF393276:TBI393276 TLB393276:TLE393276 TUX393276:TVA393276 UET393276:UEW393276 UOP393276:UOS393276 UYL393276:UYO393276 VIH393276:VIK393276 VSD393276:VSG393276 WBZ393276:WCC393276 WLV393276:WLY393276 WVR393276:WVU393276 J458743:M458743 JF458812:JI458812 TB458812:TE458812 ACX458812:ADA458812 AMT458812:AMW458812 AWP458812:AWS458812 BGL458812:BGO458812 BQH458812:BQK458812 CAD458812:CAG458812 CJZ458812:CKC458812 CTV458812:CTY458812 DDR458812:DDU458812 DNN458812:DNQ458812 DXJ458812:DXM458812 EHF458812:EHI458812 ERB458812:ERE458812 FAX458812:FBA458812 FKT458812:FKW458812 FUP458812:FUS458812 GEL458812:GEO458812 GOH458812:GOK458812 GYD458812:GYG458812 HHZ458812:HIC458812 HRV458812:HRY458812 IBR458812:IBU458812 ILN458812:ILQ458812 IVJ458812:IVM458812 JFF458812:JFI458812 JPB458812:JPE458812 JYX458812:JZA458812 KIT458812:KIW458812 KSP458812:KSS458812 LCL458812:LCO458812 LMH458812:LMK458812 LWD458812:LWG458812 MFZ458812:MGC458812 MPV458812:MPY458812 MZR458812:MZU458812 NJN458812:NJQ458812 NTJ458812:NTM458812 ODF458812:ODI458812 ONB458812:ONE458812 OWX458812:OXA458812 PGT458812:PGW458812 PQP458812:PQS458812 QAL458812:QAO458812 QKH458812:QKK458812 QUD458812:QUG458812 RDZ458812:REC458812 RNV458812:RNY458812 RXR458812:RXU458812 SHN458812:SHQ458812 SRJ458812:SRM458812 TBF458812:TBI458812 TLB458812:TLE458812 TUX458812:TVA458812 UET458812:UEW458812 UOP458812:UOS458812 UYL458812:UYO458812 VIH458812:VIK458812 VSD458812:VSG458812 WBZ458812:WCC458812 WLV458812:WLY458812 WVR458812:WVU458812 J524279:M524279 JF524348:JI524348 TB524348:TE524348 ACX524348:ADA524348 AMT524348:AMW524348 AWP524348:AWS524348 BGL524348:BGO524348 BQH524348:BQK524348 CAD524348:CAG524348 CJZ524348:CKC524348 CTV524348:CTY524348 DDR524348:DDU524348 DNN524348:DNQ524348 DXJ524348:DXM524348 EHF524348:EHI524348 ERB524348:ERE524348 FAX524348:FBA524348 FKT524348:FKW524348 FUP524348:FUS524348 GEL524348:GEO524348 GOH524348:GOK524348 GYD524348:GYG524348 HHZ524348:HIC524348 HRV524348:HRY524348 IBR524348:IBU524348 ILN524348:ILQ524348 IVJ524348:IVM524348 JFF524348:JFI524348 JPB524348:JPE524348 JYX524348:JZA524348 KIT524348:KIW524348 KSP524348:KSS524348 LCL524348:LCO524348 LMH524348:LMK524348 LWD524348:LWG524348 MFZ524348:MGC524348 MPV524348:MPY524348 MZR524348:MZU524348 NJN524348:NJQ524348 NTJ524348:NTM524348 ODF524348:ODI524348 ONB524348:ONE524348 OWX524348:OXA524348 PGT524348:PGW524348 PQP524348:PQS524348 QAL524348:QAO524348 QKH524348:QKK524348 QUD524348:QUG524348 RDZ524348:REC524348 RNV524348:RNY524348 RXR524348:RXU524348 SHN524348:SHQ524348 SRJ524348:SRM524348 TBF524348:TBI524348 TLB524348:TLE524348 TUX524348:TVA524348 UET524348:UEW524348 UOP524348:UOS524348 UYL524348:UYO524348 VIH524348:VIK524348 VSD524348:VSG524348 WBZ524348:WCC524348 WLV524348:WLY524348 WVR524348:WVU524348 J589815:M589815 JF589884:JI589884 TB589884:TE589884 ACX589884:ADA589884 AMT589884:AMW589884 AWP589884:AWS589884 BGL589884:BGO589884 BQH589884:BQK589884 CAD589884:CAG589884 CJZ589884:CKC589884 CTV589884:CTY589884 DDR589884:DDU589884 DNN589884:DNQ589884 DXJ589884:DXM589884 EHF589884:EHI589884 ERB589884:ERE589884 FAX589884:FBA589884 FKT589884:FKW589884 FUP589884:FUS589884 GEL589884:GEO589884 GOH589884:GOK589884 GYD589884:GYG589884 HHZ589884:HIC589884 HRV589884:HRY589884 IBR589884:IBU589884 ILN589884:ILQ589884 IVJ589884:IVM589884 JFF589884:JFI589884 JPB589884:JPE589884 JYX589884:JZA589884 KIT589884:KIW589884 KSP589884:KSS589884 LCL589884:LCO589884 LMH589884:LMK589884 LWD589884:LWG589884 MFZ589884:MGC589884 MPV589884:MPY589884 MZR589884:MZU589884 NJN589884:NJQ589884 NTJ589884:NTM589884 ODF589884:ODI589884 ONB589884:ONE589884 OWX589884:OXA589884 PGT589884:PGW589884 PQP589884:PQS589884 QAL589884:QAO589884 QKH589884:QKK589884 QUD589884:QUG589884 RDZ589884:REC589884 RNV589884:RNY589884 RXR589884:RXU589884 SHN589884:SHQ589884 SRJ589884:SRM589884 TBF589884:TBI589884 TLB589884:TLE589884 TUX589884:TVA589884 UET589884:UEW589884 UOP589884:UOS589884 UYL589884:UYO589884 VIH589884:VIK589884 VSD589884:VSG589884 WBZ589884:WCC589884 WLV589884:WLY589884 WVR589884:WVU589884 J655351:M655351 JF655420:JI655420 TB655420:TE655420 ACX655420:ADA655420 AMT655420:AMW655420 AWP655420:AWS655420 BGL655420:BGO655420 BQH655420:BQK655420 CAD655420:CAG655420 CJZ655420:CKC655420 CTV655420:CTY655420 DDR655420:DDU655420 DNN655420:DNQ655420 DXJ655420:DXM655420 EHF655420:EHI655420 ERB655420:ERE655420 FAX655420:FBA655420 FKT655420:FKW655420 FUP655420:FUS655420 GEL655420:GEO655420 GOH655420:GOK655420 GYD655420:GYG655420 HHZ655420:HIC655420 HRV655420:HRY655420 IBR655420:IBU655420 ILN655420:ILQ655420 IVJ655420:IVM655420 JFF655420:JFI655420 JPB655420:JPE655420 JYX655420:JZA655420 KIT655420:KIW655420 KSP655420:KSS655420 LCL655420:LCO655420 LMH655420:LMK655420 LWD655420:LWG655420 MFZ655420:MGC655420 MPV655420:MPY655420 MZR655420:MZU655420 NJN655420:NJQ655420 NTJ655420:NTM655420 ODF655420:ODI655420 ONB655420:ONE655420 OWX655420:OXA655420 PGT655420:PGW655420 PQP655420:PQS655420 QAL655420:QAO655420 QKH655420:QKK655420 QUD655420:QUG655420 RDZ655420:REC655420 RNV655420:RNY655420 RXR655420:RXU655420 SHN655420:SHQ655420 SRJ655420:SRM655420 TBF655420:TBI655420 TLB655420:TLE655420 TUX655420:TVA655420 UET655420:UEW655420 UOP655420:UOS655420 UYL655420:UYO655420 VIH655420:VIK655420 VSD655420:VSG655420 WBZ655420:WCC655420 WLV655420:WLY655420 WVR655420:WVU655420 J720887:M720887 JF720956:JI720956 TB720956:TE720956 ACX720956:ADA720956 AMT720956:AMW720956 AWP720956:AWS720956 BGL720956:BGO720956 BQH720956:BQK720956 CAD720956:CAG720956 CJZ720956:CKC720956 CTV720956:CTY720956 DDR720956:DDU720956 DNN720956:DNQ720956 DXJ720956:DXM720956 EHF720956:EHI720956 ERB720956:ERE720956 FAX720956:FBA720956 FKT720956:FKW720956 FUP720956:FUS720956 GEL720956:GEO720956 GOH720956:GOK720956 GYD720956:GYG720956 HHZ720956:HIC720956 HRV720956:HRY720956 IBR720956:IBU720956 ILN720956:ILQ720956 IVJ720956:IVM720956 JFF720956:JFI720956 JPB720956:JPE720956 JYX720956:JZA720956 KIT720956:KIW720956 KSP720956:KSS720956 LCL720956:LCO720956 LMH720956:LMK720956 LWD720956:LWG720956 MFZ720956:MGC720956 MPV720956:MPY720956 MZR720956:MZU720956 NJN720956:NJQ720956 NTJ720956:NTM720956 ODF720956:ODI720956 ONB720956:ONE720956 OWX720956:OXA720956 PGT720956:PGW720956 PQP720956:PQS720956 QAL720956:QAO720956 QKH720956:QKK720956 QUD720956:QUG720956 RDZ720956:REC720956 RNV720956:RNY720956 RXR720956:RXU720956 SHN720956:SHQ720956 SRJ720956:SRM720956 TBF720956:TBI720956 TLB720956:TLE720956 TUX720956:TVA720956 UET720956:UEW720956 UOP720956:UOS720956 UYL720956:UYO720956 VIH720956:VIK720956 VSD720956:VSG720956 WBZ720956:WCC720956 WLV720956:WLY720956 WVR720956:WVU720956 J786423:M786423 JF786492:JI786492 TB786492:TE786492 ACX786492:ADA786492 AMT786492:AMW786492 AWP786492:AWS786492 BGL786492:BGO786492 BQH786492:BQK786492 CAD786492:CAG786492 CJZ786492:CKC786492 CTV786492:CTY786492 DDR786492:DDU786492 DNN786492:DNQ786492 DXJ786492:DXM786492 EHF786492:EHI786492 ERB786492:ERE786492 FAX786492:FBA786492 FKT786492:FKW786492 FUP786492:FUS786492 GEL786492:GEO786492 GOH786492:GOK786492 GYD786492:GYG786492 HHZ786492:HIC786492 HRV786492:HRY786492 IBR786492:IBU786492 ILN786492:ILQ786492 IVJ786492:IVM786492 JFF786492:JFI786492 JPB786492:JPE786492 JYX786492:JZA786492 KIT786492:KIW786492 KSP786492:KSS786492 LCL786492:LCO786492 LMH786492:LMK786492 LWD786492:LWG786492 MFZ786492:MGC786492 MPV786492:MPY786492 MZR786492:MZU786492 NJN786492:NJQ786492 NTJ786492:NTM786492 ODF786492:ODI786492 ONB786492:ONE786492 OWX786492:OXA786492 PGT786492:PGW786492 PQP786492:PQS786492 QAL786492:QAO786492 QKH786492:QKK786492 QUD786492:QUG786492 RDZ786492:REC786492 RNV786492:RNY786492 RXR786492:RXU786492 SHN786492:SHQ786492 SRJ786492:SRM786492 TBF786492:TBI786492 TLB786492:TLE786492 TUX786492:TVA786492 UET786492:UEW786492 UOP786492:UOS786492 UYL786492:UYO786492 VIH786492:VIK786492 VSD786492:VSG786492 WBZ786492:WCC786492 WLV786492:WLY786492 WVR786492:WVU786492 J851959:M851959 JF852028:JI852028 TB852028:TE852028 ACX852028:ADA852028 AMT852028:AMW852028 AWP852028:AWS852028 BGL852028:BGO852028 BQH852028:BQK852028 CAD852028:CAG852028 CJZ852028:CKC852028 CTV852028:CTY852028 DDR852028:DDU852028 DNN852028:DNQ852028 DXJ852028:DXM852028 EHF852028:EHI852028 ERB852028:ERE852028 FAX852028:FBA852028 FKT852028:FKW852028 FUP852028:FUS852028 GEL852028:GEO852028 GOH852028:GOK852028 GYD852028:GYG852028 HHZ852028:HIC852028 HRV852028:HRY852028 IBR852028:IBU852028 ILN852028:ILQ852028 IVJ852028:IVM852028 JFF852028:JFI852028 JPB852028:JPE852028 JYX852028:JZA852028 KIT852028:KIW852028 KSP852028:KSS852028 LCL852028:LCO852028 LMH852028:LMK852028 LWD852028:LWG852028 MFZ852028:MGC852028 MPV852028:MPY852028 MZR852028:MZU852028 NJN852028:NJQ852028 NTJ852028:NTM852028 ODF852028:ODI852028 ONB852028:ONE852028 OWX852028:OXA852028 PGT852028:PGW852028 PQP852028:PQS852028 QAL852028:QAO852028 QKH852028:QKK852028 QUD852028:QUG852028 RDZ852028:REC852028 RNV852028:RNY852028 RXR852028:RXU852028 SHN852028:SHQ852028 SRJ852028:SRM852028 TBF852028:TBI852028 TLB852028:TLE852028 TUX852028:TVA852028 UET852028:UEW852028 UOP852028:UOS852028 UYL852028:UYO852028 VIH852028:VIK852028 VSD852028:VSG852028 WBZ852028:WCC852028 WLV852028:WLY852028 WVR852028:WVU852028 J917495:M917495 JF917564:JI917564 TB917564:TE917564 ACX917564:ADA917564 AMT917564:AMW917564 AWP917564:AWS917564 BGL917564:BGO917564 BQH917564:BQK917564 CAD917564:CAG917564 CJZ917564:CKC917564 CTV917564:CTY917564 DDR917564:DDU917564 DNN917564:DNQ917564 DXJ917564:DXM917564 EHF917564:EHI917564 ERB917564:ERE917564 FAX917564:FBA917564 FKT917564:FKW917564 FUP917564:FUS917564 GEL917564:GEO917564 GOH917564:GOK917564 GYD917564:GYG917564 HHZ917564:HIC917564 HRV917564:HRY917564 IBR917564:IBU917564 ILN917564:ILQ917564 IVJ917564:IVM917564 JFF917564:JFI917564 JPB917564:JPE917564 JYX917564:JZA917564 KIT917564:KIW917564 KSP917564:KSS917564 LCL917564:LCO917564 LMH917564:LMK917564 LWD917564:LWG917564 MFZ917564:MGC917564 MPV917564:MPY917564 MZR917564:MZU917564 NJN917564:NJQ917564 NTJ917564:NTM917564 ODF917564:ODI917564 ONB917564:ONE917564 OWX917564:OXA917564 PGT917564:PGW917564 PQP917564:PQS917564 QAL917564:QAO917564 QKH917564:QKK917564 QUD917564:QUG917564 RDZ917564:REC917564 RNV917564:RNY917564 RXR917564:RXU917564 SHN917564:SHQ917564 SRJ917564:SRM917564 TBF917564:TBI917564 TLB917564:TLE917564 TUX917564:TVA917564 UET917564:UEW917564 UOP917564:UOS917564 UYL917564:UYO917564 VIH917564:VIK917564 VSD917564:VSG917564 WBZ917564:WCC917564 WLV917564:WLY917564 WVR917564:WVU917564 J983031:M983031 JF983100:JI983100 TB983100:TE983100 ACX983100:ADA983100 AMT983100:AMW983100 AWP983100:AWS983100 BGL983100:BGO983100 BQH983100:BQK983100 CAD983100:CAG983100 CJZ983100:CKC983100 CTV983100:CTY983100 DDR983100:DDU983100 DNN983100:DNQ983100 DXJ983100:DXM983100 EHF983100:EHI983100 ERB983100:ERE983100 FAX983100:FBA983100 FKT983100:FKW983100 FUP983100:FUS983100 GEL983100:GEO983100 GOH983100:GOK983100 GYD983100:GYG983100 HHZ983100:HIC983100 HRV983100:HRY983100 IBR983100:IBU983100 ILN983100:ILQ983100 IVJ983100:IVM983100 JFF983100:JFI983100 JPB983100:JPE983100 JYX983100:JZA983100 KIT983100:KIW983100 KSP983100:KSS983100 LCL983100:LCO983100 LMH983100:LMK983100 LWD983100:LWG983100 MFZ983100:MGC983100 MPV983100:MPY983100 MZR983100:MZU983100 NJN983100:NJQ983100 NTJ983100:NTM983100 ODF983100:ODI983100 ONB983100:ONE983100 OWX983100:OXA983100 PGT983100:PGW983100 PQP983100:PQS983100 QAL983100:QAO983100 QKH983100:QKK983100 QUD983100:QUG983100 RDZ983100:REC983100 RNV983100:RNY983100 RXR983100:RXU983100 SHN983100:SHQ983100 SRJ983100:SRM983100 TBF983100:TBI983100 TLB983100:TLE983100 TUX983100:TVA983100 UET983100:UEW983100 UOP983100:UOS983100 UYL983100:UYO983100 VIH983100:VIK983100 VSD983100:VSG983100 WBZ983100:WCC983100 WLV983100:WLY983100 WVR983100:WVU983100 J61:O61 JF61:JK61 TB61:TG61 ACX61:ADC61 AMT61:AMY61 AWP61:AWU61 BGL61:BGQ61 BQH61:BQM61 CAD61:CAI61 CJZ61:CKE61 CTV61:CUA61 DDR61:DDW61 DNN61:DNS61 DXJ61:DXO61 EHF61:EHK61 ERB61:ERG61 FAX61:FBC61 FKT61:FKY61 FUP61:FUU61 GEL61:GEQ61 GOH61:GOM61 GYD61:GYI61 HHZ61:HIE61 HRV61:HSA61 IBR61:IBW61 ILN61:ILS61 IVJ61:IVO61 JFF61:JFK61 JPB61:JPG61 JYX61:JZC61 KIT61:KIY61 KSP61:KSU61 LCL61:LCQ61 LMH61:LMM61 LWD61:LWI61 MFZ61:MGE61 MPV61:MQA61 MZR61:MZW61 NJN61:NJS61 NTJ61:NTO61 ODF61:ODK61 ONB61:ONG61 OWX61:OXC61 PGT61:PGY61 PQP61:PQU61 QAL61:QAQ61 QKH61:QKM61 QUD61:QUI61 RDZ61:REE61 RNV61:ROA61 RXR61:RXW61 SHN61:SHS61 SRJ61:SRO61 TBF61:TBK61 TLB61:TLG61 TUX61:TVC61 UET61:UEY61 UOP61:UOU61 UYL61:UYQ61 VIH61:VIM61 VSD61:VSI61 WBZ61:WCE61 WLV61:WMA61 WVR61:WVW61 J65529:O65529 JF65598:JK65598 TB65598:TG65598 ACX65598:ADC65598 AMT65598:AMY65598 AWP65598:AWU65598 BGL65598:BGQ65598 BQH65598:BQM65598 CAD65598:CAI65598 CJZ65598:CKE65598 CTV65598:CUA65598 DDR65598:DDW65598 DNN65598:DNS65598 DXJ65598:DXO65598 EHF65598:EHK65598 ERB65598:ERG65598 FAX65598:FBC65598 FKT65598:FKY65598 FUP65598:FUU65598 GEL65598:GEQ65598 GOH65598:GOM65598 GYD65598:GYI65598 HHZ65598:HIE65598 HRV65598:HSA65598 IBR65598:IBW65598 ILN65598:ILS65598 IVJ65598:IVO65598 JFF65598:JFK65598 JPB65598:JPG65598 JYX65598:JZC65598 KIT65598:KIY65598 KSP65598:KSU65598 LCL65598:LCQ65598 LMH65598:LMM65598 LWD65598:LWI65598 MFZ65598:MGE65598 MPV65598:MQA65598 MZR65598:MZW65598 NJN65598:NJS65598 NTJ65598:NTO65598 ODF65598:ODK65598 ONB65598:ONG65598 OWX65598:OXC65598 PGT65598:PGY65598 PQP65598:PQU65598 QAL65598:QAQ65598 QKH65598:QKM65598 QUD65598:QUI65598 RDZ65598:REE65598 RNV65598:ROA65598 RXR65598:RXW65598 SHN65598:SHS65598 SRJ65598:SRO65598 TBF65598:TBK65598 TLB65598:TLG65598 TUX65598:TVC65598 UET65598:UEY65598 UOP65598:UOU65598 UYL65598:UYQ65598 VIH65598:VIM65598 VSD65598:VSI65598 WBZ65598:WCE65598 WLV65598:WMA65598 WVR65598:WVW65598 J131065:O131065 JF131134:JK131134 TB131134:TG131134 ACX131134:ADC131134 AMT131134:AMY131134 AWP131134:AWU131134 BGL131134:BGQ131134 BQH131134:BQM131134 CAD131134:CAI131134 CJZ131134:CKE131134 CTV131134:CUA131134 DDR131134:DDW131134 DNN131134:DNS131134 DXJ131134:DXO131134 EHF131134:EHK131134 ERB131134:ERG131134 FAX131134:FBC131134 FKT131134:FKY131134 FUP131134:FUU131134 GEL131134:GEQ131134 GOH131134:GOM131134 GYD131134:GYI131134 HHZ131134:HIE131134 HRV131134:HSA131134 IBR131134:IBW131134 ILN131134:ILS131134 IVJ131134:IVO131134 JFF131134:JFK131134 JPB131134:JPG131134 JYX131134:JZC131134 KIT131134:KIY131134 KSP131134:KSU131134 LCL131134:LCQ131134 LMH131134:LMM131134 LWD131134:LWI131134 MFZ131134:MGE131134 MPV131134:MQA131134 MZR131134:MZW131134 NJN131134:NJS131134 NTJ131134:NTO131134 ODF131134:ODK131134 ONB131134:ONG131134 OWX131134:OXC131134 PGT131134:PGY131134 PQP131134:PQU131134 QAL131134:QAQ131134 QKH131134:QKM131134 QUD131134:QUI131134 RDZ131134:REE131134 RNV131134:ROA131134 RXR131134:RXW131134 SHN131134:SHS131134 SRJ131134:SRO131134 TBF131134:TBK131134 TLB131134:TLG131134 TUX131134:TVC131134 UET131134:UEY131134 UOP131134:UOU131134 UYL131134:UYQ131134 VIH131134:VIM131134 VSD131134:VSI131134 WBZ131134:WCE131134 WLV131134:WMA131134 WVR131134:WVW131134 J196601:O196601 JF196670:JK196670 TB196670:TG196670 ACX196670:ADC196670 AMT196670:AMY196670 AWP196670:AWU196670 BGL196670:BGQ196670 BQH196670:BQM196670 CAD196670:CAI196670 CJZ196670:CKE196670 CTV196670:CUA196670 DDR196670:DDW196670 DNN196670:DNS196670 DXJ196670:DXO196670 EHF196670:EHK196670 ERB196670:ERG196670 FAX196670:FBC196670 FKT196670:FKY196670 FUP196670:FUU196670 GEL196670:GEQ196670 GOH196670:GOM196670 GYD196670:GYI196670 HHZ196670:HIE196670 HRV196670:HSA196670 IBR196670:IBW196670 ILN196670:ILS196670 IVJ196670:IVO196670 JFF196670:JFK196670 JPB196670:JPG196670 JYX196670:JZC196670 KIT196670:KIY196670 KSP196670:KSU196670 LCL196670:LCQ196670 LMH196670:LMM196670 LWD196670:LWI196670 MFZ196670:MGE196670 MPV196670:MQA196670 MZR196670:MZW196670 NJN196670:NJS196670 NTJ196670:NTO196670 ODF196670:ODK196670 ONB196670:ONG196670 OWX196670:OXC196670 PGT196670:PGY196670 PQP196670:PQU196670 QAL196670:QAQ196670 QKH196670:QKM196670 QUD196670:QUI196670 RDZ196670:REE196670 RNV196670:ROA196670 RXR196670:RXW196670 SHN196670:SHS196670 SRJ196670:SRO196670 TBF196670:TBK196670 TLB196670:TLG196670 TUX196670:TVC196670 UET196670:UEY196670 UOP196670:UOU196670 UYL196670:UYQ196670 VIH196670:VIM196670 VSD196670:VSI196670 WBZ196670:WCE196670 WLV196670:WMA196670 WVR196670:WVW196670 J262137:O262137 JF262206:JK262206 TB262206:TG262206 ACX262206:ADC262206 AMT262206:AMY262206 AWP262206:AWU262206 BGL262206:BGQ262206 BQH262206:BQM262206 CAD262206:CAI262206 CJZ262206:CKE262206 CTV262206:CUA262206 DDR262206:DDW262206 DNN262206:DNS262206 DXJ262206:DXO262206 EHF262206:EHK262206 ERB262206:ERG262206 FAX262206:FBC262206 FKT262206:FKY262206 FUP262206:FUU262206 GEL262206:GEQ262206 GOH262206:GOM262206 GYD262206:GYI262206 HHZ262206:HIE262206 HRV262206:HSA262206 IBR262206:IBW262206 ILN262206:ILS262206 IVJ262206:IVO262206 JFF262206:JFK262206 JPB262206:JPG262206 JYX262206:JZC262206 KIT262206:KIY262206 KSP262206:KSU262206 LCL262206:LCQ262206 LMH262206:LMM262206 LWD262206:LWI262206 MFZ262206:MGE262206 MPV262206:MQA262206 MZR262206:MZW262206 NJN262206:NJS262206 NTJ262206:NTO262206 ODF262206:ODK262206 ONB262206:ONG262206 OWX262206:OXC262206 PGT262206:PGY262206 PQP262206:PQU262206 QAL262206:QAQ262206 QKH262206:QKM262206 QUD262206:QUI262206 RDZ262206:REE262206 RNV262206:ROA262206 RXR262206:RXW262206 SHN262206:SHS262206 SRJ262206:SRO262206 TBF262206:TBK262206 TLB262206:TLG262206 TUX262206:TVC262206 UET262206:UEY262206 UOP262206:UOU262206 UYL262206:UYQ262206 VIH262206:VIM262206 VSD262206:VSI262206 WBZ262206:WCE262206 WLV262206:WMA262206 WVR262206:WVW262206 J327673:O327673 JF327742:JK327742 TB327742:TG327742 ACX327742:ADC327742 AMT327742:AMY327742 AWP327742:AWU327742 BGL327742:BGQ327742 BQH327742:BQM327742 CAD327742:CAI327742 CJZ327742:CKE327742 CTV327742:CUA327742 DDR327742:DDW327742 DNN327742:DNS327742 DXJ327742:DXO327742 EHF327742:EHK327742 ERB327742:ERG327742 FAX327742:FBC327742 FKT327742:FKY327742 FUP327742:FUU327742 GEL327742:GEQ327742 GOH327742:GOM327742 GYD327742:GYI327742 HHZ327742:HIE327742 HRV327742:HSA327742 IBR327742:IBW327742 ILN327742:ILS327742 IVJ327742:IVO327742 JFF327742:JFK327742 JPB327742:JPG327742 JYX327742:JZC327742 KIT327742:KIY327742 KSP327742:KSU327742 LCL327742:LCQ327742 LMH327742:LMM327742 LWD327742:LWI327742 MFZ327742:MGE327742 MPV327742:MQA327742 MZR327742:MZW327742 NJN327742:NJS327742 NTJ327742:NTO327742 ODF327742:ODK327742 ONB327742:ONG327742 OWX327742:OXC327742 PGT327742:PGY327742 PQP327742:PQU327742 QAL327742:QAQ327742 QKH327742:QKM327742 QUD327742:QUI327742 RDZ327742:REE327742 RNV327742:ROA327742 RXR327742:RXW327742 SHN327742:SHS327742 SRJ327742:SRO327742 TBF327742:TBK327742 TLB327742:TLG327742 TUX327742:TVC327742 UET327742:UEY327742 UOP327742:UOU327742 UYL327742:UYQ327742 VIH327742:VIM327742 VSD327742:VSI327742 WBZ327742:WCE327742 WLV327742:WMA327742 WVR327742:WVW327742 J393209:O393209 JF393278:JK393278 TB393278:TG393278 ACX393278:ADC393278 AMT393278:AMY393278 AWP393278:AWU393278 BGL393278:BGQ393278 BQH393278:BQM393278 CAD393278:CAI393278 CJZ393278:CKE393278 CTV393278:CUA393278 DDR393278:DDW393278 DNN393278:DNS393278 DXJ393278:DXO393278 EHF393278:EHK393278 ERB393278:ERG393278 FAX393278:FBC393278 FKT393278:FKY393278 FUP393278:FUU393278 GEL393278:GEQ393278 GOH393278:GOM393278 GYD393278:GYI393278 HHZ393278:HIE393278 HRV393278:HSA393278 IBR393278:IBW393278 ILN393278:ILS393278 IVJ393278:IVO393278 JFF393278:JFK393278 JPB393278:JPG393278 JYX393278:JZC393278 KIT393278:KIY393278 KSP393278:KSU393278 LCL393278:LCQ393278 LMH393278:LMM393278 LWD393278:LWI393278 MFZ393278:MGE393278 MPV393278:MQA393278 MZR393278:MZW393278 NJN393278:NJS393278 NTJ393278:NTO393278 ODF393278:ODK393278 ONB393278:ONG393278 OWX393278:OXC393278 PGT393278:PGY393278 PQP393278:PQU393278 QAL393278:QAQ393278 QKH393278:QKM393278 QUD393278:QUI393278 RDZ393278:REE393278 RNV393278:ROA393278 RXR393278:RXW393278 SHN393278:SHS393278 SRJ393278:SRO393278 TBF393278:TBK393278 TLB393278:TLG393278 TUX393278:TVC393278 UET393278:UEY393278 UOP393278:UOU393278 UYL393278:UYQ393278 VIH393278:VIM393278 VSD393278:VSI393278 WBZ393278:WCE393278 WLV393278:WMA393278 WVR393278:WVW393278 J458745:O458745 JF458814:JK458814 TB458814:TG458814 ACX458814:ADC458814 AMT458814:AMY458814 AWP458814:AWU458814 BGL458814:BGQ458814 BQH458814:BQM458814 CAD458814:CAI458814 CJZ458814:CKE458814 CTV458814:CUA458814 DDR458814:DDW458814 DNN458814:DNS458814 DXJ458814:DXO458814 EHF458814:EHK458814 ERB458814:ERG458814 FAX458814:FBC458814 FKT458814:FKY458814 FUP458814:FUU458814 GEL458814:GEQ458814 GOH458814:GOM458814 GYD458814:GYI458814 HHZ458814:HIE458814 HRV458814:HSA458814 IBR458814:IBW458814 ILN458814:ILS458814 IVJ458814:IVO458814 JFF458814:JFK458814 JPB458814:JPG458814 JYX458814:JZC458814 KIT458814:KIY458814 KSP458814:KSU458814 LCL458814:LCQ458814 LMH458814:LMM458814 LWD458814:LWI458814 MFZ458814:MGE458814 MPV458814:MQA458814 MZR458814:MZW458814 NJN458814:NJS458814 NTJ458814:NTO458814 ODF458814:ODK458814 ONB458814:ONG458814 OWX458814:OXC458814 PGT458814:PGY458814 PQP458814:PQU458814 QAL458814:QAQ458814 QKH458814:QKM458814 QUD458814:QUI458814 RDZ458814:REE458814 RNV458814:ROA458814 RXR458814:RXW458814 SHN458814:SHS458814 SRJ458814:SRO458814 TBF458814:TBK458814 TLB458814:TLG458814 TUX458814:TVC458814 UET458814:UEY458814 UOP458814:UOU458814 UYL458814:UYQ458814 VIH458814:VIM458814 VSD458814:VSI458814 WBZ458814:WCE458814 WLV458814:WMA458814 WVR458814:WVW458814 J524281:O524281 JF524350:JK524350 TB524350:TG524350 ACX524350:ADC524350 AMT524350:AMY524350 AWP524350:AWU524350 BGL524350:BGQ524350 BQH524350:BQM524350 CAD524350:CAI524350 CJZ524350:CKE524350 CTV524350:CUA524350 DDR524350:DDW524350 DNN524350:DNS524350 DXJ524350:DXO524350 EHF524350:EHK524350 ERB524350:ERG524350 FAX524350:FBC524350 FKT524350:FKY524350 FUP524350:FUU524350 GEL524350:GEQ524350 GOH524350:GOM524350 GYD524350:GYI524350 HHZ524350:HIE524350 HRV524350:HSA524350 IBR524350:IBW524350 ILN524350:ILS524350 IVJ524350:IVO524350 JFF524350:JFK524350 JPB524350:JPG524350 JYX524350:JZC524350 KIT524350:KIY524350 KSP524350:KSU524350 LCL524350:LCQ524350 LMH524350:LMM524350 LWD524350:LWI524350 MFZ524350:MGE524350 MPV524350:MQA524350 MZR524350:MZW524350 NJN524350:NJS524350 NTJ524350:NTO524350 ODF524350:ODK524350 ONB524350:ONG524350 OWX524350:OXC524350 PGT524350:PGY524350 PQP524350:PQU524350 QAL524350:QAQ524350 QKH524350:QKM524350 QUD524350:QUI524350 RDZ524350:REE524350 RNV524350:ROA524350 RXR524350:RXW524350 SHN524350:SHS524350 SRJ524350:SRO524350 TBF524350:TBK524350 TLB524350:TLG524350 TUX524350:TVC524350 UET524350:UEY524350 UOP524350:UOU524350 UYL524350:UYQ524350 VIH524350:VIM524350 VSD524350:VSI524350 WBZ524350:WCE524350 WLV524350:WMA524350 WVR524350:WVW524350 J589817:O589817 JF589886:JK589886 TB589886:TG589886 ACX589886:ADC589886 AMT589886:AMY589886 AWP589886:AWU589886 BGL589886:BGQ589886 BQH589886:BQM589886 CAD589886:CAI589886 CJZ589886:CKE589886 CTV589886:CUA589886 DDR589886:DDW589886 DNN589886:DNS589886 DXJ589886:DXO589886 EHF589886:EHK589886 ERB589886:ERG589886 FAX589886:FBC589886 FKT589886:FKY589886 FUP589886:FUU589886 GEL589886:GEQ589886 GOH589886:GOM589886 GYD589886:GYI589886 HHZ589886:HIE589886 HRV589886:HSA589886 IBR589886:IBW589886 ILN589886:ILS589886 IVJ589886:IVO589886 JFF589886:JFK589886 JPB589886:JPG589886 JYX589886:JZC589886 KIT589886:KIY589886 KSP589886:KSU589886 LCL589886:LCQ589886 LMH589886:LMM589886 LWD589886:LWI589886 MFZ589886:MGE589886 MPV589886:MQA589886 MZR589886:MZW589886 NJN589886:NJS589886 NTJ589886:NTO589886 ODF589886:ODK589886 ONB589886:ONG589886 OWX589886:OXC589886 PGT589886:PGY589886 PQP589886:PQU589886 QAL589886:QAQ589886 QKH589886:QKM589886 QUD589886:QUI589886 RDZ589886:REE589886 RNV589886:ROA589886 RXR589886:RXW589886 SHN589886:SHS589886 SRJ589886:SRO589886 TBF589886:TBK589886 TLB589886:TLG589886 TUX589886:TVC589886 UET589886:UEY589886 UOP589886:UOU589886 UYL589886:UYQ589886 VIH589886:VIM589886 VSD589886:VSI589886 WBZ589886:WCE589886 WLV589886:WMA589886 WVR589886:WVW589886 J655353:O655353 JF655422:JK655422 TB655422:TG655422 ACX655422:ADC655422 AMT655422:AMY655422 AWP655422:AWU655422 BGL655422:BGQ655422 BQH655422:BQM655422 CAD655422:CAI655422 CJZ655422:CKE655422 CTV655422:CUA655422 DDR655422:DDW655422 DNN655422:DNS655422 DXJ655422:DXO655422 EHF655422:EHK655422 ERB655422:ERG655422 FAX655422:FBC655422 FKT655422:FKY655422 FUP655422:FUU655422 GEL655422:GEQ655422 GOH655422:GOM655422 GYD655422:GYI655422 HHZ655422:HIE655422 HRV655422:HSA655422 IBR655422:IBW655422 ILN655422:ILS655422 IVJ655422:IVO655422 JFF655422:JFK655422 JPB655422:JPG655422 JYX655422:JZC655422 KIT655422:KIY655422 KSP655422:KSU655422 LCL655422:LCQ655422 LMH655422:LMM655422 LWD655422:LWI655422 MFZ655422:MGE655422 MPV655422:MQA655422 MZR655422:MZW655422 NJN655422:NJS655422 NTJ655422:NTO655422 ODF655422:ODK655422 ONB655422:ONG655422 OWX655422:OXC655422 PGT655422:PGY655422 PQP655422:PQU655422 QAL655422:QAQ655422 QKH655422:QKM655422 QUD655422:QUI655422 RDZ655422:REE655422 RNV655422:ROA655422 RXR655422:RXW655422 SHN655422:SHS655422 SRJ655422:SRO655422 TBF655422:TBK655422 TLB655422:TLG655422 TUX655422:TVC655422 UET655422:UEY655422 UOP655422:UOU655422 UYL655422:UYQ655422 VIH655422:VIM655422 VSD655422:VSI655422 WBZ655422:WCE655422 WLV655422:WMA655422 WVR655422:WVW655422 J720889:O720889 JF720958:JK720958 TB720958:TG720958 ACX720958:ADC720958 AMT720958:AMY720958 AWP720958:AWU720958 BGL720958:BGQ720958 BQH720958:BQM720958 CAD720958:CAI720958 CJZ720958:CKE720958 CTV720958:CUA720958 DDR720958:DDW720958 DNN720958:DNS720958 DXJ720958:DXO720958 EHF720958:EHK720958 ERB720958:ERG720958 FAX720958:FBC720958 FKT720958:FKY720958 FUP720958:FUU720958 GEL720958:GEQ720958 GOH720958:GOM720958 GYD720958:GYI720958 HHZ720958:HIE720958 HRV720958:HSA720958 IBR720958:IBW720958 ILN720958:ILS720958 IVJ720958:IVO720958 JFF720958:JFK720958 JPB720958:JPG720958 JYX720958:JZC720958 KIT720958:KIY720958 KSP720958:KSU720958 LCL720958:LCQ720958 LMH720958:LMM720958 LWD720958:LWI720958 MFZ720958:MGE720958 MPV720958:MQA720958 MZR720958:MZW720958 NJN720958:NJS720958 NTJ720958:NTO720958 ODF720958:ODK720958 ONB720958:ONG720958 OWX720958:OXC720958 PGT720958:PGY720958 PQP720958:PQU720958 QAL720958:QAQ720958 QKH720958:QKM720958 QUD720958:QUI720958 RDZ720958:REE720958 RNV720958:ROA720958 RXR720958:RXW720958 SHN720958:SHS720958 SRJ720958:SRO720958 TBF720958:TBK720958 TLB720958:TLG720958 TUX720958:TVC720958 UET720958:UEY720958 UOP720958:UOU720958 UYL720958:UYQ720958 VIH720958:VIM720958 VSD720958:VSI720958 WBZ720958:WCE720958 WLV720958:WMA720958 WVR720958:WVW720958 J786425:O786425 JF786494:JK786494 TB786494:TG786494 ACX786494:ADC786494 AMT786494:AMY786494 AWP786494:AWU786494 BGL786494:BGQ786494 BQH786494:BQM786494 CAD786494:CAI786494 CJZ786494:CKE786494 CTV786494:CUA786494 DDR786494:DDW786494 DNN786494:DNS786494 DXJ786494:DXO786494 EHF786494:EHK786494 ERB786494:ERG786494 FAX786494:FBC786494 FKT786494:FKY786494 FUP786494:FUU786494 GEL786494:GEQ786494 GOH786494:GOM786494 GYD786494:GYI786494 HHZ786494:HIE786494 HRV786494:HSA786494 IBR786494:IBW786494 ILN786494:ILS786494 IVJ786494:IVO786494 JFF786494:JFK786494 JPB786494:JPG786494 JYX786494:JZC786494 KIT786494:KIY786494 KSP786494:KSU786494 LCL786494:LCQ786494 LMH786494:LMM786494 LWD786494:LWI786494 MFZ786494:MGE786494 MPV786494:MQA786494 MZR786494:MZW786494 NJN786494:NJS786494 NTJ786494:NTO786494 ODF786494:ODK786494 ONB786494:ONG786494 OWX786494:OXC786494 PGT786494:PGY786494 PQP786494:PQU786494 QAL786494:QAQ786494 QKH786494:QKM786494 QUD786494:QUI786494 RDZ786494:REE786494 RNV786494:ROA786494 RXR786494:RXW786494 SHN786494:SHS786494 SRJ786494:SRO786494 TBF786494:TBK786494 TLB786494:TLG786494 TUX786494:TVC786494 UET786494:UEY786494 UOP786494:UOU786494 UYL786494:UYQ786494 VIH786494:VIM786494 VSD786494:VSI786494 WBZ786494:WCE786494 WLV786494:WMA786494 WVR786494:WVW786494 J851961:O851961 JF852030:JK852030 TB852030:TG852030 ACX852030:ADC852030 AMT852030:AMY852030 AWP852030:AWU852030 BGL852030:BGQ852030 BQH852030:BQM852030 CAD852030:CAI852030 CJZ852030:CKE852030 CTV852030:CUA852030 DDR852030:DDW852030 DNN852030:DNS852030 DXJ852030:DXO852030 EHF852030:EHK852030 ERB852030:ERG852030 FAX852030:FBC852030 FKT852030:FKY852030 FUP852030:FUU852030 GEL852030:GEQ852030 GOH852030:GOM852030 GYD852030:GYI852030 HHZ852030:HIE852030 HRV852030:HSA852030 IBR852030:IBW852030 ILN852030:ILS852030 IVJ852030:IVO852030 JFF852030:JFK852030 JPB852030:JPG852030 JYX852030:JZC852030 KIT852030:KIY852030 KSP852030:KSU852030 LCL852030:LCQ852030 LMH852030:LMM852030 LWD852030:LWI852030 MFZ852030:MGE852030 MPV852030:MQA852030 MZR852030:MZW852030 NJN852030:NJS852030 NTJ852030:NTO852030 ODF852030:ODK852030 ONB852030:ONG852030 OWX852030:OXC852030 PGT852030:PGY852030 PQP852030:PQU852030 QAL852030:QAQ852030 QKH852030:QKM852030 QUD852030:QUI852030 RDZ852030:REE852030 RNV852030:ROA852030 RXR852030:RXW852030 SHN852030:SHS852030 SRJ852030:SRO852030 TBF852030:TBK852030 TLB852030:TLG852030 TUX852030:TVC852030 UET852030:UEY852030 UOP852030:UOU852030 UYL852030:UYQ852030 VIH852030:VIM852030 VSD852030:VSI852030 WBZ852030:WCE852030 WLV852030:WMA852030 WVR852030:WVW852030 J917497:O917497 JF917566:JK917566 TB917566:TG917566 ACX917566:ADC917566 AMT917566:AMY917566 AWP917566:AWU917566 BGL917566:BGQ917566 BQH917566:BQM917566 CAD917566:CAI917566 CJZ917566:CKE917566 CTV917566:CUA917566 DDR917566:DDW917566 DNN917566:DNS917566 DXJ917566:DXO917566 EHF917566:EHK917566 ERB917566:ERG917566 FAX917566:FBC917566 FKT917566:FKY917566 FUP917566:FUU917566 GEL917566:GEQ917566 GOH917566:GOM917566 GYD917566:GYI917566 HHZ917566:HIE917566 HRV917566:HSA917566 IBR917566:IBW917566 ILN917566:ILS917566 IVJ917566:IVO917566 JFF917566:JFK917566 JPB917566:JPG917566 JYX917566:JZC917566 KIT917566:KIY917566 KSP917566:KSU917566 LCL917566:LCQ917566 LMH917566:LMM917566 LWD917566:LWI917566 MFZ917566:MGE917566 MPV917566:MQA917566 MZR917566:MZW917566 NJN917566:NJS917566 NTJ917566:NTO917566 ODF917566:ODK917566 ONB917566:ONG917566 OWX917566:OXC917566 PGT917566:PGY917566 PQP917566:PQU917566 QAL917566:QAQ917566 QKH917566:QKM917566 QUD917566:QUI917566 RDZ917566:REE917566 RNV917566:ROA917566 RXR917566:RXW917566 SHN917566:SHS917566 SRJ917566:SRO917566 TBF917566:TBK917566 TLB917566:TLG917566 TUX917566:TVC917566 UET917566:UEY917566 UOP917566:UOU917566 UYL917566:UYQ917566 VIH917566:VIM917566 VSD917566:VSI917566 WBZ917566:WCE917566 WLV917566:WMA917566 WVR917566:WVW917566 J983033:O983033 JF983102:JK983102 TB983102:TG983102 ACX983102:ADC983102 AMT983102:AMY983102 AWP983102:AWU983102 BGL983102:BGQ983102 BQH983102:BQM983102 CAD983102:CAI983102 CJZ983102:CKE983102 CTV983102:CUA983102 DDR983102:DDW983102 DNN983102:DNS983102 DXJ983102:DXO983102 EHF983102:EHK983102 ERB983102:ERG983102 FAX983102:FBC983102 FKT983102:FKY983102 FUP983102:FUU983102 GEL983102:GEQ983102 GOH983102:GOM983102 GYD983102:GYI983102 HHZ983102:HIE983102 HRV983102:HSA983102 IBR983102:IBW983102 ILN983102:ILS983102 IVJ983102:IVO983102 JFF983102:JFK983102 JPB983102:JPG983102 JYX983102:JZC983102 KIT983102:KIY983102 KSP983102:KSU983102 LCL983102:LCQ983102 LMH983102:LMM983102 LWD983102:LWI983102 MFZ983102:MGE983102 MPV983102:MQA983102 MZR983102:MZW983102 NJN983102:NJS983102 NTJ983102:NTO983102 ODF983102:ODK983102 ONB983102:ONG983102 OWX983102:OXC983102 PGT983102:PGY983102 PQP983102:PQU983102 QAL983102:QAQ983102 QKH983102:QKM983102 QUD983102:QUI983102 RDZ983102:REE983102 RNV983102:ROA983102 RXR983102:RXW983102 SHN983102:SHS983102 SRJ983102:SRO983102 TBF983102:TBK983102 TLB983102:TLG983102 TUX983102:TVC983102 UET983102:UEY983102 UOP983102:UOU983102 UYL983102:UYQ983102 VIH983102:VIM983102 VSD983102:VSI983102 WBZ983102:WCE983102 WLV983102:WMA983102 WVR983102:WVW983102 J101:M101 JF101:JI101 TB101:TE101 ACX101:ADA101 AMT101:AMW101 AWP101:AWS101 BGL101:BGO101 BQH101:BQK101 CAD101:CAG101 CJZ101:CKC101 CTV101:CTY101 DDR101:DDU101 DNN101:DNQ101 DXJ101:DXM101 EHF101:EHI101 ERB101:ERE101 FAX101:FBA101 FKT101:FKW101 FUP101:FUS101 GEL101:GEO101 GOH101:GOK101 GYD101:GYG101 HHZ101:HIC101 HRV101:HRY101 IBR101:IBU101 ILN101:ILQ101 IVJ101:IVM101 JFF101:JFI101 JPB101:JPE101 JYX101:JZA101 KIT101:KIW101 KSP101:KSS101 LCL101:LCO101 LMH101:LMK101 LWD101:LWG101 MFZ101:MGC101 MPV101:MPY101 MZR101:MZU101 NJN101:NJQ101 NTJ101:NTM101 ODF101:ODI101 ONB101:ONE101 OWX101:OXA101 PGT101:PGW101 PQP101:PQS101 QAL101:QAO101 QKH101:QKK101 QUD101:QUG101 RDZ101:REC101 RNV101:RNY101 RXR101:RXU101 SHN101:SHQ101 SRJ101:SRM101 TBF101:TBI101 TLB101:TLE101 TUX101:TVA101 UET101:UEW101 UOP101:UOS101 UYL101:UYO101 VIH101:VIK101 VSD101:VSG101 WBZ101:WCC101 WLV101:WLY101 WVR101:WVU101 J65569:M65569 JF65638:JI65638 TB65638:TE65638 ACX65638:ADA65638 AMT65638:AMW65638 AWP65638:AWS65638 BGL65638:BGO65638 BQH65638:BQK65638 CAD65638:CAG65638 CJZ65638:CKC65638 CTV65638:CTY65638 DDR65638:DDU65638 DNN65638:DNQ65638 DXJ65638:DXM65638 EHF65638:EHI65638 ERB65638:ERE65638 FAX65638:FBA65638 FKT65638:FKW65638 FUP65638:FUS65638 GEL65638:GEO65638 GOH65638:GOK65638 GYD65638:GYG65638 HHZ65638:HIC65638 HRV65638:HRY65638 IBR65638:IBU65638 ILN65638:ILQ65638 IVJ65638:IVM65638 JFF65638:JFI65638 JPB65638:JPE65638 JYX65638:JZA65638 KIT65638:KIW65638 KSP65638:KSS65638 LCL65638:LCO65638 LMH65638:LMK65638 LWD65638:LWG65638 MFZ65638:MGC65638 MPV65638:MPY65638 MZR65638:MZU65638 NJN65638:NJQ65638 NTJ65638:NTM65638 ODF65638:ODI65638 ONB65638:ONE65638 OWX65638:OXA65638 PGT65638:PGW65638 PQP65638:PQS65638 QAL65638:QAO65638 QKH65638:QKK65638 QUD65638:QUG65638 RDZ65638:REC65638 RNV65638:RNY65638 RXR65638:RXU65638 SHN65638:SHQ65638 SRJ65638:SRM65638 TBF65638:TBI65638 TLB65638:TLE65638 TUX65638:TVA65638 UET65638:UEW65638 UOP65638:UOS65638 UYL65638:UYO65638 VIH65638:VIK65638 VSD65638:VSG65638 WBZ65638:WCC65638 WLV65638:WLY65638 WVR65638:WVU65638 J131105:M131105 JF131174:JI131174 TB131174:TE131174 ACX131174:ADA131174 AMT131174:AMW131174 AWP131174:AWS131174 BGL131174:BGO131174 BQH131174:BQK131174 CAD131174:CAG131174 CJZ131174:CKC131174 CTV131174:CTY131174 DDR131174:DDU131174 DNN131174:DNQ131174 DXJ131174:DXM131174 EHF131174:EHI131174 ERB131174:ERE131174 FAX131174:FBA131174 FKT131174:FKW131174 FUP131174:FUS131174 GEL131174:GEO131174 GOH131174:GOK131174 GYD131174:GYG131174 HHZ131174:HIC131174 HRV131174:HRY131174 IBR131174:IBU131174 ILN131174:ILQ131174 IVJ131174:IVM131174 JFF131174:JFI131174 JPB131174:JPE131174 JYX131174:JZA131174 KIT131174:KIW131174 KSP131174:KSS131174 LCL131174:LCO131174 LMH131174:LMK131174 LWD131174:LWG131174 MFZ131174:MGC131174 MPV131174:MPY131174 MZR131174:MZU131174 NJN131174:NJQ131174 NTJ131174:NTM131174 ODF131174:ODI131174 ONB131174:ONE131174 OWX131174:OXA131174 PGT131174:PGW131174 PQP131174:PQS131174 QAL131174:QAO131174 QKH131174:QKK131174 QUD131174:QUG131174 RDZ131174:REC131174 RNV131174:RNY131174 RXR131174:RXU131174 SHN131174:SHQ131174 SRJ131174:SRM131174 TBF131174:TBI131174 TLB131174:TLE131174 TUX131174:TVA131174 UET131174:UEW131174 UOP131174:UOS131174 UYL131174:UYO131174 VIH131174:VIK131174 VSD131174:VSG131174 WBZ131174:WCC131174 WLV131174:WLY131174 WVR131174:WVU131174 J196641:M196641 JF196710:JI196710 TB196710:TE196710 ACX196710:ADA196710 AMT196710:AMW196710 AWP196710:AWS196710 BGL196710:BGO196710 BQH196710:BQK196710 CAD196710:CAG196710 CJZ196710:CKC196710 CTV196710:CTY196710 DDR196710:DDU196710 DNN196710:DNQ196710 DXJ196710:DXM196710 EHF196710:EHI196710 ERB196710:ERE196710 FAX196710:FBA196710 FKT196710:FKW196710 FUP196710:FUS196710 GEL196710:GEO196710 GOH196710:GOK196710 GYD196710:GYG196710 HHZ196710:HIC196710 HRV196710:HRY196710 IBR196710:IBU196710 ILN196710:ILQ196710 IVJ196710:IVM196710 JFF196710:JFI196710 JPB196710:JPE196710 JYX196710:JZA196710 KIT196710:KIW196710 KSP196710:KSS196710 LCL196710:LCO196710 LMH196710:LMK196710 LWD196710:LWG196710 MFZ196710:MGC196710 MPV196710:MPY196710 MZR196710:MZU196710 NJN196710:NJQ196710 NTJ196710:NTM196710 ODF196710:ODI196710 ONB196710:ONE196710 OWX196710:OXA196710 PGT196710:PGW196710 PQP196710:PQS196710 QAL196710:QAO196710 QKH196710:QKK196710 QUD196710:QUG196710 RDZ196710:REC196710 RNV196710:RNY196710 RXR196710:RXU196710 SHN196710:SHQ196710 SRJ196710:SRM196710 TBF196710:TBI196710 TLB196710:TLE196710 TUX196710:TVA196710 UET196710:UEW196710 UOP196710:UOS196710 UYL196710:UYO196710 VIH196710:VIK196710 VSD196710:VSG196710 WBZ196710:WCC196710 WLV196710:WLY196710 WVR196710:WVU196710 J262177:M262177 JF262246:JI262246 TB262246:TE262246 ACX262246:ADA262246 AMT262246:AMW262246 AWP262246:AWS262246 BGL262246:BGO262246 BQH262246:BQK262246 CAD262246:CAG262246 CJZ262246:CKC262246 CTV262246:CTY262246 DDR262246:DDU262246 DNN262246:DNQ262246 DXJ262246:DXM262246 EHF262246:EHI262246 ERB262246:ERE262246 FAX262246:FBA262246 FKT262246:FKW262246 FUP262246:FUS262246 GEL262246:GEO262246 GOH262246:GOK262246 GYD262246:GYG262246 HHZ262246:HIC262246 HRV262246:HRY262246 IBR262246:IBU262246 ILN262246:ILQ262246 IVJ262246:IVM262246 JFF262246:JFI262246 JPB262246:JPE262246 JYX262246:JZA262246 KIT262246:KIW262246 KSP262246:KSS262246 LCL262246:LCO262246 LMH262246:LMK262246 LWD262246:LWG262246 MFZ262246:MGC262246 MPV262246:MPY262246 MZR262246:MZU262246 NJN262246:NJQ262246 NTJ262246:NTM262246 ODF262246:ODI262246 ONB262246:ONE262246 OWX262246:OXA262246 PGT262246:PGW262246 PQP262246:PQS262246 QAL262246:QAO262246 QKH262246:QKK262246 QUD262246:QUG262246 RDZ262246:REC262246 RNV262246:RNY262246 RXR262246:RXU262246 SHN262246:SHQ262246 SRJ262246:SRM262246 TBF262246:TBI262246 TLB262246:TLE262246 TUX262246:TVA262246 UET262246:UEW262246 UOP262246:UOS262246 UYL262246:UYO262246 VIH262246:VIK262246 VSD262246:VSG262246 WBZ262246:WCC262246 WLV262246:WLY262246 WVR262246:WVU262246 J327713:M327713 JF327782:JI327782 TB327782:TE327782 ACX327782:ADA327782 AMT327782:AMW327782 AWP327782:AWS327782 BGL327782:BGO327782 BQH327782:BQK327782 CAD327782:CAG327782 CJZ327782:CKC327782 CTV327782:CTY327782 DDR327782:DDU327782 DNN327782:DNQ327782 DXJ327782:DXM327782 EHF327782:EHI327782 ERB327782:ERE327782 FAX327782:FBA327782 FKT327782:FKW327782 FUP327782:FUS327782 GEL327782:GEO327782 GOH327782:GOK327782 GYD327782:GYG327782 HHZ327782:HIC327782 HRV327782:HRY327782 IBR327782:IBU327782 ILN327782:ILQ327782 IVJ327782:IVM327782 JFF327782:JFI327782 JPB327782:JPE327782 JYX327782:JZA327782 KIT327782:KIW327782 KSP327782:KSS327782 LCL327782:LCO327782 LMH327782:LMK327782 LWD327782:LWG327782 MFZ327782:MGC327782 MPV327782:MPY327782 MZR327782:MZU327782 NJN327782:NJQ327782 NTJ327782:NTM327782 ODF327782:ODI327782 ONB327782:ONE327782 OWX327782:OXA327782 PGT327782:PGW327782 PQP327782:PQS327782 QAL327782:QAO327782 QKH327782:QKK327782 QUD327782:QUG327782 RDZ327782:REC327782 RNV327782:RNY327782 RXR327782:RXU327782 SHN327782:SHQ327782 SRJ327782:SRM327782 TBF327782:TBI327782 TLB327782:TLE327782 TUX327782:TVA327782 UET327782:UEW327782 UOP327782:UOS327782 UYL327782:UYO327782 VIH327782:VIK327782 VSD327782:VSG327782 WBZ327782:WCC327782 WLV327782:WLY327782 WVR327782:WVU327782 J393249:M393249 JF393318:JI393318 TB393318:TE393318 ACX393318:ADA393318 AMT393318:AMW393318 AWP393318:AWS393318 BGL393318:BGO393318 BQH393318:BQK393318 CAD393318:CAG393318 CJZ393318:CKC393318 CTV393318:CTY393318 DDR393318:DDU393318 DNN393318:DNQ393318 DXJ393318:DXM393318 EHF393318:EHI393318 ERB393318:ERE393318 FAX393318:FBA393318 FKT393318:FKW393318 FUP393318:FUS393318 GEL393318:GEO393318 GOH393318:GOK393318 GYD393318:GYG393318 HHZ393318:HIC393318 HRV393318:HRY393318 IBR393318:IBU393318 ILN393318:ILQ393318 IVJ393318:IVM393318 JFF393318:JFI393318 JPB393318:JPE393318 JYX393318:JZA393318 KIT393318:KIW393318 KSP393318:KSS393318 LCL393318:LCO393318 LMH393318:LMK393318 LWD393318:LWG393318 MFZ393318:MGC393318 MPV393318:MPY393318 MZR393318:MZU393318 NJN393318:NJQ393318 NTJ393318:NTM393318 ODF393318:ODI393318 ONB393318:ONE393318 OWX393318:OXA393318 PGT393318:PGW393318 PQP393318:PQS393318 QAL393318:QAO393318 QKH393318:QKK393318 QUD393318:QUG393318 RDZ393318:REC393318 RNV393318:RNY393318 RXR393318:RXU393318 SHN393318:SHQ393318 SRJ393318:SRM393318 TBF393318:TBI393318 TLB393318:TLE393318 TUX393318:TVA393318 UET393318:UEW393318 UOP393318:UOS393318 UYL393318:UYO393318 VIH393318:VIK393318 VSD393318:VSG393318 WBZ393318:WCC393318 WLV393318:WLY393318 WVR393318:WVU393318 J458785:M458785 JF458854:JI458854 TB458854:TE458854 ACX458854:ADA458854 AMT458854:AMW458854 AWP458854:AWS458854 BGL458854:BGO458854 BQH458854:BQK458854 CAD458854:CAG458854 CJZ458854:CKC458854 CTV458854:CTY458854 DDR458854:DDU458854 DNN458854:DNQ458854 DXJ458854:DXM458854 EHF458854:EHI458854 ERB458854:ERE458854 FAX458854:FBA458854 FKT458854:FKW458854 FUP458854:FUS458854 GEL458854:GEO458854 GOH458854:GOK458854 GYD458854:GYG458854 HHZ458854:HIC458854 HRV458854:HRY458854 IBR458854:IBU458854 ILN458854:ILQ458854 IVJ458854:IVM458854 JFF458854:JFI458854 JPB458854:JPE458854 JYX458854:JZA458854 KIT458854:KIW458854 KSP458854:KSS458854 LCL458854:LCO458854 LMH458854:LMK458854 LWD458854:LWG458854 MFZ458854:MGC458854 MPV458854:MPY458854 MZR458854:MZU458854 NJN458854:NJQ458854 NTJ458854:NTM458854 ODF458854:ODI458854 ONB458854:ONE458854 OWX458854:OXA458854 PGT458854:PGW458854 PQP458854:PQS458854 QAL458854:QAO458854 QKH458854:QKK458854 QUD458854:QUG458854 RDZ458854:REC458854 RNV458854:RNY458854 RXR458854:RXU458854 SHN458854:SHQ458854 SRJ458854:SRM458854 TBF458854:TBI458854 TLB458854:TLE458854 TUX458854:TVA458854 UET458854:UEW458854 UOP458854:UOS458854 UYL458854:UYO458854 VIH458854:VIK458854 VSD458854:VSG458854 WBZ458854:WCC458854 WLV458854:WLY458854 WVR458854:WVU458854 J524321:M524321 JF524390:JI524390 TB524390:TE524390 ACX524390:ADA524390 AMT524390:AMW524390 AWP524390:AWS524390 BGL524390:BGO524390 BQH524390:BQK524390 CAD524390:CAG524390 CJZ524390:CKC524390 CTV524390:CTY524390 DDR524390:DDU524390 DNN524390:DNQ524390 DXJ524390:DXM524390 EHF524390:EHI524390 ERB524390:ERE524390 FAX524390:FBA524390 FKT524390:FKW524390 FUP524390:FUS524390 GEL524390:GEO524390 GOH524390:GOK524390 GYD524390:GYG524390 HHZ524390:HIC524390 HRV524390:HRY524390 IBR524390:IBU524390 ILN524390:ILQ524390 IVJ524390:IVM524390 JFF524390:JFI524390 JPB524390:JPE524390 JYX524390:JZA524390 KIT524390:KIW524390 KSP524390:KSS524390 LCL524390:LCO524390 LMH524390:LMK524390 LWD524390:LWG524390 MFZ524390:MGC524390 MPV524390:MPY524390 MZR524390:MZU524390 NJN524390:NJQ524390 NTJ524390:NTM524390 ODF524390:ODI524390 ONB524390:ONE524390 OWX524390:OXA524390 PGT524390:PGW524390 PQP524390:PQS524390 QAL524390:QAO524390 QKH524390:QKK524390 QUD524390:QUG524390 RDZ524390:REC524390 RNV524390:RNY524390 RXR524390:RXU524390 SHN524390:SHQ524390 SRJ524390:SRM524390 TBF524390:TBI524390 TLB524390:TLE524390 TUX524390:TVA524390 UET524390:UEW524390 UOP524390:UOS524390 UYL524390:UYO524390 VIH524390:VIK524390 VSD524390:VSG524390 WBZ524390:WCC524390 WLV524390:WLY524390 WVR524390:WVU524390 J589857:M589857 JF589926:JI589926 TB589926:TE589926 ACX589926:ADA589926 AMT589926:AMW589926 AWP589926:AWS589926 BGL589926:BGO589926 BQH589926:BQK589926 CAD589926:CAG589926 CJZ589926:CKC589926 CTV589926:CTY589926 DDR589926:DDU589926 DNN589926:DNQ589926 DXJ589926:DXM589926 EHF589926:EHI589926 ERB589926:ERE589926 FAX589926:FBA589926 FKT589926:FKW589926 FUP589926:FUS589926 GEL589926:GEO589926 GOH589926:GOK589926 GYD589926:GYG589926 HHZ589926:HIC589926 HRV589926:HRY589926 IBR589926:IBU589926 ILN589926:ILQ589926 IVJ589926:IVM589926 JFF589926:JFI589926 JPB589926:JPE589926 JYX589926:JZA589926 KIT589926:KIW589926 KSP589926:KSS589926 LCL589926:LCO589926 LMH589926:LMK589926 LWD589926:LWG589926 MFZ589926:MGC589926 MPV589926:MPY589926 MZR589926:MZU589926 NJN589926:NJQ589926 NTJ589926:NTM589926 ODF589926:ODI589926 ONB589926:ONE589926 OWX589926:OXA589926 PGT589926:PGW589926 PQP589926:PQS589926 QAL589926:QAO589926 QKH589926:QKK589926 QUD589926:QUG589926 RDZ589926:REC589926 RNV589926:RNY589926 RXR589926:RXU589926 SHN589926:SHQ589926 SRJ589926:SRM589926 TBF589926:TBI589926 TLB589926:TLE589926 TUX589926:TVA589926 UET589926:UEW589926 UOP589926:UOS589926 UYL589926:UYO589926 VIH589926:VIK589926 VSD589926:VSG589926 WBZ589926:WCC589926 WLV589926:WLY589926 WVR589926:WVU589926 J655393:M655393 JF655462:JI655462 TB655462:TE655462 ACX655462:ADA655462 AMT655462:AMW655462 AWP655462:AWS655462 BGL655462:BGO655462 BQH655462:BQK655462 CAD655462:CAG655462 CJZ655462:CKC655462 CTV655462:CTY655462 DDR655462:DDU655462 DNN655462:DNQ655462 DXJ655462:DXM655462 EHF655462:EHI655462 ERB655462:ERE655462 FAX655462:FBA655462 FKT655462:FKW655462 FUP655462:FUS655462 GEL655462:GEO655462 GOH655462:GOK655462 GYD655462:GYG655462 HHZ655462:HIC655462 HRV655462:HRY655462 IBR655462:IBU655462 ILN655462:ILQ655462 IVJ655462:IVM655462 JFF655462:JFI655462 JPB655462:JPE655462 JYX655462:JZA655462 KIT655462:KIW655462 KSP655462:KSS655462 LCL655462:LCO655462 LMH655462:LMK655462 LWD655462:LWG655462 MFZ655462:MGC655462 MPV655462:MPY655462 MZR655462:MZU655462 NJN655462:NJQ655462 NTJ655462:NTM655462 ODF655462:ODI655462 ONB655462:ONE655462 OWX655462:OXA655462 PGT655462:PGW655462 PQP655462:PQS655462 QAL655462:QAO655462 QKH655462:QKK655462 QUD655462:QUG655462 RDZ655462:REC655462 RNV655462:RNY655462 RXR655462:RXU655462 SHN655462:SHQ655462 SRJ655462:SRM655462 TBF655462:TBI655462 TLB655462:TLE655462 TUX655462:TVA655462 UET655462:UEW655462 UOP655462:UOS655462 UYL655462:UYO655462 VIH655462:VIK655462 VSD655462:VSG655462 WBZ655462:WCC655462 WLV655462:WLY655462 WVR655462:WVU655462 J720929:M720929 JF720998:JI720998 TB720998:TE720998 ACX720998:ADA720998 AMT720998:AMW720998 AWP720998:AWS720998 BGL720998:BGO720998 BQH720998:BQK720998 CAD720998:CAG720998 CJZ720998:CKC720998 CTV720998:CTY720998 DDR720998:DDU720998 DNN720998:DNQ720998 DXJ720998:DXM720998 EHF720998:EHI720998 ERB720998:ERE720998 FAX720998:FBA720998 FKT720998:FKW720998 FUP720998:FUS720998 GEL720998:GEO720998 GOH720998:GOK720998 GYD720998:GYG720998 HHZ720998:HIC720998 HRV720998:HRY720998 IBR720998:IBU720998 ILN720998:ILQ720998 IVJ720998:IVM720998 JFF720998:JFI720998 JPB720998:JPE720998 JYX720998:JZA720998 KIT720998:KIW720998 KSP720998:KSS720998 LCL720998:LCO720998 LMH720998:LMK720998 LWD720998:LWG720998 MFZ720998:MGC720998 MPV720998:MPY720998 MZR720998:MZU720998 NJN720998:NJQ720998 NTJ720998:NTM720998 ODF720998:ODI720998 ONB720998:ONE720998 OWX720998:OXA720998 PGT720998:PGW720998 PQP720998:PQS720998 QAL720998:QAO720998 QKH720998:QKK720998 QUD720998:QUG720998 RDZ720998:REC720998 RNV720998:RNY720998 RXR720998:RXU720998 SHN720998:SHQ720998 SRJ720998:SRM720998 TBF720998:TBI720998 TLB720998:TLE720998 TUX720998:TVA720998 UET720998:UEW720998 UOP720998:UOS720998 UYL720998:UYO720998 VIH720998:VIK720998 VSD720998:VSG720998 WBZ720998:WCC720998 WLV720998:WLY720998 WVR720998:WVU720998 J786465:M786465 JF786534:JI786534 TB786534:TE786534 ACX786534:ADA786534 AMT786534:AMW786534 AWP786534:AWS786534 BGL786534:BGO786534 BQH786534:BQK786534 CAD786534:CAG786534 CJZ786534:CKC786534 CTV786534:CTY786534 DDR786534:DDU786534 DNN786534:DNQ786534 DXJ786534:DXM786534 EHF786534:EHI786534 ERB786534:ERE786534 FAX786534:FBA786534 FKT786534:FKW786534 FUP786534:FUS786534 GEL786534:GEO786534 GOH786534:GOK786534 GYD786534:GYG786534 HHZ786534:HIC786534 HRV786534:HRY786534 IBR786534:IBU786534 ILN786534:ILQ786534 IVJ786534:IVM786534 JFF786534:JFI786534 JPB786534:JPE786534 JYX786534:JZA786534 KIT786534:KIW786534 KSP786534:KSS786534 LCL786534:LCO786534 LMH786534:LMK786534 LWD786534:LWG786534 MFZ786534:MGC786534 MPV786534:MPY786534 MZR786534:MZU786534 NJN786534:NJQ786534 NTJ786534:NTM786534 ODF786534:ODI786534 ONB786534:ONE786534 OWX786534:OXA786534 PGT786534:PGW786534 PQP786534:PQS786534 QAL786534:QAO786534 QKH786534:QKK786534 QUD786534:QUG786534 RDZ786534:REC786534 RNV786534:RNY786534 RXR786534:RXU786534 SHN786534:SHQ786534 SRJ786534:SRM786534 TBF786534:TBI786534 TLB786534:TLE786534 TUX786534:TVA786534 UET786534:UEW786534 UOP786534:UOS786534 UYL786534:UYO786534 VIH786534:VIK786534 VSD786534:VSG786534 WBZ786534:WCC786534 WLV786534:WLY786534 WVR786534:WVU786534 J852001:M852001 JF852070:JI852070 TB852070:TE852070 ACX852070:ADA852070 AMT852070:AMW852070 AWP852070:AWS852070 BGL852070:BGO852070 BQH852070:BQK852070 CAD852070:CAG852070 CJZ852070:CKC852070 CTV852070:CTY852070 DDR852070:DDU852070 DNN852070:DNQ852070 DXJ852070:DXM852070 EHF852070:EHI852070 ERB852070:ERE852070 FAX852070:FBA852070 FKT852070:FKW852070 FUP852070:FUS852070 GEL852070:GEO852070 GOH852070:GOK852070 GYD852070:GYG852070 HHZ852070:HIC852070 HRV852070:HRY852070 IBR852070:IBU852070 ILN852070:ILQ852070 IVJ852070:IVM852070 JFF852070:JFI852070 JPB852070:JPE852070 JYX852070:JZA852070 KIT852070:KIW852070 KSP852070:KSS852070 LCL852070:LCO852070 LMH852070:LMK852070 LWD852070:LWG852070 MFZ852070:MGC852070 MPV852070:MPY852070 MZR852070:MZU852070 NJN852070:NJQ852070 NTJ852070:NTM852070 ODF852070:ODI852070 ONB852070:ONE852070 OWX852070:OXA852070 PGT852070:PGW852070 PQP852070:PQS852070 QAL852070:QAO852070 QKH852070:QKK852070 QUD852070:QUG852070 RDZ852070:REC852070 RNV852070:RNY852070 RXR852070:RXU852070 SHN852070:SHQ852070 SRJ852070:SRM852070 TBF852070:TBI852070 TLB852070:TLE852070 TUX852070:TVA852070 UET852070:UEW852070 UOP852070:UOS852070 UYL852070:UYO852070 VIH852070:VIK852070 VSD852070:VSG852070 WBZ852070:WCC852070 WLV852070:WLY852070 WVR852070:WVU852070 J917537:M917537 JF917606:JI917606 TB917606:TE917606 ACX917606:ADA917606 AMT917606:AMW917606 AWP917606:AWS917606 BGL917606:BGO917606 BQH917606:BQK917606 CAD917606:CAG917606 CJZ917606:CKC917606 CTV917606:CTY917606 DDR917606:DDU917606 DNN917606:DNQ917606 DXJ917606:DXM917606 EHF917606:EHI917606 ERB917606:ERE917606 FAX917606:FBA917606 FKT917606:FKW917606 FUP917606:FUS917606 GEL917606:GEO917606 GOH917606:GOK917606 GYD917606:GYG917606 HHZ917606:HIC917606 HRV917606:HRY917606 IBR917606:IBU917606 ILN917606:ILQ917606 IVJ917606:IVM917606 JFF917606:JFI917606 JPB917606:JPE917606 JYX917606:JZA917606 KIT917606:KIW917606 KSP917606:KSS917606 LCL917606:LCO917606 LMH917606:LMK917606 LWD917606:LWG917606 MFZ917606:MGC917606 MPV917606:MPY917606 MZR917606:MZU917606 NJN917606:NJQ917606 NTJ917606:NTM917606 ODF917606:ODI917606 ONB917606:ONE917606 OWX917606:OXA917606 PGT917606:PGW917606 PQP917606:PQS917606 QAL917606:QAO917606 QKH917606:QKK917606 QUD917606:QUG917606 RDZ917606:REC917606 RNV917606:RNY917606 RXR917606:RXU917606 SHN917606:SHQ917606 SRJ917606:SRM917606 TBF917606:TBI917606 TLB917606:TLE917606 TUX917606:TVA917606 UET917606:UEW917606 UOP917606:UOS917606 UYL917606:UYO917606 VIH917606:VIK917606 VSD917606:VSG917606 WBZ917606:WCC917606 WLV917606:WLY917606 WVR917606:WVU917606 J983073:M983073 JF983142:JI983142 TB983142:TE983142 ACX983142:ADA983142 AMT983142:AMW983142 AWP983142:AWS983142 BGL983142:BGO983142 BQH983142:BQK983142 CAD983142:CAG983142 CJZ983142:CKC983142 CTV983142:CTY983142 DDR983142:DDU983142 DNN983142:DNQ983142 DXJ983142:DXM983142 EHF983142:EHI983142 ERB983142:ERE983142 FAX983142:FBA983142 FKT983142:FKW983142 FUP983142:FUS983142 GEL983142:GEO983142 GOH983142:GOK983142 GYD983142:GYG983142 HHZ983142:HIC983142 HRV983142:HRY983142 IBR983142:IBU983142 ILN983142:ILQ983142 IVJ983142:IVM983142 JFF983142:JFI983142 JPB983142:JPE983142 JYX983142:JZA983142 KIT983142:KIW983142 KSP983142:KSS983142 LCL983142:LCO983142 LMH983142:LMK983142 LWD983142:LWG983142 MFZ983142:MGC983142 MPV983142:MPY983142 MZR983142:MZU983142 NJN983142:NJQ983142 NTJ983142:NTM983142 ODF983142:ODI983142 ONB983142:ONE983142 OWX983142:OXA983142 PGT983142:PGW983142 PQP983142:PQS983142 QAL983142:QAO983142 QKH983142:QKK983142 QUD983142:QUG983142 RDZ983142:REC983142 RNV983142:RNY983142 RXR983142:RXU983142 SHN983142:SHQ983142 SRJ983142:SRM983142 TBF983142:TBI983142 TLB983142:TLE983142 TUX983142:TVA983142 UET983142:UEW983142 UOP983142:UOS983142 UYL983142:UYO983142 VIH983142:VIK983142 VSD983142:VSG983142 WBZ983142:WCC983142 WLV983142:WLY983142 WVR983142:WVU983142 J67:M67 JF67:JI67 TB67:TE67 ACX67:ADA67 AMT67:AMW67 AWP67:AWS67 BGL67:BGO67 BQH67:BQK67 CAD67:CAG67 CJZ67:CKC67 CTV67:CTY67 DDR67:DDU67 DNN67:DNQ67 DXJ67:DXM67 EHF67:EHI67 ERB67:ERE67 FAX67:FBA67 FKT67:FKW67 FUP67:FUS67 GEL67:GEO67 GOH67:GOK67 GYD67:GYG67 HHZ67:HIC67 HRV67:HRY67 IBR67:IBU67 ILN67:ILQ67 IVJ67:IVM67 JFF67:JFI67 JPB67:JPE67 JYX67:JZA67 KIT67:KIW67 KSP67:KSS67 LCL67:LCO67 LMH67:LMK67 LWD67:LWG67 MFZ67:MGC67 MPV67:MPY67 MZR67:MZU67 NJN67:NJQ67 NTJ67:NTM67 ODF67:ODI67 ONB67:ONE67 OWX67:OXA67 PGT67:PGW67 PQP67:PQS67 QAL67:QAO67 QKH67:QKK67 QUD67:QUG67 RDZ67:REC67 RNV67:RNY67 RXR67:RXU67 SHN67:SHQ67 SRJ67:SRM67 TBF67:TBI67 TLB67:TLE67 TUX67:TVA67 UET67:UEW67 UOP67:UOS67 UYL67:UYO67 VIH67:VIK67 VSD67:VSG67 WBZ67:WCC67 WLV67:WLY67 WVR67:WVU67 J65535:M65535 JF65604:JI65604 TB65604:TE65604 ACX65604:ADA65604 AMT65604:AMW65604 AWP65604:AWS65604 BGL65604:BGO65604 BQH65604:BQK65604 CAD65604:CAG65604 CJZ65604:CKC65604 CTV65604:CTY65604 DDR65604:DDU65604 DNN65604:DNQ65604 DXJ65604:DXM65604 EHF65604:EHI65604 ERB65604:ERE65604 FAX65604:FBA65604 FKT65604:FKW65604 FUP65604:FUS65604 GEL65604:GEO65604 GOH65604:GOK65604 GYD65604:GYG65604 HHZ65604:HIC65604 HRV65604:HRY65604 IBR65604:IBU65604 ILN65604:ILQ65604 IVJ65604:IVM65604 JFF65604:JFI65604 JPB65604:JPE65604 JYX65604:JZA65604 KIT65604:KIW65604 KSP65604:KSS65604 LCL65604:LCO65604 LMH65604:LMK65604 LWD65604:LWG65604 MFZ65604:MGC65604 MPV65604:MPY65604 MZR65604:MZU65604 NJN65604:NJQ65604 NTJ65604:NTM65604 ODF65604:ODI65604 ONB65604:ONE65604 OWX65604:OXA65604 PGT65604:PGW65604 PQP65604:PQS65604 QAL65604:QAO65604 QKH65604:QKK65604 QUD65604:QUG65604 RDZ65604:REC65604 RNV65604:RNY65604 RXR65604:RXU65604 SHN65604:SHQ65604 SRJ65604:SRM65604 TBF65604:TBI65604 TLB65604:TLE65604 TUX65604:TVA65604 UET65604:UEW65604 UOP65604:UOS65604 UYL65604:UYO65604 VIH65604:VIK65604 VSD65604:VSG65604 WBZ65604:WCC65604 WLV65604:WLY65604 WVR65604:WVU65604 J131071:M131071 JF131140:JI131140 TB131140:TE131140 ACX131140:ADA131140 AMT131140:AMW131140 AWP131140:AWS131140 BGL131140:BGO131140 BQH131140:BQK131140 CAD131140:CAG131140 CJZ131140:CKC131140 CTV131140:CTY131140 DDR131140:DDU131140 DNN131140:DNQ131140 DXJ131140:DXM131140 EHF131140:EHI131140 ERB131140:ERE131140 FAX131140:FBA131140 FKT131140:FKW131140 FUP131140:FUS131140 GEL131140:GEO131140 GOH131140:GOK131140 GYD131140:GYG131140 HHZ131140:HIC131140 HRV131140:HRY131140 IBR131140:IBU131140 ILN131140:ILQ131140 IVJ131140:IVM131140 JFF131140:JFI131140 JPB131140:JPE131140 JYX131140:JZA131140 KIT131140:KIW131140 KSP131140:KSS131140 LCL131140:LCO131140 LMH131140:LMK131140 LWD131140:LWG131140 MFZ131140:MGC131140 MPV131140:MPY131140 MZR131140:MZU131140 NJN131140:NJQ131140 NTJ131140:NTM131140 ODF131140:ODI131140 ONB131140:ONE131140 OWX131140:OXA131140 PGT131140:PGW131140 PQP131140:PQS131140 QAL131140:QAO131140 QKH131140:QKK131140 QUD131140:QUG131140 RDZ131140:REC131140 RNV131140:RNY131140 RXR131140:RXU131140 SHN131140:SHQ131140 SRJ131140:SRM131140 TBF131140:TBI131140 TLB131140:TLE131140 TUX131140:TVA131140 UET131140:UEW131140 UOP131140:UOS131140 UYL131140:UYO131140 VIH131140:VIK131140 VSD131140:VSG131140 WBZ131140:WCC131140 WLV131140:WLY131140 WVR131140:WVU131140 J196607:M196607 JF196676:JI196676 TB196676:TE196676 ACX196676:ADA196676 AMT196676:AMW196676 AWP196676:AWS196676 BGL196676:BGO196676 BQH196676:BQK196676 CAD196676:CAG196676 CJZ196676:CKC196676 CTV196676:CTY196676 DDR196676:DDU196676 DNN196676:DNQ196676 DXJ196676:DXM196676 EHF196676:EHI196676 ERB196676:ERE196676 FAX196676:FBA196676 FKT196676:FKW196676 FUP196676:FUS196676 GEL196676:GEO196676 GOH196676:GOK196676 GYD196676:GYG196676 HHZ196676:HIC196676 HRV196676:HRY196676 IBR196676:IBU196676 ILN196676:ILQ196676 IVJ196676:IVM196676 JFF196676:JFI196676 JPB196676:JPE196676 JYX196676:JZA196676 KIT196676:KIW196676 KSP196676:KSS196676 LCL196676:LCO196676 LMH196676:LMK196676 LWD196676:LWG196676 MFZ196676:MGC196676 MPV196676:MPY196676 MZR196676:MZU196676 NJN196676:NJQ196676 NTJ196676:NTM196676 ODF196676:ODI196676 ONB196676:ONE196676 OWX196676:OXA196676 PGT196676:PGW196676 PQP196676:PQS196676 QAL196676:QAO196676 QKH196676:QKK196676 QUD196676:QUG196676 RDZ196676:REC196676 RNV196676:RNY196676 RXR196676:RXU196676 SHN196676:SHQ196676 SRJ196676:SRM196676 TBF196676:TBI196676 TLB196676:TLE196676 TUX196676:TVA196676 UET196676:UEW196676 UOP196676:UOS196676 UYL196676:UYO196676 VIH196676:VIK196676 VSD196676:VSG196676 WBZ196676:WCC196676 WLV196676:WLY196676 WVR196676:WVU196676 J262143:M262143 JF262212:JI262212 TB262212:TE262212 ACX262212:ADA262212 AMT262212:AMW262212 AWP262212:AWS262212 BGL262212:BGO262212 BQH262212:BQK262212 CAD262212:CAG262212 CJZ262212:CKC262212 CTV262212:CTY262212 DDR262212:DDU262212 DNN262212:DNQ262212 DXJ262212:DXM262212 EHF262212:EHI262212 ERB262212:ERE262212 FAX262212:FBA262212 FKT262212:FKW262212 FUP262212:FUS262212 GEL262212:GEO262212 GOH262212:GOK262212 GYD262212:GYG262212 HHZ262212:HIC262212 HRV262212:HRY262212 IBR262212:IBU262212 ILN262212:ILQ262212 IVJ262212:IVM262212 JFF262212:JFI262212 JPB262212:JPE262212 JYX262212:JZA262212 KIT262212:KIW262212 KSP262212:KSS262212 LCL262212:LCO262212 LMH262212:LMK262212 LWD262212:LWG262212 MFZ262212:MGC262212 MPV262212:MPY262212 MZR262212:MZU262212 NJN262212:NJQ262212 NTJ262212:NTM262212 ODF262212:ODI262212 ONB262212:ONE262212 OWX262212:OXA262212 PGT262212:PGW262212 PQP262212:PQS262212 QAL262212:QAO262212 QKH262212:QKK262212 QUD262212:QUG262212 RDZ262212:REC262212 RNV262212:RNY262212 RXR262212:RXU262212 SHN262212:SHQ262212 SRJ262212:SRM262212 TBF262212:TBI262212 TLB262212:TLE262212 TUX262212:TVA262212 UET262212:UEW262212 UOP262212:UOS262212 UYL262212:UYO262212 VIH262212:VIK262212 VSD262212:VSG262212 WBZ262212:WCC262212 WLV262212:WLY262212 WVR262212:WVU262212 J327679:M327679 JF327748:JI327748 TB327748:TE327748 ACX327748:ADA327748 AMT327748:AMW327748 AWP327748:AWS327748 BGL327748:BGO327748 BQH327748:BQK327748 CAD327748:CAG327748 CJZ327748:CKC327748 CTV327748:CTY327748 DDR327748:DDU327748 DNN327748:DNQ327748 DXJ327748:DXM327748 EHF327748:EHI327748 ERB327748:ERE327748 FAX327748:FBA327748 FKT327748:FKW327748 FUP327748:FUS327748 GEL327748:GEO327748 GOH327748:GOK327748 GYD327748:GYG327748 HHZ327748:HIC327748 HRV327748:HRY327748 IBR327748:IBU327748 ILN327748:ILQ327748 IVJ327748:IVM327748 JFF327748:JFI327748 JPB327748:JPE327748 JYX327748:JZA327748 KIT327748:KIW327748 KSP327748:KSS327748 LCL327748:LCO327748 LMH327748:LMK327748 LWD327748:LWG327748 MFZ327748:MGC327748 MPV327748:MPY327748 MZR327748:MZU327748 NJN327748:NJQ327748 NTJ327748:NTM327748 ODF327748:ODI327748 ONB327748:ONE327748 OWX327748:OXA327748 PGT327748:PGW327748 PQP327748:PQS327748 QAL327748:QAO327748 QKH327748:QKK327748 QUD327748:QUG327748 RDZ327748:REC327748 RNV327748:RNY327748 RXR327748:RXU327748 SHN327748:SHQ327748 SRJ327748:SRM327748 TBF327748:TBI327748 TLB327748:TLE327748 TUX327748:TVA327748 UET327748:UEW327748 UOP327748:UOS327748 UYL327748:UYO327748 VIH327748:VIK327748 VSD327748:VSG327748 WBZ327748:WCC327748 WLV327748:WLY327748 WVR327748:WVU327748 J393215:M393215 JF393284:JI393284 TB393284:TE393284 ACX393284:ADA393284 AMT393284:AMW393284 AWP393284:AWS393284 BGL393284:BGO393284 BQH393284:BQK393284 CAD393284:CAG393284 CJZ393284:CKC393284 CTV393284:CTY393284 DDR393284:DDU393284 DNN393284:DNQ393284 DXJ393284:DXM393284 EHF393284:EHI393284 ERB393284:ERE393284 FAX393284:FBA393284 FKT393284:FKW393284 FUP393284:FUS393284 GEL393284:GEO393284 GOH393284:GOK393284 GYD393284:GYG393284 HHZ393284:HIC393284 HRV393284:HRY393284 IBR393284:IBU393284 ILN393284:ILQ393284 IVJ393284:IVM393284 JFF393284:JFI393284 JPB393284:JPE393284 JYX393284:JZA393284 KIT393284:KIW393284 KSP393284:KSS393284 LCL393284:LCO393284 LMH393284:LMK393284 LWD393284:LWG393284 MFZ393284:MGC393284 MPV393284:MPY393284 MZR393284:MZU393284 NJN393284:NJQ393284 NTJ393284:NTM393284 ODF393284:ODI393284 ONB393284:ONE393284 OWX393284:OXA393284 PGT393284:PGW393284 PQP393284:PQS393284 QAL393284:QAO393284 QKH393284:QKK393284 QUD393284:QUG393284 RDZ393284:REC393284 RNV393284:RNY393284 RXR393284:RXU393284 SHN393284:SHQ393284 SRJ393284:SRM393284 TBF393284:TBI393284 TLB393284:TLE393284 TUX393284:TVA393284 UET393284:UEW393284 UOP393284:UOS393284 UYL393284:UYO393284 VIH393284:VIK393284 VSD393284:VSG393284 WBZ393284:WCC393284 WLV393284:WLY393284 WVR393284:WVU393284 J458751:M458751 JF458820:JI458820 TB458820:TE458820 ACX458820:ADA458820 AMT458820:AMW458820 AWP458820:AWS458820 BGL458820:BGO458820 BQH458820:BQK458820 CAD458820:CAG458820 CJZ458820:CKC458820 CTV458820:CTY458820 DDR458820:DDU458820 DNN458820:DNQ458820 DXJ458820:DXM458820 EHF458820:EHI458820 ERB458820:ERE458820 FAX458820:FBA458820 FKT458820:FKW458820 FUP458820:FUS458820 GEL458820:GEO458820 GOH458820:GOK458820 GYD458820:GYG458820 HHZ458820:HIC458820 HRV458820:HRY458820 IBR458820:IBU458820 ILN458820:ILQ458820 IVJ458820:IVM458820 JFF458820:JFI458820 JPB458820:JPE458820 JYX458820:JZA458820 KIT458820:KIW458820 KSP458820:KSS458820 LCL458820:LCO458820 LMH458820:LMK458820 LWD458820:LWG458820 MFZ458820:MGC458820 MPV458820:MPY458820 MZR458820:MZU458820 NJN458820:NJQ458820 NTJ458820:NTM458820 ODF458820:ODI458820 ONB458820:ONE458820 OWX458820:OXA458820 PGT458820:PGW458820 PQP458820:PQS458820 QAL458820:QAO458820 QKH458820:QKK458820 QUD458820:QUG458820 RDZ458820:REC458820 RNV458820:RNY458820 RXR458820:RXU458820 SHN458820:SHQ458820 SRJ458820:SRM458820 TBF458820:TBI458820 TLB458820:TLE458820 TUX458820:TVA458820 UET458820:UEW458820 UOP458820:UOS458820 UYL458820:UYO458820 VIH458820:VIK458820 VSD458820:VSG458820 WBZ458820:WCC458820 WLV458820:WLY458820 WVR458820:WVU458820 J524287:M524287 JF524356:JI524356 TB524356:TE524356 ACX524356:ADA524356 AMT524356:AMW524356 AWP524356:AWS524356 BGL524356:BGO524356 BQH524356:BQK524356 CAD524356:CAG524356 CJZ524356:CKC524356 CTV524356:CTY524356 DDR524356:DDU524356 DNN524356:DNQ524356 DXJ524356:DXM524356 EHF524356:EHI524356 ERB524356:ERE524356 FAX524356:FBA524356 FKT524356:FKW524356 FUP524356:FUS524356 GEL524356:GEO524356 GOH524356:GOK524356 GYD524356:GYG524356 HHZ524356:HIC524356 HRV524356:HRY524356 IBR524356:IBU524356 ILN524356:ILQ524356 IVJ524356:IVM524356 JFF524356:JFI524356 JPB524356:JPE524356 JYX524356:JZA524356 KIT524356:KIW524356 KSP524356:KSS524356 LCL524356:LCO524356 LMH524356:LMK524356 LWD524356:LWG524356 MFZ524356:MGC524356 MPV524356:MPY524356 MZR524356:MZU524356 NJN524356:NJQ524356 NTJ524356:NTM524356 ODF524356:ODI524356 ONB524356:ONE524356 OWX524356:OXA524356 PGT524356:PGW524356 PQP524356:PQS524356 QAL524356:QAO524356 QKH524356:QKK524356 QUD524356:QUG524356 RDZ524356:REC524356 RNV524356:RNY524356 RXR524356:RXU524356 SHN524356:SHQ524356 SRJ524356:SRM524356 TBF524356:TBI524356 TLB524356:TLE524356 TUX524356:TVA524356 UET524356:UEW524356 UOP524356:UOS524356 UYL524356:UYO524356 VIH524356:VIK524356 VSD524356:VSG524356 WBZ524356:WCC524356 WLV524356:WLY524356 WVR524356:WVU524356 J589823:M589823 JF589892:JI589892 TB589892:TE589892 ACX589892:ADA589892 AMT589892:AMW589892 AWP589892:AWS589892 BGL589892:BGO589892 BQH589892:BQK589892 CAD589892:CAG589892 CJZ589892:CKC589892 CTV589892:CTY589892 DDR589892:DDU589892 DNN589892:DNQ589892 DXJ589892:DXM589892 EHF589892:EHI589892 ERB589892:ERE589892 FAX589892:FBA589892 FKT589892:FKW589892 FUP589892:FUS589892 GEL589892:GEO589892 GOH589892:GOK589892 GYD589892:GYG589892 HHZ589892:HIC589892 HRV589892:HRY589892 IBR589892:IBU589892 ILN589892:ILQ589892 IVJ589892:IVM589892 JFF589892:JFI589892 JPB589892:JPE589892 JYX589892:JZA589892 KIT589892:KIW589892 KSP589892:KSS589892 LCL589892:LCO589892 LMH589892:LMK589892 LWD589892:LWG589892 MFZ589892:MGC589892 MPV589892:MPY589892 MZR589892:MZU589892 NJN589892:NJQ589892 NTJ589892:NTM589892 ODF589892:ODI589892 ONB589892:ONE589892 OWX589892:OXA589892 PGT589892:PGW589892 PQP589892:PQS589892 QAL589892:QAO589892 QKH589892:QKK589892 QUD589892:QUG589892 RDZ589892:REC589892 RNV589892:RNY589892 RXR589892:RXU589892 SHN589892:SHQ589892 SRJ589892:SRM589892 TBF589892:TBI589892 TLB589892:TLE589892 TUX589892:TVA589892 UET589892:UEW589892 UOP589892:UOS589892 UYL589892:UYO589892 VIH589892:VIK589892 VSD589892:VSG589892 WBZ589892:WCC589892 WLV589892:WLY589892 WVR589892:WVU589892 J655359:M655359 JF655428:JI655428 TB655428:TE655428 ACX655428:ADA655428 AMT655428:AMW655428 AWP655428:AWS655428 BGL655428:BGO655428 BQH655428:BQK655428 CAD655428:CAG655428 CJZ655428:CKC655428 CTV655428:CTY655428 DDR655428:DDU655428 DNN655428:DNQ655428 DXJ655428:DXM655428 EHF655428:EHI655428 ERB655428:ERE655428 FAX655428:FBA655428 FKT655428:FKW655428 FUP655428:FUS655428 GEL655428:GEO655428 GOH655428:GOK655428 GYD655428:GYG655428 HHZ655428:HIC655428 HRV655428:HRY655428 IBR655428:IBU655428 ILN655428:ILQ655428 IVJ655428:IVM655428 JFF655428:JFI655428 JPB655428:JPE655428 JYX655428:JZA655428 KIT655428:KIW655428 KSP655428:KSS655428 LCL655428:LCO655428 LMH655428:LMK655428 LWD655428:LWG655428 MFZ655428:MGC655428 MPV655428:MPY655428 MZR655428:MZU655428 NJN655428:NJQ655428 NTJ655428:NTM655428 ODF655428:ODI655428 ONB655428:ONE655428 OWX655428:OXA655428 PGT655428:PGW655428 PQP655428:PQS655428 QAL655428:QAO655428 QKH655428:QKK655428 QUD655428:QUG655428 RDZ655428:REC655428 RNV655428:RNY655428 RXR655428:RXU655428 SHN655428:SHQ655428 SRJ655428:SRM655428 TBF655428:TBI655428 TLB655428:TLE655428 TUX655428:TVA655428 UET655428:UEW655428 UOP655428:UOS655428 UYL655428:UYO655428 VIH655428:VIK655428 VSD655428:VSG655428 WBZ655428:WCC655428 WLV655428:WLY655428 WVR655428:WVU655428 J720895:M720895 JF720964:JI720964 TB720964:TE720964 ACX720964:ADA720964 AMT720964:AMW720964 AWP720964:AWS720964 BGL720964:BGO720964 BQH720964:BQK720964 CAD720964:CAG720964 CJZ720964:CKC720964 CTV720964:CTY720964 DDR720964:DDU720964 DNN720964:DNQ720964 DXJ720964:DXM720964 EHF720964:EHI720964 ERB720964:ERE720964 FAX720964:FBA720964 FKT720964:FKW720964 FUP720964:FUS720964 GEL720964:GEO720964 GOH720964:GOK720964 GYD720964:GYG720964 HHZ720964:HIC720964 HRV720964:HRY720964 IBR720964:IBU720964 ILN720964:ILQ720964 IVJ720964:IVM720964 JFF720964:JFI720964 JPB720964:JPE720964 JYX720964:JZA720964 KIT720964:KIW720964 KSP720964:KSS720964 LCL720964:LCO720964 LMH720964:LMK720964 LWD720964:LWG720964 MFZ720964:MGC720964 MPV720964:MPY720964 MZR720964:MZU720964 NJN720964:NJQ720964 NTJ720964:NTM720964 ODF720964:ODI720964 ONB720964:ONE720964 OWX720964:OXA720964 PGT720964:PGW720964 PQP720964:PQS720964 QAL720964:QAO720964 QKH720964:QKK720964 QUD720964:QUG720964 RDZ720964:REC720964 RNV720964:RNY720964 RXR720964:RXU720964 SHN720964:SHQ720964 SRJ720964:SRM720964 TBF720964:TBI720964 TLB720964:TLE720964 TUX720964:TVA720964 UET720964:UEW720964 UOP720964:UOS720964 UYL720964:UYO720964 VIH720964:VIK720964 VSD720964:VSG720964 WBZ720964:WCC720964 WLV720964:WLY720964 WVR720964:WVU720964 J786431:M786431 JF786500:JI786500 TB786500:TE786500 ACX786500:ADA786500 AMT786500:AMW786500 AWP786500:AWS786500 BGL786500:BGO786500 BQH786500:BQK786500 CAD786500:CAG786500 CJZ786500:CKC786500 CTV786500:CTY786500 DDR786500:DDU786500 DNN786500:DNQ786500 DXJ786500:DXM786500 EHF786500:EHI786500 ERB786500:ERE786500 FAX786500:FBA786500 FKT786500:FKW786500 FUP786500:FUS786500 GEL786500:GEO786500 GOH786500:GOK786500 GYD786500:GYG786500 HHZ786500:HIC786500 HRV786500:HRY786500 IBR786500:IBU786500 ILN786500:ILQ786500 IVJ786500:IVM786500 JFF786500:JFI786500 JPB786500:JPE786500 JYX786500:JZA786500 KIT786500:KIW786500 KSP786500:KSS786500 LCL786500:LCO786500 LMH786500:LMK786500 LWD786500:LWG786500 MFZ786500:MGC786500 MPV786500:MPY786500 MZR786500:MZU786500 NJN786500:NJQ786500 NTJ786500:NTM786500 ODF786500:ODI786500 ONB786500:ONE786500 OWX786500:OXA786500 PGT786500:PGW786500 PQP786500:PQS786500 QAL786500:QAO786500 QKH786500:QKK786500 QUD786500:QUG786500 RDZ786500:REC786500 RNV786500:RNY786500 RXR786500:RXU786500 SHN786500:SHQ786500 SRJ786500:SRM786500 TBF786500:TBI786500 TLB786500:TLE786500 TUX786500:TVA786500 UET786500:UEW786500 UOP786500:UOS786500 UYL786500:UYO786500 VIH786500:VIK786500 VSD786500:VSG786500 WBZ786500:WCC786500 WLV786500:WLY786500 WVR786500:WVU786500 J851967:M851967 JF852036:JI852036 TB852036:TE852036 ACX852036:ADA852036 AMT852036:AMW852036 AWP852036:AWS852036 BGL852036:BGO852036 BQH852036:BQK852036 CAD852036:CAG852036 CJZ852036:CKC852036 CTV852036:CTY852036 DDR852036:DDU852036 DNN852036:DNQ852036 DXJ852036:DXM852036 EHF852036:EHI852036 ERB852036:ERE852036 FAX852036:FBA852036 FKT852036:FKW852036 FUP852036:FUS852036 GEL852036:GEO852036 GOH852036:GOK852036 GYD852036:GYG852036 HHZ852036:HIC852036 HRV852036:HRY852036 IBR852036:IBU852036 ILN852036:ILQ852036 IVJ852036:IVM852036 JFF852036:JFI852036 JPB852036:JPE852036 JYX852036:JZA852036 KIT852036:KIW852036 KSP852036:KSS852036 LCL852036:LCO852036 LMH852036:LMK852036 LWD852036:LWG852036 MFZ852036:MGC852036 MPV852036:MPY852036 MZR852036:MZU852036 NJN852036:NJQ852036 NTJ852036:NTM852036 ODF852036:ODI852036 ONB852036:ONE852036 OWX852036:OXA852036 PGT852036:PGW852036 PQP852036:PQS852036 QAL852036:QAO852036 QKH852036:QKK852036 QUD852036:QUG852036 RDZ852036:REC852036 RNV852036:RNY852036 RXR852036:RXU852036 SHN852036:SHQ852036 SRJ852036:SRM852036 TBF852036:TBI852036 TLB852036:TLE852036 TUX852036:TVA852036 UET852036:UEW852036 UOP852036:UOS852036 UYL852036:UYO852036 VIH852036:VIK852036 VSD852036:VSG852036 WBZ852036:WCC852036 WLV852036:WLY852036 WVR852036:WVU852036 J917503:M917503 JF917572:JI917572 TB917572:TE917572 ACX917572:ADA917572 AMT917572:AMW917572 AWP917572:AWS917572 BGL917572:BGO917572 BQH917572:BQK917572 CAD917572:CAG917572 CJZ917572:CKC917572 CTV917572:CTY917572 DDR917572:DDU917572 DNN917572:DNQ917572 DXJ917572:DXM917572 EHF917572:EHI917572 ERB917572:ERE917572 FAX917572:FBA917572 FKT917572:FKW917572 FUP917572:FUS917572 GEL917572:GEO917572 GOH917572:GOK917572 GYD917572:GYG917572 HHZ917572:HIC917572 HRV917572:HRY917572 IBR917572:IBU917572 ILN917572:ILQ917572 IVJ917572:IVM917572 JFF917572:JFI917572 JPB917572:JPE917572 JYX917572:JZA917572 KIT917572:KIW917572 KSP917572:KSS917572 LCL917572:LCO917572 LMH917572:LMK917572 LWD917572:LWG917572 MFZ917572:MGC917572 MPV917572:MPY917572 MZR917572:MZU917572 NJN917572:NJQ917572 NTJ917572:NTM917572 ODF917572:ODI917572 ONB917572:ONE917572 OWX917572:OXA917572 PGT917572:PGW917572 PQP917572:PQS917572 QAL917572:QAO917572 QKH917572:QKK917572 QUD917572:QUG917572 RDZ917572:REC917572 RNV917572:RNY917572 RXR917572:RXU917572 SHN917572:SHQ917572 SRJ917572:SRM917572 TBF917572:TBI917572 TLB917572:TLE917572 TUX917572:TVA917572 UET917572:UEW917572 UOP917572:UOS917572 UYL917572:UYO917572 VIH917572:VIK917572 VSD917572:VSG917572 WBZ917572:WCC917572 WLV917572:WLY917572 WVR917572:WVU917572 J983039:M983039 JF983108:JI983108 TB983108:TE983108 ACX983108:ADA983108 AMT983108:AMW983108 AWP983108:AWS983108 BGL983108:BGO983108 BQH983108:BQK983108 CAD983108:CAG983108 CJZ983108:CKC983108 CTV983108:CTY983108 DDR983108:DDU983108 DNN983108:DNQ983108 DXJ983108:DXM983108 EHF983108:EHI983108 ERB983108:ERE983108 FAX983108:FBA983108 FKT983108:FKW983108 FUP983108:FUS983108 GEL983108:GEO983108 GOH983108:GOK983108 GYD983108:GYG983108 HHZ983108:HIC983108 HRV983108:HRY983108 IBR983108:IBU983108 ILN983108:ILQ983108 IVJ983108:IVM983108 JFF983108:JFI983108 JPB983108:JPE983108 JYX983108:JZA983108 KIT983108:KIW983108 KSP983108:KSS983108 LCL983108:LCO983108 LMH983108:LMK983108 LWD983108:LWG983108 MFZ983108:MGC983108 MPV983108:MPY983108 MZR983108:MZU983108 NJN983108:NJQ983108 NTJ983108:NTM983108 ODF983108:ODI983108 ONB983108:ONE983108 OWX983108:OXA983108 PGT983108:PGW983108 PQP983108:PQS983108 QAL983108:QAO983108 QKH983108:QKK983108 QUD983108:QUG983108 RDZ983108:REC983108 RNV983108:RNY983108 RXR983108:RXU983108 SHN983108:SHQ983108 SRJ983108:SRM983108 TBF983108:TBI983108 TLB983108:TLE983108 TUX983108:TVA983108 UET983108:UEW983108 UOP983108:UOS983108 UYL983108:UYO983108 VIH983108:VIK983108 VSD983108:VSG983108 WBZ983108:WCC983108 WLV983108:WLY983108 WVR983108:WVU983108 J111:N111 JF111:JJ111 TB111:TF111 ACX111:ADB111 AMT111:AMX111 AWP111:AWT111 BGL111:BGP111 BQH111:BQL111 CAD111:CAH111 CJZ111:CKD111 CTV111:CTZ111 DDR111:DDV111 DNN111:DNR111 DXJ111:DXN111 EHF111:EHJ111 ERB111:ERF111 FAX111:FBB111 FKT111:FKX111 FUP111:FUT111 GEL111:GEP111 GOH111:GOL111 GYD111:GYH111 HHZ111:HID111 HRV111:HRZ111 IBR111:IBV111 ILN111:ILR111 IVJ111:IVN111 JFF111:JFJ111 JPB111:JPF111 JYX111:JZB111 KIT111:KIX111 KSP111:KST111 LCL111:LCP111 LMH111:LML111 LWD111:LWH111 MFZ111:MGD111 MPV111:MPZ111 MZR111:MZV111 NJN111:NJR111 NTJ111:NTN111 ODF111:ODJ111 ONB111:ONF111 OWX111:OXB111 PGT111:PGX111 PQP111:PQT111 QAL111:QAP111 QKH111:QKL111 QUD111:QUH111 RDZ111:RED111 RNV111:RNZ111 RXR111:RXV111 SHN111:SHR111 SRJ111:SRN111 TBF111:TBJ111 TLB111:TLF111 TUX111:TVB111 UET111:UEX111 UOP111:UOT111 UYL111:UYP111 VIH111:VIL111 VSD111:VSH111 WBZ111:WCD111 WLV111:WLZ111 WVR111:WVV111 J65579:N65579 JF65648:JJ65648 TB65648:TF65648 ACX65648:ADB65648 AMT65648:AMX65648 AWP65648:AWT65648 BGL65648:BGP65648 BQH65648:BQL65648 CAD65648:CAH65648 CJZ65648:CKD65648 CTV65648:CTZ65648 DDR65648:DDV65648 DNN65648:DNR65648 DXJ65648:DXN65648 EHF65648:EHJ65648 ERB65648:ERF65648 FAX65648:FBB65648 FKT65648:FKX65648 FUP65648:FUT65648 GEL65648:GEP65648 GOH65648:GOL65648 GYD65648:GYH65648 HHZ65648:HID65648 HRV65648:HRZ65648 IBR65648:IBV65648 ILN65648:ILR65648 IVJ65648:IVN65648 JFF65648:JFJ65648 JPB65648:JPF65648 JYX65648:JZB65648 KIT65648:KIX65648 KSP65648:KST65648 LCL65648:LCP65648 LMH65648:LML65648 LWD65648:LWH65648 MFZ65648:MGD65648 MPV65648:MPZ65648 MZR65648:MZV65648 NJN65648:NJR65648 NTJ65648:NTN65648 ODF65648:ODJ65648 ONB65648:ONF65648 OWX65648:OXB65648 PGT65648:PGX65648 PQP65648:PQT65648 QAL65648:QAP65648 QKH65648:QKL65648 QUD65648:QUH65648 RDZ65648:RED65648 RNV65648:RNZ65648 RXR65648:RXV65648 SHN65648:SHR65648 SRJ65648:SRN65648 TBF65648:TBJ65648 TLB65648:TLF65648 TUX65648:TVB65648 UET65648:UEX65648 UOP65648:UOT65648 UYL65648:UYP65648 VIH65648:VIL65648 VSD65648:VSH65648 WBZ65648:WCD65648 WLV65648:WLZ65648 WVR65648:WVV65648 J131115:N131115 JF131184:JJ131184 TB131184:TF131184 ACX131184:ADB131184 AMT131184:AMX131184 AWP131184:AWT131184 BGL131184:BGP131184 BQH131184:BQL131184 CAD131184:CAH131184 CJZ131184:CKD131184 CTV131184:CTZ131184 DDR131184:DDV131184 DNN131184:DNR131184 DXJ131184:DXN131184 EHF131184:EHJ131184 ERB131184:ERF131184 FAX131184:FBB131184 FKT131184:FKX131184 FUP131184:FUT131184 GEL131184:GEP131184 GOH131184:GOL131184 GYD131184:GYH131184 HHZ131184:HID131184 HRV131184:HRZ131184 IBR131184:IBV131184 ILN131184:ILR131184 IVJ131184:IVN131184 JFF131184:JFJ131184 JPB131184:JPF131184 JYX131184:JZB131184 KIT131184:KIX131184 KSP131184:KST131184 LCL131184:LCP131184 LMH131184:LML131184 LWD131184:LWH131184 MFZ131184:MGD131184 MPV131184:MPZ131184 MZR131184:MZV131184 NJN131184:NJR131184 NTJ131184:NTN131184 ODF131184:ODJ131184 ONB131184:ONF131184 OWX131184:OXB131184 PGT131184:PGX131184 PQP131184:PQT131184 QAL131184:QAP131184 QKH131184:QKL131184 QUD131184:QUH131184 RDZ131184:RED131184 RNV131184:RNZ131184 RXR131184:RXV131184 SHN131184:SHR131184 SRJ131184:SRN131184 TBF131184:TBJ131184 TLB131184:TLF131184 TUX131184:TVB131184 UET131184:UEX131184 UOP131184:UOT131184 UYL131184:UYP131184 VIH131184:VIL131184 VSD131184:VSH131184 WBZ131184:WCD131184 WLV131184:WLZ131184 WVR131184:WVV131184 J196651:N196651 JF196720:JJ196720 TB196720:TF196720 ACX196720:ADB196720 AMT196720:AMX196720 AWP196720:AWT196720 BGL196720:BGP196720 BQH196720:BQL196720 CAD196720:CAH196720 CJZ196720:CKD196720 CTV196720:CTZ196720 DDR196720:DDV196720 DNN196720:DNR196720 DXJ196720:DXN196720 EHF196720:EHJ196720 ERB196720:ERF196720 FAX196720:FBB196720 FKT196720:FKX196720 FUP196720:FUT196720 GEL196720:GEP196720 GOH196720:GOL196720 GYD196720:GYH196720 HHZ196720:HID196720 HRV196720:HRZ196720 IBR196720:IBV196720 ILN196720:ILR196720 IVJ196720:IVN196720 JFF196720:JFJ196720 JPB196720:JPF196720 JYX196720:JZB196720 KIT196720:KIX196720 KSP196720:KST196720 LCL196720:LCP196720 LMH196720:LML196720 LWD196720:LWH196720 MFZ196720:MGD196720 MPV196720:MPZ196720 MZR196720:MZV196720 NJN196720:NJR196720 NTJ196720:NTN196720 ODF196720:ODJ196720 ONB196720:ONF196720 OWX196720:OXB196720 PGT196720:PGX196720 PQP196720:PQT196720 QAL196720:QAP196720 QKH196720:QKL196720 QUD196720:QUH196720 RDZ196720:RED196720 RNV196720:RNZ196720 RXR196720:RXV196720 SHN196720:SHR196720 SRJ196720:SRN196720 TBF196720:TBJ196720 TLB196720:TLF196720 TUX196720:TVB196720 UET196720:UEX196720 UOP196720:UOT196720 UYL196720:UYP196720 VIH196720:VIL196720 VSD196720:VSH196720 WBZ196720:WCD196720 WLV196720:WLZ196720 WVR196720:WVV196720 J262187:N262187 JF262256:JJ262256 TB262256:TF262256 ACX262256:ADB262256 AMT262256:AMX262256 AWP262256:AWT262256 BGL262256:BGP262256 BQH262256:BQL262256 CAD262256:CAH262256 CJZ262256:CKD262256 CTV262256:CTZ262256 DDR262256:DDV262256 DNN262256:DNR262256 DXJ262256:DXN262256 EHF262256:EHJ262256 ERB262256:ERF262256 FAX262256:FBB262256 FKT262256:FKX262256 FUP262256:FUT262256 GEL262256:GEP262256 GOH262256:GOL262256 GYD262256:GYH262256 HHZ262256:HID262256 HRV262256:HRZ262256 IBR262256:IBV262256 ILN262256:ILR262256 IVJ262256:IVN262256 JFF262256:JFJ262256 JPB262256:JPF262256 JYX262256:JZB262256 KIT262256:KIX262256 KSP262256:KST262256 LCL262256:LCP262256 LMH262256:LML262256 LWD262256:LWH262256 MFZ262256:MGD262256 MPV262256:MPZ262256 MZR262256:MZV262256 NJN262256:NJR262256 NTJ262256:NTN262256 ODF262256:ODJ262256 ONB262256:ONF262256 OWX262256:OXB262256 PGT262256:PGX262256 PQP262256:PQT262256 QAL262256:QAP262256 QKH262256:QKL262256 QUD262256:QUH262256 RDZ262256:RED262256 RNV262256:RNZ262256 RXR262256:RXV262256 SHN262256:SHR262256 SRJ262256:SRN262256 TBF262256:TBJ262256 TLB262256:TLF262256 TUX262256:TVB262256 UET262256:UEX262256 UOP262256:UOT262256 UYL262256:UYP262256 VIH262256:VIL262256 VSD262256:VSH262256 WBZ262256:WCD262256 WLV262256:WLZ262256 WVR262256:WVV262256 J327723:N327723 JF327792:JJ327792 TB327792:TF327792 ACX327792:ADB327792 AMT327792:AMX327792 AWP327792:AWT327792 BGL327792:BGP327792 BQH327792:BQL327792 CAD327792:CAH327792 CJZ327792:CKD327792 CTV327792:CTZ327792 DDR327792:DDV327792 DNN327792:DNR327792 DXJ327792:DXN327792 EHF327792:EHJ327792 ERB327792:ERF327792 FAX327792:FBB327792 FKT327792:FKX327792 FUP327792:FUT327792 GEL327792:GEP327792 GOH327792:GOL327792 GYD327792:GYH327792 HHZ327792:HID327792 HRV327792:HRZ327792 IBR327792:IBV327792 ILN327792:ILR327792 IVJ327792:IVN327792 JFF327792:JFJ327792 JPB327792:JPF327792 JYX327792:JZB327792 KIT327792:KIX327792 KSP327792:KST327792 LCL327792:LCP327792 LMH327792:LML327792 LWD327792:LWH327792 MFZ327792:MGD327792 MPV327792:MPZ327792 MZR327792:MZV327792 NJN327792:NJR327792 NTJ327792:NTN327792 ODF327792:ODJ327792 ONB327792:ONF327792 OWX327792:OXB327792 PGT327792:PGX327792 PQP327792:PQT327792 QAL327792:QAP327792 QKH327792:QKL327792 QUD327792:QUH327792 RDZ327792:RED327792 RNV327792:RNZ327792 RXR327792:RXV327792 SHN327792:SHR327792 SRJ327792:SRN327792 TBF327792:TBJ327792 TLB327792:TLF327792 TUX327792:TVB327792 UET327792:UEX327792 UOP327792:UOT327792 UYL327792:UYP327792 VIH327792:VIL327792 VSD327792:VSH327792 WBZ327792:WCD327792 WLV327792:WLZ327792 WVR327792:WVV327792 J393259:N393259 JF393328:JJ393328 TB393328:TF393328 ACX393328:ADB393328 AMT393328:AMX393328 AWP393328:AWT393328 BGL393328:BGP393328 BQH393328:BQL393328 CAD393328:CAH393328 CJZ393328:CKD393328 CTV393328:CTZ393328 DDR393328:DDV393328 DNN393328:DNR393328 DXJ393328:DXN393328 EHF393328:EHJ393328 ERB393328:ERF393328 FAX393328:FBB393328 FKT393328:FKX393328 FUP393328:FUT393328 GEL393328:GEP393328 GOH393328:GOL393328 GYD393328:GYH393328 HHZ393328:HID393328 HRV393328:HRZ393328 IBR393328:IBV393328 ILN393328:ILR393328 IVJ393328:IVN393328 JFF393328:JFJ393328 JPB393328:JPF393328 JYX393328:JZB393328 KIT393328:KIX393328 KSP393328:KST393328 LCL393328:LCP393328 LMH393328:LML393328 LWD393328:LWH393328 MFZ393328:MGD393328 MPV393328:MPZ393328 MZR393328:MZV393328 NJN393328:NJR393328 NTJ393328:NTN393328 ODF393328:ODJ393328 ONB393328:ONF393328 OWX393328:OXB393328 PGT393328:PGX393328 PQP393328:PQT393328 QAL393328:QAP393328 QKH393328:QKL393328 QUD393328:QUH393328 RDZ393328:RED393328 RNV393328:RNZ393328 RXR393328:RXV393328 SHN393328:SHR393328 SRJ393328:SRN393328 TBF393328:TBJ393328 TLB393328:TLF393328 TUX393328:TVB393328 UET393328:UEX393328 UOP393328:UOT393328 UYL393328:UYP393328 VIH393328:VIL393328 VSD393328:VSH393328 WBZ393328:WCD393328 WLV393328:WLZ393328 WVR393328:WVV393328 J458795:N458795 JF458864:JJ458864 TB458864:TF458864 ACX458864:ADB458864 AMT458864:AMX458864 AWP458864:AWT458864 BGL458864:BGP458864 BQH458864:BQL458864 CAD458864:CAH458864 CJZ458864:CKD458864 CTV458864:CTZ458864 DDR458864:DDV458864 DNN458864:DNR458864 DXJ458864:DXN458864 EHF458864:EHJ458864 ERB458864:ERF458864 FAX458864:FBB458864 FKT458864:FKX458864 FUP458864:FUT458864 GEL458864:GEP458864 GOH458864:GOL458864 GYD458864:GYH458864 HHZ458864:HID458864 HRV458864:HRZ458864 IBR458864:IBV458864 ILN458864:ILR458864 IVJ458864:IVN458864 JFF458864:JFJ458864 JPB458864:JPF458864 JYX458864:JZB458864 KIT458864:KIX458864 KSP458864:KST458864 LCL458864:LCP458864 LMH458864:LML458864 LWD458864:LWH458864 MFZ458864:MGD458864 MPV458864:MPZ458864 MZR458864:MZV458864 NJN458864:NJR458864 NTJ458864:NTN458864 ODF458864:ODJ458864 ONB458864:ONF458864 OWX458864:OXB458864 PGT458864:PGX458864 PQP458864:PQT458864 QAL458864:QAP458864 QKH458864:QKL458864 QUD458864:QUH458864 RDZ458864:RED458864 RNV458864:RNZ458864 RXR458864:RXV458864 SHN458864:SHR458864 SRJ458864:SRN458864 TBF458864:TBJ458864 TLB458864:TLF458864 TUX458864:TVB458864 UET458864:UEX458864 UOP458864:UOT458864 UYL458864:UYP458864 VIH458864:VIL458864 VSD458864:VSH458864 WBZ458864:WCD458864 WLV458864:WLZ458864 WVR458864:WVV458864 J524331:N524331 JF524400:JJ524400 TB524400:TF524400 ACX524400:ADB524400 AMT524400:AMX524400 AWP524400:AWT524400 BGL524400:BGP524400 BQH524400:BQL524400 CAD524400:CAH524400 CJZ524400:CKD524400 CTV524400:CTZ524400 DDR524400:DDV524400 DNN524400:DNR524400 DXJ524400:DXN524400 EHF524400:EHJ524400 ERB524400:ERF524400 FAX524400:FBB524400 FKT524400:FKX524400 FUP524400:FUT524400 GEL524400:GEP524400 GOH524400:GOL524400 GYD524400:GYH524400 HHZ524400:HID524400 HRV524400:HRZ524400 IBR524400:IBV524400 ILN524400:ILR524400 IVJ524400:IVN524400 JFF524400:JFJ524400 JPB524400:JPF524400 JYX524400:JZB524400 KIT524400:KIX524400 KSP524400:KST524400 LCL524400:LCP524400 LMH524400:LML524400 LWD524400:LWH524400 MFZ524400:MGD524400 MPV524400:MPZ524400 MZR524400:MZV524400 NJN524400:NJR524400 NTJ524400:NTN524400 ODF524400:ODJ524400 ONB524400:ONF524400 OWX524400:OXB524400 PGT524400:PGX524400 PQP524400:PQT524400 QAL524400:QAP524400 QKH524400:QKL524400 QUD524400:QUH524400 RDZ524400:RED524400 RNV524400:RNZ524400 RXR524400:RXV524400 SHN524400:SHR524400 SRJ524400:SRN524400 TBF524400:TBJ524400 TLB524400:TLF524400 TUX524400:TVB524400 UET524400:UEX524400 UOP524400:UOT524400 UYL524400:UYP524400 VIH524400:VIL524400 VSD524400:VSH524400 WBZ524400:WCD524400 WLV524400:WLZ524400 WVR524400:WVV524400 J589867:N589867 JF589936:JJ589936 TB589936:TF589936 ACX589936:ADB589936 AMT589936:AMX589936 AWP589936:AWT589936 BGL589936:BGP589936 BQH589936:BQL589936 CAD589936:CAH589936 CJZ589936:CKD589936 CTV589936:CTZ589936 DDR589936:DDV589936 DNN589936:DNR589936 DXJ589936:DXN589936 EHF589936:EHJ589936 ERB589936:ERF589936 FAX589936:FBB589936 FKT589936:FKX589936 FUP589936:FUT589936 GEL589936:GEP589936 GOH589936:GOL589936 GYD589936:GYH589936 HHZ589936:HID589936 HRV589936:HRZ589936 IBR589936:IBV589936 ILN589936:ILR589936 IVJ589936:IVN589936 JFF589936:JFJ589936 JPB589936:JPF589936 JYX589936:JZB589936 KIT589936:KIX589936 KSP589936:KST589936 LCL589936:LCP589936 LMH589936:LML589936 LWD589936:LWH589936 MFZ589936:MGD589936 MPV589936:MPZ589936 MZR589936:MZV589936 NJN589936:NJR589936 NTJ589936:NTN589936 ODF589936:ODJ589936 ONB589936:ONF589936 OWX589936:OXB589936 PGT589936:PGX589936 PQP589936:PQT589936 QAL589936:QAP589936 QKH589936:QKL589936 QUD589936:QUH589936 RDZ589936:RED589936 RNV589936:RNZ589936 RXR589936:RXV589936 SHN589936:SHR589936 SRJ589936:SRN589936 TBF589936:TBJ589936 TLB589936:TLF589936 TUX589936:TVB589936 UET589936:UEX589936 UOP589936:UOT589936 UYL589936:UYP589936 VIH589936:VIL589936 VSD589936:VSH589936 WBZ589936:WCD589936 WLV589936:WLZ589936 WVR589936:WVV589936 J655403:N655403 JF655472:JJ655472 TB655472:TF655472 ACX655472:ADB655472 AMT655472:AMX655472 AWP655472:AWT655472 BGL655472:BGP655472 BQH655472:BQL655472 CAD655472:CAH655472 CJZ655472:CKD655472 CTV655472:CTZ655472 DDR655472:DDV655472 DNN655472:DNR655472 DXJ655472:DXN655472 EHF655472:EHJ655472 ERB655472:ERF655472 FAX655472:FBB655472 FKT655472:FKX655472 FUP655472:FUT655472 GEL655472:GEP655472 GOH655472:GOL655472 GYD655472:GYH655472 HHZ655472:HID655472 HRV655472:HRZ655472 IBR655472:IBV655472 ILN655472:ILR655472 IVJ655472:IVN655472 JFF655472:JFJ655472 JPB655472:JPF655472 JYX655472:JZB655472 KIT655472:KIX655472 KSP655472:KST655472 LCL655472:LCP655472 LMH655472:LML655472 LWD655472:LWH655472 MFZ655472:MGD655472 MPV655472:MPZ655472 MZR655472:MZV655472 NJN655472:NJR655472 NTJ655472:NTN655472 ODF655472:ODJ655472 ONB655472:ONF655472 OWX655472:OXB655472 PGT655472:PGX655472 PQP655472:PQT655472 QAL655472:QAP655472 QKH655472:QKL655472 QUD655472:QUH655472 RDZ655472:RED655472 RNV655472:RNZ655472 RXR655472:RXV655472 SHN655472:SHR655472 SRJ655472:SRN655472 TBF655472:TBJ655472 TLB655472:TLF655472 TUX655472:TVB655472 UET655472:UEX655472 UOP655472:UOT655472 UYL655472:UYP655472 VIH655472:VIL655472 VSD655472:VSH655472 WBZ655472:WCD655472 WLV655472:WLZ655472 WVR655472:WVV655472 J720939:N720939 JF721008:JJ721008 TB721008:TF721008 ACX721008:ADB721008 AMT721008:AMX721008 AWP721008:AWT721008 BGL721008:BGP721008 BQH721008:BQL721008 CAD721008:CAH721008 CJZ721008:CKD721008 CTV721008:CTZ721008 DDR721008:DDV721008 DNN721008:DNR721008 DXJ721008:DXN721008 EHF721008:EHJ721008 ERB721008:ERF721008 FAX721008:FBB721008 FKT721008:FKX721008 FUP721008:FUT721008 GEL721008:GEP721008 GOH721008:GOL721008 GYD721008:GYH721008 HHZ721008:HID721008 HRV721008:HRZ721008 IBR721008:IBV721008 ILN721008:ILR721008 IVJ721008:IVN721008 JFF721008:JFJ721008 JPB721008:JPF721008 JYX721008:JZB721008 KIT721008:KIX721008 KSP721008:KST721008 LCL721008:LCP721008 LMH721008:LML721008 LWD721008:LWH721008 MFZ721008:MGD721008 MPV721008:MPZ721008 MZR721008:MZV721008 NJN721008:NJR721008 NTJ721008:NTN721008 ODF721008:ODJ721008 ONB721008:ONF721008 OWX721008:OXB721008 PGT721008:PGX721008 PQP721008:PQT721008 QAL721008:QAP721008 QKH721008:QKL721008 QUD721008:QUH721008 RDZ721008:RED721008 RNV721008:RNZ721008 RXR721008:RXV721008 SHN721008:SHR721008 SRJ721008:SRN721008 TBF721008:TBJ721008 TLB721008:TLF721008 TUX721008:TVB721008 UET721008:UEX721008 UOP721008:UOT721008 UYL721008:UYP721008 VIH721008:VIL721008 VSD721008:VSH721008 WBZ721008:WCD721008 WLV721008:WLZ721008 WVR721008:WVV721008 J786475:N786475 JF786544:JJ786544 TB786544:TF786544 ACX786544:ADB786544 AMT786544:AMX786544 AWP786544:AWT786544 BGL786544:BGP786544 BQH786544:BQL786544 CAD786544:CAH786544 CJZ786544:CKD786544 CTV786544:CTZ786544 DDR786544:DDV786544 DNN786544:DNR786544 DXJ786544:DXN786544 EHF786544:EHJ786544 ERB786544:ERF786544 FAX786544:FBB786544 FKT786544:FKX786544 FUP786544:FUT786544 GEL786544:GEP786544 GOH786544:GOL786544 GYD786544:GYH786544 HHZ786544:HID786544 HRV786544:HRZ786544 IBR786544:IBV786544 ILN786544:ILR786544 IVJ786544:IVN786544 JFF786544:JFJ786544 JPB786544:JPF786544 JYX786544:JZB786544 KIT786544:KIX786544 KSP786544:KST786544 LCL786544:LCP786544 LMH786544:LML786544 LWD786544:LWH786544 MFZ786544:MGD786544 MPV786544:MPZ786544 MZR786544:MZV786544 NJN786544:NJR786544 NTJ786544:NTN786544 ODF786544:ODJ786544 ONB786544:ONF786544 OWX786544:OXB786544 PGT786544:PGX786544 PQP786544:PQT786544 QAL786544:QAP786544 QKH786544:QKL786544 QUD786544:QUH786544 RDZ786544:RED786544 RNV786544:RNZ786544 RXR786544:RXV786544 SHN786544:SHR786544 SRJ786544:SRN786544 TBF786544:TBJ786544 TLB786544:TLF786544 TUX786544:TVB786544 UET786544:UEX786544 UOP786544:UOT786544 UYL786544:UYP786544 VIH786544:VIL786544 VSD786544:VSH786544 WBZ786544:WCD786544 WLV786544:WLZ786544 WVR786544:WVV786544 J852011:N852011 JF852080:JJ852080 TB852080:TF852080 ACX852080:ADB852080 AMT852080:AMX852080 AWP852080:AWT852080 BGL852080:BGP852080 BQH852080:BQL852080 CAD852080:CAH852080 CJZ852080:CKD852080 CTV852080:CTZ852080 DDR852080:DDV852080 DNN852080:DNR852080 DXJ852080:DXN852080 EHF852080:EHJ852080 ERB852080:ERF852080 FAX852080:FBB852080 FKT852080:FKX852080 FUP852080:FUT852080 GEL852080:GEP852080 GOH852080:GOL852080 GYD852080:GYH852080 HHZ852080:HID852080 HRV852080:HRZ852080 IBR852080:IBV852080 ILN852080:ILR852080 IVJ852080:IVN852080 JFF852080:JFJ852080 JPB852080:JPF852080 JYX852080:JZB852080 KIT852080:KIX852080 KSP852080:KST852080 LCL852080:LCP852080 LMH852080:LML852080 LWD852080:LWH852080 MFZ852080:MGD852080 MPV852080:MPZ852080 MZR852080:MZV852080 NJN852080:NJR852080 NTJ852080:NTN852080 ODF852080:ODJ852080 ONB852080:ONF852080 OWX852080:OXB852080 PGT852080:PGX852080 PQP852080:PQT852080 QAL852080:QAP852080 QKH852080:QKL852080 QUD852080:QUH852080 RDZ852080:RED852080 RNV852080:RNZ852080 RXR852080:RXV852080 SHN852080:SHR852080 SRJ852080:SRN852080 TBF852080:TBJ852080 TLB852080:TLF852080 TUX852080:TVB852080 UET852080:UEX852080 UOP852080:UOT852080 UYL852080:UYP852080 VIH852080:VIL852080 VSD852080:VSH852080 WBZ852080:WCD852080 WLV852080:WLZ852080 WVR852080:WVV852080 J917547:N917547 JF917616:JJ917616 TB917616:TF917616 ACX917616:ADB917616 AMT917616:AMX917616 AWP917616:AWT917616 BGL917616:BGP917616 BQH917616:BQL917616 CAD917616:CAH917616 CJZ917616:CKD917616 CTV917616:CTZ917616 DDR917616:DDV917616 DNN917616:DNR917616 DXJ917616:DXN917616 EHF917616:EHJ917616 ERB917616:ERF917616 FAX917616:FBB917616 FKT917616:FKX917616 FUP917616:FUT917616 GEL917616:GEP917616 GOH917616:GOL917616 GYD917616:GYH917616 HHZ917616:HID917616 HRV917616:HRZ917616 IBR917616:IBV917616 ILN917616:ILR917616 IVJ917616:IVN917616 JFF917616:JFJ917616 JPB917616:JPF917616 JYX917616:JZB917616 KIT917616:KIX917616 KSP917616:KST917616 LCL917616:LCP917616 LMH917616:LML917616 LWD917616:LWH917616 MFZ917616:MGD917616 MPV917616:MPZ917616 MZR917616:MZV917616 NJN917616:NJR917616 NTJ917616:NTN917616 ODF917616:ODJ917616 ONB917616:ONF917616 OWX917616:OXB917616 PGT917616:PGX917616 PQP917616:PQT917616 QAL917616:QAP917616 QKH917616:QKL917616 QUD917616:QUH917616 RDZ917616:RED917616 RNV917616:RNZ917616 RXR917616:RXV917616 SHN917616:SHR917616 SRJ917616:SRN917616 TBF917616:TBJ917616 TLB917616:TLF917616 TUX917616:TVB917616 UET917616:UEX917616 UOP917616:UOT917616 UYL917616:UYP917616 VIH917616:VIL917616 VSD917616:VSH917616 WBZ917616:WCD917616 WLV917616:WLZ917616 WVR917616:WVV917616 J983083:N983083 JF983152:JJ983152 TB983152:TF983152 ACX983152:ADB983152 AMT983152:AMX983152 AWP983152:AWT983152 BGL983152:BGP983152 BQH983152:BQL983152 CAD983152:CAH983152 CJZ983152:CKD983152 CTV983152:CTZ983152 DDR983152:DDV983152 DNN983152:DNR983152 DXJ983152:DXN983152 EHF983152:EHJ983152 ERB983152:ERF983152 FAX983152:FBB983152 FKT983152:FKX983152 FUP983152:FUT983152 GEL983152:GEP983152 GOH983152:GOL983152 GYD983152:GYH983152 HHZ983152:HID983152 HRV983152:HRZ983152 IBR983152:IBV983152 ILN983152:ILR983152 IVJ983152:IVN983152 JFF983152:JFJ983152 JPB983152:JPF983152 JYX983152:JZB983152 KIT983152:KIX983152 KSP983152:KST983152 LCL983152:LCP983152 LMH983152:LML983152 LWD983152:LWH983152 MFZ983152:MGD983152 MPV983152:MPZ983152 MZR983152:MZV983152 NJN983152:NJR983152 NTJ983152:NTN983152 ODF983152:ODJ983152 ONB983152:ONF983152 OWX983152:OXB983152 PGT983152:PGX983152 PQP983152:PQT983152 QAL983152:QAP983152 QKH983152:QKL983152 QUD983152:QUH983152 RDZ983152:RED983152 RNV983152:RNZ983152 RXR983152:RXV983152 SHN983152:SHR983152 SRJ983152:SRN983152 TBF983152:TBJ983152 TLB983152:TLF983152 TUX983152:TVB983152 UET983152:UEX983152 UOP983152:UOT983152 UYL983152:UYP983152 VIH983152:VIL983152 VSD983152:VSH983152 WBZ983152:WCD983152 WLV983152:WLZ983152 WVR983152:WVV983152 N129:T130 JJ129:JP130 TF129:TL130 ADB129:ADH130 AMX129:AND130 AWT129:AWZ130 BGP129:BGV130 BQL129:BQR130 CAH129:CAN130 CKD129:CKJ130 CTZ129:CUF130 DDV129:DEB130 DNR129:DNX130 DXN129:DXT130 EHJ129:EHP130 ERF129:ERL130 FBB129:FBH130 FKX129:FLD130 FUT129:FUZ130 GEP129:GEV130 GOL129:GOR130 GYH129:GYN130 HID129:HIJ130 HRZ129:HSF130 IBV129:ICB130 ILR129:ILX130 IVN129:IVT130 JFJ129:JFP130 JPF129:JPL130 JZB129:JZH130 KIX129:KJD130 KST129:KSZ130 LCP129:LCV130 LML129:LMR130 LWH129:LWN130 MGD129:MGJ130 MPZ129:MQF130 MZV129:NAB130 NJR129:NJX130 NTN129:NTT130 ODJ129:ODP130 ONF129:ONL130 OXB129:OXH130 PGX129:PHD130 PQT129:PQZ130 QAP129:QAV130 QKL129:QKR130 QUH129:QUN130 RED129:REJ130 RNZ129:ROF130 RXV129:RYB130 SHR129:SHX130 SRN129:SRT130 TBJ129:TBP130 TLF129:TLL130 TVB129:TVH130 UEX129:UFD130 UOT129:UOZ130 UYP129:UYV130 VIL129:VIR130 VSH129:VSN130 WCD129:WCJ130 WLZ129:WMF130 WVV129:WWB130 N65595:T65596 JJ65664:JP65665 TF65664:TL65665 ADB65664:ADH65665 AMX65664:AND65665 AWT65664:AWZ65665 BGP65664:BGV65665 BQL65664:BQR65665 CAH65664:CAN65665 CKD65664:CKJ65665 CTZ65664:CUF65665 DDV65664:DEB65665 DNR65664:DNX65665 DXN65664:DXT65665 EHJ65664:EHP65665 ERF65664:ERL65665 FBB65664:FBH65665 FKX65664:FLD65665 FUT65664:FUZ65665 GEP65664:GEV65665 GOL65664:GOR65665 GYH65664:GYN65665 HID65664:HIJ65665 HRZ65664:HSF65665 IBV65664:ICB65665 ILR65664:ILX65665 IVN65664:IVT65665 JFJ65664:JFP65665 JPF65664:JPL65665 JZB65664:JZH65665 KIX65664:KJD65665 KST65664:KSZ65665 LCP65664:LCV65665 LML65664:LMR65665 LWH65664:LWN65665 MGD65664:MGJ65665 MPZ65664:MQF65665 MZV65664:NAB65665 NJR65664:NJX65665 NTN65664:NTT65665 ODJ65664:ODP65665 ONF65664:ONL65665 OXB65664:OXH65665 PGX65664:PHD65665 PQT65664:PQZ65665 QAP65664:QAV65665 QKL65664:QKR65665 QUH65664:QUN65665 RED65664:REJ65665 RNZ65664:ROF65665 RXV65664:RYB65665 SHR65664:SHX65665 SRN65664:SRT65665 TBJ65664:TBP65665 TLF65664:TLL65665 TVB65664:TVH65665 UEX65664:UFD65665 UOT65664:UOZ65665 UYP65664:UYV65665 VIL65664:VIR65665 VSH65664:VSN65665 WCD65664:WCJ65665 WLZ65664:WMF65665 WVV65664:WWB65665 N131131:T131132 JJ131200:JP131201 TF131200:TL131201 ADB131200:ADH131201 AMX131200:AND131201 AWT131200:AWZ131201 BGP131200:BGV131201 BQL131200:BQR131201 CAH131200:CAN131201 CKD131200:CKJ131201 CTZ131200:CUF131201 DDV131200:DEB131201 DNR131200:DNX131201 DXN131200:DXT131201 EHJ131200:EHP131201 ERF131200:ERL131201 FBB131200:FBH131201 FKX131200:FLD131201 FUT131200:FUZ131201 GEP131200:GEV131201 GOL131200:GOR131201 GYH131200:GYN131201 HID131200:HIJ131201 HRZ131200:HSF131201 IBV131200:ICB131201 ILR131200:ILX131201 IVN131200:IVT131201 JFJ131200:JFP131201 JPF131200:JPL131201 JZB131200:JZH131201 KIX131200:KJD131201 KST131200:KSZ131201 LCP131200:LCV131201 LML131200:LMR131201 LWH131200:LWN131201 MGD131200:MGJ131201 MPZ131200:MQF131201 MZV131200:NAB131201 NJR131200:NJX131201 NTN131200:NTT131201 ODJ131200:ODP131201 ONF131200:ONL131201 OXB131200:OXH131201 PGX131200:PHD131201 PQT131200:PQZ131201 QAP131200:QAV131201 QKL131200:QKR131201 QUH131200:QUN131201 RED131200:REJ131201 RNZ131200:ROF131201 RXV131200:RYB131201 SHR131200:SHX131201 SRN131200:SRT131201 TBJ131200:TBP131201 TLF131200:TLL131201 TVB131200:TVH131201 UEX131200:UFD131201 UOT131200:UOZ131201 UYP131200:UYV131201 VIL131200:VIR131201 VSH131200:VSN131201 WCD131200:WCJ131201 WLZ131200:WMF131201 WVV131200:WWB131201 N196667:T196668 JJ196736:JP196737 TF196736:TL196737 ADB196736:ADH196737 AMX196736:AND196737 AWT196736:AWZ196737 BGP196736:BGV196737 BQL196736:BQR196737 CAH196736:CAN196737 CKD196736:CKJ196737 CTZ196736:CUF196737 DDV196736:DEB196737 DNR196736:DNX196737 DXN196736:DXT196737 EHJ196736:EHP196737 ERF196736:ERL196737 FBB196736:FBH196737 FKX196736:FLD196737 FUT196736:FUZ196737 GEP196736:GEV196737 GOL196736:GOR196737 GYH196736:GYN196737 HID196736:HIJ196737 HRZ196736:HSF196737 IBV196736:ICB196737 ILR196736:ILX196737 IVN196736:IVT196737 JFJ196736:JFP196737 JPF196736:JPL196737 JZB196736:JZH196737 KIX196736:KJD196737 KST196736:KSZ196737 LCP196736:LCV196737 LML196736:LMR196737 LWH196736:LWN196737 MGD196736:MGJ196737 MPZ196736:MQF196737 MZV196736:NAB196737 NJR196736:NJX196737 NTN196736:NTT196737 ODJ196736:ODP196737 ONF196736:ONL196737 OXB196736:OXH196737 PGX196736:PHD196737 PQT196736:PQZ196737 QAP196736:QAV196737 QKL196736:QKR196737 QUH196736:QUN196737 RED196736:REJ196737 RNZ196736:ROF196737 RXV196736:RYB196737 SHR196736:SHX196737 SRN196736:SRT196737 TBJ196736:TBP196737 TLF196736:TLL196737 TVB196736:TVH196737 UEX196736:UFD196737 UOT196736:UOZ196737 UYP196736:UYV196737 VIL196736:VIR196737 VSH196736:VSN196737 WCD196736:WCJ196737 WLZ196736:WMF196737 WVV196736:WWB196737 N262203:T262204 JJ262272:JP262273 TF262272:TL262273 ADB262272:ADH262273 AMX262272:AND262273 AWT262272:AWZ262273 BGP262272:BGV262273 BQL262272:BQR262273 CAH262272:CAN262273 CKD262272:CKJ262273 CTZ262272:CUF262273 DDV262272:DEB262273 DNR262272:DNX262273 DXN262272:DXT262273 EHJ262272:EHP262273 ERF262272:ERL262273 FBB262272:FBH262273 FKX262272:FLD262273 FUT262272:FUZ262273 GEP262272:GEV262273 GOL262272:GOR262273 GYH262272:GYN262273 HID262272:HIJ262273 HRZ262272:HSF262273 IBV262272:ICB262273 ILR262272:ILX262273 IVN262272:IVT262273 JFJ262272:JFP262273 JPF262272:JPL262273 JZB262272:JZH262273 KIX262272:KJD262273 KST262272:KSZ262273 LCP262272:LCV262273 LML262272:LMR262273 LWH262272:LWN262273 MGD262272:MGJ262273 MPZ262272:MQF262273 MZV262272:NAB262273 NJR262272:NJX262273 NTN262272:NTT262273 ODJ262272:ODP262273 ONF262272:ONL262273 OXB262272:OXH262273 PGX262272:PHD262273 PQT262272:PQZ262273 QAP262272:QAV262273 QKL262272:QKR262273 QUH262272:QUN262273 RED262272:REJ262273 RNZ262272:ROF262273 RXV262272:RYB262273 SHR262272:SHX262273 SRN262272:SRT262273 TBJ262272:TBP262273 TLF262272:TLL262273 TVB262272:TVH262273 UEX262272:UFD262273 UOT262272:UOZ262273 UYP262272:UYV262273 VIL262272:VIR262273 VSH262272:VSN262273 WCD262272:WCJ262273 WLZ262272:WMF262273 WVV262272:WWB262273 N327739:T327740 JJ327808:JP327809 TF327808:TL327809 ADB327808:ADH327809 AMX327808:AND327809 AWT327808:AWZ327809 BGP327808:BGV327809 BQL327808:BQR327809 CAH327808:CAN327809 CKD327808:CKJ327809 CTZ327808:CUF327809 DDV327808:DEB327809 DNR327808:DNX327809 DXN327808:DXT327809 EHJ327808:EHP327809 ERF327808:ERL327809 FBB327808:FBH327809 FKX327808:FLD327809 FUT327808:FUZ327809 GEP327808:GEV327809 GOL327808:GOR327809 GYH327808:GYN327809 HID327808:HIJ327809 HRZ327808:HSF327809 IBV327808:ICB327809 ILR327808:ILX327809 IVN327808:IVT327809 JFJ327808:JFP327809 JPF327808:JPL327809 JZB327808:JZH327809 KIX327808:KJD327809 KST327808:KSZ327809 LCP327808:LCV327809 LML327808:LMR327809 LWH327808:LWN327809 MGD327808:MGJ327809 MPZ327808:MQF327809 MZV327808:NAB327809 NJR327808:NJX327809 NTN327808:NTT327809 ODJ327808:ODP327809 ONF327808:ONL327809 OXB327808:OXH327809 PGX327808:PHD327809 PQT327808:PQZ327809 QAP327808:QAV327809 QKL327808:QKR327809 QUH327808:QUN327809 RED327808:REJ327809 RNZ327808:ROF327809 RXV327808:RYB327809 SHR327808:SHX327809 SRN327808:SRT327809 TBJ327808:TBP327809 TLF327808:TLL327809 TVB327808:TVH327809 UEX327808:UFD327809 UOT327808:UOZ327809 UYP327808:UYV327809 VIL327808:VIR327809 VSH327808:VSN327809 WCD327808:WCJ327809 WLZ327808:WMF327809 WVV327808:WWB327809 N393275:T393276 JJ393344:JP393345 TF393344:TL393345 ADB393344:ADH393345 AMX393344:AND393345 AWT393344:AWZ393345 BGP393344:BGV393345 BQL393344:BQR393345 CAH393344:CAN393345 CKD393344:CKJ393345 CTZ393344:CUF393345 DDV393344:DEB393345 DNR393344:DNX393345 DXN393344:DXT393345 EHJ393344:EHP393345 ERF393344:ERL393345 FBB393344:FBH393345 FKX393344:FLD393345 FUT393344:FUZ393345 GEP393344:GEV393345 GOL393344:GOR393345 GYH393344:GYN393345 HID393344:HIJ393345 HRZ393344:HSF393345 IBV393344:ICB393345 ILR393344:ILX393345 IVN393344:IVT393345 JFJ393344:JFP393345 JPF393344:JPL393345 JZB393344:JZH393345 KIX393344:KJD393345 KST393344:KSZ393345 LCP393344:LCV393345 LML393344:LMR393345 LWH393344:LWN393345 MGD393344:MGJ393345 MPZ393344:MQF393345 MZV393344:NAB393345 NJR393344:NJX393345 NTN393344:NTT393345 ODJ393344:ODP393345 ONF393344:ONL393345 OXB393344:OXH393345 PGX393344:PHD393345 PQT393344:PQZ393345 QAP393344:QAV393345 QKL393344:QKR393345 QUH393344:QUN393345 RED393344:REJ393345 RNZ393344:ROF393345 RXV393344:RYB393345 SHR393344:SHX393345 SRN393344:SRT393345 TBJ393344:TBP393345 TLF393344:TLL393345 TVB393344:TVH393345 UEX393344:UFD393345 UOT393344:UOZ393345 UYP393344:UYV393345 VIL393344:VIR393345 VSH393344:VSN393345 WCD393344:WCJ393345 WLZ393344:WMF393345 WVV393344:WWB393345 N458811:T458812 JJ458880:JP458881 TF458880:TL458881 ADB458880:ADH458881 AMX458880:AND458881 AWT458880:AWZ458881 BGP458880:BGV458881 BQL458880:BQR458881 CAH458880:CAN458881 CKD458880:CKJ458881 CTZ458880:CUF458881 DDV458880:DEB458881 DNR458880:DNX458881 DXN458880:DXT458881 EHJ458880:EHP458881 ERF458880:ERL458881 FBB458880:FBH458881 FKX458880:FLD458881 FUT458880:FUZ458881 GEP458880:GEV458881 GOL458880:GOR458881 GYH458880:GYN458881 HID458880:HIJ458881 HRZ458880:HSF458881 IBV458880:ICB458881 ILR458880:ILX458881 IVN458880:IVT458881 JFJ458880:JFP458881 JPF458880:JPL458881 JZB458880:JZH458881 KIX458880:KJD458881 KST458880:KSZ458881 LCP458880:LCV458881 LML458880:LMR458881 LWH458880:LWN458881 MGD458880:MGJ458881 MPZ458880:MQF458881 MZV458880:NAB458881 NJR458880:NJX458881 NTN458880:NTT458881 ODJ458880:ODP458881 ONF458880:ONL458881 OXB458880:OXH458881 PGX458880:PHD458881 PQT458880:PQZ458881 QAP458880:QAV458881 QKL458880:QKR458881 QUH458880:QUN458881 RED458880:REJ458881 RNZ458880:ROF458881 RXV458880:RYB458881 SHR458880:SHX458881 SRN458880:SRT458881 TBJ458880:TBP458881 TLF458880:TLL458881 TVB458880:TVH458881 UEX458880:UFD458881 UOT458880:UOZ458881 UYP458880:UYV458881 VIL458880:VIR458881 VSH458880:VSN458881 WCD458880:WCJ458881 WLZ458880:WMF458881 WVV458880:WWB458881 N524347:T524348 JJ524416:JP524417 TF524416:TL524417 ADB524416:ADH524417 AMX524416:AND524417 AWT524416:AWZ524417 BGP524416:BGV524417 BQL524416:BQR524417 CAH524416:CAN524417 CKD524416:CKJ524417 CTZ524416:CUF524417 DDV524416:DEB524417 DNR524416:DNX524417 DXN524416:DXT524417 EHJ524416:EHP524417 ERF524416:ERL524417 FBB524416:FBH524417 FKX524416:FLD524417 FUT524416:FUZ524417 GEP524416:GEV524417 GOL524416:GOR524417 GYH524416:GYN524417 HID524416:HIJ524417 HRZ524416:HSF524417 IBV524416:ICB524417 ILR524416:ILX524417 IVN524416:IVT524417 JFJ524416:JFP524417 JPF524416:JPL524417 JZB524416:JZH524417 KIX524416:KJD524417 KST524416:KSZ524417 LCP524416:LCV524417 LML524416:LMR524417 LWH524416:LWN524417 MGD524416:MGJ524417 MPZ524416:MQF524417 MZV524416:NAB524417 NJR524416:NJX524417 NTN524416:NTT524417 ODJ524416:ODP524417 ONF524416:ONL524417 OXB524416:OXH524417 PGX524416:PHD524417 PQT524416:PQZ524417 QAP524416:QAV524417 QKL524416:QKR524417 QUH524416:QUN524417 RED524416:REJ524417 RNZ524416:ROF524417 RXV524416:RYB524417 SHR524416:SHX524417 SRN524416:SRT524417 TBJ524416:TBP524417 TLF524416:TLL524417 TVB524416:TVH524417 UEX524416:UFD524417 UOT524416:UOZ524417 UYP524416:UYV524417 VIL524416:VIR524417 VSH524416:VSN524417 WCD524416:WCJ524417 WLZ524416:WMF524417 WVV524416:WWB524417 N589883:T589884 JJ589952:JP589953 TF589952:TL589953 ADB589952:ADH589953 AMX589952:AND589953 AWT589952:AWZ589953 BGP589952:BGV589953 BQL589952:BQR589953 CAH589952:CAN589953 CKD589952:CKJ589953 CTZ589952:CUF589953 DDV589952:DEB589953 DNR589952:DNX589953 DXN589952:DXT589953 EHJ589952:EHP589953 ERF589952:ERL589953 FBB589952:FBH589953 FKX589952:FLD589953 FUT589952:FUZ589953 GEP589952:GEV589953 GOL589952:GOR589953 GYH589952:GYN589953 HID589952:HIJ589953 HRZ589952:HSF589953 IBV589952:ICB589953 ILR589952:ILX589953 IVN589952:IVT589953 JFJ589952:JFP589953 JPF589952:JPL589953 JZB589952:JZH589953 KIX589952:KJD589953 KST589952:KSZ589953 LCP589952:LCV589953 LML589952:LMR589953 LWH589952:LWN589953 MGD589952:MGJ589953 MPZ589952:MQF589953 MZV589952:NAB589953 NJR589952:NJX589953 NTN589952:NTT589953 ODJ589952:ODP589953 ONF589952:ONL589953 OXB589952:OXH589953 PGX589952:PHD589953 PQT589952:PQZ589953 QAP589952:QAV589953 QKL589952:QKR589953 QUH589952:QUN589953 RED589952:REJ589953 RNZ589952:ROF589953 RXV589952:RYB589953 SHR589952:SHX589953 SRN589952:SRT589953 TBJ589952:TBP589953 TLF589952:TLL589953 TVB589952:TVH589953 UEX589952:UFD589953 UOT589952:UOZ589953 UYP589952:UYV589953 VIL589952:VIR589953 VSH589952:VSN589953 WCD589952:WCJ589953 WLZ589952:WMF589953 WVV589952:WWB589953 N655419:T655420 JJ655488:JP655489 TF655488:TL655489 ADB655488:ADH655489 AMX655488:AND655489 AWT655488:AWZ655489 BGP655488:BGV655489 BQL655488:BQR655489 CAH655488:CAN655489 CKD655488:CKJ655489 CTZ655488:CUF655489 DDV655488:DEB655489 DNR655488:DNX655489 DXN655488:DXT655489 EHJ655488:EHP655489 ERF655488:ERL655489 FBB655488:FBH655489 FKX655488:FLD655489 FUT655488:FUZ655489 GEP655488:GEV655489 GOL655488:GOR655489 GYH655488:GYN655489 HID655488:HIJ655489 HRZ655488:HSF655489 IBV655488:ICB655489 ILR655488:ILX655489 IVN655488:IVT655489 JFJ655488:JFP655489 JPF655488:JPL655489 JZB655488:JZH655489 KIX655488:KJD655489 KST655488:KSZ655489 LCP655488:LCV655489 LML655488:LMR655489 LWH655488:LWN655489 MGD655488:MGJ655489 MPZ655488:MQF655489 MZV655488:NAB655489 NJR655488:NJX655489 NTN655488:NTT655489 ODJ655488:ODP655489 ONF655488:ONL655489 OXB655488:OXH655489 PGX655488:PHD655489 PQT655488:PQZ655489 QAP655488:QAV655489 QKL655488:QKR655489 QUH655488:QUN655489 RED655488:REJ655489 RNZ655488:ROF655489 RXV655488:RYB655489 SHR655488:SHX655489 SRN655488:SRT655489 TBJ655488:TBP655489 TLF655488:TLL655489 TVB655488:TVH655489 UEX655488:UFD655489 UOT655488:UOZ655489 UYP655488:UYV655489 VIL655488:VIR655489 VSH655488:VSN655489 WCD655488:WCJ655489 WLZ655488:WMF655489 WVV655488:WWB655489 N720955:T720956 JJ721024:JP721025 TF721024:TL721025 ADB721024:ADH721025 AMX721024:AND721025 AWT721024:AWZ721025 BGP721024:BGV721025 BQL721024:BQR721025 CAH721024:CAN721025 CKD721024:CKJ721025 CTZ721024:CUF721025 DDV721024:DEB721025 DNR721024:DNX721025 DXN721024:DXT721025 EHJ721024:EHP721025 ERF721024:ERL721025 FBB721024:FBH721025 FKX721024:FLD721025 FUT721024:FUZ721025 GEP721024:GEV721025 GOL721024:GOR721025 GYH721024:GYN721025 HID721024:HIJ721025 HRZ721024:HSF721025 IBV721024:ICB721025 ILR721024:ILX721025 IVN721024:IVT721025 JFJ721024:JFP721025 JPF721024:JPL721025 JZB721024:JZH721025 KIX721024:KJD721025 KST721024:KSZ721025 LCP721024:LCV721025 LML721024:LMR721025 LWH721024:LWN721025 MGD721024:MGJ721025 MPZ721024:MQF721025 MZV721024:NAB721025 NJR721024:NJX721025 NTN721024:NTT721025 ODJ721024:ODP721025 ONF721024:ONL721025 OXB721024:OXH721025 PGX721024:PHD721025 PQT721024:PQZ721025 QAP721024:QAV721025 QKL721024:QKR721025 QUH721024:QUN721025 RED721024:REJ721025 RNZ721024:ROF721025 RXV721024:RYB721025 SHR721024:SHX721025 SRN721024:SRT721025 TBJ721024:TBP721025 TLF721024:TLL721025 TVB721024:TVH721025 UEX721024:UFD721025 UOT721024:UOZ721025 UYP721024:UYV721025 VIL721024:VIR721025 VSH721024:VSN721025 WCD721024:WCJ721025 WLZ721024:WMF721025 WVV721024:WWB721025 N786491:T786492 JJ786560:JP786561 TF786560:TL786561 ADB786560:ADH786561 AMX786560:AND786561 AWT786560:AWZ786561 BGP786560:BGV786561 BQL786560:BQR786561 CAH786560:CAN786561 CKD786560:CKJ786561 CTZ786560:CUF786561 DDV786560:DEB786561 DNR786560:DNX786561 DXN786560:DXT786561 EHJ786560:EHP786561 ERF786560:ERL786561 FBB786560:FBH786561 FKX786560:FLD786561 FUT786560:FUZ786561 GEP786560:GEV786561 GOL786560:GOR786561 GYH786560:GYN786561 HID786560:HIJ786561 HRZ786560:HSF786561 IBV786560:ICB786561 ILR786560:ILX786561 IVN786560:IVT786561 JFJ786560:JFP786561 JPF786560:JPL786561 JZB786560:JZH786561 KIX786560:KJD786561 KST786560:KSZ786561 LCP786560:LCV786561 LML786560:LMR786561 LWH786560:LWN786561 MGD786560:MGJ786561 MPZ786560:MQF786561 MZV786560:NAB786561 NJR786560:NJX786561 NTN786560:NTT786561 ODJ786560:ODP786561 ONF786560:ONL786561 OXB786560:OXH786561 PGX786560:PHD786561 PQT786560:PQZ786561 QAP786560:QAV786561 QKL786560:QKR786561 QUH786560:QUN786561 RED786560:REJ786561 RNZ786560:ROF786561 RXV786560:RYB786561 SHR786560:SHX786561 SRN786560:SRT786561 TBJ786560:TBP786561 TLF786560:TLL786561 TVB786560:TVH786561 UEX786560:UFD786561 UOT786560:UOZ786561 UYP786560:UYV786561 VIL786560:VIR786561 VSH786560:VSN786561 WCD786560:WCJ786561 WLZ786560:WMF786561 WVV786560:WWB786561 N852027:T852028 JJ852096:JP852097 TF852096:TL852097 ADB852096:ADH852097 AMX852096:AND852097 AWT852096:AWZ852097 BGP852096:BGV852097 BQL852096:BQR852097 CAH852096:CAN852097 CKD852096:CKJ852097 CTZ852096:CUF852097 DDV852096:DEB852097 DNR852096:DNX852097 DXN852096:DXT852097 EHJ852096:EHP852097 ERF852096:ERL852097 FBB852096:FBH852097 FKX852096:FLD852097 FUT852096:FUZ852097 GEP852096:GEV852097 GOL852096:GOR852097 GYH852096:GYN852097 HID852096:HIJ852097 HRZ852096:HSF852097 IBV852096:ICB852097 ILR852096:ILX852097 IVN852096:IVT852097 JFJ852096:JFP852097 JPF852096:JPL852097 JZB852096:JZH852097 KIX852096:KJD852097 KST852096:KSZ852097 LCP852096:LCV852097 LML852096:LMR852097 LWH852096:LWN852097 MGD852096:MGJ852097 MPZ852096:MQF852097 MZV852096:NAB852097 NJR852096:NJX852097 NTN852096:NTT852097 ODJ852096:ODP852097 ONF852096:ONL852097 OXB852096:OXH852097 PGX852096:PHD852097 PQT852096:PQZ852097 QAP852096:QAV852097 QKL852096:QKR852097 QUH852096:QUN852097 RED852096:REJ852097 RNZ852096:ROF852097 RXV852096:RYB852097 SHR852096:SHX852097 SRN852096:SRT852097 TBJ852096:TBP852097 TLF852096:TLL852097 TVB852096:TVH852097 UEX852096:UFD852097 UOT852096:UOZ852097 UYP852096:UYV852097 VIL852096:VIR852097 VSH852096:VSN852097 WCD852096:WCJ852097 WLZ852096:WMF852097 WVV852096:WWB852097 N917563:T917564 JJ917632:JP917633 TF917632:TL917633 ADB917632:ADH917633 AMX917632:AND917633 AWT917632:AWZ917633 BGP917632:BGV917633 BQL917632:BQR917633 CAH917632:CAN917633 CKD917632:CKJ917633 CTZ917632:CUF917633 DDV917632:DEB917633 DNR917632:DNX917633 DXN917632:DXT917633 EHJ917632:EHP917633 ERF917632:ERL917633 FBB917632:FBH917633 FKX917632:FLD917633 FUT917632:FUZ917633 GEP917632:GEV917633 GOL917632:GOR917633 GYH917632:GYN917633 HID917632:HIJ917633 HRZ917632:HSF917633 IBV917632:ICB917633 ILR917632:ILX917633 IVN917632:IVT917633 JFJ917632:JFP917633 JPF917632:JPL917633 JZB917632:JZH917633 KIX917632:KJD917633 KST917632:KSZ917633 LCP917632:LCV917633 LML917632:LMR917633 LWH917632:LWN917633 MGD917632:MGJ917633 MPZ917632:MQF917633 MZV917632:NAB917633 NJR917632:NJX917633 NTN917632:NTT917633 ODJ917632:ODP917633 ONF917632:ONL917633 OXB917632:OXH917633 PGX917632:PHD917633 PQT917632:PQZ917633 QAP917632:QAV917633 QKL917632:QKR917633 QUH917632:QUN917633 RED917632:REJ917633 RNZ917632:ROF917633 RXV917632:RYB917633 SHR917632:SHX917633 SRN917632:SRT917633 TBJ917632:TBP917633 TLF917632:TLL917633 TVB917632:TVH917633 UEX917632:UFD917633 UOT917632:UOZ917633 UYP917632:UYV917633 VIL917632:VIR917633 VSH917632:VSN917633 WCD917632:WCJ917633 WLZ917632:WMF917633 WVV917632:WWB917633 N983099:T983100 JJ983168:JP983169 TF983168:TL983169 ADB983168:ADH983169 AMX983168:AND983169 AWT983168:AWZ983169 BGP983168:BGV983169 BQL983168:BQR983169 CAH983168:CAN983169 CKD983168:CKJ983169 CTZ983168:CUF983169 DDV983168:DEB983169 DNR983168:DNX983169 DXN983168:DXT983169 EHJ983168:EHP983169 ERF983168:ERL983169 FBB983168:FBH983169 FKX983168:FLD983169 FUT983168:FUZ983169 GEP983168:GEV983169 GOL983168:GOR983169 GYH983168:GYN983169 HID983168:HIJ983169 HRZ983168:HSF983169 IBV983168:ICB983169 ILR983168:ILX983169 IVN983168:IVT983169 JFJ983168:JFP983169 JPF983168:JPL983169 JZB983168:JZH983169 KIX983168:KJD983169 KST983168:KSZ983169 LCP983168:LCV983169 LML983168:LMR983169 LWH983168:LWN983169 MGD983168:MGJ983169 MPZ983168:MQF983169 MZV983168:NAB983169 NJR983168:NJX983169 NTN983168:NTT983169 ODJ983168:ODP983169 ONF983168:ONL983169 OXB983168:OXH983169 PGX983168:PHD983169 PQT983168:PQZ983169 QAP983168:QAV983169 QKL983168:QKR983169 QUH983168:QUN983169 RED983168:REJ983169 RNZ983168:ROF983169 RXV983168:RYB983169 SHR983168:SHX983169 SRN983168:SRT983169 TBJ983168:TBP983169 TLF983168:TLL983169 TVB983168:TVH983169 UEX983168:UFD983169 UOT983168:UOZ983169 UYP983168:UYV983169 VIL983168:VIR983169 VSH983168:VSN983169 WCD983168:WCJ983169 WLZ983168:WMF983169 WVV983168:WWB983169 J112:M112 JF112:JI112 TB112:TE112 ACX112:ADA112 AMT112:AMW112 AWP112:AWS112 BGL112:BGO112 BQH112:BQK112 CAD112:CAG112 CJZ112:CKC112 CTV112:CTY112 DDR112:DDU112 DNN112:DNQ112 DXJ112:DXM112 EHF112:EHI112 ERB112:ERE112 FAX112:FBA112 FKT112:FKW112 FUP112:FUS112 GEL112:GEO112 GOH112:GOK112 GYD112:GYG112 HHZ112:HIC112 HRV112:HRY112 IBR112:IBU112 ILN112:ILQ112 IVJ112:IVM112 JFF112:JFI112 JPB112:JPE112 JYX112:JZA112 KIT112:KIW112 KSP112:KSS112 LCL112:LCO112 LMH112:LMK112 LWD112:LWG112 MFZ112:MGC112 MPV112:MPY112 MZR112:MZU112 NJN112:NJQ112 NTJ112:NTM112 ODF112:ODI112 ONB112:ONE112 OWX112:OXA112 PGT112:PGW112 PQP112:PQS112 QAL112:QAO112 QKH112:QKK112 QUD112:QUG112 RDZ112:REC112 RNV112:RNY112 RXR112:RXU112 SHN112:SHQ112 SRJ112:SRM112 TBF112:TBI112 TLB112:TLE112 TUX112:TVA112 UET112:UEW112 UOP112:UOS112 UYL112:UYO112 VIH112:VIK112 VSD112:VSG112 WBZ112:WCC112 WLV112:WLY112 WVR112:WVU112 J65580:M65580 JF65649:JI65649 TB65649:TE65649 ACX65649:ADA65649 AMT65649:AMW65649 AWP65649:AWS65649 BGL65649:BGO65649 BQH65649:BQK65649 CAD65649:CAG65649 CJZ65649:CKC65649 CTV65649:CTY65649 DDR65649:DDU65649 DNN65649:DNQ65649 DXJ65649:DXM65649 EHF65649:EHI65649 ERB65649:ERE65649 FAX65649:FBA65649 FKT65649:FKW65649 FUP65649:FUS65649 GEL65649:GEO65649 GOH65649:GOK65649 GYD65649:GYG65649 HHZ65649:HIC65649 HRV65649:HRY65649 IBR65649:IBU65649 ILN65649:ILQ65649 IVJ65649:IVM65649 JFF65649:JFI65649 JPB65649:JPE65649 JYX65649:JZA65649 KIT65649:KIW65649 KSP65649:KSS65649 LCL65649:LCO65649 LMH65649:LMK65649 LWD65649:LWG65649 MFZ65649:MGC65649 MPV65649:MPY65649 MZR65649:MZU65649 NJN65649:NJQ65649 NTJ65649:NTM65649 ODF65649:ODI65649 ONB65649:ONE65649 OWX65649:OXA65649 PGT65649:PGW65649 PQP65649:PQS65649 QAL65649:QAO65649 QKH65649:QKK65649 QUD65649:QUG65649 RDZ65649:REC65649 RNV65649:RNY65649 RXR65649:RXU65649 SHN65649:SHQ65649 SRJ65649:SRM65649 TBF65649:TBI65649 TLB65649:TLE65649 TUX65649:TVA65649 UET65649:UEW65649 UOP65649:UOS65649 UYL65649:UYO65649 VIH65649:VIK65649 VSD65649:VSG65649 WBZ65649:WCC65649 WLV65649:WLY65649 WVR65649:WVU65649 J131116:M131116 JF131185:JI131185 TB131185:TE131185 ACX131185:ADA131185 AMT131185:AMW131185 AWP131185:AWS131185 BGL131185:BGO131185 BQH131185:BQK131185 CAD131185:CAG131185 CJZ131185:CKC131185 CTV131185:CTY131185 DDR131185:DDU131185 DNN131185:DNQ131185 DXJ131185:DXM131185 EHF131185:EHI131185 ERB131185:ERE131185 FAX131185:FBA131185 FKT131185:FKW131185 FUP131185:FUS131185 GEL131185:GEO131185 GOH131185:GOK131185 GYD131185:GYG131185 HHZ131185:HIC131185 HRV131185:HRY131185 IBR131185:IBU131185 ILN131185:ILQ131185 IVJ131185:IVM131185 JFF131185:JFI131185 JPB131185:JPE131185 JYX131185:JZA131185 KIT131185:KIW131185 KSP131185:KSS131185 LCL131185:LCO131185 LMH131185:LMK131185 LWD131185:LWG131185 MFZ131185:MGC131185 MPV131185:MPY131185 MZR131185:MZU131185 NJN131185:NJQ131185 NTJ131185:NTM131185 ODF131185:ODI131185 ONB131185:ONE131185 OWX131185:OXA131185 PGT131185:PGW131185 PQP131185:PQS131185 QAL131185:QAO131185 QKH131185:QKK131185 QUD131185:QUG131185 RDZ131185:REC131185 RNV131185:RNY131185 RXR131185:RXU131185 SHN131185:SHQ131185 SRJ131185:SRM131185 TBF131185:TBI131185 TLB131185:TLE131185 TUX131185:TVA131185 UET131185:UEW131185 UOP131185:UOS131185 UYL131185:UYO131185 VIH131185:VIK131185 VSD131185:VSG131185 WBZ131185:WCC131185 WLV131185:WLY131185 WVR131185:WVU131185 J196652:M196652 JF196721:JI196721 TB196721:TE196721 ACX196721:ADA196721 AMT196721:AMW196721 AWP196721:AWS196721 BGL196721:BGO196721 BQH196721:BQK196721 CAD196721:CAG196721 CJZ196721:CKC196721 CTV196721:CTY196721 DDR196721:DDU196721 DNN196721:DNQ196721 DXJ196721:DXM196721 EHF196721:EHI196721 ERB196721:ERE196721 FAX196721:FBA196721 FKT196721:FKW196721 FUP196721:FUS196721 GEL196721:GEO196721 GOH196721:GOK196721 GYD196721:GYG196721 HHZ196721:HIC196721 HRV196721:HRY196721 IBR196721:IBU196721 ILN196721:ILQ196721 IVJ196721:IVM196721 JFF196721:JFI196721 JPB196721:JPE196721 JYX196721:JZA196721 KIT196721:KIW196721 KSP196721:KSS196721 LCL196721:LCO196721 LMH196721:LMK196721 LWD196721:LWG196721 MFZ196721:MGC196721 MPV196721:MPY196721 MZR196721:MZU196721 NJN196721:NJQ196721 NTJ196721:NTM196721 ODF196721:ODI196721 ONB196721:ONE196721 OWX196721:OXA196721 PGT196721:PGW196721 PQP196721:PQS196721 QAL196721:QAO196721 QKH196721:QKK196721 QUD196721:QUG196721 RDZ196721:REC196721 RNV196721:RNY196721 RXR196721:RXU196721 SHN196721:SHQ196721 SRJ196721:SRM196721 TBF196721:TBI196721 TLB196721:TLE196721 TUX196721:TVA196721 UET196721:UEW196721 UOP196721:UOS196721 UYL196721:UYO196721 VIH196721:VIK196721 VSD196721:VSG196721 WBZ196721:WCC196721 WLV196721:WLY196721 WVR196721:WVU196721 J262188:M262188 JF262257:JI262257 TB262257:TE262257 ACX262257:ADA262257 AMT262257:AMW262257 AWP262257:AWS262257 BGL262257:BGO262257 BQH262257:BQK262257 CAD262257:CAG262257 CJZ262257:CKC262257 CTV262257:CTY262257 DDR262257:DDU262257 DNN262257:DNQ262257 DXJ262257:DXM262257 EHF262257:EHI262257 ERB262257:ERE262257 FAX262257:FBA262257 FKT262257:FKW262257 FUP262257:FUS262257 GEL262257:GEO262257 GOH262257:GOK262257 GYD262257:GYG262257 HHZ262257:HIC262257 HRV262257:HRY262257 IBR262257:IBU262257 ILN262257:ILQ262257 IVJ262257:IVM262257 JFF262257:JFI262257 JPB262257:JPE262257 JYX262257:JZA262257 KIT262257:KIW262257 KSP262257:KSS262257 LCL262257:LCO262257 LMH262257:LMK262257 LWD262257:LWG262257 MFZ262257:MGC262257 MPV262257:MPY262257 MZR262257:MZU262257 NJN262257:NJQ262257 NTJ262257:NTM262257 ODF262257:ODI262257 ONB262257:ONE262257 OWX262257:OXA262257 PGT262257:PGW262257 PQP262257:PQS262257 QAL262257:QAO262257 QKH262257:QKK262257 QUD262257:QUG262257 RDZ262257:REC262257 RNV262257:RNY262257 RXR262257:RXU262257 SHN262257:SHQ262257 SRJ262257:SRM262257 TBF262257:TBI262257 TLB262257:TLE262257 TUX262257:TVA262257 UET262257:UEW262257 UOP262257:UOS262257 UYL262257:UYO262257 VIH262257:VIK262257 VSD262257:VSG262257 WBZ262257:WCC262257 WLV262257:WLY262257 WVR262257:WVU262257 J327724:M327724 JF327793:JI327793 TB327793:TE327793 ACX327793:ADA327793 AMT327793:AMW327793 AWP327793:AWS327793 BGL327793:BGO327793 BQH327793:BQK327793 CAD327793:CAG327793 CJZ327793:CKC327793 CTV327793:CTY327793 DDR327793:DDU327793 DNN327793:DNQ327793 DXJ327793:DXM327793 EHF327793:EHI327793 ERB327793:ERE327793 FAX327793:FBA327793 FKT327793:FKW327793 FUP327793:FUS327793 GEL327793:GEO327793 GOH327793:GOK327793 GYD327793:GYG327793 HHZ327793:HIC327793 HRV327793:HRY327793 IBR327793:IBU327793 ILN327793:ILQ327793 IVJ327793:IVM327793 JFF327793:JFI327793 JPB327793:JPE327793 JYX327793:JZA327793 KIT327793:KIW327793 KSP327793:KSS327793 LCL327793:LCO327793 LMH327793:LMK327793 LWD327793:LWG327793 MFZ327793:MGC327793 MPV327793:MPY327793 MZR327793:MZU327793 NJN327793:NJQ327793 NTJ327793:NTM327793 ODF327793:ODI327793 ONB327793:ONE327793 OWX327793:OXA327793 PGT327793:PGW327793 PQP327793:PQS327793 QAL327793:QAO327793 QKH327793:QKK327793 QUD327793:QUG327793 RDZ327793:REC327793 RNV327793:RNY327793 RXR327793:RXU327793 SHN327793:SHQ327793 SRJ327793:SRM327793 TBF327793:TBI327793 TLB327793:TLE327793 TUX327793:TVA327793 UET327793:UEW327793 UOP327793:UOS327793 UYL327793:UYO327793 VIH327793:VIK327793 VSD327793:VSG327793 WBZ327793:WCC327793 WLV327793:WLY327793 WVR327793:WVU327793 J393260:M393260 JF393329:JI393329 TB393329:TE393329 ACX393329:ADA393329 AMT393329:AMW393329 AWP393329:AWS393329 BGL393329:BGO393329 BQH393329:BQK393329 CAD393329:CAG393329 CJZ393329:CKC393329 CTV393329:CTY393329 DDR393329:DDU393329 DNN393329:DNQ393329 DXJ393329:DXM393329 EHF393329:EHI393329 ERB393329:ERE393329 FAX393329:FBA393329 FKT393329:FKW393329 FUP393329:FUS393329 GEL393329:GEO393329 GOH393329:GOK393329 GYD393329:GYG393329 HHZ393329:HIC393329 HRV393329:HRY393329 IBR393329:IBU393329 ILN393329:ILQ393329 IVJ393329:IVM393329 JFF393329:JFI393329 JPB393329:JPE393329 JYX393329:JZA393329 KIT393329:KIW393329 KSP393329:KSS393329 LCL393329:LCO393329 LMH393329:LMK393329 LWD393329:LWG393329 MFZ393329:MGC393329 MPV393329:MPY393329 MZR393329:MZU393329 NJN393329:NJQ393329 NTJ393329:NTM393329 ODF393329:ODI393329 ONB393329:ONE393329 OWX393329:OXA393329 PGT393329:PGW393329 PQP393329:PQS393329 QAL393329:QAO393329 QKH393329:QKK393329 QUD393329:QUG393329 RDZ393329:REC393329 RNV393329:RNY393329 RXR393329:RXU393329 SHN393329:SHQ393329 SRJ393329:SRM393329 TBF393329:TBI393329 TLB393329:TLE393329 TUX393329:TVA393329 UET393329:UEW393329 UOP393329:UOS393329 UYL393329:UYO393329 VIH393329:VIK393329 VSD393329:VSG393329 WBZ393329:WCC393329 WLV393329:WLY393329 WVR393329:WVU393329 J458796:M458796 JF458865:JI458865 TB458865:TE458865 ACX458865:ADA458865 AMT458865:AMW458865 AWP458865:AWS458865 BGL458865:BGO458865 BQH458865:BQK458865 CAD458865:CAG458865 CJZ458865:CKC458865 CTV458865:CTY458865 DDR458865:DDU458865 DNN458865:DNQ458865 DXJ458865:DXM458865 EHF458865:EHI458865 ERB458865:ERE458865 FAX458865:FBA458865 FKT458865:FKW458865 FUP458865:FUS458865 GEL458865:GEO458865 GOH458865:GOK458865 GYD458865:GYG458865 HHZ458865:HIC458865 HRV458865:HRY458865 IBR458865:IBU458865 ILN458865:ILQ458865 IVJ458865:IVM458865 JFF458865:JFI458865 JPB458865:JPE458865 JYX458865:JZA458865 KIT458865:KIW458865 KSP458865:KSS458865 LCL458865:LCO458865 LMH458865:LMK458865 LWD458865:LWG458865 MFZ458865:MGC458865 MPV458865:MPY458865 MZR458865:MZU458865 NJN458865:NJQ458865 NTJ458865:NTM458865 ODF458865:ODI458865 ONB458865:ONE458865 OWX458865:OXA458865 PGT458865:PGW458865 PQP458865:PQS458865 QAL458865:QAO458865 QKH458865:QKK458865 QUD458865:QUG458865 RDZ458865:REC458865 RNV458865:RNY458865 RXR458865:RXU458865 SHN458865:SHQ458865 SRJ458865:SRM458865 TBF458865:TBI458865 TLB458865:TLE458865 TUX458865:TVA458865 UET458865:UEW458865 UOP458865:UOS458865 UYL458865:UYO458865 VIH458865:VIK458865 VSD458865:VSG458865 WBZ458865:WCC458865 WLV458865:WLY458865 WVR458865:WVU458865 J524332:M524332 JF524401:JI524401 TB524401:TE524401 ACX524401:ADA524401 AMT524401:AMW524401 AWP524401:AWS524401 BGL524401:BGO524401 BQH524401:BQK524401 CAD524401:CAG524401 CJZ524401:CKC524401 CTV524401:CTY524401 DDR524401:DDU524401 DNN524401:DNQ524401 DXJ524401:DXM524401 EHF524401:EHI524401 ERB524401:ERE524401 FAX524401:FBA524401 FKT524401:FKW524401 FUP524401:FUS524401 GEL524401:GEO524401 GOH524401:GOK524401 GYD524401:GYG524401 HHZ524401:HIC524401 HRV524401:HRY524401 IBR524401:IBU524401 ILN524401:ILQ524401 IVJ524401:IVM524401 JFF524401:JFI524401 JPB524401:JPE524401 JYX524401:JZA524401 KIT524401:KIW524401 KSP524401:KSS524401 LCL524401:LCO524401 LMH524401:LMK524401 LWD524401:LWG524401 MFZ524401:MGC524401 MPV524401:MPY524401 MZR524401:MZU524401 NJN524401:NJQ524401 NTJ524401:NTM524401 ODF524401:ODI524401 ONB524401:ONE524401 OWX524401:OXA524401 PGT524401:PGW524401 PQP524401:PQS524401 QAL524401:QAO524401 QKH524401:QKK524401 QUD524401:QUG524401 RDZ524401:REC524401 RNV524401:RNY524401 RXR524401:RXU524401 SHN524401:SHQ524401 SRJ524401:SRM524401 TBF524401:TBI524401 TLB524401:TLE524401 TUX524401:TVA524401 UET524401:UEW524401 UOP524401:UOS524401 UYL524401:UYO524401 VIH524401:VIK524401 VSD524401:VSG524401 WBZ524401:WCC524401 WLV524401:WLY524401 WVR524401:WVU524401 J589868:M589868 JF589937:JI589937 TB589937:TE589937 ACX589937:ADA589937 AMT589937:AMW589937 AWP589937:AWS589937 BGL589937:BGO589937 BQH589937:BQK589937 CAD589937:CAG589937 CJZ589937:CKC589937 CTV589937:CTY589937 DDR589937:DDU589937 DNN589937:DNQ589937 DXJ589937:DXM589937 EHF589937:EHI589937 ERB589937:ERE589937 FAX589937:FBA589937 FKT589937:FKW589937 FUP589937:FUS589937 GEL589937:GEO589937 GOH589937:GOK589937 GYD589937:GYG589937 HHZ589937:HIC589937 HRV589937:HRY589937 IBR589937:IBU589937 ILN589937:ILQ589937 IVJ589937:IVM589937 JFF589937:JFI589937 JPB589937:JPE589937 JYX589937:JZA589937 KIT589937:KIW589937 KSP589937:KSS589937 LCL589937:LCO589937 LMH589937:LMK589937 LWD589937:LWG589937 MFZ589937:MGC589937 MPV589937:MPY589937 MZR589937:MZU589937 NJN589937:NJQ589937 NTJ589937:NTM589937 ODF589937:ODI589937 ONB589937:ONE589937 OWX589937:OXA589937 PGT589937:PGW589937 PQP589937:PQS589937 QAL589937:QAO589937 QKH589937:QKK589937 QUD589937:QUG589937 RDZ589937:REC589937 RNV589937:RNY589937 RXR589937:RXU589937 SHN589937:SHQ589937 SRJ589937:SRM589937 TBF589937:TBI589937 TLB589937:TLE589937 TUX589937:TVA589937 UET589937:UEW589937 UOP589937:UOS589937 UYL589937:UYO589937 VIH589937:VIK589937 VSD589937:VSG589937 WBZ589937:WCC589937 WLV589937:WLY589937 WVR589937:WVU589937 J655404:M655404 JF655473:JI655473 TB655473:TE655473 ACX655473:ADA655473 AMT655473:AMW655473 AWP655473:AWS655473 BGL655473:BGO655473 BQH655473:BQK655473 CAD655473:CAG655473 CJZ655473:CKC655473 CTV655473:CTY655473 DDR655473:DDU655473 DNN655473:DNQ655473 DXJ655473:DXM655473 EHF655473:EHI655473 ERB655473:ERE655473 FAX655473:FBA655473 FKT655473:FKW655473 FUP655473:FUS655473 GEL655473:GEO655473 GOH655473:GOK655473 GYD655473:GYG655473 HHZ655473:HIC655473 HRV655473:HRY655473 IBR655473:IBU655473 ILN655473:ILQ655473 IVJ655473:IVM655473 JFF655473:JFI655473 JPB655473:JPE655473 JYX655473:JZA655473 KIT655473:KIW655473 KSP655473:KSS655473 LCL655473:LCO655473 LMH655473:LMK655473 LWD655473:LWG655473 MFZ655473:MGC655473 MPV655473:MPY655473 MZR655473:MZU655473 NJN655473:NJQ655473 NTJ655473:NTM655473 ODF655473:ODI655473 ONB655473:ONE655473 OWX655473:OXA655473 PGT655473:PGW655473 PQP655473:PQS655473 QAL655473:QAO655473 QKH655473:QKK655473 QUD655473:QUG655473 RDZ655473:REC655473 RNV655473:RNY655473 RXR655473:RXU655473 SHN655473:SHQ655473 SRJ655473:SRM655473 TBF655473:TBI655473 TLB655473:TLE655473 TUX655473:TVA655473 UET655473:UEW655473 UOP655473:UOS655473 UYL655473:UYO655473 VIH655473:VIK655473 VSD655473:VSG655473 WBZ655473:WCC655473 WLV655473:WLY655473 WVR655473:WVU655473 J720940:M720940 JF721009:JI721009 TB721009:TE721009 ACX721009:ADA721009 AMT721009:AMW721009 AWP721009:AWS721009 BGL721009:BGO721009 BQH721009:BQK721009 CAD721009:CAG721009 CJZ721009:CKC721009 CTV721009:CTY721009 DDR721009:DDU721009 DNN721009:DNQ721009 DXJ721009:DXM721009 EHF721009:EHI721009 ERB721009:ERE721009 FAX721009:FBA721009 FKT721009:FKW721009 FUP721009:FUS721009 GEL721009:GEO721009 GOH721009:GOK721009 GYD721009:GYG721009 HHZ721009:HIC721009 HRV721009:HRY721009 IBR721009:IBU721009 ILN721009:ILQ721009 IVJ721009:IVM721009 JFF721009:JFI721009 JPB721009:JPE721009 JYX721009:JZA721009 KIT721009:KIW721009 KSP721009:KSS721009 LCL721009:LCO721009 LMH721009:LMK721009 LWD721009:LWG721009 MFZ721009:MGC721009 MPV721009:MPY721009 MZR721009:MZU721009 NJN721009:NJQ721009 NTJ721009:NTM721009 ODF721009:ODI721009 ONB721009:ONE721009 OWX721009:OXA721009 PGT721009:PGW721009 PQP721009:PQS721009 QAL721009:QAO721009 QKH721009:QKK721009 QUD721009:QUG721009 RDZ721009:REC721009 RNV721009:RNY721009 RXR721009:RXU721009 SHN721009:SHQ721009 SRJ721009:SRM721009 TBF721009:TBI721009 TLB721009:TLE721009 TUX721009:TVA721009 UET721009:UEW721009 UOP721009:UOS721009 UYL721009:UYO721009 VIH721009:VIK721009 VSD721009:VSG721009 WBZ721009:WCC721009 WLV721009:WLY721009 WVR721009:WVU721009 J786476:M786476 JF786545:JI786545 TB786545:TE786545 ACX786545:ADA786545 AMT786545:AMW786545 AWP786545:AWS786545 BGL786545:BGO786545 BQH786545:BQK786545 CAD786545:CAG786545 CJZ786545:CKC786545 CTV786545:CTY786545 DDR786545:DDU786545 DNN786545:DNQ786545 DXJ786545:DXM786545 EHF786545:EHI786545 ERB786545:ERE786545 FAX786545:FBA786545 FKT786545:FKW786545 FUP786545:FUS786545 GEL786545:GEO786545 GOH786545:GOK786545 GYD786545:GYG786545 HHZ786545:HIC786545 HRV786545:HRY786545 IBR786545:IBU786545 ILN786545:ILQ786545 IVJ786545:IVM786545 JFF786545:JFI786545 JPB786545:JPE786545 JYX786545:JZA786545 KIT786545:KIW786545 KSP786545:KSS786545 LCL786545:LCO786545 LMH786545:LMK786545 LWD786545:LWG786545 MFZ786545:MGC786545 MPV786545:MPY786545 MZR786545:MZU786545 NJN786545:NJQ786545 NTJ786545:NTM786545 ODF786545:ODI786545 ONB786545:ONE786545 OWX786545:OXA786545 PGT786545:PGW786545 PQP786545:PQS786545 QAL786545:QAO786545 QKH786545:QKK786545 QUD786545:QUG786545 RDZ786545:REC786545 RNV786545:RNY786545 RXR786545:RXU786545 SHN786545:SHQ786545 SRJ786545:SRM786545 TBF786545:TBI786545 TLB786545:TLE786545 TUX786545:TVA786545 UET786545:UEW786545 UOP786545:UOS786545 UYL786545:UYO786545 VIH786545:VIK786545 VSD786545:VSG786545 WBZ786545:WCC786545 WLV786545:WLY786545 WVR786545:WVU786545 J852012:M852012 JF852081:JI852081 TB852081:TE852081 ACX852081:ADA852081 AMT852081:AMW852081 AWP852081:AWS852081 BGL852081:BGO852081 BQH852081:BQK852081 CAD852081:CAG852081 CJZ852081:CKC852081 CTV852081:CTY852081 DDR852081:DDU852081 DNN852081:DNQ852081 DXJ852081:DXM852081 EHF852081:EHI852081 ERB852081:ERE852081 FAX852081:FBA852081 FKT852081:FKW852081 FUP852081:FUS852081 GEL852081:GEO852081 GOH852081:GOK852081 GYD852081:GYG852081 HHZ852081:HIC852081 HRV852081:HRY852081 IBR852081:IBU852081 ILN852081:ILQ852081 IVJ852081:IVM852081 JFF852081:JFI852081 JPB852081:JPE852081 JYX852081:JZA852081 KIT852081:KIW852081 KSP852081:KSS852081 LCL852081:LCO852081 LMH852081:LMK852081 LWD852081:LWG852081 MFZ852081:MGC852081 MPV852081:MPY852081 MZR852081:MZU852081 NJN852081:NJQ852081 NTJ852081:NTM852081 ODF852081:ODI852081 ONB852081:ONE852081 OWX852081:OXA852081 PGT852081:PGW852081 PQP852081:PQS852081 QAL852081:QAO852081 QKH852081:QKK852081 QUD852081:QUG852081 RDZ852081:REC852081 RNV852081:RNY852081 RXR852081:RXU852081 SHN852081:SHQ852081 SRJ852081:SRM852081 TBF852081:TBI852081 TLB852081:TLE852081 TUX852081:TVA852081 UET852081:UEW852081 UOP852081:UOS852081 UYL852081:UYO852081 VIH852081:VIK852081 VSD852081:VSG852081 WBZ852081:WCC852081 WLV852081:WLY852081 WVR852081:WVU852081 J917548:M917548 JF917617:JI917617 TB917617:TE917617 ACX917617:ADA917617 AMT917617:AMW917617 AWP917617:AWS917617 BGL917617:BGO917617 BQH917617:BQK917617 CAD917617:CAG917617 CJZ917617:CKC917617 CTV917617:CTY917617 DDR917617:DDU917617 DNN917617:DNQ917617 DXJ917617:DXM917617 EHF917617:EHI917617 ERB917617:ERE917617 FAX917617:FBA917617 FKT917617:FKW917617 FUP917617:FUS917617 GEL917617:GEO917617 GOH917617:GOK917617 GYD917617:GYG917617 HHZ917617:HIC917617 HRV917617:HRY917617 IBR917617:IBU917617 ILN917617:ILQ917617 IVJ917617:IVM917617 JFF917617:JFI917617 JPB917617:JPE917617 JYX917617:JZA917617 KIT917617:KIW917617 KSP917617:KSS917617 LCL917617:LCO917617 LMH917617:LMK917617 LWD917617:LWG917617 MFZ917617:MGC917617 MPV917617:MPY917617 MZR917617:MZU917617 NJN917617:NJQ917617 NTJ917617:NTM917617 ODF917617:ODI917617 ONB917617:ONE917617 OWX917617:OXA917617 PGT917617:PGW917617 PQP917617:PQS917617 QAL917617:QAO917617 QKH917617:QKK917617 QUD917617:QUG917617 RDZ917617:REC917617 RNV917617:RNY917617 RXR917617:RXU917617 SHN917617:SHQ917617 SRJ917617:SRM917617 TBF917617:TBI917617 TLB917617:TLE917617 TUX917617:TVA917617 UET917617:UEW917617 UOP917617:UOS917617 UYL917617:UYO917617 VIH917617:VIK917617 VSD917617:VSG917617 WBZ917617:WCC917617 WLV917617:WLY917617 WVR917617:WVU917617 J983084:M983084 JF983153:JI983153 TB983153:TE983153 ACX983153:ADA983153 AMT983153:AMW983153 AWP983153:AWS983153 BGL983153:BGO983153 BQH983153:BQK983153 CAD983153:CAG983153 CJZ983153:CKC983153 CTV983153:CTY983153 DDR983153:DDU983153 DNN983153:DNQ983153 DXJ983153:DXM983153 EHF983153:EHI983153 ERB983153:ERE983153 FAX983153:FBA983153 FKT983153:FKW983153 FUP983153:FUS983153 GEL983153:GEO983153 GOH983153:GOK983153 GYD983153:GYG983153 HHZ983153:HIC983153 HRV983153:HRY983153 IBR983153:IBU983153 ILN983153:ILQ983153 IVJ983153:IVM983153 JFF983153:JFI983153 JPB983153:JPE983153 JYX983153:JZA983153 KIT983153:KIW983153 KSP983153:KSS983153 LCL983153:LCO983153 LMH983153:LMK983153 LWD983153:LWG983153 MFZ983153:MGC983153 MPV983153:MPY983153 MZR983153:MZU983153 NJN983153:NJQ983153 NTJ983153:NTM983153 ODF983153:ODI983153 ONB983153:ONE983153 OWX983153:OXA983153 PGT983153:PGW983153 PQP983153:PQS983153 QAL983153:QAO983153 QKH983153:QKK983153 QUD983153:QUG983153 RDZ983153:REC983153 RNV983153:RNY983153 RXR983153:RXU983153 SHN983153:SHQ983153 SRJ983153:SRM983153 TBF983153:TBI983153 TLB983153:TLE983153 TUX983153:TVA983153 UET983153:UEW983153 UOP983153:UOS983153 UYL983153:UYO983153 VIH983153:VIK983153 VSD983153:VSG983153 WBZ983153:WCC983153 WLV983153:WLY983153 WVR983153:WVU983153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AD65533 JZ65602 TV65602 ADR65602 ANN65602 AXJ65602 BHF65602 BRB65602 CAX65602 CKT65602 CUP65602 DEL65602 DOH65602 DYD65602 EHZ65602 ERV65602 FBR65602 FLN65602 FVJ65602 GFF65602 GPB65602 GYX65602 HIT65602 HSP65602 ICL65602 IMH65602 IWD65602 JFZ65602 JPV65602 JZR65602 KJN65602 KTJ65602 LDF65602 LNB65602 LWX65602 MGT65602 MQP65602 NAL65602 NKH65602 NUD65602 ODZ65602 ONV65602 OXR65602 PHN65602 PRJ65602 QBF65602 QLB65602 QUX65602 RET65602 ROP65602 RYL65602 SIH65602 SSD65602 TBZ65602 TLV65602 TVR65602 UFN65602 UPJ65602 UZF65602 VJB65602 VSX65602 WCT65602 WMP65602 WWL65602 AD131069 JZ131138 TV131138 ADR131138 ANN131138 AXJ131138 BHF131138 BRB131138 CAX131138 CKT131138 CUP131138 DEL131138 DOH131138 DYD131138 EHZ131138 ERV131138 FBR131138 FLN131138 FVJ131138 GFF131138 GPB131138 GYX131138 HIT131138 HSP131138 ICL131138 IMH131138 IWD131138 JFZ131138 JPV131138 JZR131138 KJN131138 KTJ131138 LDF131138 LNB131138 LWX131138 MGT131138 MQP131138 NAL131138 NKH131138 NUD131138 ODZ131138 ONV131138 OXR131138 PHN131138 PRJ131138 QBF131138 QLB131138 QUX131138 RET131138 ROP131138 RYL131138 SIH131138 SSD131138 TBZ131138 TLV131138 TVR131138 UFN131138 UPJ131138 UZF131138 VJB131138 VSX131138 WCT131138 WMP131138 WWL131138 AD196605 JZ196674 TV196674 ADR196674 ANN196674 AXJ196674 BHF196674 BRB196674 CAX196674 CKT196674 CUP196674 DEL196674 DOH196674 DYD196674 EHZ196674 ERV196674 FBR196674 FLN196674 FVJ196674 GFF196674 GPB196674 GYX196674 HIT196674 HSP196674 ICL196674 IMH196674 IWD196674 JFZ196674 JPV196674 JZR196674 KJN196674 KTJ196674 LDF196674 LNB196674 LWX196674 MGT196674 MQP196674 NAL196674 NKH196674 NUD196674 ODZ196674 ONV196674 OXR196674 PHN196674 PRJ196674 QBF196674 QLB196674 QUX196674 RET196674 ROP196674 RYL196674 SIH196674 SSD196674 TBZ196674 TLV196674 TVR196674 UFN196674 UPJ196674 UZF196674 VJB196674 VSX196674 WCT196674 WMP196674 WWL196674 AD262141 JZ262210 TV262210 ADR262210 ANN262210 AXJ262210 BHF262210 BRB262210 CAX262210 CKT262210 CUP262210 DEL262210 DOH262210 DYD262210 EHZ262210 ERV262210 FBR262210 FLN262210 FVJ262210 GFF262210 GPB262210 GYX262210 HIT262210 HSP262210 ICL262210 IMH262210 IWD262210 JFZ262210 JPV262210 JZR262210 KJN262210 KTJ262210 LDF262210 LNB262210 LWX262210 MGT262210 MQP262210 NAL262210 NKH262210 NUD262210 ODZ262210 ONV262210 OXR262210 PHN262210 PRJ262210 QBF262210 QLB262210 QUX262210 RET262210 ROP262210 RYL262210 SIH262210 SSD262210 TBZ262210 TLV262210 TVR262210 UFN262210 UPJ262210 UZF262210 VJB262210 VSX262210 WCT262210 WMP262210 WWL262210 AD327677 JZ327746 TV327746 ADR327746 ANN327746 AXJ327746 BHF327746 BRB327746 CAX327746 CKT327746 CUP327746 DEL327746 DOH327746 DYD327746 EHZ327746 ERV327746 FBR327746 FLN327746 FVJ327746 GFF327746 GPB327746 GYX327746 HIT327746 HSP327746 ICL327746 IMH327746 IWD327746 JFZ327746 JPV327746 JZR327746 KJN327746 KTJ327746 LDF327746 LNB327746 LWX327746 MGT327746 MQP327746 NAL327746 NKH327746 NUD327746 ODZ327746 ONV327746 OXR327746 PHN327746 PRJ327746 QBF327746 QLB327746 QUX327746 RET327746 ROP327746 RYL327746 SIH327746 SSD327746 TBZ327746 TLV327746 TVR327746 UFN327746 UPJ327746 UZF327746 VJB327746 VSX327746 WCT327746 WMP327746 WWL327746 AD393213 JZ393282 TV393282 ADR393282 ANN393282 AXJ393282 BHF393282 BRB393282 CAX393282 CKT393282 CUP393282 DEL393282 DOH393282 DYD393282 EHZ393282 ERV393282 FBR393282 FLN393282 FVJ393282 GFF393282 GPB393282 GYX393282 HIT393282 HSP393282 ICL393282 IMH393282 IWD393282 JFZ393282 JPV393282 JZR393282 KJN393282 KTJ393282 LDF393282 LNB393282 LWX393282 MGT393282 MQP393282 NAL393282 NKH393282 NUD393282 ODZ393282 ONV393282 OXR393282 PHN393282 PRJ393282 QBF393282 QLB393282 QUX393282 RET393282 ROP393282 RYL393282 SIH393282 SSD393282 TBZ393282 TLV393282 TVR393282 UFN393282 UPJ393282 UZF393282 VJB393282 VSX393282 WCT393282 WMP393282 WWL393282 AD458749 JZ458818 TV458818 ADR458818 ANN458818 AXJ458818 BHF458818 BRB458818 CAX458818 CKT458818 CUP458818 DEL458818 DOH458818 DYD458818 EHZ458818 ERV458818 FBR458818 FLN458818 FVJ458818 GFF458818 GPB458818 GYX458818 HIT458818 HSP458818 ICL458818 IMH458818 IWD458818 JFZ458818 JPV458818 JZR458818 KJN458818 KTJ458818 LDF458818 LNB458818 LWX458818 MGT458818 MQP458818 NAL458818 NKH458818 NUD458818 ODZ458818 ONV458818 OXR458818 PHN458818 PRJ458818 QBF458818 QLB458818 QUX458818 RET458818 ROP458818 RYL458818 SIH458818 SSD458818 TBZ458818 TLV458818 TVR458818 UFN458818 UPJ458818 UZF458818 VJB458818 VSX458818 WCT458818 WMP458818 WWL458818 AD524285 JZ524354 TV524354 ADR524354 ANN524354 AXJ524354 BHF524354 BRB524354 CAX524354 CKT524354 CUP524354 DEL524354 DOH524354 DYD524354 EHZ524354 ERV524354 FBR524354 FLN524354 FVJ524354 GFF524354 GPB524354 GYX524354 HIT524354 HSP524354 ICL524354 IMH524354 IWD524354 JFZ524354 JPV524354 JZR524354 KJN524354 KTJ524354 LDF524354 LNB524354 LWX524354 MGT524354 MQP524354 NAL524354 NKH524354 NUD524354 ODZ524354 ONV524354 OXR524354 PHN524354 PRJ524354 QBF524354 QLB524354 QUX524354 RET524354 ROP524354 RYL524354 SIH524354 SSD524354 TBZ524354 TLV524354 TVR524354 UFN524354 UPJ524354 UZF524354 VJB524354 VSX524354 WCT524354 WMP524354 WWL524354 AD589821 JZ589890 TV589890 ADR589890 ANN589890 AXJ589890 BHF589890 BRB589890 CAX589890 CKT589890 CUP589890 DEL589890 DOH589890 DYD589890 EHZ589890 ERV589890 FBR589890 FLN589890 FVJ589890 GFF589890 GPB589890 GYX589890 HIT589890 HSP589890 ICL589890 IMH589890 IWD589890 JFZ589890 JPV589890 JZR589890 KJN589890 KTJ589890 LDF589890 LNB589890 LWX589890 MGT589890 MQP589890 NAL589890 NKH589890 NUD589890 ODZ589890 ONV589890 OXR589890 PHN589890 PRJ589890 QBF589890 QLB589890 QUX589890 RET589890 ROP589890 RYL589890 SIH589890 SSD589890 TBZ589890 TLV589890 TVR589890 UFN589890 UPJ589890 UZF589890 VJB589890 VSX589890 WCT589890 WMP589890 WWL589890 AD655357 JZ655426 TV655426 ADR655426 ANN655426 AXJ655426 BHF655426 BRB655426 CAX655426 CKT655426 CUP655426 DEL655426 DOH655426 DYD655426 EHZ655426 ERV655426 FBR655426 FLN655426 FVJ655426 GFF655426 GPB655426 GYX655426 HIT655426 HSP655426 ICL655426 IMH655426 IWD655426 JFZ655426 JPV655426 JZR655426 KJN655426 KTJ655426 LDF655426 LNB655426 LWX655426 MGT655426 MQP655426 NAL655426 NKH655426 NUD655426 ODZ655426 ONV655426 OXR655426 PHN655426 PRJ655426 QBF655426 QLB655426 QUX655426 RET655426 ROP655426 RYL655426 SIH655426 SSD655426 TBZ655426 TLV655426 TVR655426 UFN655426 UPJ655426 UZF655426 VJB655426 VSX655426 WCT655426 WMP655426 WWL655426 AD720893 JZ720962 TV720962 ADR720962 ANN720962 AXJ720962 BHF720962 BRB720962 CAX720962 CKT720962 CUP720962 DEL720962 DOH720962 DYD720962 EHZ720962 ERV720962 FBR720962 FLN720962 FVJ720962 GFF720962 GPB720962 GYX720962 HIT720962 HSP720962 ICL720962 IMH720962 IWD720962 JFZ720962 JPV720962 JZR720962 KJN720962 KTJ720962 LDF720962 LNB720962 LWX720962 MGT720962 MQP720962 NAL720962 NKH720962 NUD720962 ODZ720962 ONV720962 OXR720962 PHN720962 PRJ720962 QBF720962 QLB720962 QUX720962 RET720962 ROP720962 RYL720962 SIH720962 SSD720962 TBZ720962 TLV720962 TVR720962 UFN720962 UPJ720962 UZF720962 VJB720962 VSX720962 WCT720962 WMP720962 WWL720962 AD786429 JZ786498 TV786498 ADR786498 ANN786498 AXJ786498 BHF786498 BRB786498 CAX786498 CKT786498 CUP786498 DEL786498 DOH786498 DYD786498 EHZ786498 ERV786498 FBR786498 FLN786498 FVJ786498 GFF786498 GPB786498 GYX786498 HIT786498 HSP786498 ICL786498 IMH786498 IWD786498 JFZ786498 JPV786498 JZR786498 KJN786498 KTJ786498 LDF786498 LNB786498 LWX786498 MGT786498 MQP786498 NAL786498 NKH786498 NUD786498 ODZ786498 ONV786498 OXR786498 PHN786498 PRJ786498 QBF786498 QLB786498 QUX786498 RET786498 ROP786498 RYL786498 SIH786498 SSD786498 TBZ786498 TLV786498 TVR786498 UFN786498 UPJ786498 UZF786498 VJB786498 VSX786498 WCT786498 WMP786498 WWL786498 AD851965 JZ852034 TV852034 ADR852034 ANN852034 AXJ852034 BHF852034 BRB852034 CAX852034 CKT852034 CUP852034 DEL852034 DOH852034 DYD852034 EHZ852034 ERV852034 FBR852034 FLN852034 FVJ852034 GFF852034 GPB852034 GYX852034 HIT852034 HSP852034 ICL852034 IMH852034 IWD852034 JFZ852034 JPV852034 JZR852034 KJN852034 KTJ852034 LDF852034 LNB852034 LWX852034 MGT852034 MQP852034 NAL852034 NKH852034 NUD852034 ODZ852034 ONV852034 OXR852034 PHN852034 PRJ852034 QBF852034 QLB852034 QUX852034 RET852034 ROP852034 RYL852034 SIH852034 SSD852034 TBZ852034 TLV852034 TVR852034 UFN852034 UPJ852034 UZF852034 VJB852034 VSX852034 WCT852034 WMP852034 WWL852034 AD917501 JZ917570 TV917570 ADR917570 ANN917570 AXJ917570 BHF917570 BRB917570 CAX917570 CKT917570 CUP917570 DEL917570 DOH917570 DYD917570 EHZ917570 ERV917570 FBR917570 FLN917570 FVJ917570 GFF917570 GPB917570 GYX917570 HIT917570 HSP917570 ICL917570 IMH917570 IWD917570 JFZ917570 JPV917570 JZR917570 KJN917570 KTJ917570 LDF917570 LNB917570 LWX917570 MGT917570 MQP917570 NAL917570 NKH917570 NUD917570 ODZ917570 ONV917570 OXR917570 PHN917570 PRJ917570 QBF917570 QLB917570 QUX917570 RET917570 ROP917570 RYL917570 SIH917570 SSD917570 TBZ917570 TLV917570 TVR917570 UFN917570 UPJ917570 UZF917570 VJB917570 VSX917570 WCT917570 WMP917570 WWL917570 AD983037 JZ983106 TV983106 ADR983106 ANN983106 AXJ983106 BHF983106 BRB983106 CAX983106 CKT983106 CUP983106 DEL983106 DOH983106 DYD983106 EHZ983106 ERV983106 FBR983106 FLN983106 FVJ983106 GFF983106 GPB983106 GYX983106 HIT983106 HSP983106 ICL983106 IMH983106 IWD983106 JFZ983106 JPV983106 JZR983106 KJN983106 KTJ983106 LDF983106 LNB983106 LWX983106 MGT983106 MQP983106 NAL983106 NKH983106 NUD983106 ODZ983106 ONV983106 OXR983106 PHN983106 PRJ983106 QBF983106 QLB983106 QUX983106 RET983106 ROP983106 RYL983106 SIH983106 SSD983106 TBZ983106 TLV983106 TVR983106 UFN983106 UPJ983106 UZF983106 VJB983106 VSX983106 WCT983106 WMP983106 WWL983106 W126:Y127 JS126:JU127 TO126:TQ127 ADK126:ADM127 ANG126:ANI127 AXC126:AXE127 BGY126:BHA127 BQU126:BQW127 CAQ126:CAS127 CKM126:CKO127 CUI126:CUK127 DEE126:DEG127 DOA126:DOC127 DXW126:DXY127 EHS126:EHU127 ERO126:ERQ127 FBK126:FBM127 FLG126:FLI127 FVC126:FVE127 GEY126:GFA127 GOU126:GOW127 GYQ126:GYS127 HIM126:HIO127 HSI126:HSK127 ICE126:ICG127 IMA126:IMC127 IVW126:IVY127 JFS126:JFU127 JPO126:JPQ127 JZK126:JZM127 KJG126:KJI127 KTC126:KTE127 LCY126:LDA127 LMU126:LMW127 LWQ126:LWS127 MGM126:MGO127 MQI126:MQK127 NAE126:NAG127 NKA126:NKC127 NTW126:NTY127 ODS126:ODU127 ONO126:ONQ127 OXK126:OXM127 PHG126:PHI127 PRC126:PRE127 QAY126:QBA127 QKU126:QKW127 QUQ126:QUS127 REM126:REO127 ROI126:ROK127 RYE126:RYG127 SIA126:SIC127 SRW126:SRY127 TBS126:TBU127 TLO126:TLQ127 TVK126:TVM127 UFG126:UFI127 UPC126:UPE127 UYY126:UZA127 VIU126:VIW127 VSQ126:VSS127 WCM126:WCO127 WMI126:WMK127 WWE126:WWG127 W65592:Y65593 JS65661:JU65662 TO65661:TQ65662 ADK65661:ADM65662 ANG65661:ANI65662 AXC65661:AXE65662 BGY65661:BHA65662 BQU65661:BQW65662 CAQ65661:CAS65662 CKM65661:CKO65662 CUI65661:CUK65662 DEE65661:DEG65662 DOA65661:DOC65662 DXW65661:DXY65662 EHS65661:EHU65662 ERO65661:ERQ65662 FBK65661:FBM65662 FLG65661:FLI65662 FVC65661:FVE65662 GEY65661:GFA65662 GOU65661:GOW65662 GYQ65661:GYS65662 HIM65661:HIO65662 HSI65661:HSK65662 ICE65661:ICG65662 IMA65661:IMC65662 IVW65661:IVY65662 JFS65661:JFU65662 JPO65661:JPQ65662 JZK65661:JZM65662 KJG65661:KJI65662 KTC65661:KTE65662 LCY65661:LDA65662 LMU65661:LMW65662 LWQ65661:LWS65662 MGM65661:MGO65662 MQI65661:MQK65662 NAE65661:NAG65662 NKA65661:NKC65662 NTW65661:NTY65662 ODS65661:ODU65662 ONO65661:ONQ65662 OXK65661:OXM65662 PHG65661:PHI65662 PRC65661:PRE65662 QAY65661:QBA65662 QKU65661:QKW65662 QUQ65661:QUS65662 REM65661:REO65662 ROI65661:ROK65662 RYE65661:RYG65662 SIA65661:SIC65662 SRW65661:SRY65662 TBS65661:TBU65662 TLO65661:TLQ65662 TVK65661:TVM65662 UFG65661:UFI65662 UPC65661:UPE65662 UYY65661:UZA65662 VIU65661:VIW65662 VSQ65661:VSS65662 WCM65661:WCO65662 WMI65661:WMK65662 WWE65661:WWG65662 W131128:Y131129 JS131197:JU131198 TO131197:TQ131198 ADK131197:ADM131198 ANG131197:ANI131198 AXC131197:AXE131198 BGY131197:BHA131198 BQU131197:BQW131198 CAQ131197:CAS131198 CKM131197:CKO131198 CUI131197:CUK131198 DEE131197:DEG131198 DOA131197:DOC131198 DXW131197:DXY131198 EHS131197:EHU131198 ERO131197:ERQ131198 FBK131197:FBM131198 FLG131197:FLI131198 FVC131197:FVE131198 GEY131197:GFA131198 GOU131197:GOW131198 GYQ131197:GYS131198 HIM131197:HIO131198 HSI131197:HSK131198 ICE131197:ICG131198 IMA131197:IMC131198 IVW131197:IVY131198 JFS131197:JFU131198 JPO131197:JPQ131198 JZK131197:JZM131198 KJG131197:KJI131198 KTC131197:KTE131198 LCY131197:LDA131198 LMU131197:LMW131198 LWQ131197:LWS131198 MGM131197:MGO131198 MQI131197:MQK131198 NAE131197:NAG131198 NKA131197:NKC131198 NTW131197:NTY131198 ODS131197:ODU131198 ONO131197:ONQ131198 OXK131197:OXM131198 PHG131197:PHI131198 PRC131197:PRE131198 QAY131197:QBA131198 QKU131197:QKW131198 QUQ131197:QUS131198 REM131197:REO131198 ROI131197:ROK131198 RYE131197:RYG131198 SIA131197:SIC131198 SRW131197:SRY131198 TBS131197:TBU131198 TLO131197:TLQ131198 TVK131197:TVM131198 UFG131197:UFI131198 UPC131197:UPE131198 UYY131197:UZA131198 VIU131197:VIW131198 VSQ131197:VSS131198 WCM131197:WCO131198 WMI131197:WMK131198 WWE131197:WWG131198 W196664:Y196665 JS196733:JU196734 TO196733:TQ196734 ADK196733:ADM196734 ANG196733:ANI196734 AXC196733:AXE196734 BGY196733:BHA196734 BQU196733:BQW196734 CAQ196733:CAS196734 CKM196733:CKO196734 CUI196733:CUK196734 DEE196733:DEG196734 DOA196733:DOC196734 DXW196733:DXY196734 EHS196733:EHU196734 ERO196733:ERQ196734 FBK196733:FBM196734 FLG196733:FLI196734 FVC196733:FVE196734 GEY196733:GFA196734 GOU196733:GOW196734 GYQ196733:GYS196734 HIM196733:HIO196734 HSI196733:HSK196734 ICE196733:ICG196734 IMA196733:IMC196734 IVW196733:IVY196734 JFS196733:JFU196734 JPO196733:JPQ196734 JZK196733:JZM196734 KJG196733:KJI196734 KTC196733:KTE196734 LCY196733:LDA196734 LMU196733:LMW196734 LWQ196733:LWS196734 MGM196733:MGO196734 MQI196733:MQK196734 NAE196733:NAG196734 NKA196733:NKC196734 NTW196733:NTY196734 ODS196733:ODU196734 ONO196733:ONQ196734 OXK196733:OXM196734 PHG196733:PHI196734 PRC196733:PRE196734 QAY196733:QBA196734 QKU196733:QKW196734 QUQ196733:QUS196734 REM196733:REO196734 ROI196733:ROK196734 RYE196733:RYG196734 SIA196733:SIC196734 SRW196733:SRY196734 TBS196733:TBU196734 TLO196733:TLQ196734 TVK196733:TVM196734 UFG196733:UFI196734 UPC196733:UPE196734 UYY196733:UZA196734 VIU196733:VIW196734 VSQ196733:VSS196734 WCM196733:WCO196734 WMI196733:WMK196734 WWE196733:WWG196734 W262200:Y262201 JS262269:JU262270 TO262269:TQ262270 ADK262269:ADM262270 ANG262269:ANI262270 AXC262269:AXE262270 BGY262269:BHA262270 BQU262269:BQW262270 CAQ262269:CAS262270 CKM262269:CKO262270 CUI262269:CUK262270 DEE262269:DEG262270 DOA262269:DOC262270 DXW262269:DXY262270 EHS262269:EHU262270 ERO262269:ERQ262270 FBK262269:FBM262270 FLG262269:FLI262270 FVC262269:FVE262270 GEY262269:GFA262270 GOU262269:GOW262270 GYQ262269:GYS262270 HIM262269:HIO262270 HSI262269:HSK262270 ICE262269:ICG262270 IMA262269:IMC262270 IVW262269:IVY262270 JFS262269:JFU262270 JPO262269:JPQ262270 JZK262269:JZM262270 KJG262269:KJI262270 KTC262269:KTE262270 LCY262269:LDA262270 LMU262269:LMW262270 LWQ262269:LWS262270 MGM262269:MGO262270 MQI262269:MQK262270 NAE262269:NAG262270 NKA262269:NKC262270 NTW262269:NTY262270 ODS262269:ODU262270 ONO262269:ONQ262270 OXK262269:OXM262270 PHG262269:PHI262270 PRC262269:PRE262270 QAY262269:QBA262270 QKU262269:QKW262270 QUQ262269:QUS262270 REM262269:REO262270 ROI262269:ROK262270 RYE262269:RYG262270 SIA262269:SIC262270 SRW262269:SRY262270 TBS262269:TBU262270 TLO262269:TLQ262270 TVK262269:TVM262270 UFG262269:UFI262270 UPC262269:UPE262270 UYY262269:UZA262270 VIU262269:VIW262270 VSQ262269:VSS262270 WCM262269:WCO262270 WMI262269:WMK262270 WWE262269:WWG262270 W327736:Y327737 JS327805:JU327806 TO327805:TQ327806 ADK327805:ADM327806 ANG327805:ANI327806 AXC327805:AXE327806 BGY327805:BHA327806 BQU327805:BQW327806 CAQ327805:CAS327806 CKM327805:CKO327806 CUI327805:CUK327806 DEE327805:DEG327806 DOA327805:DOC327806 DXW327805:DXY327806 EHS327805:EHU327806 ERO327805:ERQ327806 FBK327805:FBM327806 FLG327805:FLI327806 FVC327805:FVE327806 GEY327805:GFA327806 GOU327805:GOW327806 GYQ327805:GYS327806 HIM327805:HIO327806 HSI327805:HSK327806 ICE327805:ICG327806 IMA327805:IMC327806 IVW327805:IVY327806 JFS327805:JFU327806 JPO327805:JPQ327806 JZK327805:JZM327806 KJG327805:KJI327806 KTC327805:KTE327806 LCY327805:LDA327806 LMU327805:LMW327806 LWQ327805:LWS327806 MGM327805:MGO327806 MQI327805:MQK327806 NAE327805:NAG327806 NKA327805:NKC327806 NTW327805:NTY327806 ODS327805:ODU327806 ONO327805:ONQ327806 OXK327805:OXM327806 PHG327805:PHI327806 PRC327805:PRE327806 QAY327805:QBA327806 QKU327805:QKW327806 QUQ327805:QUS327806 REM327805:REO327806 ROI327805:ROK327806 RYE327805:RYG327806 SIA327805:SIC327806 SRW327805:SRY327806 TBS327805:TBU327806 TLO327805:TLQ327806 TVK327805:TVM327806 UFG327805:UFI327806 UPC327805:UPE327806 UYY327805:UZA327806 VIU327805:VIW327806 VSQ327805:VSS327806 WCM327805:WCO327806 WMI327805:WMK327806 WWE327805:WWG327806 W393272:Y393273 JS393341:JU393342 TO393341:TQ393342 ADK393341:ADM393342 ANG393341:ANI393342 AXC393341:AXE393342 BGY393341:BHA393342 BQU393341:BQW393342 CAQ393341:CAS393342 CKM393341:CKO393342 CUI393341:CUK393342 DEE393341:DEG393342 DOA393341:DOC393342 DXW393341:DXY393342 EHS393341:EHU393342 ERO393341:ERQ393342 FBK393341:FBM393342 FLG393341:FLI393342 FVC393341:FVE393342 GEY393341:GFA393342 GOU393341:GOW393342 GYQ393341:GYS393342 HIM393341:HIO393342 HSI393341:HSK393342 ICE393341:ICG393342 IMA393341:IMC393342 IVW393341:IVY393342 JFS393341:JFU393342 JPO393341:JPQ393342 JZK393341:JZM393342 KJG393341:KJI393342 KTC393341:KTE393342 LCY393341:LDA393342 LMU393341:LMW393342 LWQ393341:LWS393342 MGM393341:MGO393342 MQI393341:MQK393342 NAE393341:NAG393342 NKA393341:NKC393342 NTW393341:NTY393342 ODS393341:ODU393342 ONO393341:ONQ393342 OXK393341:OXM393342 PHG393341:PHI393342 PRC393341:PRE393342 QAY393341:QBA393342 QKU393341:QKW393342 QUQ393341:QUS393342 REM393341:REO393342 ROI393341:ROK393342 RYE393341:RYG393342 SIA393341:SIC393342 SRW393341:SRY393342 TBS393341:TBU393342 TLO393341:TLQ393342 TVK393341:TVM393342 UFG393341:UFI393342 UPC393341:UPE393342 UYY393341:UZA393342 VIU393341:VIW393342 VSQ393341:VSS393342 WCM393341:WCO393342 WMI393341:WMK393342 WWE393341:WWG393342 W458808:Y458809 JS458877:JU458878 TO458877:TQ458878 ADK458877:ADM458878 ANG458877:ANI458878 AXC458877:AXE458878 BGY458877:BHA458878 BQU458877:BQW458878 CAQ458877:CAS458878 CKM458877:CKO458878 CUI458877:CUK458878 DEE458877:DEG458878 DOA458877:DOC458878 DXW458877:DXY458878 EHS458877:EHU458878 ERO458877:ERQ458878 FBK458877:FBM458878 FLG458877:FLI458878 FVC458877:FVE458878 GEY458877:GFA458878 GOU458877:GOW458878 GYQ458877:GYS458878 HIM458877:HIO458878 HSI458877:HSK458878 ICE458877:ICG458878 IMA458877:IMC458878 IVW458877:IVY458878 JFS458877:JFU458878 JPO458877:JPQ458878 JZK458877:JZM458878 KJG458877:KJI458878 KTC458877:KTE458878 LCY458877:LDA458878 LMU458877:LMW458878 LWQ458877:LWS458878 MGM458877:MGO458878 MQI458877:MQK458878 NAE458877:NAG458878 NKA458877:NKC458878 NTW458877:NTY458878 ODS458877:ODU458878 ONO458877:ONQ458878 OXK458877:OXM458878 PHG458877:PHI458878 PRC458877:PRE458878 QAY458877:QBA458878 QKU458877:QKW458878 QUQ458877:QUS458878 REM458877:REO458878 ROI458877:ROK458878 RYE458877:RYG458878 SIA458877:SIC458878 SRW458877:SRY458878 TBS458877:TBU458878 TLO458877:TLQ458878 TVK458877:TVM458878 UFG458877:UFI458878 UPC458877:UPE458878 UYY458877:UZA458878 VIU458877:VIW458878 VSQ458877:VSS458878 WCM458877:WCO458878 WMI458877:WMK458878 WWE458877:WWG458878 W524344:Y524345 JS524413:JU524414 TO524413:TQ524414 ADK524413:ADM524414 ANG524413:ANI524414 AXC524413:AXE524414 BGY524413:BHA524414 BQU524413:BQW524414 CAQ524413:CAS524414 CKM524413:CKO524414 CUI524413:CUK524414 DEE524413:DEG524414 DOA524413:DOC524414 DXW524413:DXY524414 EHS524413:EHU524414 ERO524413:ERQ524414 FBK524413:FBM524414 FLG524413:FLI524414 FVC524413:FVE524414 GEY524413:GFA524414 GOU524413:GOW524414 GYQ524413:GYS524414 HIM524413:HIO524414 HSI524413:HSK524414 ICE524413:ICG524414 IMA524413:IMC524414 IVW524413:IVY524414 JFS524413:JFU524414 JPO524413:JPQ524414 JZK524413:JZM524414 KJG524413:KJI524414 KTC524413:KTE524414 LCY524413:LDA524414 LMU524413:LMW524414 LWQ524413:LWS524414 MGM524413:MGO524414 MQI524413:MQK524414 NAE524413:NAG524414 NKA524413:NKC524414 NTW524413:NTY524414 ODS524413:ODU524414 ONO524413:ONQ524414 OXK524413:OXM524414 PHG524413:PHI524414 PRC524413:PRE524414 QAY524413:QBA524414 QKU524413:QKW524414 QUQ524413:QUS524414 REM524413:REO524414 ROI524413:ROK524414 RYE524413:RYG524414 SIA524413:SIC524414 SRW524413:SRY524414 TBS524413:TBU524414 TLO524413:TLQ524414 TVK524413:TVM524414 UFG524413:UFI524414 UPC524413:UPE524414 UYY524413:UZA524414 VIU524413:VIW524414 VSQ524413:VSS524414 WCM524413:WCO524414 WMI524413:WMK524414 WWE524413:WWG524414 W589880:Y589881 JS589949:JU589950 TO589949:TQ589950 ADK589949:ADM589950 ANG589949:ANI589950 AXC589949:AXE589950 BGY589949:BHA589950 BQU589949:BQW589950 CAQ589949:CAS589950 CKM589949:CKO589950 CUI589949:CUK589950 DEE589949:DEG589950 DOA589949:DOC589950 DXW589949:DXY589950 EHS589949:EHU589950 ERO589949:ERQ589950 FBK589949:FBM589950 FLG589949:FLI589950 FVC589949:FVE589950 GEY589949:GFA589950 GOU589949:GOW589950 GYQ589949:GYS589950 HIM589949:HIO589950 HSI589949:HSK589950 ICE589949:ICG589950 IMA589949:IMC589950 IVW589949:IVY589950 JFS589949:JFU589950 JPO589949:JPQ589950 JZK589949:JZM589950 KJG589949:KJI589950 KTC589949:KTE589950 LCY589949:LDA589950 LMU589949:LMW589950 LWQ589949:LWS589950 MGM589949:MGO589950 MQI589949:MQK589950 NAE589949:NAG589950 NKA589949:NKC589950 NTW589949:NTY589950 ODS589949:ODU589950 ONO589949:ONQ589950 OXK589949:OXM589950 PHG589949:PHI589950 PRC589949:PRE589950 QAY589949:QBA589950 QKU589949:QKW589950 QUQ589949:QUS589950 REM589949:REO589950 ROI589949:ROK589950 RYE589949:RYG589950 SIA589949:SIC589950 SRW589949:SRY589950 TBS589949:TBU589950 TLO589949:TLQ589950 TVK589949:TVM589950 UFG589949:UFI589950 UPC589949:UPE589950 UYY589949:UZA589950 VIU589949:VIW589950 VSQ589949:VSS589950 WCM589949:WCO589950 WMI589949:WMK589950 WWE589949:WWG589950 W655416:Y655417 JS655485:JU655486 TO655485:TQ655486 ADK655485:ADM655486 ANG655485:ANI655486 AXC655485:AXE655486 BGY655485:BHA655486 BQU655485:BQW655486 CAQ655485:CAS655486 CKM655485:CKO655486 CUI655485:CUK655486 DEE655485:DEG655486 DOA655485:DOC655486 DXW655485:DXY655486 EHS655485:EHU655486 ERO655485:ERQ655486 FBK655485:FBM655486 FLG655485:FLI655486 FVC655485:FVE655486 GEY655485:GFA655486 GOU655485:GOW655486 GYQ655485:GYS655486 HIM655485:HIO655486 HSI655485:HSK655486 ICE655485:ICG655486 IMA655485:IMC655486 IVW655485:IVY655486 JFS655485:JFU655486 JPO655485:JPQ655486 JZK655485:JZM655486 KJG655485:KJI655486 KTC655485:KTE655486 LCY655485:LDA655486 LMU655485:LMW655486 LWQ655485:LWS655486 MGM655485:MGO655486 MQI655485:MQK655486 NAE655485:NAG655486 NKA655485:NKC655486 NTW655485:NTY655486 ODS655485:ODU655486 ONO655485:ONQ655486 OXK655485:OXM655486 PHG655485:PHI655486 PRC655485:PRE655486 QAY655485:QBA655486 QKU655485:QKW655486 QUQ655485:QUS655486 REM655485:REO655486 ROI655485:ROK655486 RYE655485:RYG655486 SIA655485:SIC655486 SRW655485:SRY655486 TBS655485:TBU655486 TLO655485:TLQ655486 TVK655485:TVM655486 UFG655485:UFI655486 UPC655485:UPE655486 UYY655485:UZA655486 VIU655485:VIW655486 VSQ655485:VSS655486 WCM655485:WCO655486 WMI655485:WMK655486 WWE655485:WWG655486 W720952:Y720953 JS721021:JU721022 TO721021:TQ721022 ADK721021:ADM721022 ANG721021:ANI721022 AXC721021:AXE721022 BGY721021:BHA721022 BQU721021:BQW721022 CAQ721021:CAS721022 CKM721021:CKO721022 CUI721021:CUK721022 DEE721021:DEG721022 DOA721021:DOC721022 DXW721021:DXY721022 EHS721021:EHU721022 ERO721021:ERQ721022 FBK721021:FBM721022 FLG721021:FLI721022 FVC721021:FVE721022 GEY721021:GFA721022 GOU721021:GOW721022 GYQ721021:GYS721022 HIM721021:HIO721022 HSI721021:HSK721022 ICE721021:ICG721022 IMA721021:IMC721022 IVW721021:IVY721022 JFS721021:JFU721022 JPO721021:JPQ721022 JZK721021:JZM721022 KJG721021:KJI721022 KTC721021:KTE721022 LCY721021:LDA721022 LMU721021:LMW721022 LWQ721021:LWS721022 MGM721021:MGO721022 MQI721021:MQK721022 NAE721021:NAG721022 NKA721021:NKC721022 NTW721021:NTY721022 ODS721021:ODU721022 ONO721021:ONQ721022 OXK721021:OXM721022 PHG721021:PHI721022 PRC721021:PRE721022 QAY721021:QBA721022 QKU721021:QKW721022 QUQ721021:QUS721022 REM721021:REO721022 ROI721021:ROK721022 RYE721021:RYG721022 SIA721021:SIC721022 SRW721021:SRY721022 TBS721021:TBU721022 TLO721021:TLQ721022 TVK721021:TVM721022 UFG721021:UFI721022 UPC721021:UPE721022 UYY721021:UZA721022 VIU721021:VIW721022 VSQ721021:VSS721022 WCM721021:WCO721022 WMI721021:WMK721022 WWE721021:WWG721022 W786488:Y786489 JS786557:JU786558 TO786557:TQ786558 ADK786557:ADM786558 ANG786557:ANI786558 AXC786557:AXE786558 BGY786557:BHA786558 BQU786557:BQW786558 CAQ786557:CAS786558 CKM786557:CKO786558 CUI786557:CUK786558 DEE786557:DEG786558 DOA786557:DOC786558 DXW786557:DXY786558 EHS786557:EHU786558 ERO786557:ERQ786558 FBK786557:FBM786558 FLG786557:FLI786558 FVC786557:FVE786558 GEY786557:GFA786558 GOU786557:GOW786558 GYQ786557:GYS786558 HIM786557:HIO786558 HSI786557:HSK786558 ICE786557:ICG786558 IMA786557:IMC786558 IVW786557:IVY786558 JFS786557:JFU786558 JPO786557:JPQ786558 JZK786557:JZM786558 KJG786557:KJI786558 KTC786557:KTE786558 LCY786557:LDA786558 LMU786557:LMW786558 LWQ786557:LWS786558 MGM786557:MGO786558 MQI786557:MQK786558 NAE786557:NAG786558 NKA786557:NKC786558 NTW786557:NTY786558 ODS786557:ODU786558 ONO786557:ONQ786558 OXK786557:OXM786558 PHG786557:PHI786558 PRC786557:PRE786558 QAY786557:QBA786558 QKU786557:QKW786558 QUQ786557:QUS786558 REM786557:REO786558 ROI786557:ROK786558 RYE786557:RYG786558 SIA786557:SIC786558 SRW786557:SRY786558 TBS786557:TBU786558 TLO786557:TLQ786558 TVK786557:TVM786558 UFG786557:UFI786558 UPC786557:UPE786558 UYY786557:UZA786558 VIU786557:VIW786558 VSQ786557:VSS786558 WCM786557:WCO786558 WMI786557:WMK786558 WWE786557:WWG786558 W852024:Y852025 JS852093:JU852094 TO852093:TQ852094 ADK852093:ADM852094 ANG852093:ANI852094 AXC852093:AXE852094 BGY852093:BHA852094 BQU852093:BQW852094 CAQ852093:CAS852094 CKM852093:CKO852094 CUI852093:CUK852094 DEE852093:DEG852094 DOA852093:DOC852094 DXW852093:DXY852094 EHS852093:EHU852094 ERO852093:ERQ852094 FBK852093:FBM852094 FLG852093:FLI852094 FVC852093:FVE852094 GEY852093:GFA852094 GOU852093:GOW852094 GYQ852093:GYS852094 HIM852093:HIO852094 HSI852093:HSK852094 ICE852093:ICG852094 IMA852093:IMC852094 IVW852093:IVY852094 JFS852093:JFU852094 JPO852093:JPQ852094 JZK852093:JZM852094 KJG852093:KJI852094 KTC852093:KTE852094 LCY852093:LDA852094 LMU852093:LMW852094 LWQ852093:LWS852094 MGM852093:MGO852094 MQI852093:MQK852094 NAE852093:NAG852094 NKA852093:NKC852094 NTW852093:NTY852094 ODS852093:ODU852094 ONO852093:ONQ852094 OXK852093:OXM852094 PHG852093:PHI852094 PRC852093:PRE852094 QAY852093:QBA852094 QKU852093:QKW852094 QUQ852093:QUS852094 REM852093:REO852094 ROI852093:ROK852094 RYE852093:RYG852094 SIA852093:SIC852094 SRW852093:SRY852094 TBS852093:TBU852094 TLO852093:TLQ852094 TVK852093:TVM852094 UFG852093:UFI852094 UPC852093:UPE852094 UYY852093:UZA852094 VIU852093:VIW852094 VSQ852093:VSS852094 WCM852093:WCO852094 WMI852093:WMK852094 WWE852093:WWG852094 W917560:Y917561 JS917629:JU917630 TO917629:TQ917630 ADK917629:ADM917630 ANG917629:ANI917630 AXC917629:AXE917630 BGY917629:BHA917630 BQU917629:BQW917630 CAQ917629:CAS917630 CKM917629:CKO917630 CUI917629:CUK917630 DEE917629:DEG917630 DOA917629:DOC917630 DXW917629:DXY917630 EHS917629:EHU917630 ERO917629:ERQ917630 FBK917629:FBM917630 FLG917629:FLI917630 FVC917629:FVE917630 GEY917629:GFA917630 GOU917629:GOW917630 GYQ917629:GYS917630 HIM917629:HIO917630 HSI917629:HSK917630 ICE917629:ICG917630 IMA917629:IMC917630 IVW917629:IVY917630 JFS917629:JFU917630 JPO917629:JPQ917630 JZK917629:JZM917630 KJG917629:KJI917630 KTC917629:KTE917630 LCY917629:LDA917630 LMU917629:LMW917630 LWQ917629:LWS917630 MGM917629:MGO917630 MQI917629:MQK917630 NAE917629:NAG917630 NKA917629:NKC917630 NTW917629:NTY917630 ODS917629:ODU917630 ONO917629:ONQ917630 OXK917629:OXM917630 PHG917629:PHI917630 PRC917629:PRE917630 QAY917629:QBA917630 QKU917629:QKW917630 QUQ917629:QUS917630 REM917629:REO917630 ROI917629:ROK917630 RYE917629:RYG917630 SIA917629:SIC917630 SRW917629:SRY917630 TBS917629:TBU917630 TLO917629:TLQ917630 TVK917629:TVM917630 UFG917629:UFI917630 UPC917629:UPE917630 UYY917629:UZA917630 VIU917629:VIW917630 VSQ917629:VSS917630 WCM917629:WCO917630 WMI917629:WMK917630 WWE917629:WWG917630 W983096:Y983097 JS983165:JU983166 TO983165:TQ983166 ADK983165:ADM983166 ANG983165:ANI983166 AXC983165:AXE983166 BGY983165:BHA983166 BQU983165:BQW983166 CAQ983165:CAS983166 CKM983165:CKO983166 CUI983165:CUK983166 DEE983165:DEG983166 DOA983165:DOC983166 DXW983165:DXY983166 EHS983165:EHU983166 ERO983165:ERQ983166 FBK983165:FBM983166 FLG983165:FLI983166 FVC983165:FVE983166 GEY983165:GFA983166 GOU983165:GOW983166 GYQ983165:GYS983166 HIM983165:HIO983166 HSI983165:HSK983166 ICE983165:ICG983166 IMA983165:IMC983166 IVW983165:IVY983166 JFS983165:JFU983166 JPO983165:JPQ983166 JZK983165:JZM983166 KJG983165:KJI983166 KTC983165:KTE983166 LCY983165:LDA983166 LMU983165:LMW983166 LWQ983165:LWS983166 MGM983165:MGO983166 MQI983165:MQK983166 NAE983165:NAG983166 NKA983165:NKC983166 NTW983165:NTY983166 ODS983165:ODU983166 ONO983165:ONQ983166 OXK983165:OXM983166 PHG983165:PHI983166 PRC983165:PRE983166 QAY983165:QBA983166 QKU983165:QKW983166 QUQ983165:QUS983166 REM983165:REO983166 ROI983165:ROK983166 RYE983165:RYG983166 SIA983165:SIC983166 SRW983165:SRY983166 TBS983165:TBU983166 TLO983165:TLQ983166 TVK983165:TVM983166 UFG983165:UFI983166 UPC983165:UPE983166 UYY983165:UZA983166 VIU983165:VIW983166 VSQ983165:VSS983166 WCM983165:WCO983166 WMI983165:WMK983166 WWE983165:WWG983166 N126:U127 JJ126:JQ127 TF126:TM127 ADB126:ADI127 AMX126:ANE127 AWT126:AXA127 BGP126:BGW127 BQL126:BQS127 CAH126:CAO127 CKD126:CKK127 CTZ126:CUG127 DDV126:DEC127 DNR126:DNY127 DXN126:DXU127 EHJ126:EHQ127 ERF126:ERM127 FBB126:FBI127 FKX126:FLE127 FUT126:FVA127 GEP126:GEW127 GOL126:GOS127 GYH126:GYO127 HID126:HIK127 HRZ126:HSG127 IBV126:ICC127 ILR126:ILY127 IVN126:IVU127 JFJ126:JFQ127 JPF126:JPM127 JZB126:JZI127 KIX126:KJE127 KST126:KTA127 LCP126:LCW127 LML126:LMS127 LWH126:LWO127 MGD126:MGK127 MPZ126:MQG127 MZV126:NAC127 NJR126:NJY127 NTN126:NTU127 ODJ126:ODQ127 ONF126:ONM127 OXB126:OXI127 PGX126:PHE127 PQT126:PRA127 QAP126:QAW127 QKL126:QKS127 QUH126:QUO127 RED126:REK127 RNZ126:ROG127 RXV126:RYC127 SHR126:SHY127 SRN126:SRU127 TBJ126:TBQ127 TLF126:TLM127 TVB126:TVI127 UEX126:UFE127 UOT126:UPA127 UYP126:UYW127 VIL126:VIS127 VSH126:VSO127 WCD126:WCK127 WLZ126:WMG127 WVV126:WWC127 N65592:U65593 JJ65661:JQ65662 TF65661:TM65662 ADB65661:ADI65662 AMX65661:ANE65662 AWT65661:AXA65662 BGP65661:BGW65662 BQL65661:BQS65662 CAH65661:CAO65662 CKD65661:CKK65662 CTZ65661:CUG65662 DDV65661:DEC65662 DNR65661:DNY65662 DXN65661:DXU65662 EHJ65661:EHQ65662 ERF65661:ERM65662 FBB65661:FBI65662 FKX65661:FLE65662 FUT65661:FVA65662 GEP65661:GEW65662 GOL65661:GOS65662 GYH65661:GYO65662 HID65661:HIK65662 HRZ65661:HSG65662 IBV65661:ICC65662 ILR65661:ILY65662 IVN65661:IVU65662 JFJ65661:JFQ65662 JPF65661:JPM65662 JZB65661:JZI65662 KIX65661:KJE65662 KST65661:KTA65662 LCP65661:LCW65662 LML65661:LMS65662 LWH65661:LWO65662 MGD65661:MGK65662 MPZ65661:MQG65662 MZV65661:NAC65662 NJR65661:NJY65662 NTN65661:NTU65662 ODJ65661:ODQ65662 ONF65661:ONM65662 OXB65661:OXI65662 PGX65661:PHE65662 PQT65661:PRA65662 QAP65661:QAW65662 QKL65661:QKS65662 QUH65661:QUO65662 RED65661:REK65662 RNZ65661:ROG65662 RXV65661:RYC65662 SHR65661:SHY65662 SRN65661:SRU65662 TBJ65661:TBQ65662 TLF65661:TLM65662 TVB65661:TVI65662 UEX65661:UFE65662 UOT65661:UPA65662 UYP65661:UYW65662 VIL65661:VIS65662 VSH65661:VSO65662 WCD65661:WCK65662 WLZ65661:WMG65662 WVV65661:WWC65662 N131128:U131129 JJ131197:JQ131198 TF131197:TM131198 ADB131197:ADI131198 AMX131197:ANE131198 AWT131197:AXA131198 BGP131197:BGW131198 BQL131197:BQS131198 CAH131197:CAO131198 CKD131197:CKK131198 CTZ131197:CUG131198 DDV131197:DEC131198 DNR131197:DNY131198 DXN131197:DXU131198 EHJ131197:EHQ131198 ERF131197:ERM131198 FBB131197:FBI131198 FKX131197:FLE131198 FUT131197:FVA131198 GEP131197:GEW131198 GOL131197:GOS131198 GYH131197:GYO131198 HID131197:HIK131198 HRZ131197:HSG131198 IBV131197:ICC131198 ILR131197:ILY131198 IVN131197:IVU131198 JFJ131197:JFQ131198 JPF131197:JPM131198 JZB131197:JZI131198 KIX131197:KJE131198 KST131197:KTA131198 LCP131197:LCW131198 LML131197:LMS131198 LWH131197:LWO131198 MGD131197:MGK131198 MPZ131197:MQG131198 MZV131197:NAC131198 NJR131197:NJY131198 NTN131197:NTU131198 ODJ131197:ODQ131198 ONF131197:ONM131198 OXB131197:OXI131198 PGX131197:PHE131198 PQT131197:PRA131198 QAP131197:QAW131198 QKL131197:QKS131198 QUH131197:QUO131198 RED131197:REK131198 RNZ131197:ROG131198 RXV131197:RYC131198 SHR131197:SHY131198 SRN131197:SRU131198 TBJ131197:TBQ131198 TLF131197:TLM131198 TVB131197:TVI131198 UEX131197:UFE131198 UOT131197:UPA131198 UYP131197:UYW131198 VIL131197:VIS131198 VSH131197:VSO131198 WCD131197:WCK131198 WLZ131197:WMG131198 WVV131197:WWC131198 N196664:U196665 JJ196733:JQ196734 TF196733:TM196734 ADB196733:ADI196734 AMX196733:ANE196734 AWT196733:AXA196734 BGP196733:BGW196734 BQL196733:BQS196734 CAH196733:CAO196734 CKD196733:CKK196734 CTZ196733:CUG196734 DDV196733:DEC196734 DNR196733:DNY196734 DXN196733:DXU196734 EHJ196733:EHQ196734 ERF196733:ERM196734 FBB196733:FBI196734 FKX196733:FLE196734 FUT196733:FVA196734 GEP196733:GEW196734 GOL196733:GOS196734 GYH196733:GYO196734 HID196733:HIK196734 HRZ196733:HSG196734 IBV196733:ICC196734 ILR196733:ILY196734 IVN196733:IVU196734 JFJ196733:JFQ196734 JPF196733:JPM196734 JZB196733:JZI196734 KIX196733:KJE196734 KST196733:KTA196734 LCP196733:LCW196734 LML196733:LMS196734 LWH196733:LWO196734 MGD196733:MGK196734 MPZ196733:MQG196734 MZV196733:NAC196734 NJR196733:NJY196734 NTN196733:NTU196734 ODJ196733:ODQ196734 ONF196733:ONM196734 OXB196733:OXI196734 PGX196733:PHE196734 PQT196733:PRA196734 QAP196733:QAW196734 QKL196733:QKS196734 QUH196733:QUO196734 RED196733:REK196734 RNZ196733:ROG196734 RXV196733:RYC196734 SHR196733:SHY196734 SRN196733:SRU196734 TBJ196733:TBQ196734 TLF196733:TLM196734 TVB196733:TVI196734 UEX196733:UFE196734 UOT196733:UPA196734 UYP196733:UYW196734 VIL196733:VIS196734 VSH196733:VSO196734 WCD196733:WCK196734 WLZ196733:WMG196734 WVV196733:WWC196734 N262200:U262201 JJ262269:JQ262270 TF262269:TM262270 ADB262269:ADI262270 AMX262269:ANE262270 AWT262269:AXA262270 BGP262269:BGW262270 BQL262269:BQS262270 CAH262269:CAO262270 CKD262269:CKK262270 CTZ262269:CUG262270 DDV262269:DEC262270 DNR262269:DNY262270 DXN262269:DXU262270 EHJ262269:EHQ262270 ERF262269:ERM262270 FBB262269:FBI262270 FKX262269:FLE262270 FUT262269:FVA262270 GEP262269:GEW262270 GOL262269:GOS262270 GYH262269:GYO262270 HID262269:HIK262270 HRZ262269:HSG262270 IBV262269:ICC262270 ILR262269:ILY262270 IVN262269:IVU262270 JFJ262269:JFQ262270 JPF262269:JPM262270 JZB262269:JZI262270 KIX262269:KJE262270 KST262269:KTA262270 LCP262269:LCW262270 LML262269:LMS262270 LWH262269:LWO262270 MGD262269:MGK262270 MPZ262269:MQG262270 MZV262269:NAC262270 NJR262269:NJY262270 NTN262269:NTU262270 ODJ262269:ODQ262270 ONF262269:ONM262270 OXB262269:OXI262270 PGX262269:PHE262270 PQT262269:PRA262270 QAP262269:QAW262270 QKL262269:QKS262270 QUH262269:QUO262270 RED262269:REK262270 RNZ262269:ROG262270 RXV262269:RYC262270 SHR262269:SHY262270 SRN262269:SRU262270 TBJ262269:TBQ262270 TLF262269:TLM262270 TVB262269:TVI262270 UEX262269:UFE262270 UOT262269:UPA262270 UYP262269:UYW262270 VIL262269:VIS262270 VSH262269:VSO262270 WCD262269:WCK262270 WLZ262269:WMG262270 WVV262269:WWC262270 N327736:U327737 JJ327805:JQ327806 TF327805:TM327806 ADB327805:ADI327806 AMX327805:ANE327806 AWT327805:AXA327806 BGP327805:BGW327806 BQL327805:BQS327806 CAH327805:CAO327806 CKD327805:CKK327806 CTZ327805:CUG327806 DDV327805:DEC327806 DNR327805:DNY327806 DXN327805:DXU327806 EHJ327805:EHQ327806 ERF327805:ERM327806 FBB327805:FBI327806 FKX327805:FLE327806 FUT327805:FVA327806 GEP327805:GEW327806 GOL327805:GOS327806 GYH327805:GYO327806 HID327805:HIK327806 HRZ327805:HSG327806 IBV327805:ICC327806 ILR327805:ILY327806 IVN327805:IVU327806 JFJ327805:JFQ327806 JPF327805:JPM327806 JZB327805:JZI327806 KIX327805:KJE327806 KST327805:KTA327806 LCP327805:LCW327806 LML327805:LMS327806 LWH327805:LWO327806 MGD327805:MGK327806 MPZ327805:MQG327806 MZV327805:NAC327806 NJR327805:NJY327806 NTN327805:NTU327806 ODJ327805:ODQ327806 ONF327805:ONM327806 OXB327805:OXI327806 PGX327805:PHE327806 PQT327805:PRA327806 QAP327805:QAW327806 QKL327805:QKS327806 QUH327805:QUO327806 RED327805:REK327806 RNZ327805:ROG327806 RXV327805:RYC327806 SHR327805:SHY327806 SRN327805:SRU327806 TBJ327805:TBQ327806 TLF327805:TLM327806 TVB327805:TVI327806 UEX327805:UFE327806 UOT327805:UPA327806 UYP327805:UYW327806 VIL327805:VIS327806 VSH327805:VSO327806 WCD327805:WCK327806 WLZ327805:WMG327806 WVV327805:WWC327806 N393272:U393273 JJ393341:JQ393342 TF393341:TM393342 ADB393341:ADI393342 AMX393341:ANE393342 AWT393341:AXA393342 BGP393341:BGW393342 BQL393341:BQS393342 CAH393341:CAO393342 CKD393341:CKK393342 CTZ393341:CUG393342 DDV393341:DEC393342 DNR393341:DNY393342 DXN393341:DXU393342 EHJ393341:EHQ393342 ERF393341:ERM393342 FBB393341:FBI393342 FKX393341:FLE393342 FUT393341:FVA393342 GEP393341:GEW393342 GOL393341:GOS393342 GYH393341:GYO393342 HID393341:HIK393342 HRZ393341:HSG393342 IBV393341:ICC393342 ILR393341:ILY393342 IVN393341:IVU393342 JFJ393341:JFQ393342 JPF393341:JPM393342 JZB393341:JZI393342 KIX393341:KJE393342 KST393341:KTA393342 LCP393341:LCW393342 LML393341:LMS393342 LWH393341:LWO393342 MGD393341:MGK393342 MPZ393341:MQG393342 MZV393341:NAC393342 NJR393341:NJY393342 NTN393341:NTU393342 ODJ393341:ODQ393342 ONF393341:ONM393342 OXB393341:OXI393342 PGX393341:PHE393342 PQT393341:PRA393342 QAP393341:QAW393342 QKL393341:QKS393342 QUH393341:QUO393342 RED393341:REK393342 RNZ393341:ROG393342 RXV393341:RYC393342 SHR393341:SHY393342 SRN393341:SRU393342 TBJ393341:TBQ393342 TLF393341:TLM393342 TVB393341:TVI393342 UEX393341:UFE393342 UOT393341:UPA393342 UYP393341:UYW393342 VIL393341:VIS393342 VSH393341:VSO393342 WCD393341:WCK393342 WLZ393341:WMG393342 WVV393341:WWC393342 N458808:U458809 JJ458877:JQ458878 TF458877:TM458878 ADB458877:ADI458878 AMX458877:ANE458878 AWT458877:AXA458878 BGP458877:BGW458878 BQL458877:BQS458878 CAH458877:CAO458878 CKD458877:CKK458878 CTZ458877:CUG458878 DDV458877:DEC458878 DNR458877:DNY458878 DXN458877:DXU458878 EHJ458877:EHQ458878 ERF458877:ERM458878 FBB458877:FBI458878 FKX458877:FLE458878 FUT458877:FVA458878 GEP458877:GEW458878 GOL458877:GOS458878 GYH458877:GYO458878 HID458877:HIK458878 HRZ458877:HSG458878 IBV458877:ICC458878 ILR458877:ILY458878 IVN458877:IVU458878 JFJ458877:JFQ458878 JPF458877:JPM458878 JZB458877:JZI458878 KIX458877:KJE458878 KST458877:KTA458878 LCP458877:LCW458878 LML458877:LMS458878 LWH458877:LWO458878 MGD458877:MGK458878 MPZ458877:MQG458878 MZV458877:NAC458878 NJR458877:NJY458878 NTN458877:NTU458878 ODJ458877:ODQ458878 ONF458877:ONM458878 OXB458877:OXI458878 PGX458877:PHE458878 PQT458877:PRA458878 QAP458877:QAW458878 QKL458877:QKS458878 QUH458877:QUO458878 RED458877:REK458878 RNZ458877:ROG458878 RXV458877:RYC458878 SHR458877:SHY458878 SRN458877:SRU458878 TBJ458877:TBQ458878 TLF458877:TLM458878 TVB458877:TVI458878 UEX458877:UFE458878 UOT458877:UPA458878 UYP458877:UYW458878 VIL458877:VIS458878 VSH458877:VSO458878 WCD458877:WCK458878 WLZ458877:WMG458878 WVV458877:WWC458878 N524344:U524345 JJ524413:JQ524414 TF524413:TM524414 ADB524413:ADI524414 AMX524413:ANE524414 AWT524413:AXA524414 BGP524413:BGW524414 BQL524413:BQS524414 CAH524413:CAO524414 CKD524413:CKK524414 CTZ524413:CUG524414 DDV524413:DEC524414 DNR524413:DNY524414 DXN524413:DXU524414 EHJ524413:EHQ524414 ERF524413:ERM524414 FBB524413:FBI524414 FKX524413:FLE524414 FUT524413:FVA524414 GEP524413:GEW524414 GOL524413:GOS524414 GYH524413:GYO524414 HID524413:HIK524414 HRZ524413:HSG524414 IBV524413:ICC524414 ILR524413:ILY524414 IVN524413:IVU524414 JFJ524413:JFQ524414 JPF524413:JPM524414 JZB524413:JZI524414 KIX524413:KJE524414 KST524413:KTA524414 LCP524413:LCW524414 LML524413:LMS524414 LWH524413:LWO524414 MGD524413:MGK524414 MPZ524413:MQG524414 MZV524413:NAC524414 NJR524413:NJY524414 NTN524413:NTU524414 ODJ524413:ODQ524414 ONF524413:ONM524414 OXB524413:OXI524414 PGX524413:PHE524414 PQT524413:PRA524414 QAP524413:QAW524414 QKL524413:QKS524414 QUH524413:QUO524414 RED524413:REK524414 RNZ524413:ROG524414 RXV524413:RYC524414 SHR524413:SHY524414 SRN524413:SRU524414 TBJ524413:TBQ524414 TLF524413:TLM524414 TVB524413:TVI524414 UEX524413:UFE524414 UOT524413:UPA524414 UYP524413:UYW524414 VIL524413:VIS524414 VSH524413:VSO524414 WCD524413:WCK524414 WLZ524413:WMG524414 WVV524413:WWC524414 N589880:U589881 JJ589949:JQ589950 TF589949:TM589950 ADB589949:ADI589950 AMX589949:ANE589950 AWT589949:AXA589950 BGP589949:BGW589950 BQL589949:BQS589950 CAH589949:CAO589950 CKD589949:CKK589950 CTZ589949:CUG589950 DDV589949:DEC589950 DNR589949:DNY589950 DXN589949:DXU589950 EHJ589949:EHQ589950 ERF589949:ERM589950 FBB589949:FBI589950 FKX589949:FLE589950 FUT589949:FVA589950 GEP589949:GEW589950 GOL589949:GOS589950 GYH589949:GYO589950 HID589949:HIK589950 HRZ589949:HSG589950 IBV589949:ICC589950 ILR589949:ILY589950 IVN589949:IVU589950 JFJ589949:JFQ589950 JPF589949:JPM589950 JZB589949:JZI589950 KIX589949:KJE589950 KST589949:KTA589950 LCP589949:LCW589950 LML589949:LMS589950 LWH589949:LWO589950 MGD589949:MGK589950 MPZ589949:MQG589950 MZV589949:NAC589950 NJR589949:NJY589950 NTN589949:NTU589950 ODJ589949:ODQ589950 ONF589949:ONM589950 OXB589949:OXI589950 PGX589949:PHE589950 PQT589949:PRA589950 QAP589949:QAW589950 QKL589949:QKS589950 QUH589949:QUO589950 RED589949:REK589950 RNZ589949:ROG589950 RXV589949:RYC589950 SHR589949:SHY589950 SRN589949:SRU589950 TBJ589949:TBQ589950 TLF589949:TLM589950 TVB589949:TVI589950 UEX589949:UFE589950 UOT589949:UPA589950 UYP589949:UYW589950 VIL589949:VIS589950 VSH589949:VSO589950 WCD589949:WCK589950 WLZ589949:WMG589950 WVV589949:WWC589950 N655416:U655417 JJ655485:JQ655486 TF655485:TM655486 ADB655485:ADI655486 AMX655485:ANE655486 AWT655485:AXA655486 BGP655485:BGW655486 BQL655485:BQS655486 CAH655485:CAO655486 CKD655485:CKK655486 CTZ655485:CUG655486 DDV655485:DEC655486 DNR655485:DNY655486 DXN655485:DXU655486 EHJ655485:EHQ655486 ERF655485:ERM655486 FBB655485:FBI655486 FKX655485:FLE655486 FUT655485:FVA655486 GEP655485:GEW655486 GOL655485:GOS655486 GYH655485:GYO655486 HID655485:HIK655486 HRZ655485:HSG655486 IBV655485:ICC655486 ILR655485:ILY655486 IVN655485:IVU655486 JFJ655485:JFQ655486 JPF655485:JPM655486 JZB655485:JZI655486 KIX655485:KJE655486 KST655485:KTA655486 LCP655485:LCW655486 LML655485:LMS655486 LWH655485:LWO655486 MGD655485:MGK655486 MPZ655485:MQG655486 MZV655485:NAC655486 NJR655485:NJY655486 NTN655485:NTU655486 ODJ655485:ODQ655486 ONF655485:ONM655486 OXB655485:OXI655486 PGX655485:PHE655486 PQT655485:PRA655486 QAP655485:QAW655486 QKL655485:QKS655486 QUH655485:QUO655486 RED655485:REK655486 RNZ655485:ROG655486 RXV655485:RYC655486 SHR655485:SHY655486 SRN655485:SRU655486 TBJ655485:TBQ655486 TLF655485:TLM655486 TVB655485:TVI655486 UEX655485:UFE655486 UOT655485:UPA655486 UYP655485:UYW655486 VIL655485:VIS655486 VSH655485:VSO655486 WCD655485:WCK655486 WLZ655485:WMG655486 WVV655485:WWC655486 N720952:U720953 JJ721021:JQ721022 TF721021:TM721022 ADB721021:ADI721022 AMX721021:ANE721022 AWT721021:AXA721022 BGP721021:BGW721022 BQL721021:BQS721022 CAH721021:CAO721022 CKD721021:CKK721022 CTZ721021:CUG721022 DDV721021:DEC721022 DNR721021:DNY721022 DXN721021:DXU721022 EHJ721021:EHQ721022 ERF721021:ERM721022 FBB721021:FBI721022 FKX721021:FLE721022 FUT721021:FVA721022 GEP721021:GEW721022 GOL721021:GOS721022 GYH721021:GYO721022 HID721021:HIK721022 HRZ721021:HSG721022 IBV721021:ICC721022 ILR721021:ILY721022 IVN721021:IVU721022 JFJ721021:JFQ721022 JPF721021:JPM721022 JZB721021:JZI721022 KIX721021:KJE721022 KST721021:KTA721022 LCP721021:LCW721022 LML721021:LMS721022 LWH721021:LWO721022 MGD721021:MGK721022 MPZ721021:MQG721022 MZV721021:NAC721022 NJR721021:NJY721022 NTN721021:NTU721022 ODJ721021:ODQ721022 ONF721021:ONM721022 OXB721021:OXI721022 PGX721021:PHE721022 PQT721021:PRA721022 QAP721021:QAW721022 QKL721021:QKS721022 QUH721021:QUO721022 RED721021:REK721022 RNZ721021:ROG721022 RXV721021:RYC721022 SHR721021:SHY721022 SRN721021:SRU721022 TBJ721021:TBQ721022 TLF721021:TLM721022 TVB721021:TVI721022 UEX721021:UFE721022 UOT721021:UPA721022 UYP721021:UYW721022 VIL721021:VIS721022 VSH721021:VSO721022 WCD721021:WCK721022 WLZ721021:WMG721022 WVV721021:WWC721022 N786488:U786489 JJ786557:JQ786558 TF786557:TM786558 ADB786557:ADI786558 AMX786557:ANE786558 AWT786557:AXA786558 BGP786557:BGW786558 BQL786557:BQS786558 CAH786557:CAO786558 CKD786557:CKK786558 CTZ786557:CUG786558 DDV786557:DEC786558 DNR786557:DNY786558 DXN786557:DXU786558 EHJ786557:EHQ786558 ERF786557:ERM786558 FBB786557:FBI786558 FKX786557:FLE786558 FUT786557:FVA786558 GEP786557:GEW786558 GOL786557:GOS786558 GYH786557:GYO786558 HID786557:HIK786558 HRZ786557:HSG786558 IBV786557:ICC786558 ILR786557:ILY786558 IVN786557:IVU786558 JFJ786557:JFQ786558 JPF786557:JPM786558 JZB786557:JZI786558 KIX786557:KJE786558 KST786557:KTA786558 LCP786557:LCW786558 LML786557:LMS786558 LWH786557:LWO786558 MGD786557:MGK786558 MPZ786557:MQG786558 MZV786557:NAC786558 NJR786557:NJY786558 NTN786557:NTU786558 ODJ786557:ODQ786558 ONF786557:ONM786558 OXB786557:OXI786558 PGX786557:PHE786558 PQT786557:PRA786558 QAP786557:QAW786558 QKL786557:QKS786558 QUH786557:QUO786558 RED786557:REK786558 RNZ786557:ROG786558 RXV786557:RYC786558 SHR786557:SHY786558 SRN786557:SRU786558 TBJ786557:TBQ786558 TLF786557:TLM786558 TVB786557:TVI786558 UEX786557:UFE786558 UOT786557:UPA786558 UYP786557:UYW786558 VIL786557:VIS786558 VSH786557:VSO786558 WCD786557:WCK786558 WLZ786557:WMG786558 WVV786557:WWC786558 N852024:U852025 JJ852093:JQ852094 TF852093:TM852094 ADB852093:ADI852094 AMX852093:ANE852094 AWT852093:AXA852094 BGP852093:BGW852094 BQL852093:BQS852094 CAH852093:CAO852094 CKD852093:CKK852094 CTZ852093:CUG852094 DDV852093:DEC852094 DNR852093:DNY852094 DXN852093:DXU852094 EHJ852093:EHQ852094 ERF852093:ERM852094 FBB852093:FBI852094 FKX852093:FLE852094 FUT852093:FVA852094 GEP852093:GEW852094 GOL852093:GOS852094 GYH852093:GYO852094 HID852093:HIK852094 HRZ852093:HSG852094 IBV852093:ICC852094 ILR852093:ILY852094 IVN852093:IVU852094 JFJ852093:JFQ852094 JPF852093:JPM852094 JZB852093:JZI852094 KIX852093:KJE852094 KST852093:KTA852094 LCP852093:LCW852094 LML852093:LMS852094 LWH852093:LWO852094 MGD852093:MGK852094 MPZ852093:MQG852094 MZV852093:NAC852094 NJR852093:NJY852094 NTN852093:NTU852094 ODJ852093:ODQ852094 ONF852093:ONM852094 OXB852093:OXI852094 PGX852093:PHE852094 PQT852093:PRA852094 QAP852093:QAW852094 QKL852093:QKS852094 QUH852093:QUO852094 RED852093:REK852094 RNZ852093:ROG852094 RXV852093:RYC852094 SHR852093:SHY852094 SRN852093:SRU852094 TBJ852093:TBQ852094 TLF852093:TLM852094 TVB852093:TVI852094 UEX852093:UFE852094 UOT852093:UPA852094 UYP852093:UYW852094 VIL852093:VIS852094 VSH852093:VSO852094 WCD852093:WCK852094 WLZ852093:WMG852094 WVV852093:WWC852094 N917560:U917561 JJ917629:JQ917630 TF917629:TM917630 ADB917629:ADI917630 AMX917629:ANE917630 AWT917629:AXA917630 BGP917629:BGW917630 BQL917629:BQS917630 CAH917629:CAO917630 CKD917629:CKK917630 CTZ917629:CUG917630 DDV917629:DEC917630 DNR917629:DNY917630 DXN917629:DXU917630 EHJ917629:EHQ917630 ERF917629:ERM917630 FBB917629:FBI917630 FKX917629:FLE917630 FUT917629:FVA917630 GEP917629:GEW917630 GOL917629:GOS917630 GYH917629:GYO917630 HID917629:HIK917630 HRZ917629:HSG917630 IBV917629:ICC917630 ILR917629:ILY917630 IVN917629:IVU917630 JFJ917629:JFQ917630 JPF917629:JPM917630 JZB917629:JZI917630 KIX917629:KJE917630 KST917629:KTA917630 LCP917629:LCW917630 LML917629:LMS917630 LWH917629:LWO917630 MGD917629:MGK917630 MPZ917629:MQG917630 MZV917629:NAC917630 NJR917629:NJY917630 NTN917629:NTU917630 ODJ917629:ODQ917630 ONF917629:ONM917630 OXB917629:OXI917630 PGX917629:PHE917630 PQT917629:PRA917630 QAP917629:QAW917630 QKL917629:QKS917630 QUH917629:QUO917630 RED917629:REK917630 RNZ917629:ROG917630 RXV917629:RYC917630 SHR917629:SHY917630 SRN917629:SRU917630 TBJ917629:TBQ917630 TLF917629:TLM917630 TVB917629:TVI917630 UEX917629:UFE917630 UOT917629:UPA917630 UYP917629:UYW917630 VIL917629:VIS917630 VSH917629:VSO917630 WCD917629:WCK917630 WLZ917629:WMG917630 WVV917629:WWC917630 N983096:U983097 JJ983165:JQ983166 TF983165:TM983166 ADB983165:ADI983166 AMX983165:ANE983166 AWT983165:AXA983166 BGP983165:BGW983166 BQL983165:BQS983166 CAH983165:CAO983166 CKD983165:CKK983166 CTZ983165:CUG983166 DDV983165:DEC983166 DNR983165:DNY983166 DXN983165:DXU983166 EHJ983165:EHQ983166 ERF983165:ERM983166 FBB983165:FBI983166 FKX983165:FLE983166 FUT983165:FVA983166 GEP983165:GEW983166 GOL983165:GOS983166 GYH983165:GYO983166 HID983165:HIK983166 HRZ983165:HSG983166 IBV983165:ICC983166 ILR983165:ILY983166 IVN983165:IVU983166 JFJ983165:JFQ983166 JPF983165:JPM983166 JZB983165:JZI983166 KIX983165:KJE983166 KST983165:KTA983166 LCP983165:LCW983166 LML983165:LMS983166 LWH983165:LWO983166 MGD983165:MGK983166 MPZ983165:MQG983166 MZV983165:NAC983166 NJR983165:NJY983166 NTN983165:NTU983166 ODJ983165:ODQ983166 ONF983165:ONM983166 OXB983165:OXI983166 PGX983165:PHE983166 PQT983165:PRA983166 QAP983165:QAW983166 QKL983165:QKS983166 QUH983165:QUO983166 RED983165:REK983166 RNZ983165:ROG983166 RXV983165:RYC983166 SHR983165:SHY983166 SRN983165:SRU983166 TBJ983165:TBQ983166 TLF983165:TLM983166 TVB983165:TVI983166 UEX983165:UFE983166 UOT983165:UPA983166 UYP983165:UYW983166 VIL983165:VIS983166 VSH983165:VSO983166 WCD983165:WCK983166 WLZ983165:WMG983166 WVV983165:WWC983166 I128 JE128 TA128 ACW128 AMS128 AWO128 BGK128 BQG128 CAC128 CJY128 CTU128 DDQ128 DNM128 DXI128 EHE128 ERA128 FAW128 FKS128 FUO128 GEK128 GOG128 GYC128 HHY128 HRU128 IBQ128 ILM128 IVI128 JFE128 JPA128 JYW128 KIS128 KSO128 LCK128 LMG128 LWC128 MFY128 MPU128 MZQ128 NJM128 NTI128 ODE128 ONA128 OWW128 PGS128 PQO128 QAK128 QKG128 QUC128 RDY128 RNU128 RXQ128 SHM128 SRI128 TBE128 TLA128 TUW128 UES128 UOO128 UYK128 VIG128 VSC128 WBY128 WLU128 WVQ128 I65594 JE65663 TA65663 ACW65663 AMS65663 AWO65663 BGK65663 BQG65663 CAC65663 CJY65663 CTU65663 DDQ65663 DNM65663 DXI65663 EHE65663 ERA65663 FAW65663 FKS65663 FUO65663 GEK65663 GOG65663 GYC65663 HHY65663 HRU65663 IBQ65663 ILM65663 IVI65663 JFE65663 JPA65663 JYW65663 KIS65663 KSO65663 LCK65663 LMG65663 LWC65663 MFY65663 MPU65663 MZQ65663 NJM65663 NTI65663 ODE65663 ONA65663 OWW65663 PGS65663 PQO65663 QAK65663 QKG65663 QUC65663 RDY65663 RNU65663 RXQ65663 SHM65663 SRI65663 TBE65663 TLA65663 TUW65663 UES65663 UOO65663 UYK65663 VIG65663 VSC65663 WBY65663 WLU65663 WVQ65663 I131130 JE131199 TA131199 ACW131199 AMS131199 AWO131199 BGK131199 BQG131199 CAC131199 CJY131199 CTU131199 DDQ131199 DNM131199 DXI131199 EHE131199 ERA131199 FAW131199 FKS131199 FUO131199 GEK131199 GOG131199 GYC131199 HHY131199 HRU131199 IBQ131199 ILM131199 IVI131199 JFE131199 JPA131199 JYW131199 KIS131199 KSO131199 LCK131199 LMG131199 LWC131199 MFY131199 MPU131199 MZQ131199 NJM131199 NTI131199 ODE131199 ONA131199 OWW131199 PGS131199 PQO131199 QAK131199 QKG131199 QUC131199 RDY131199 RNU131199 RXQ131199 SHM131199 SRI131199 TBE131199 TLA131199 TUW131199 UES131199 UOO131199 UYK131199 VIG131199 VSC131199 WBY131199 WLU131199 WVQ131199 I196666 JE196735 TA196735 ACW196735 AMS196735 AWO196735 BGK196735 BQG196735 CAC196735 CJY196735 CTU196735 DDQ196735 DNM196735 DXI196735 EHE196735 ERA196735 FAW196735 FKS196735 FUO196735 GEK196735 GOG196735 GYC196735 HHY196735 HRU196735 IBQ196735 ILM196735 IVI196735 JFE196735 JPA196735 JYW196735 KIS196735 KSO196735 LCK196735 LMG196735 LWC196735 MFY196735 MPU196735 MZQ196735 NJM196735 NTI196735 ODE196735 ONA196735 OWW196735 PGS196735 PQO196735 QAK196735 QKG196735 QUC196735 RDY196735 RNU196735 RXQ196735 SHM196735 SRI196735 TBE196735 TLA196735 TUW196735 UES196735 UOO196735 UYK196735 VIG196735 VSC196735 WBY196735 WLU196735 WVQ196735 I262202 JE262271 TA262271 ACW262271 AMS262271 AWO262271 BGK262271 BQG262271 CAC262271 CJY262271 CTU262271 DDQ262271 DNM262271 DXI262271 EHE262271 ERA262271 FAW262271 FKS262271 FUO262271 GEK262271 GOG262271 GYC262271 HHY262271 HRU262271 IBQ262271 ILM262271 IVI262271 JFE262271 JPA262271 JYW262271 KIS262271 KSO262271 LCK262271 LMG262271 LWC262271 MFY262271 MPU262271 MZQ262271 NJM262271 NTI262271 ODE262271 ONA262271 OWW262271 PGS262271 PQO262271 QAK262271 QKG262271 QUC262271 RDY262271 RNU262271 RXQ262271 SHM262271 SRI262271 TBE262271 TLA262271 TUW262271 UES262271 UOO262271 UYK262271 VIG262271 VSC262271 WBY262271 WLU262271 WVQ262271 I327738 JE327807 TA327807 ACW327807 AMS327807 AWO327807 BGK327807 BQG327807 CAC327807 CJY327807 CTU327807 DDQ327807 DNM327807 DXI327807 EHE327807 ERA327807 FAW327807 FKS327807 FUO327807 GEK327807 GOG327807 GYC327807 HHY327807 HRU327807 IBQ327807 ILM327807 IVI327807 JFE327807 JPA327807 JYW327807 KIS327807 KSO327807 LCK327807 LMG327807 LWC327807 MFY327807 MPU327807 MZQ327807 NJM327807 NTI327807 ODE327807 ONA327807 OWW327807 PGS327807 PQO327807 QAK327807 QKG327807 QUC327807 RDY327807 RNU327807 RXQ327807 SHM327807 SRI327807 TBE327807 TLA327807 TUW327807 UES327807 UOO327807 UYK327807 VIG327807 VSC327807 WBY327807 WLU327807 WVQ327807 I393274 JE393343 TA393343 ACW393343 AMS393343 AWO393343 BGK393343 BQG393343 CAC393343 CJY393343 CTU393343 DDQ393343 DNM393343 DXI393343 EHE393343 ERA393343 FAW393343 FKS393343 FUO393343 GEK393343 GOG393343 GYC393343 HHY393343 HRU393343 IBQ393343 ILM393343 IVI393343 JFE393343 JPA393343 JYW393343 KIS393343 KSO393343 LCK393343 LMG393343 LWC393343 MFY393343 MPU393343 MZQ393343 NJM393343 NTI393343 ODE393343 ONA393343 OWW393343 PGS393343 PQO393343 QAK393343 QKG393343 QUC393343 RDY393343 RNU393343 RXQ393343 SHM393343 SRI393343 TBE393343 TLA393343 TUW393343 UES393343 UOO393343 UYK393343 VIG393343 VSC393343 WBY393343 WLU393343 WVQ393343 I458810 JE458879 TA458879 ACW458879 AMS458879 AWO458879 BGK458879 BQG458879 CAC458879 CJY458879 CTU458879 DDQ458879 DNM458879 DXI458879 EHE458879 ERA458879 FAW458879 FKS458879 FUO458879 GEK458879 GOG458879 GYC458879 HHY458879 HRU458879 IBQ458879 ILM458879 IVI458879 JFE458879 JPA458879 JYW458879 KIS458879 KSO458879 LCK458879 LMG458879 LWC458879 MFY458879 MPU458879 MZQ458879 NJM458879 NTI458879 ODE458879 ONA458879 OWW458879 PGS458879 PQO458879 QAK458879 QKG458879 QUC458879 RDY458879 RNU458879 RXQ458879 SHM458879 SRI458879 TBE458879 TLA458879 TUW458879 UES458879 UOO458879 UYK458879 VIG458879 VSC458879 WBY458879 WLU458879 WVQ458879 I524346 JE524415 TA524415 ACW524415 AMS524415 AWO524415 BGK524415 BQG524415 CAC524415 CJY524415 CTU524415 DDQ524415 DNM524415 DXI524415 EHE524415 ERA524415 FAW524415 FKS524415 FUO524415 GEK524415 GOG524415 GYC524415 HHY524415 HRU524415 IBQ524415 ILM524415 IVI524415 JFE524415 JPA524415 JYW524415 KIS524415 KSO524415 LCK524415 LMG524415 LWC524415 MFY524415 MPU524415 MZQ524415 NJM524415 NTI524415 ODE524415 ONA524415 OWW524415 PGS524415 PQO524415 QAK524415 QKG524415 QUC524415 RDY524415 RNU524415 RXQ524415 SHM524415 SRI524415 TBE524415 TLA524415 TUW524415 UES524415 UOO524415 UYK524415 VIG524415 VSC524415 WBY524415 WLU524415 WVQ524415 I589882 JE589951 TA589951 ACW589951 AMS589951 AWO589951 BGK589951 BQG589951 CAC589951 CJY589951 CTU589951 DDQ589951 DNM589951 DXI589951 EHE589951 ERA589951 FAW589951 FKS589951 FUO589951 GEK589951 GOG589951 GYC589951 HHY589951 HRU589951 IBQ589951 ILM589951 IVI589951 JFE589951 JPA589951 JYW589951 KIS589951 KSO589951 LCK589951 LMG589951 LWC589951 MFY589951 MPU589951 MZQ589951 NJM589951 NTI589951 ODE589951 ONA589951 OWW589951 PGS589951 PQO589951 QAK589951 QKG589951 QUC589951 RDY589951 RNU589951 RXQ589951 SHM589951 SRI589951 TBE589951 TLA589951 TUW589951 UES589951 UOO589951 UYK589951 VIG589951 VSC589951 WBY589951 WLU589951 WVQ589951 I655418 JE655487 TA655487 ACW655487 AMS655487 AWO655487 BGK655487 BQG655487 CAC655487 CJY655487 CTU655487 DDQ655487 DNM655487 DXI655487 EHE655487 ERA655487 FAW655487 FKS655487 FUO655487 GEK655487 GOG655487 GYC655487 HHY655487 HRU655487 IBQ655487 ILM655487 IVI655487 JFE655487 JPA655487 JYW655487 KIS655487 KSO655487 LCK655487 LMG655487 LWC655487 MFY655487 MPU655487 MZQ655487 NJM655487 NTI655487 ODE655487 ONA655487 OWW655487 PGS655487 PQO655487 QAK655487 QKG655487 QUC655487 RDY655487 RNU655487 RXQ655487 SHM655487 SRI655487 TBE655487 TLA655487 TUW655487 UES655487 UOO655487 UYK655487 VIG655487 VSC655487 WBY655487 WLU655487 WVQ655487 I720954 JE721023 TA721023 ACW721023 AMS721023 AWO721023 BGK721023 BQG721023 CAC721023 CJY721023 CTU721023 DDQ721023 DNM721023 DXI721023 EHE721023 ERA721023 FAW721023 FKS721023 FUO721023 GEK721023 GOG721023 GYC721023 HHY721023 HRU721023 IBQ721023 ILM721023 IVI721023 JFE721023 JPA721023 JYW721023 KIS721023 KSO721023 LCK721023 LMG721023 LWC721023 MFY721023 MPU721023 MZQ721023 NJM721023 NTI721023 ODE721023 ONA721023 OWW721023 PGS721023 PQO721023 QAK721023 QKG721023 QUC721023 RDY721023 RNU721023 RXQ721023 SHM721023 SRI721023 TBE721023 TLA721023 TUW721023 UES721023 UOO721023 UYK721023 VIG721023 VSC721023 WBY721023 WLU721023 WVQ721023 I786490 JE786559 TA786559 ACW786559 AMS786559 AWO786559 BGK786559 BQG786559 CAC786559 CJY786559 CTU786559 DDQ786559 DNM786559 DXI786559 EHE786559 ERA786559 FAW786559 FKS786559 FUO786559 GEK786559 GOG786559 GYC786559 HHY786559 HRU786559 IBQ786559 ILM786559 IVI786559 JFE786559 JPA786559 JYW786559 KIS786559 KSO786559 LCK786559 LMG786559 LWC786559 MFY786559 MPU786559 MZQ786559 NJM786559 NTI786559 ODE786559 ONA786559 OWW786559 PGS786559 PQO786559 QAK786559 QKG786559 QUC786559 RDY786559 RNU786559 RXQ786559 SHM786559 SRI786559 TBE786559 TLA786559 TUW786559 UES786559 UOO786559 UYK786559 VIG786559 VSC786559 WBY786559 WLU786559 WVQ786559 I852026 JE852095 TA852095 ACW852095 AMS852095 AWO852095 BGK852095 BQG852095 CAC852095 CJY852095 CTU852095 DDQ852095 DNM852095 DXI852095 EHE852095 ERA852095 FAW852095 FKS852095 FUO852095 GEK852095 GOG852095 GYC852095 HHY852095 HRU852095 IBQ852095 ILM852095 IVI852095 JFE852095 JPA852095 JYW852095 KIS852095 KSO852095 LCK852095 LMG852095 LWC852095 MFY852095 MPU852095 MZQ852095 NJM852095 NTI852095 ODE852095 ONA852095 OWW852095 PGS852095 PQO852095 QAK852095 QKG852095 QUC852095 RDY852095 RNU852095 RXQ852095 SHM852095 SRI852095 TBE852095 TLA852095 TUW852095 UES852095 UOO852095 UYK852095 VIG852095 VSC852095 WBY852095 WLU852095 WVQ852095 I917562 JE917631 TA917631 ACW917631 AMS917631 AWO917631 BGK917631 BQG917631 CAC917631 CJY917631 CTU917631 DDQ917631 DNM917631 DXI917631 EHE917631 ERA917631 FAW917631 FKS917631 FUO917631 GEK917631 GOG917631 GYC917631 HHY917631 HRU917631 IBQ917631 ILM917631 IVI917631 JFE917631 JPA917631 JYW917631 KIS917631 KSO917631 LCK917631 LMG917631 LWC917631 MFY917631 MPU917631 MZQ917631 NJM917631 NTI917631 ODE917631 ONA917631 OWW917631 PGS917631 PQO917631 QAK917631 QKG917631 QUC917631 RDY917631 RNU917631 RXQ917631 SHM917631 SRI917631 TBE917631 TLA917631 TUW917631 UES917631 UOO917631 UYK917631 VIG917631 VSC917631 WBY917631 WLU917631 WVQ917631 I983098 JE983167 TA983167 ACW983167 AMS983167 AWO983167 BGK983167 BQG983167 CAC983167 CJY983167 CTU983167 DDQ983167 DNM983167 DXI983167 EHE983167 ERA983167 FAW983167 FKS983167 FUO983167 GEK983167 GOG983167 GYC983167 HHY983167 HRU983167 IBQ983167 ILM983167 IVI983167 JFE983167 JPA983167 JYW983167 KIS983167 KSO983167 LCK983167 LMG983167 LWC983167 MFY983167 MPU983167 MZQ983167 NJM983167 NTI983167 ODE983167 ONA983167 OWW983167 PGS983167 PQO983167 QAK983167 QKG983167 QUC983167 RDY983167 RNU983167 RXQ983167 SHM983167 SRI983167 TBE983167 TLA983167 TUW983167 UES983167 UOO983167 UYK983167 VIG983167 VSC983167 WBY983167 WLU983167 WVQ983167 J128:J130 JF128:JF130 TB128:TB130 ACX128:ACX130 AMT128:AMT130 AWP128:AWP130 BGL128:BGL130 BQH128:BQH130 CAD128:CAD130 CJZ128:CJZ130 CTV128:CTV130 DDR128:DDR130 DNN128:DNN130 DXJ128:DXJ130 EHF128:EHF130 ERB128:ERB130 FAX128:FAX130 FKT128:FKT130 FUP128:FUP130 GEL128:GEL130 GOH128:GOH130 GYD128:GYD130 HHZ128:HHZ130 HRV128:HRV130 IBR128:IBR130 ILN128:ILN130 IVJ128:IVJ130 JFF128:JFF130 JPB128:JPB130 JYX128:JYX130 KIT128:KIT130 KSP128:KSP130 LCL128:LCL130 LMH128:LMH130 LWD128:LWD130 MFZ128:MFZ130 MPV128:MPV130 MZR128:MZR130 NJN128:NJN130 NTJ128:NTJ130 ODF128:ODF130 ONB128:ONB130 OWX128:OWX130 PGT128:PGT130 PQP128:PQP130 QAL128:QAL130 QKH128:QKH130 QUD128:QUD130 RDZ128:RDZ130 RNV128:RNV130 RXR128:RXR130 SHN128:SHN130 SRJ128:SRJ130 TBF128:TBF130 TLB128:TLB130 TUX128:TUX130 UET128:UET130 UOP128:UOP130 UYL128:UYL130 VIH128:VIH130 VSD128:VSD130 WBZ128:WBZ130 WLV128:WLV130 WVR128:WVR130 J65594:J65596 JF65663:JF65665 TB65663:TB65665 ACX65663:ACX65665 AMT65663:AMT65665 AWP65663:AWP65665 BGL65663:BGL65665 BQH65663:BQH65665 CAD65663:CAD65665 CJZ65663:CJZ65665 CTV65663:CTV65665 DDR65663:DDR65665 DNN65663:DNN65665 DXJ65663:DXJ65665 EHF65663:EHF65665 ERB65663:ERB65665 FAX65663:FAX65665 FKT65663:FKT65665 FUP65663:FUP65665 GEL65663:GEL65665 GOH65663:GOH65665 GYD65663:GYD65665 HHZ65663:HHZ65665 HRV65663:HRV65665 IBR65663:IBR65665 ILN65663:ILN65665 IVJ65663:IVJ65665 JFF65663:JFF65665 JPB65663:JPB65665 JYX65663:JYX65665 KIT65663:KIT65665 KSP65663:KSP65665 LCL65663:LCL65665 LMH65663:LMH65665 LWD65663:LWD65665 MFZ65663:MFZ65665 MPV65663:MPV65665 MZR65663:MZR65665 NJN65663:NJN65665 NTJ65663:NTJ65665 ODF65663:ODF65665 ONB65663:ONB65665 OWX65663:OWX65665 PGT65663:PGT65665 PQP65663:PQP65665 QAL65663:QAL65665 QKH65663:QKH65665 QUD65663:QUD65665 RDZ65663:RDZ65665 RNV65663:RNV65665 RXR65663:RXR65665 SHN65663:SHN65665 SRJ65663:SRJ65665 TBF65663:TBF65665 TLB65663:TLB65665 TUX65663:TUX65665 UET65663:UET65665 UOP65663:UOP65665 UYL65663:UYL65665 VIH65663:VIH65665 VSD65663:VSD65665 WBZ65663:WBZ65665 WLV65663:WLV65665 WVR65663:WVR65665 J131130:J131132 JF131199:JF131201 TB131199:TB131201 ACX131199:ACX131201 AMT131199:AMT131201 AWP131199:AWP131201 BGL131199:BGL131201 BQH131199:BQH131201 CAD131199:CAD131201 CJZ131199:CJZ131201 CTV131199:CTV131201 DDR131199:DDR131201 DNN131199:DNN131201 DXJ131199:DXJ131201 EHF131199:EHF131201 ERB131199:ERB131201 FAX131199:FAX131201 FKT131199:FKT131201 FUP131199:FUP131201 GEL131199:GEL131201 GOH131199:GOH131201 GYD131199:GYD131201 HHZ131199:HHZ131201 HRV131199:HRV131201 IBR131199:IBR131201 ILN131199:ILN131201 IVJ131199:IVJ131201 JFF131199:JFF131201 JPB131199:JPB131201 JYX131199:JYX131201 KIT131199:KIT131201 KSP131199:KSP131201 LCL131199:LCL131201 LMH131199:LMH131201 LWD131199:LWD131201 MFZ131199:MFZ131201 MPV131199:MPV131201 MZR131199:MZR131201 NJN131199:NJN131201 NTJ131199:NTJ131201 ODF131199:ODF131201 ONB131199:ONB131201 OWX131199:OWX131201 PGT131199:PGT131201 PQP131199:PQP131201 QAL131199:QAL131201 QKH131199:QKH131201 QUD131199:QUD131201 RDZ131199:RDZ131201 RNV131199:RNV131201 RXR131199:RXR131201 SHN131199:SHN131201 SRJ131199:SRJ131201 TBF131199:TBF131201 TLB131199:TLB131201 TUX131199:TUX131201 UET131199:UET131201 UOP131199:UOP131201 UYL131199:UYL131201 VIH131199:VIH131201 VSD131199:VSD131201 WBZ131199:WBZ131201 WLV131199:WLV131201 WVR131199:WVR131201 J196666:J196668 JF196735:JF196737 TB196735:TB196737 ACX196735:ACX196737 AMT196735:AMT196737 AWP196735:AWP196737 BGL196735:BGL196737 BQH196735:BQH196737 CAD196735:CAD196737 CJZ196735:CJZ196737 CTV196735:CTV196737 DDR196735:DDR196737 DNN196735:DNN196737 DXJ196735:DXJ196737 EHF196735:EHF196737 ERB196735:ERB196737 FAX196735:FAX196737 FKT196735:FKT196737 FUP196735:FUP196737 GEL196735:GEL196737 GOH196735:GOH196737 GYD196735:GYD196737 HHZ196735:HHZ196737 HRV196735:HRV196737 IBR196735:IBR196737 ILN196735:ILN196737 IVJ196735:IVJ196737 JFF196735:JFF196737 JPB196735:JPB196737 JYX196735:JYX196737 KIT196735:KIT196737 KSP196735:KSP196737 LCL196735:LCL196737 LMH196735:LMH196737 LWD196735:LWD196737 MFZ196735:MFZ196737 MPV196735:MPV196737 MZR196735:MZR196737 NJN196735:NJN196737 NTJ196735:NTJ196737 ODF196735:ODF196737 ONB196735:ONB196737 OWX196735:OWX196737 PGT196735:PGT196737 PQP196735:PQP196737 QAL196735:QAL196737 QKH196735:QKH196737 QUD196735:QUD196737 RDZ196735:RDZ196737 RNV196735:RNV196737 RXR196735:RXR196737 SHN196735:SHN196737 SRJ196735:SRJ196737 TBF196735:TBF196737 TLB196735:TLB196737 TUX196735:TUX196737 UET196735:UET196737 UOP196735:UOP196737 UYL196735:UYL196737 VIH196735:VIH196737 VSD196735:VSD196737 WBZ196735:WBZ196737 WLV196735:WLV196737 WVR196735:WVR196737 J262202:J262204 JF262271:JF262273 TB262271:TB262273 ACX262271:ACX262273 AMT262271:AMT262273 AWP262271:AWP262273 BGL262271:BGL262273 BQH262271:BQH262273 CAD262271:CAD262273 CJZ262271:CJZ262273 CTV262271:CTV262273 DDR262271:DDR262273 DNN262271:DNN262273 DXJ262271:DXJ262273 EHF262271:EHF262273 ERB262271:ERB262273 FAX262271:FAX262273 FKT262271:FKT262273 FUP262271:FUP262273 GEL262271:GEL262273 GOH262271:GOH262273 GYD262271:GYD262273 HHZ262271:HHZ262273 HRV262271:HRV262273 IBR262271:IBR262273 ILN262271:ILN262273 IVJ262271:IVJ262273 JFF262271:JFF262273 JPB262271:JPB262273 JYX262271:JYX262273 KIT262271:KIT262273 KSP262271:KSP262273 LCL262271:LCL262273 LMH262271:LMH262273 LWD262271:LWD262273 MFZ262271:MFZ262273 MPV262271:MPV262273 MZR262271:MZR262273 NJN262271:NJN262273 NTJ262271:NTJ262273 ODF262271:ODF262273 ONB262271:ONB262273 OWX262271:OWX262273 PGT262271:PGT262273 PQP262271:PQP262273 QAL262271:QAL262273 QKH262271:QKH262273 QUD262271:QUD262273 RDZ262271:RDZ262273 RNV262271:RNV262273 RXR262271:RXR262273 SHN262271:SHN262273 SRJ262271:SRJ262273 TBF262271:TBF262273 TLB262271:TLB262273 TUX262271:TUX262273 UET262271:UET262273 UOP262271:UOP262273 UYL262271:UYL262273 VIH262271:VIH262273 VSD262271:VSD262273 WBZ262271:WBZ262273 WLV262271:WLV262273 WVR262271:WVR262273 J327738:J327740 JF327807:JF327809 TB327807:TB327809 ACX327807:ACX327809 AMT327807:AMT327809 AWP327807:AWP327809 BGL327807:BGL327809 BQH327807:BQH327809 CAD327807:CAD327809 CJZ327807:CJZ327809 CTV327807:CTV327809 DDR327807:DDR327809 DNN327807:DNN327809 DXJ327807:DXJ327809 EHF327807:EHF327809 ERB327807:ERB327809 FAX327807:FAX327809 FKT327807:FKT327809 FUP327807:FUP327809 GEL327807:GEL327809 GOH327807:GOH327809 GYD327807:GYD327809 HHZ327807:HHZ327809 HRV327807:HRV327809 IBR327807:IBR327809 ILN327807:ILN327809 IVJ327807:IVJ327809 JFF327807:JFF327809 JPB327807:JPB327809 JYX327807:JYX327809 KIT327807:KIT327809 KSP327807:KSP327809 LCL327807:LCL327809 LMH327807:LMH327809 LWD327807:LWD327809 MFZ327807:MFZ327809 MPV327807:MPV327809 MZR327807:MZR327809 NJN327807:NJN327809 NTJ327807:NTJ327809 ODF327807:ODF327809 ONB327807:ONB327809 OWX327807:OWX327809 PGT327807:PGT327809 PQP327807:PQP327809 QAL327807:QAL327809 QKH327807:QKH327809 QUD327807:QUD327809 RDZ327807:RDZ327809 RNV327807:RNV327809 RXR327807:RXR327809 SHN327807:SHN327809 SRJ327807:SRJ327809 TBF327807:TBF327809 TLB327807:TLB327809 TUX327807:TUX327809 UET327807:UET327809 UOP327807:UOP327809 UYL327807:UYL327809 VIH327807:VIH327809 VSD327807:VSD327809 WBZ327807:WBZ327809 WLV327807:WLV327809 WVR327807:WVR327809 J393274:J393276 JF393343:JF393345 TB393343:TB393345 ACX393343:ACX393345 AMT393343:AMT393345 AWP393343:AWP393345 BGL393343:BGL393345 BQH393343:BQH393345 CAD393343:CAD393345 CJZ393343:CJZ393345 CTV393343:CTV393345 DDR393343:DDR393345 DNN393343:DNN393345 DXJ393343:DXJ393345 EHF393343:EHF393345 ERB393343:ERB393345 FAX393343:FAX393345 FKT393343:FKT393345 FUP393343:FUP393345 GEL393343:GEL393345 GOH393343:GOH393345 GYD393343:GYD393345 HHZ393343:HHZ393345 HRV393343:HRV393345 IBR393343:IBR393345 ILN393343:ILN393345 IVJ393343:IVJ393345 JFF393343:JFF393345 JPB393343:JPB393345 JYX393343:JYX393345 KIT393343:KIT393345 KSP393343:KSP393345 LCL393343:LCL393345 LMH393343:LMH393345 LWD393343:LWD393345 MFZ393343:MFZ393345 MPV393343:MPV393345 MZR393343:MZR393345 NJN393343:NJN393345 NTJ393343:NTJ393345 ODF393343:ODF393345 ONB393343:ONB393345 OWX393343:OWX393345 PGT393343:PGT393345 PQP393343:PQP393345 QAL393343:QAL393345 QKH393343:QKH393345 QUD393343:QUD393345 RDZ393343:RDZ393345 RNV393343:RNV393345 RXR393343:RXR393345 SHN393343:SHN393345 SRJ393343:SRJ393345 TBF393343:TBF393345 TLB393343:TLB393345 TUX393343:TUX393345 UET393343:UET393345 UOP393343:UOP393345 UYL393343:UYL393345 VIH393343:VIH393345 VSD393343:VSD393345 WBZ393343:WBZ393345 WLV393343:WLV393345 WVR393343:WVR393345 J458810:J458812 JF458879:JF458881 TB458879:TB458881 ACX458879:ACX458881 AMT458879:AMT458881 AWP458879:AWP458881 BGL458879:BGL458881 BQH458879:BQH458881 CAD458879:CAD458881 CJZ458879:CJZ458881 CTV458879:CTV458881 DDR458879:DDR458881 DNN458879:DNN458881 DXJ458879:DXJ458881 EHF458879:EHF458881 ERB458879:ERB458881 FAX458879:FAX458881 FKT458879:FKT458881 FUP458879:FUP458881 GEL458879:GEL458881 GOH458879:GOH458881 GYD458879:GYD458881 HHZ458879:HHZ458881 HRV458879:HRV458881 IBR458879:IBR458881 ILN458879:ILN458881 IVJ458879:IVJ458881 JFF458879:JFF458881 JPB458879:JPB458881 JYX458879:JYX458881 KIT458879:KIT458881 KSP458879:KSP458881 LCL458879:LCL458881 LMH458879:LMH458881 LWD458879:LWD458881 MFZ458879:MFZ458881 MPV458879:MPV458881 MZR458879:MZR458881 NJN458879:NJN458881 NTJ458879:NTJ458881 ODF458879:ODF458881 ONB458879:ONB458881 OWX458879:OWX458881 PGT458879:PGT458881 PQP458879:PQP458881 QAL458879:QAL458881 QKH458879:QKH458881 QUD458879:QUD458881 RDZ458879:RDZ458881 RNV458879:RNV458881 RXR458879:RXR458881 SHN458879:SHN458881 SRJ458879:SRJ458881 TBF458879:TBF458881 TLB458879:TLB458881 TUX458879:TUX458881 UET458879:UET458881 UOP458879:UOP458881 UYL458879:UYL458881 VIH458879:VIH458881 VSD458879:VSD458881 WBZ458879:WBZ458881 WLV458879:WLV458881 WVR458879:WVR458881 J524346:J524348 JF524415:JF524417 TB524415:TB524417 ACX524415:ACX524417 AMT524415:AMT524417 AWP524415:AWP524417 BGL524415:BGL524417 BQH524415:BQH524417 CAD524415:CAD524417 CJZ524415:CJZ524417 CTV524415:CTV524417 DDR524415:DDR524417 DNN524415:DNN524417 DXJ524415:DXJ524417 EHF524415:EHF524417 ERB524415:ERB524417 FAX524415:FAX524417 FKT524415:FKT524417 FUP524415:FUP524417 GEL524415:GEL524417 GOH524415:GOH524417 GYD524415:GYD524417 HHZ524415:HHZ524417 HRV524415:HRV524417 IBR524415:IBR524417 ILN524415:ILN524417 IVJ524415:IVJ524417 JFF524415:JFF524417 JPB524415:JPB524417 JYX524415:JYX524417 KIT524415:KIT524417 KSP524415:KSP524417 LCL524415:LCL524417 LMH524415:LMH524417 LWD524415:LWD524417 MFZ524415:MFZ524417 MPV524415:MPV524417 MZR524415:MZR524417 NJN524415:NJN524417 NTJ524415:NTJ524417 ODF524415:ODF524417 ONB524415:ONB524417 OWX524415:OWX524417 PGT524415:PGT524417 PQP524415:PQP524417 QAL524415:QAL524417 QKH524415:QKH524417 QUD524415:QUD524417 RDZ524415:RDZ524417 RNV524415:RNV524417 RXR524415:RXR524417 SHN524415:SHN524417 SRJ524415:SRJ524417 TBF524415:TBF524417 TLB524415:TLB524417 TUX524415:TUX524417 UET524415:UET524417 UOP524415:UOP524417 UYL524415:UYL524417 VIH524415:VIH524417 VSD524415:VSD524417 WBZ524415:WBZ524417 WLV524415:WLV524417 WVR524415:WVR524417 J589882:J589884 JF589951:JF589953 TB589951:TB589953 ACX589951:ACX589953 AMT589951:AMT589953 AWP589951:AWP589953 BGL589951:BGL589953 BQH589951:BQH589953 CAD589951:CAD589953 CJZ589951:CJZ589953 CTV589951:CTV589953 DDR589951:DDR589953 DNN589951:DNN589953 DXJ589951:DXJ589953 EHF589951:EHF589953 ERB589951:ERB589953 FAX589951:FAX589953 FKT589951:FKT589953 FUP589951:FUP589953 GEL589951:GEL589953 GOH589951:GOH589953 GYD589951:GYD589953 HHZ589951:HHZ589953 HRV589951:HRV589953 IBR589951:IBR589953 ILN589951:ILN589953 IVJ589951:IVJ589953 JFF589951:JFF589953 JPB589951:JPB589953 JYX589951:JYX589953 KIT589951:KIT589953 KSP589951:KSP589953 LCL589951:LCL589953 LMH589951:LMH589953 LWD589951:LWD589953 MFZ589951:MFZ589953 MPV589951:MPV589953 MZR589951:MZR589953 NJN589951:NJN589953 NTJ589951:NTJ589953 ODF589951:ODF589953 ONB589951:ONB589953 OWX589951:OWX589953 PGT589951:PGT589953 PQP589951:PQP589953 QAL589951:QAL589953 QKH589951:QKH589953 QUD589951:QUD589953 RDZ589951:RDZ589953 RNV589951:RNV589953 RXR589951:RXR589953 SHN589951:SHN589953 SRJ589951:SRJ589953 TBF589951:TBF589953 TLB589951:TLB589953 TUX589951:TUX589953 UET589951:UET589953 UOP589951:UOP589953 UYL589951:UYL589953 VIH589951:VIH589953 VSD589951:VSD589953 WBZ589951:WBZ589953 WLV589951:WLV589953 WVR589951:WVR589953 J655418:J655420 JF655487:JF655489 TB655487:TB655489 ACX655487:ACX655489 AMT655487:AMT655489 AWP655487:AWP655489 BGL655487:BGL655489 BQH655487:BQH655489 CAD655487:CAD655489 CJZ655487:CJZ655489 CTV655487:CTV655489 DDR655487:DDR655489 DNN655487:DNN655489 DXJ655487:DXJ655489 EHF655487:EHF655489 ERB655487:ERB655489 FAX655487:FAX655489 FKT655487:FKT655489 FUP655487:FUP655489 GEL655487:GEL655489 GOH655487:GOH655489 GYD655487:GYD655489 HHZ655487:HHZ655489 HRV655487:HRV655489 IBR655487:IBR655489 ILN655487:ILN655489 IVJ655487:IVJ655489 JFF655487:JFF655489 JPB655487:JPB655489 JYX655487:JYX655489 KIT655487:KIT655489 KSP655487:KSP655489 LCL655487:LCL655489 LMH655487:LMH655489 LWD655487:LWD655489 MFZ655487:MFZ655489 MPV655487:MPV655489 MZR655487:MZR655489 NJN655487:NJN655489 NTJ655487:NTJ655489 ODF655487:ODF655489 ONB655487:ONB655489 OWX655487:OWX655489 PGT655487:PGT655489 PQP655487:PQP655489 QAL655487:QAL655489 QKH655487:QKH655489 QUD655487:QUD655489 RDZ655487:RDZ655489 RNV655487:RNV655489 RXR655487:RXR655489 SHN655487:SHN655489 SRJ655487:SRJ655489 TBF655487:TBF655489 TLB655487:TLB655489 TUX655487:TUX655489 UET655487:UET655489 UOP655487:UOP655489 UYL655487:UYL655489 VIH655487:VIH655489 VSD655487:VSD655489 WBZ655487:WBZ655489 WLV655487:WLV655489 WVR655487:WVR655489 J720954:J720956 JF721023:JF721025 TB721023:TB721025 ACX721023:ACX721025 AMT721023:AMT721025 AWP721023:AWP721025 BGL721023:BGL721025 BQH721023:BQH721025 CAD721023:CAD721025 CJZ721023:CJZ721025 CTV721023:CTV721025 DDR721023:DDR721025 DNN721023:DNN721025 DXJ721023:DXJ721025 EHF721023:EHF721025 ERB721023:ERB721025 FAX721023:FAX721025 FKT721023:FKT721025 FUP721023:FUP721025 GEL721023:GEL721025 GOH721023:GOH721025 GYD721023:GYD721025 HHZ721023:HHZ721025 HRV721023:HRV721025 IBR721023:IBR721025 ILN721023:ILN721025 IVJ721023:IVJ721025 JFF721023:JFF721025 JPB721023:JPB721025 JYX721023:JYX721025 KIT721023:KIT721025 KSP721023:KSP721025 LCL721023:LCL721025 LMH721023:LMH721025 LWD721023:LWD721025 MFZ721023:MFZ721025 MPV721023:MPV721025 MZR721023:MZR721025 NJN721023:NJN721025 NTJ721023:NTJ721025 ODF721023:ODF721025 ONB721023:ONB721025 OWX721023:OWX721025 PGT721023:PGT721025 PQP721023:PQP721025 QAL721023:QAL721025 QKH721023:QKH721025 QUD721023:QUD721025 RDZ721023:RDZ721025 RNV721023:RNV721025 RXR721023:RXR721025 SHN721023:SHN721025 SRJ721023:SRJ721025 TBF721023:TBF721025 TLB721023:TLB721025 TUX721023:TUX721025 UET721023:UET721025 UOP721023:UOP721025 UYL721023:UYL721025 VIH721023:VIH721025 VSD721023:VSD721025 WBZ721023:WBZ721025 WLV721023:WLV721025 WVR721023:WVR721025 J786490:J786492 JF786559:JF786561 TB786559:TB786561 ACX786559:ACX786561 AMT786559:AMT786561 AWP786559:AWP786561 BGL786559:BGL786561 BQH786559:BQH786561 CAD786559:CAD786561 CJZ786559:CJZ786561 CTV786559:CTV786561 DDR786559:DDR786561 DNN786559:DNN786561 DXJ786559:DXJ786561 EHF786559:EHF786561 ERB786559:ERB786561 FAX786559:FAX786561 FKT786559:FKT786561 FUP786559:FUP786561 GEL786559:GEL786561 GOH786559:GOH786561 GYD786559:GYD786561 HHZ786559:HHZ786561 HRV786559:HRV786561 IBR786559:IBR786561 ILN786559:ILN786561 IVJ786559:IVJ786561 JFF786559:JFF786561 JPB786559:JPB786561 JYX786559:JYX786561 KIT786559:KIT786561 KSP786559:KSP786561 LCL786559:LCL786561 LMH786559:LMH786561 LWD786559:LWD786561 MFZ786559:MFZ786561 MPV786559:MPV786561 MZR786559:MZR786561 NJN786559:NJN786561 NTJ786559:NTJ786561 ODF786559:ODF786561 ONB786559:ONB786561 OWX786559:OWX786561 PGT786559:PGT786561 PQP786559:PQP786561 QAL786559:QAL786561 QKH786559:QKH786561 QUD786559:QUD786561 RDZ786559:RDZ786561 RNV786559:RNV786561 RXR786559:RXR786561 SHN786559:SHN786561 SRJ786559:SRJ786561 TBF786559:TBF786561 TLB786559:TLB786561 TUX786559:TUX786561 UET786559:UET786561 UOP786559:UOP786561 UYL786559:UYL786561 VIH786559:VIH786561 VSD786559:VSD786561 WBZ786559:WBZ786561 WLV786559:WLV786561 WVR786559:WVR786561 J852026:J852028 JF852095:JF852097 TB852095:TB852097 ACX852095:ACX852097 AMT852095:AMT852097 AWP852095:AWP852097 BGL852095:BGL852097 BQH852095:BQH852097 CAD852095:CAD852097 CJZ852095:CJZ852097 CTV852095:CTV852097 DDR852095:DDR852097 DNN852095:DNN852097 DXJ852095:DXJ852097 EHF852095:EHF852097 ERB852095:ERB852097 FAX852095:FAX852097 FKT852095:FKT852097 FUP852095:FUP852097 GEL852095:GEL852097 GOH852095:GOH852097 GYD852095:GYD852097 HHZ852095:HHZ852097 HRV852095:HRV852097 IBR852095:IBR852097 ILN852095:ILN852097 IVJ852095:IVJ852097 JFF852095:JFF852097 JPB852095:JPB852097 JYX852095:JYX852097 KIT852095:KIT852097 KSP852095:KSP852097 LCL852095:LCL852097 LMH852095:LMH852097 LWD852095:LWD852097 MFZ852095:MFZ852097 MPV852095:MPV852097 MZR852095:MZR852097 NJN852095:NJN852097 NTJ852095:NTJ852097 ODF852095:ODF852097 ONB852095:ONB852097 OWX852095:OWX852097 PGT852095:PGT852097 PQP852095:PQP852097 QAL852095:QAL852097 QKH852095:QKH852097 QUD852095:QUD852097 RDZ852095:RDZ852097 RNV852095:RNV852097 RXR852095:RXR852097 SHN852095:SHN852097 SRJ852095:SRJ852097 TBF852095:TBF852097 TLB852095:TLB852097 TUX852095:TUX852097 UET852095:UET852097 UOP852095:UOP852097 UYL852095:UYL852097 VIH852095:VIH852097 VSD852095:VSD852097 WBZ852095:WBZ852097 WLV852095:WLV852097 WVR852095:WVR852097 J917562:J917564 JF917631:JF917633 TB917631:TB917633 ACX917631:ACX917633 AMT917631:AMT917633 AWP917631:AWP917633 BGL917631:BGL917633 BQH917631:BQH917633 CAD917631:CAD917633 CJZ917631:CJZ917633 CTV917631:CTV917633 DDR917631:DDR917633 DNN917631:DNN917633 DXJ917631:DXJ917633 EHF917631:EHF917633 ERB917631:ERB917633 FAX917631:FAX917633 FKT917631:FKT917633 FUP917631:FUP917633 GEL917631:GEL917633 GOH917631:GOH917633 GYD917631:GYD917633 HHZ917631:HHZ917633 HRV917631:HRV917633 IBR917631:IBR917633 ILN917631:ILN917633 IVJ917631:IVJ917633 JFF917631:JFF917633 JPB917631:JPB917633 JYX917631:JYX917633 KIT917631:KIT917633 KSP917631:KSP917633 LCL917631:LCL917633 LMH917631:LMH917633 LWD917631:LWD917633 MFZ917631:MFZ917633 MPV917631:MPV917633 MZR917631:MZR917633 NJN917631:NJN917633 NTJ917631:NTJ917633 ODF917631:ODF917633 ONB917631:ONB917633 OWX917631:OWX917633 PGT917631:PGT917633 PQP917631:PQP917633 QAL917631:QAL917633 QKH917631:QKH917633 QUD917631:QUD917633 RDZ917631:RDZ917633 RNV917631:RNV917633 RXR917631:RXR917633 SHN917631:SHN917633 SRJ917631:SRJ917633 TBF917631:TBF917633 TLB917631:TLB917633 TUX917631:TUX917633 UET917631:UET917633 UOP917631:UOP917633 UYL917631:UYL917633 VIH917631:VIH917633 VSD917631:VSD917633 WBZ917631:WBZ917633 WLV917631:WLV917633 WVR917631:WVR917633 J983098:J983100 JF983167:JF983169 TB983167:TB983169 ACX983167:ACX983169 AMT983167:AMT983169 AWP983167:AWP983169 BGL983167:BGL983169 BQH983167:BQH983169 CAD983167:CAD983169 CJZ983167:CJZ983169 CTV983167:CTV983169 DDR983167:DDR983169 DNN983167:DNN983169 DXJ983167:DXJ983169 EHF983167:EHF983169 ERB983167:ERB983169 FAX983167:FAX983169 FKT983167:FKT983169 FUP983167:FUP983169 GEL983167:GEL983169 GOH983167:GOH983169 GYD983167:GYD983169 HHZ983167:HHZ983169 HRV983167:HRV983169 IBR983167:IBR983169 ILN983167:ILN983169 IVJ983167:IVJ983169 JFF983167:JFF983169 JPB983167:JPB983169 JYX983167:JYX983169 KIT983167:KIT983169 KSP983167:KSP983169 LCL983167:LCL983169 LMH983167:LMH983169 LWD983167:LWD983169 MFZ983167:MFZ983169 MPV983167:MPV983169 MZR983167:MZR983169 NJN983167:NJN983169 NTJ983167:NTJ983169 ODF983167:ODF983169 ONB983167:ONB983169 OWX983167:OWX983169 PGT983167:PGT983169 PQP983167:PQP983169 QAL983167:QAL983169 QKH983167:QKH983169 QUD983167:QUD983169 RDZ983167:RDZ983169 RNV983167:RNV983169 RXR983167:RXR983169 SHN983167:SHN983169 SRJ983167:SRJ983169 TBF983167:TBF983169 TLB983167:TLB983169 TUX983167:TUX983169 UET983167:UET983169 UOP983167:UOP983169 UYL983167:UYL983169 VIH983167:VIH983169 VSD983167:VSD983169 WBZ983167:WBZ983169 WLV983167:WLV983169 WVR983167:WVR983169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AD65531 JZ65600 TV65600 ADR65600 ANN65600 AXJ65600 BHF65600 BRB65600 CAX65600 CKT65600 CUP65600 DEL65600 DOH65600 DYD65600 EHZ65600 ERV65600 FBR65600 FLN65600 FVJ65600 GFF65600 GPB65600 GYX65600 HIT65600 HSP65600 ICL65600 IMH65600 IWD65600 JFZ65600 JPV65600 JZR65600 KJN65600 KTJ65600 LDF65600 LNB65600 LWX65600 MGT65600 MQP65600 NAL65600 NKH65600 NUD65600 ODZ65600 ONV65600 OXR65600 PHN65600 PRJ65600 QBF65600 QLB65600 QUX65600 RET65600 ROP65600 RYL65600 SIH65600 SSD65600 TBZ65600 TLV65600 TVR65600 UFN65600 UPJ65600 UZF65600 VJB65600 VSX65600 WCT65600 WMP65600 WWL65600 AD131067 JZ131136 TV131136 ADR131136 ANN131136 AXJ131136 BHF131136 BRB131136 CAX131136 CKT131136 CUP131136 DEL131136 DOH131136 DYD131136 EHZ131136 ERV131136 FBR131136 FLN131136 FVJ131136 GFF131136 GPB131136 GYX131136 HIT131136 HSP131136 ICL131136 IMH131136 IWD131136 JFZ131136 JPV131136 JZR131136 KJN131136 KTJ131136 LDF131136 LNB131136 LWX131136 MGT131136 MQP131136 NAL131136 NKH131136 NUD131136 ODZ131136 ONV131136 OXR131136 PHN131136 PRJ131136 QBF131136 QLB131136 QUX131136 RET131136 ROP131136 RYL131136 SIH131136 SSD131136 TBZ131136 TLV131136 TVR131136 UFN131136 UPJ131136 UZF131136 VJB131136 VSX131136 WCT131136 WMP131136 WWL131136 AD196603 JZ196672 TV196672 ADR196672 ANN196672 AXJ196672 BHF196672 BRB196672 CAX196672 CKT196672 CUP196672 DEL196672 DOH196672 DYD196672 EHZ196672 ERV196672 FBR196672 FLN196672 FVJ196672 GFF196672 GPB196672 GYX196672 HIT196672 HSP196672 ICL196672 IMH196672 IWD196672 JFZ196672 JPV196672 JZR196672 KJN196672 KTJ196672 LDF196672 LNB196672 LWX196672 MGT196672 MQP196672 NAL196672 NKH196672 NUD196672 ODZ196672 ONV196672 OXR196672 PHN196672 PRJ196672 QBF196672 QLB196672 QUX196672 RET196672 ROP196672 RYL196672 SIH196672 SSD196672 TBZ196672 TLV196672 TVR196672 UFN196672 UPJ196672 UZF196672 VJB196672 VSX196672 WCT196672 WMP196672 WWL196672 AD262139 JZ262208 TV262208 ADR262208 ANN262208 AXJ262208 BHF262208 BRB262208 CAX262208 CKT262208 CUP262208 DEL262208 DOH262208 DYD262208 EHZ262208 ERV262208 FBR262208 FLN262208 FVJ262208 GFF262208 GPB262208 GYX262208 HIT262208 HSP262208 ICL262208 IMH262208 IWD262208 JFZ262208 JPV262208 JZR262208 KJN262208 KTJ262208 LDF262208 LNB262208 LWX262208 MGT262208 MQP262208 NAL262208 NKH262208 NUD262208 ODZ262208 ONV262208 OXR262208 PHN262208 PRJ262208 QBF262208 QLB262208 QUX262208 RET262208 ROP262208 RYL262208 SIH262208 SSD262208 TBZ262208 TLV262208 TVR262208 UFN262208 UPJ262208 UZF262208 VJB262208 VSX262208 WCT262208 WMP262208 WWL262208 AD327675 JZ327744 TV327744 ADR327744 ANN327744 AXJ327744 BHF327744 BRB327744 CAX327744 CKT327744 CUP327744 DEL327744 DOH327744 DYD327744 EHZ327744 ERV327744 FBR327744 FLN327744 FVJ327744 GFF327744 GPB327744 GYX327744 HIT327744 HSP327744 ICL327744 IMH327744 IWD327744 JFZ327744 JPV327744 JZR327744 KJN327744 KTJ327744 LDF327744 LNB327744 LWX327744 MGT327744 MQP327744 NAL327744 NKH327744 NUD327744 ODZ327744 ONV327744 OXR327744 PHN327744 PRJ327744 QBF327744 QLB327744 QUX327744 RET327744 ROP327744 RYL327744 SIH327744 SSD327744 TBZ327744 TLV327744 TVR327744 UFN327744 UPJ327744 UZF327744 VJB327744 VSX327744 WCT327744 WMP327744 WWL327744 AD393211 JZ393280 TV393280 ADR393280 ANN393280 AXJ393280 BHF393280 BRB393280 CAX393280 CKT393280 CUP393280 DEL393280 DOH393280 DYD393280 EHZ393280 ERV393280 FBR393280 FLN393280 FVJ393280 GFF393280 GPB393280 GYX393280 HIT393280 HSP393280 ICL393280 IMH393280 IWD393280 JFZ393280 JPV393280 JZR393280 KJN393280 KTJ393280 LDF393280 LNB393280 LWX393280 MGT393280 MQP393280 NAL393280 NKH393280 NUD393280 ODZ393280 ONV393280 OXR393280 PHN393280 PRJ393280 QBF393280 QLB393280 QUX393280 RET393280 ROP393280 RYL393280 SIH393280 SSD393280 TBZ393280 TLV393280 TVR393280 UFN393280 UPJ393280 UZF393280 VJB393280 VSX393280 WCT393280 WMP393280 WWL393280 AD458747 JZ458816 TV458816 ADR458816 ANN458816 AXJ458816 BHF458816 BRB458816 CAX458816 CKT458816 CUP458816 DEL458816 DOH458816 DYD458816 EHZ458816 ERV458816 FBR458816 FLN458816 FVJ458816 GFF458816 GPB458816 GYX458816 HIT458816 HSP458816 ICL458816 IMH458816 IWD458816 JFZ458816 JPV458816 JZR458816 KJN458816 KTJ458816 LDF458816 LNB458816 LWX458816 MGT458816 MQP458816 NAL458816 NKH458816 NUD458816 ODZ458816 ONV458816 OXR458816 PHN458816 PRJ458816 QBF458816 QLB458816 QUX458816 RET458816 ROP458816 RYL458816 SIH458816 SSD458816 TBZ458816 TLV458816 TVR458816 UFN458816 UPJ458816 UZF458816 VJB458816 VSX458816 WCT458816 WMP458816 WWL458816 AD524283 JZ524352 TV524352 ADR524352 ANN524352 AXJ524352 BHF524352 BRB524352 CAX524352 CKT524352 CUP524352 DEL524352 DOH524352 DYD524352 EHZ524352 ERV524352 FBR524352 FLN524352 FVJ524352 GFF524352 GPB524352 GYX524352 HIT524352 HSP524352 ICL524352 IMH524352 IWD524352 JFZ524352 JPV524352 JZR524352 KJN524352 KTJ524352 LDF524352 LNB524352 LWX524352 MGT524352 MQP524352 NAL524352 NKH524352 NUD524352 ODZ524352 ONV524352 OXR524352 PHN524352 PRJ524352 QBF524352 QLB524352 QUX524352 RET524352 ROP524352 RYL524352 SIH524352 SSD524352 TBZ524352 TLV524352 TVR524352 UFN524352 UPJ524352 UZF524352 VJB524352 VSX524352 WCT524352 WMP524352 WWL524352 AD589819 JZ589888 TV589888 ADR589888 ANN589888 AXJ589888 BHF589888 BRB589888 CAX589888 CKT589888 CUP589888 DEL589888 DOH589888 DYD589888 EHZ589888 ERV589888 FBR589888 FLN589888 FVJ589888 GFF589888 GPB589888 GYX589888 HIT589888 HSP589888 ICL589888 IMH589888 IWD589888 JFZ589888 JPV589888 JZR589888 KJN589888 KTJ589888 LDF589888 LNB589888 LWX589888 MGT589888 MQP589888 NAL589888 NKH589888 NUD589888 ODZ589888 ONV589888 OXR589888 PHN589888 PRJ589888 QBF589888 QLB589888 QUX589888 RET589888 ROP589888 RYL589888 SIH589888 SSD589888 TBZ589888 TLV589888 TVR589888 UFN589888 UPJ589888 UZF589888 VJB589888 VSX589888 WCT589888 WMP589888 WWL589888 AD655355 JZ655424 TV655424 ADR655424 ANN655424 AXJ655424 BHF655424 BRB655424 CAX655424 CKT655424 CUP655424 DEL655424 DOH655424 DYD655424 EHZ655424 ERV655424 FBR655424 FLN655424 FVJ655424 GFF655424 GPB655424 GYX655424 HIT655424 HSP655424 ICL655424 IMH655424 IWD655424 JFZ655424 JPV655424 JZR655424 KJN655424 KTJ655424 LDF655424 LNB655424 LWX655424 MGT655424 MQP655424 NAL655424 NKH655424 NUD655424 ODZ655424 ONV655424 OXR655424 PHN655424 PRJ655424 QBF655424 QLB655424 QUX655424 RET655424 ROP655424 RYL655424 SIH655424 SSD655424 TBZ655424 TLV655424 TVR655424 UFN655424 UPJ655424 UZF655424 VJB655424 VSX655424 WCT655424 WMP655424 WWL655424 AD720891 JZ720960 TV720960 ADR720960 ANN720960 AXJ720960 BHF720960 BRB720960 CAX720960 CKT720960 CUP720960 DEL720960 DOH720960 DYD720960 EHZ720960 ERV720960 FBR720960 FLN720960 FVJ720960 GFF720960 GPB720960 GYX720960 HIT720960 HSP720960 ICL720960 IMH720960 IWD720960 JFZ720960 JPV720960 JZR720960 KJN720960 KTJ720960 LDF720960 LNB720960 LWX720960 MGT720960 MQP720960 NAL720960 NKH720960 NUD720960 ODZ720960 ONV720960 OXR720960 PHN720960 PRJ720960 QBF720960 QLB720960 QUX720960 RET720960 ROP720960 RYL720960 SIH720960 SSD720960 TBZ720960 TLV720960 TVR720960 UFN720960 UPJ720960 UZF720960 VJB720960 VSX720960 WCT720960 WMP720960 WWL720960 AD786427 JZ786496 TV786496 ADR786496 ANN786496 AXJ786496 BHF786496 BRB786496 CAX786496 CKT786496 CUP786496 DEL786496 DOH786496 DYD786496 EHZ786496 ERV786496 FBR786496 FLN786496 FVJ786496 GFF786496 GPB786496 GYX786496 HIT786496 HSP786496 ICL786496 IMH786496 IWD786496 JFZ786496 JPV786496 JZR786496 KJN786496 KTJ786496 LDF786496 LNB786496 LWX786496 MGT786496 MQP786496 NAL786496 NKH786496 NUD786496 ODZ786496 ONV786496 OXR786496 PHN786496 PRJ786496 QBF786496 QLB786496 QUX786496 RET786496 ROP786496 RYL786496 SIH786496 SSD786496 TBZ786496 TLV786496 TVR786496 UFN786496 UPJ786496 UZF786496 VJB786496 VSX786496 WCT786496 WMP786496 WWL786496 AD851963 JZ852032 TV852032 ADR852032 ANN852032 AXJ852032 BHF852032 BRB852032 CAX852032 CKT852032 CUP852032 DEL852032 DOH852032 DYD852032 EHZ852032 ERV852032 FBR852032 FLN852032 FVJ852032 GFF852032 GPB852032 GYX852032 HIT852032 HSP852032 ICL852032 IMH852032 IWD852032 JFZ852032 JPV852032 JZR852032 KJN852032 KTJ852032 LDF852032 LNB852032 LWX852032 MGT852032 MQP852032 NAL852032 NKH852032 NUD852032 ODZ852032 ONV852032 OXR852032 PHN852032 PRJ852032 QBF852032 QLB852032 QUX852032 RET852032 ROP852032 RYL852032 SIH852032 SSD852032 TBZ852032 TLV852032 TVR852032 UFN852032 UPJ852032 UZF852032 VJB852032 VSX852032 WCT852032 WMP852032 WWL852032 AD917499 JZ917568 TV917568 ADR917568 ANN917568 AXJ917568 BHF917568 BRB917568 CAX917568 CKT917568 CUP917568 DEL917568 DOH917568 DYD917568 EHZ917568 ERV917568 FBR917568 FLN917568 FVJ917568 GFF917568 GPB917568 GYX917568 HIT917568 HSP917568 ICL917568 IMH917568 IWD917568 JFZ917568 JPV917568 JZR917568 KJN917568 KTJ917568 LDF917568 LNB917568 LWX917568 MGT917568 MQP917568 NAL917568 NKH917568 NUD917568 ODZ917568 ONV917568 OXR917568 PHN917568 PRJ917568 QBF917568 QLB917568 QUX917568 RET917568 ROP917568 RYL917568 SIH917568 SSD917568 TBZ917568 TLV917568 TVR917568 UFN917568 UPJ917568 UZF917568 VJB917568 VSX917568 WCT917568 WMP917568 WWL917568 AD983035 JZ983104 TV983104 ADR983104 ANN983104 AXJ983104 BHF983104 BRB983104 CAX983104 CKT983104 CUP983104 DEL983104 DOH983104 DYD983104 EHZ983104 ERV983104 FBR983104 FLN983104 FVJ983104 GFF983104 GPB983104 GYX983104 HIT983104 HSP983104 ICL983104 IMH983104 IWD983104 JFZ983104 JPV983104 JZR983104 KJN983104 KTJ983104 LDF983104 LNB983104 LWX983104 MGT983104 MQP983104 NAL983104 NKH983104 NUD983104 ODZ983104 ONV983104 OXR983104 PHN983104 PRJ983104 QBF983104 QLB983104 QUX983104 RET983104 ROP983104 RYL983104 SIH983104 SSD983104 TBZ983104 TLV983104 TVR983104 UFN983104 UPJ983104 UZF983104 VJB983104 VSX983104 WCT983104 WMP983104 WWL983104 AD72 JZ72 TV72 ADR72 ANN72 AXJ72 BHF72 BRB72 CAX72 CKT72 CUP72 DEL72 DOH72 DYD72 EHZ72 ERV72 FBR72 FLN72 FVJ72 GFF72 GPB72 GYX72 HIT72 HSP72 ICL72 IMH72 IWD72 JFZ72 JPV72 JZR72 KJN72 KTJ72 LDF72 LNB72 LWX72 MGT72 MQP72 NAL72 NKH72 NUD72 ODZ72 ONV72 OXR72 PHN72 PRJ72 QBF72 QLB72 QUX72 RET72 ROP72 RYL72 SIH72 SSD72 TBZ72 TLV72 TVR72 UFN72 UPJ72 UZF72 VJB72 VSX72 WCT72 WMP72 WWL72 AD65540 JZ65609 TV65609 ADR65609 ANN65609 AXJ65609 BHF65609 BRB65609 CAX65609 CKT65609 CUP65609 DEL65609 DOH65609 DYD65609 EHZ65609 ERV65609 FBR65609 FLN65609 FVJ65609 GFF65609 GPB65609 GYX65609 HIT65609 HSP65609 ICL65609 IMH65609 IWD65609 JFZ65609 JPV65609 JZR65609 KJN65609 KTJ65609 LDF65609 LNB65609 LWX65609 MGT65609 MQP65609 NAL65609 NKH65609 NUD65609 ODZ65609 ONV65609 OXR65609 PHN65609 PRJ65609 QBF65609 QLB65609 QUX65609 RET65609 ROP65609 RYL65609 SIH65609 SSD65609 TBZ65609 TLV65609 TVR65609 UFN65609 UPJ65609 UZF65609 VJB65609 VSX65609 WCT65609 WMP65609 WWL65609 AD131076 JZ131145 TV131145 ADR131145 ANN131145 AXJ131145 BHF131145 BRB131145 CAX131145 CKT131145 CUP131145 DEL131145 DOH131145 DYD131145 EHZ131145 ERV131145 FBR131145 FLN131145 FVJ131145 GFF131145 GPB131145 GYX131145 HIT131145 HSP131145 ICL131145 IMH131145 IWD131145 JFZ131145 JPV131145 JZR131145 KJN131145 KTJ131145 LDF131145 LNB131145 LWX131145 MGT131145 MQP131145 NAL131145 NKH131145 NUD131145 ODZ131145 ONV131145 OXR131145 PHN131145 PRJ131145 QBF131145 QLB131145 QUX131145 RET131145 ROP131145 RYL131145 SIH131145 SSD131145 TBZ131145 TLV131145 TVR131145 UFN131145 UPJ131145 UZF131145 VJB131145 VSX131145 WCT131145 WMP131145 WWL131145 AD196612 JZ196681 TV196681 ADR196681 ANN196681 AXJ196681 BHF196681 BRB196681 CAX196681 CKT196681 CUP196681 DEL196681 DOH196681 DYD196681 EHZ196681 ERV196681 FBR196681 FLN196681 FVJ196681 GFF196681 GPB196681 GYX196681 HIT196681 HSP196681 ICL196681 IMH196681 IWD196681 JFZ196681 JPV196681 JZR196681 KJN196681 KTJ196681 LDF196681 LNB196681 LWX196681 MGT196681 MQP196681 NAL196681 NKH196681 NUD196681 ODZ196681 ONV196681 OXR196681 PHN196681 PRJ196681 QBF196681 QLB196681 QUX196681 RET196681 ROP196681 RYL196681 SIH196681 SSD196681 TBZ196681 TLV196681 TVR196681 UFN196681 UPJ196681 UZF196681 VJB196681 VSX196681 WCT196681 WMP196681 WWL196681 AD262148 JZ262217 TV262217 ADR262217 ANN262217 AXJ262217 BHF262217 BRB262217 CAX262217 CKT262217 CUP262217 DEL262217 DOH262217 DYD262217 EHZ262217 ERV262217 FBR262217 FLN262217 FVJ262217 GFF262217 GPB262217 GYX262217 HIT262217 HSP262217 ICL262217 IMH262217 IWD262217 JFZ262217 JPV262217 JZR262217 KJN262217 KTJ262217 LDF262217 LNB262217 LWX262217 MGT262217 MQP262217 NAL262217 NKH262217 NUD262217 ODZ262217 ONV262217 OXR262217 PHN262217 PRJ262217 QBF262217 QLB262217 QUX262217 RET262217 ROP262217 RYL262217 SIH262217 SSD262217 TBZ262217 TLV262217 TVR262217 UFN262217 UPJ262217 UZF262217 VJB262217 VSX262217 WCT262217 WMP262217 WWL262217 AD327684 JZ327753 TV327753 ADR327753 ANN327753 AXJ327753 BHF327753 BRB327753 CAX327753 CKT327753 CUP327753 DEL327753 DOH327753 DYD327753 EHZ327753 ERV327753 FBR327753 FLN327753 FVJ327753 GFF327753 GPB327753 GYX327753 HIT327753 HSP327753 ICL327753 IMH327753 IWD327753 JFZ327753 JPV327753 JZR327753 KJN327753 KTJ327753 LDF327753 LNB327753 LWX327753 MGT327753 MQP327753 NAL327753 NKH327753 NUD327753 ODZ327753 ONV327753 OXR327753 PHN327753 PRJ327753 QBF327753 QLB327753 QUX327753 RET327753 ROP327753 RYL327753 SIH327753 SSD327753 TBZ327753 TLV327753 TVR327753 UFN327753 UPJ327753 UZF327753 VJB327753 VSX327753 WCT327753 WMP327753 WWL327753 AD393220 JZ393289 TV393289 ADR393289 ANN393289 AXJ393289 BHF393289 BRB393289 CAX393289 CKT393289 CUP393289 DEL393289 DOH393289 DYD393289 EHZ393289 ERV393289 FBR393289 FLN393289 FVJ393289 GFF393289 GPB393289 GYX393289 HIT393289 HSP393289 ICL393289 IMH393289 IWD393289 JFZ393289 JPV393289 JZR393289 KJN393289 KTJ393289 LDF393289 LNB393289 LWX393289 MGT393289 MQP393289 NAL393289 NKH393289 NUD393289 ODZ393289 ONV393289 OXR393289 PHN393289 PRJ393289 QBF393289 QLB393289 QUX393289 RET393289 ROP393289 RYL393289 SIH393289 SSD393289 TBZ393289 TLV393289 TVR393289 UFN393289 UPJ393289 UZF393289 VJB393289 VSX393289 WCT393289 WMP393289 WWL393289 AD458756 JZ458825 TV458825 ADR458825 ANN458825 AXJ458825 BHF458825 BRB458825 CAX458825 CKT458825 CUP458825 DEL458825 DOH458825 DYD458825 EHZ458825 ERV458825 FBR458825 FLN458825 FVJ458825 GFF458825 GPB458825 GYX458825 HIT458825 HSP458825 ICL458825 IMH458825 IWD458825 JFZ458825 JPV458825 JZR458825 KJN458825 KTJ458825 LDF458825 LNB458825 LWX458825 MGT458825 MQP458825 NAL458825 NKH458825 NUD458825 ODZ458825 ONV458825 OXR458825 PHN458825 PRJ458825 QBF458825 QLB458825 QUX458825 RET458825 ROP458825 RYL458825 SIH458825 SSD458825 TBZ458825 TLV458825 TVR458825 UFN458825 UPJ458825 UZF458825 VJB458825 VSX458825 WCT458825 WMP458825 WWL458825 AD524292 JZ524361 TV524361 ADR524361 ANN524361 AXJ524361 BHF524361 BRB524361 CAX524361 CKT524361 CUP524361 DEL524361 DOH524361 DYD524361 EHZ524361 ERV524361 FBR524361 FLN524361 FVJ524361 GFF524361 GPB524361 GYX524361 HIT524361 HSP524361 ICL524361 IMH524361 IWD524361 JFZ524361 JPV524361 JZR524361 KJN524361 KTJ524361 LDF524361 LNB524361 LWX524361 MGT524361 MQP524361 NAL524361 NKH524361 NUD524361 ODZ524361 ONV524361 OXR524361 PHN524361 PRJ524361 QBF524361 QLB524361 QUX524361 RET524361 ROP524361 RYL524361 SIH524361 SSD524361 TBZ524361 TLV524361 TVR524361 UFN524361 UPJ524361 UZF524361 VJB524361 VSX524361 WCT524361 WMP524361 WWL524361 AD589828 JZ589897 TV589897 ADR589897 ANN589897 AXJ589897 BHF589897 BRB589897 CAX589897 CKT589897 CUP589897 DEL589897 DOH589897 DYD589897 EHZ589897 ERV589897 FBR589897 FLN589897 FVJ589897 GFF589897 GPB589897 GYX589897 HIT589897 HSP589897 ICL589897 IMH589897 IWD589897 JFZ589897 JPV589897 JZR589897 KJN589897 KTJ589897 LDF589897 LNB589897 LWX589897 MGT589897 MQP589897 NAL589897 NKH589897 NUD589897 ODZ589897 ONV589897 OXR589897 PHN589897 PRJ589897 QBF589897 QLB589897 QUX589897 RET589897 ROP589897 RYL589897 SIH589897 SSD589897 TBZ589897 TLV589897 TVR589897 UFN589897 UPJ589897 UZF589897 VJB589897 VSX589897 WCT589897 WMP589897 WWL589897 AD655364 JZ655433 TV655433 ADR655433 ANN655433 AXJ655433 BHF655433 BRB655433 CAX655433 CKT655433 CUP655433 DEL655433 DOH655433 DYD655433 EHZ655433 ERV655433 FBR655433 FLN655433 FVJ655433 GFF655433 GPB655433 GYX655433 HIT655433 HSP655433 ICL655433 IMH655433 IWD655433 JFZ655433 JPV655433 JZR655433 KJN655433 KTJ655433 LDF655433 LNB655433 LWX655433 MGT655433 MQP655433 NAL655433 NKH655433 NUD655433 ODZ655433 ONV655433 OXR655433 PHN655433 PRJ655433 QBF655433 QLB655433 QUX655433 RET655433 ROP655433 RYL655433 SIH655433 SSD655433 TBZ655433 TLV655433 TVR655433 UFN655433 UPJ655433 UZF655433 VJB655433 VSX655433 WCT655433 WMP655433 WWL655433 AD720900 JZ720969 TV720969 ADR720969 ANN720969 AXJ720969 BHF720969 BRB720969 CAX720969 CKT720969 CUP720969 DEL720969 DOH720969 DYD720969 EHZ720969 ERV720969 FBR720969 FLN720969 FVJ720969 GFF720969 GPB720969 GYX720969 HIT720969 HSP720969 ICL720969 IMH720969 IWD720969 JFZ720969 JPV720969 JZR720969 KJN720969 KTJ720969 LDF720969 LNB720969 LWX720969 MGT720969 MQP720969 NAL720969 NKH720969 NUD720969 ODZ720969 ONV720969 OXR720969 PHN720969 PRJ720969 QBF720969 QLB720969 QUX720969 RET720969 ROP720969 RYL720969 SIH720969 SSD720969 TBZ720969 TLV720969 TVR720969 UFN720969 UPJ720969 UZF720969 VJB720969 VSX720969 WCT720969 WMP720969 WWL720969 AD786436 JZ786505 TV786505 ADR786505 ANN786505 AXJ786505 BHF786505 BRB786505 CAX786505 CKT786505 CUP786505 DEL786505 DOH786505 DYD786505 EHZ786505 ERV786505 FBR786505 FLN786505 FVJ786505 GFF786505 GPB786505 GYX786505 HIT786505 HSP786505 ICL786505 IMH786505 IWD786505 JFZ786505 JPV786505 JZR786505 KJN786505 KTJ786505 LDF786505 LNB786505 LWX786505 MGT786505 MQP786505 NAL786505 NKH786505 NUD786505 ODZ786505 ONV786505 OXR786505 PHN786505 PRJ786505 QBF786505 QLB786505 QUX786505 RET786505 ROP786505 RYL786505 SIH786505 SSD786505 TBZ786505 TLV786505 TVR786505 UFN786505 UPJ786505 UZF786505 VJB786505 VSX786505 WCT786505 WMP786505 WWL786505 AD851972 JZ852041 TV852041 ADR852041 ANN852041 AXJ852041 BHF852041 BRB852041 CAX852041 CKT852041 CUP852041 DEL852041 DOH852041 DYD852041 EHZ852041 ERV852041 FBR852041 FLN852041 FVJ852041 GFF852041 GPB852041 GYX852041 HIT852041 HSP852041 ICL852041 IMH852041 IWD852041 JFZ852041 JPV852041 JZR852041 KJN852041 KTJ852041 LDF852041 LNB852041 LWX852041 MGT852041 MQP852041 NAL852041 NKH852041 NUD852041 ODZ852041 ONV852041 OXR852041 PHN852041 PRJ852041 QBF852041 QLB852041 QUX852041 RET852041 ROP852041 RYL852041 SIH852041 SSD852041 TBZ852041 TLV852041 TVR852041 UFN852041 UPJ852041 UZF852041 VJB852041 VSX852041 WCT852041 WMP852041 WWL852041 AD917508 JZ917577 TV917577 ADR917577 ANN917577 AXJ917577 BHF917577 BRB917577 CAX917577 CKT917577 CUP917577 DEL917577 DOH917577 DYD917577 EHZ917577 ERV917577 FBR917577 FLN917577 FVJ917577 GFF917577 GPB917577 GYX917577 HIT917577 HSP917577 ICL917577 IMH917577 IWD917577 JFZ917577 JPV917577 JZR917577 KJN917577 KTJ917577 LDF917577 LNB917577 LWX917577 MGT917577 MQP917577 NAL917577 NKH917577 NUD917577 ODZ917577 ONV917577 OXR917577 PHN917577 PRJ917577 QBF917577 QLB917577 QUX917577 RET917577 ROP917577 RYL917577 SIH917577 SSD917577 TBZ917577 TLV917577 TVR917577 UFN917577 UPJ917577 UZF917577 VJB917577 VSX917577 WCT917577 WMP917577 WWL917577 AD983044 JZ983113 TV983113 ADR983113 ANN983113 AXJ983113 BHF983113 BRB983113 CAX983113 CKT983113 CUP983113 DEL983113 DOH983113 DYD983113 EHZ983113 ERV983113 FBR983113 FLN983113 FVJ983113 GFF983113 GPB983113 GYX983113 HIT983113 HSP983113 ICL983113 IMH983113 IWD983113 JFZ983113 JPV983113 JZR983113 KJN983113 KTJ983113 LDF983113 LNB983113 LWX983113 MGT983113 MQP983113 NAL983113 NKH983113 NUD983113 ODZ983113 ONV983113 OXR983113 PHN983113 PRJ983113 QBF983113 QLB983113 QUX983113 RET983113 ROP983113 RYL983113 SIH983113 SSD983113 TBZ983113 TLV983113 TVR983113 UFN983113 UPJ983113 UZF983113 VJB983113 VSX983113 WCT983113 WMP983113 WWL983113 AD74 JZ74 TV74 ADR74 ANN74 AXJ74 BHF74 BRB74 CAX74 CKT74 CUP74 DEL74 DOH74 DYD74 EHZ74 ERV74 FBR74 FLN74 FVJ74 GFF74 GPB74 GYX74 HIT74 HSP74 ICL74 IMH74 IWD74 JFZ74 JPV74 JZR74 KJN74 KTJ74 LDF74 LNB74 LWX74 MGT74 MQP74 NAL74 NKH74 NUD74 ODZ74 ONV74 OXR74 PHN74 PRJ74 QBF74 QLB74 QUX74 RET74 ROP74 RYL74 SIH74 SSD74 TBZ74 TLV74 TVR74 UFN74 UPJ74 UZF74 VJB74 VSX74 WCT74 WMP74 WWL74 AD65542 JZ65611 TV65611 ADR65611 ANN65611 AXJ65611 BHF65611 BRB65611 CAX65611 CKT65611 CUP65611 DEL65611 DOH65611 DYD65611 EHZ65611 ERV65611 FBR65611 FLN65611 FVJ65611 GFF65611 GPB65611 GYX65611 HIT65611 HSP65611 ICL65611 IMH65611 IWD65611 JFZ65611 JPV65611 JZR65611 KJN65611 KTJ65611 LDF65611 LNB65611 LWX65611 MGT65611 MQP65611 NAL65611 NKH65611 NUD65611 ODZ65611 ONV65611 OXR65611 PHN65611 PRJ65611 QBF65611 QLB65611 QUX65611 RET65611 ROP65611 RYL65611 SIH65611 SSD65611 TBZ65611 TLV65611 TVR65611 UFN65611 UPJ65611 UZF65611 VJB65611 VSX65611 WCT65611 WMP65611 WWL65611 AD131078 JZ131147 TV131147 ADR131147 ANN131147 AXJ131147 BHF131147 BRB131147 CAX131147 CKT131147 CUP131147 DEL131147 DOH131147 DYD131147 EHZ131147 ERV131147 FBR131147 FLN131147 FVJ131147 GFF131147 GPB131147 GYX131147 HIT131147 HSP131147 ICL131147 IMH131147 IWD131147 JFZ131147 JPV131147 JZR131147 KJN131147 KTJ131147 LDF131147 LNB131147 LWX131147 MGT131147 MQP131147 NAL131147 NKH131147 NUD131147 ODZ131147 ONV131147 OXR131147 PHN131147 PRJ131147 QBF131147 QLB131147 QUX131147 RET131147 ROP131147 RYL131147 SIH131147 SSD131147 TBZ131147 TLV131147 TVR131147 UFN131147 UPJ131147 UZF131147 VJB131147 VSX131147 WCT131147 WMP131147 WWL131147 AD196614 JZ196683 TV196683 ADR196683 ANN196683 AXJ196683 BHF196683 BRB196683 CAX196683 CKT196683 CUP196683 DEL196683 DOH196683 DYD196683 EHZ196683 ERV196683 FBR196683 FLN196683 FVJ196683 GFF196683 GPB196683 GYX196683 HIT196683 HSP196683 ICL196683 IMH196683 IWD196683 JFZ196683 JPV196683 JZR196683 KJN196683 KTJ196683 LDF196683 LNB196683 LWX196683 MGT196683 MQP196683 NAL196683 NKH196683 NUD196683 ODZ196683 ONV196683 OXR196683 PHN196683 PRJ196683 QBF196683 QLB196683 QUX196683 RET196683 ROP196683 RYL196683 SIH196683 SSD196683 TBZ196683 TLV196683 TVR196683 UFN196683 UPJ196683 UZF196683 VJB196683 VSX196683 WCT196683 WMP196683 WWL196683 AD262150 JZ262219 TV262219 ADR262219 ANN262219 AXJ262219 BHF262219 BRB262219 CAX262219 CKT262219 CUP262219 DEL262219 DOH262219 DYD262219 EHZ262219 ERV262219 FBR262219 FLN262219 FVJ262219 GFF262219 GPB262219 GYX262219 HIT262219 HSP262219 ICL262219 IMH262219 IWD262219 JFZ262219 JPV262219 JZR262219 KJN262219 KTJ262219 LDF262219 LNB262219 LWX262219 MGT262219 MQP262219 NAL262219 NKH262219 NUD262219 ODZ262219 ONV262219 OXR262219 PHN262219 PRJ262219 QBF262219 QLB262219 QUX262219 RET262219 ROP262219 RYL262219 SIH262219 SSD262219 TBZ262219 TLV262219 TVR262219 UFN262219 UPJ262219 UZF262219 VJB262219 VSX262219 WCT262219 WMP262219 WWL262219 AD327686 JZ327755 TV327755 ADR327755 ANN327755 AXJ327755 BHF327755 BRB327755 CAX327755 CKT327755 CUP327755 DEL327755 DOH327755 DYD327755 EHZ327755 ERV327755 FBR327755 FLN327755 FVJ327755 GFF327755 GPB327755 GYX327755 HIT327755 HSP327755 ICL327755 IMH327755 IWD327755 JFZ327755 JPV327755 JZR327755 KJN327755 KTJ327755 LDF327755 LNB327755 LWX327755 MGT327755 MQP327755 NAL327755 NKH327755 NUD327755 ODZ327755 ONV327755 OXR327755 PHN327755 PRJ327755 QBF327755 QLB327755 QUX327755 RET327755 ROP327755 RYL327755 SIH327755 SSD327755 TBZ327755 TLV327755 TVR327755 UFN327755 UPJ327755 UZF327755 VJB327755 VSX327755 WCT327755 WMP327755 WWL327755 AD393222 JZ393291 TV393291 ADR393291 ANN393291 AXJ393291 BHF393291 BRB393291 CAX393291 CKT393291 CUP393291 DEL393291 DOH393291 DYD393291 EHZ393291 ERV393291 FBR393291 FLN393291 FVJ393291 GFF393291 GPB393291 GYX393291 HIT393291 HSP393291 ICL393291 IMH393291 IWD393291 JFZ393291 JPV393291 JZR393291 KJN393291 KTJ393291 LDF393291 LNB393291 LWX393291 MGT393291 MQP393291 NAL393291 NKH393291 NUD393291 ODZ393291 ONV393291 OXR393291 PHN393291 PRJ393291 QBF393291 QLB393291 QUX393291 RET393291 ROP393291 RYL393291 SIH393291 SSD393291 TBZ393291 TLV393291 TVR393291 UFN393291 UPJ393291 UZF393291 VJB393291 VSX393291 WCT393291 WMP393291 WWL393291 AD458758 JZ458827 TV458827 ADR458827 ANN458827 AXJ458827 BHF458827 BRB458827 CAX458827 CKT458827 CUP458827 DEL458827 DOH458827 DYD458827 EHZ458827 ERV458827 FBR458827 FLN458827 FVJ458827 GFF458827 GPB458827 GYX458827 HIT458827 HSP458827 ICL458827 IMH458827 IWD458827 JFZ458827 JPV458827 JZR458827 KJN458827 KTJ458827 LDF458827 LNB458827 LWX458827 MGT458827 MQP458827 NAL458827 NKH458827 NUD458827 ODZ458827 ONV458827 OXR458827 PHN458827 PRJ458827 QBF458827 QLB458827 QUX458827 RET458827 ROP458827 RYL458827 SIH458827 SSD458827 TBZ458827 TLV458827 TVR458827 UFN458827 UPJ458827 UZF458827 VJB458827 VSX458827 WCT458827 WMP458827 WWL458827 AD524294 JZ524363 TV524363 ADR524363 ANN524363 AXJ524363 BHF524363 BRB524363 CAX524363 CKT524363 CUP524363 DEL524363 DOH524363 DYD524363 EHZ524363 ERV524363 FBR524363 FLN524363 FVJ524363 GFF524363 GPB524363 GYX524363 HIT524363 HSP524363 ICL524363 IMH524363 IWD524363 JFZ524363 JPV524363 JZR524363 KJN524363 KTJ524363 LDF524363 LNB524363 LWX524363 MGT524363 MQP524363 NAL524363 NKH524363 NUD524363 ODZ524363 ONV524363 OXR524363 PHN524363 PRJ524363 QBF524363 QLB524363 QUX524363 RET524363 ROP524363 RYL524363 SIH524363 SSD524363 TBZ524363 TLV524363 TVR524363 UFN524363 UPJ524363 UZF524363 VJB524363 VSX524363 WCT524363 WMP524363 WWL524363 AD589830 JZ589899 TV589899 ADR589899 ANN589899 AXJ589899 BHF589899 BRB589899 CAX589899 CKT589899 CUP589899 DEL589899 DOH589899 DYD589899 EHZ589899 ERV589899 FBR589899 FLN589899 FVJ589899 GFF589899 GPB589899 GYX589899 HIT589899 HSP589899 ICL589899 IMH589899 IWD589899 JFZ589899 JPV589899 JZR589899 KJN589899 KTJ589899 LDF589899 LNB589899 LWX589899 MGT589899 MQP589899 NAL589899 NKH589899 NUD589899 ODZ589899 ONV589899 OXR589899 PHN589899 PRJ589899 QBF589899 QLB589899 QUX589899 RET589899 ROP589899 RYL589899 SIH589899 SSD589899 TBZ589899 TLV589899 TVR589899 UFN589899 UPJ589899 UZF589899 VJB589899 VSX589899 WCT589899 WMP589899 WWL589899 AD655366 JZ655435 TV655435 ADR655435 ANN655435 AXJ655435 BHF655435 BRB655435 CAX655435 CKT655435 CUP655435 DEL655435 DOH655435 DYD655435 EHZ655435 ERV655435 FBR655435 FLN655435 FVJ655435 GFF655435 GPB655435 GYX655435 HIT655435 HSP655435 ICL655435 IMH655435 IWD655435 JFZ655435 JPV655435 JZR655435 KJN655435 KTJ655435 LDF655435 LNB655435 LWX655435 MGT655435 MQP655435 NAL655435 NKH655435 NUD655435 ODZ655435 ONV655435 OXR655435 PHN655435 PRJ655435 QBF655435 QLB655435 QUX655435 RET655435 ROP655435 RYL655435 SIH655435 SSD655435 TBZ655435 TLV655435 TVR655435 UFN655435 UPJ655435 UZF655435 VJB655435 VSX655435 WCT655435 WMP655435 WWL655435 AD720902 JZ720971 TV720971 ADR720971 ANN720971 AXJ720971 BHF720971 BRB720971 CAX720971 CKT720971 CUP720971 DEL720971 DOH720971 DYD720971 EHZ720971 ERV720971 FBR720971 FLN720971 FVJ720971 GFF720971 GPB720971 GYX720971 HIT720971 HSP720971 ICL720971 IMH720971 IWD720971 JFZ720971 JPV720971 JZR720971 KJN720971 KTJ720971 LDF720971 LNB720971 LWX720971 MGT720971 MQP720971 NAL720971 NKH720971 NUD720971 ODZ720971 ONV720971 OXR720971 PHN720971 PRJ720971 QBF720971 QLB720971 QUX720971 RET720971 ROP720971 RYL720971 SIH720971 SSD720971 TBZ720971 TLV720971 TVR720971 UFN720971 UPJ720971 UZF720971 VJB720971 VSX720971 WCT720971 WMP720971 WWL720971 AD786438 JZ786507 TV786507 ADR786507 ANN786507 AXJ786507 BHF786507 BRB786507 CAX786507 CKT786507 CUP786507 DEL786507 DOH786507 DYD786507 EHZ786507 ERV786507 FBR786507 FLN786507 FVJ786507 GFF786507 GPB786507 GYX786507 HIT786507 HSP786507 ICL786507 IMH786507 IWD786507 JFZ786507 JPV786507 JZR786507 KJN786507 KTJ786507 LDF786507 LNB786507 LWX786507 MGT786507 MQP786507 NAL786507 NKH786507 NUD786507 ODZ786507 ONV786507 OXR786507 PHN786507 PRJ786507 QBF786507 QLB786507 QUX786507 RET786507 ROP786507 RYL786507 SIH786507 SSD786507 TBZ786507 TLV786507 TVR786507 UFN786507 UPJ786507 UZF786507 VJB786507 VSX786507 WCT786507 WMP786507 WWL786507 AD851974 JZ852043 TV852043 ADR852043 ANN852043 AXJ852043 BHF852043 BRB852043 CAX852043 CKT852043 CUP852043 DEL852043 DOH852043 DYD852043 EHZ852043 ERV852043 FBR852043 FLN852043 FVJ852043 GFF852043 GPB852043 GYX852043 HIT852043 HSP852043 ICL852043 IMH852043 IWD852043 JFZ852043 JPV852043 JZR852043 KJN852043 KTJ852043 LDF852043 LNB852043 LWX852043 MGT852043 MQP852043 NAL852043 NKH852043 NUD852043 ODZ852043 ONV852043 OXR852043 PHN852043 PRJ852043 QBF852043 QLB852043 QUX852043 RET852043 ROP852043 RYL852043 SIH852043 SSD852043 TBZ852043 TLV852043 TVR852043 UFN852043 UPJ852043 UZF852043 VJB852043 VSX852043 WCT852043 WMP852043 WWL852043 AD917510 JZ917579 TV917579 ADR917579 ANN917579 AXJ917579 BHF917579 BRB917579 CAX917579 CKT917579 CUP917579 DEL917579 DOH917579 DYD917579 EHZ917579 ERV917579 FBR917579 FLN917579 FVJ917579 GFF917579 GPB917579 GYX917579 HIT917579 HSP917579 ICL917579 IMH917579 IWD917579 JFZ917579 JPV917579 JZR917579 KJN917579 KTJ917579 LDF917579 LNB917579 LWX917579 MGT917579 MQP917579 NAL917579 NKH917579 NUD917579 ODZ917579 ONV917579 OXR917579 PHN917579 PRJ917579 QBF917579 QLB917579 QUX917579 RET917579 ROP917579 RYL917579 SIH917579 SSD917579 TBZ917579 TLV917579 TVR917579 UFN917579 UPJ917579 UZF917579 VJB917579 VSX917579 WCT917579 WMP917579 WWL917579 AD983046 JZ983115 TV983115 ADR983115 ANN983115 AXJ983115 BHF983115 BRB983115 CAX983115 CKT983115 CUP983115 DEL983115 DOH983115 DYD983115 EHZ983115 ERV983115 FBR983115 FLN983115 FVJ983115 GFF983115 GPB983115 GYX983115 HIT983115 HSP983115 ICL983115 IMH983115 IWD983115 JFZ983115 JPV983115 JZR983115 KJN983115 KTJ983115 LDF983115 LNB983115 LWX983115 MGT983115 MQP983115 NAL983115 NKH983115 NUD983115 ODZ983115 ONV983115 OXR983115 PHN983115 PRJ983115 QBF983115 QLB983115 QUX983115 RET983115 ROP983115 RYL983115 SIH983115 SSD983115 TBZ983115 TLV983115 TVR983115 UFN983115 UPJ983115 UZF983115 VJB983115 VSX983115 WCT983115 WMP983115 WWL983115 AD81 JZ81 TV81 ADR81 ANN81 AXJ81 BHF81 BRB81 CAX81 CKT81 CUP81 DEL81 DOH81 DYD81 EHZ81 ERV81 FBR81 FLN81 FVJ81 GFF81 GPB81 GYX81 HIT81 HSP81 ICL81 IMH81 IWD81 JFZ81 JPV81 JZR81 KJN81 KTJ81 LDF81 LNB81 LWX81 MGT81 MQP81 NAL81 NKH81 NUD81 ODZ81 ONV81 OXR81 PHN81 PRJ81 QBF81 QLB81 QUX81 RET81 ROP81 RYL81 SIH81 SSD81 TBZ81 TLV81 TVR81 UFN81 UPJ81 UZF81 VJB81 VSX81 WCT81 WMP81 WWL81 AD65549 JZ65618 TV65618 ADR65618 ANN65618 AXJ65618 BHF65618 BRB65618 CAX65618 CKT65618 CUP65618 DEL65618 DOH65618 DYD65618 EHZ65618 ERV65618 FBR65618 FLN65618 FVJ65618 GFF65618 GPB65618 GYX65618 HIT65618 HSP65618 ICL65618 IMH65618 IWD65618 JFZ65618 JPV65618 JZR65618 KJN65618 KTJ65618 LDF65618 LNB65618 LWX65618 MGT65618 MQP65618 NAL65618 NKH65618 NUD65618 ODZ65618 ONV65618 OXR65618 PHN65618 PRJ65618 QBF65618 QLB65618 QUX65618 RET65618 ROP65618 RYL65618 SIH65618 SSD65618 TBZ65618 TLV65618 TVR65618 UFN65618 UPJ65618 UZF65618 VJB65618 VSX65618 WCT65618 WMP65618 WWL65618 AD131085 JZ131154 TV131154 ADR131154 ANN131154 AXJ131154 BHF131154 BRB131154 CAX131154 CKT131154 CUP131154 DEL131154 DOH131154 DYD131154 EHZ131154 ERV131154 FBR131154 FLN131154 FVJ131154 GFF131154 GPB131154 GYX131154 HIT131154 HSP131154 ICL131154 IMH131154 IWD131154 JFZ131154 JPV131154 JZR131154 KJN131154 KTJ131154 LDF131154 LNB131154 LWX131154 MGT131154 MQP131154 NAL131154 NKH131154 NUD131154 ODZ131154 ONV131154 OXR131154 PHN131154 PRJ131154 QBF131154 QLB131154 QUX131154 RET131154 ROP131154 RYL131154 SIH131154 SSD131154 TBZ131154 TLV131154 TVR131154 UFN131154 UPJ131154 UZF131154 VJB131154 VSX131154 WCT131154 WMP131154 WWL131154 AD196621 JZ196690 TV196690 ADR196690 ANN196690 AXJ196690 BHF196690 BRB196690 CAX196690 CKT196690 CUP196690 DEL196690 DOH196690 DYD196690 EHZ196690 ERV196690 FBR196690 FLN196690 FVJ196690 GFF196690 GPB196690 GYX196690 HIT196690 HSP196690 ICL196690 IMH196690 IWD196690 JFZ196690 JPV196690 JZR196690 KJN196690 KTJ196690 LDF196690 LNB196690 LWX196690 MGT196690 MQP196690 NAL196690 NKH196690 NUD196690 ODZ196690 ONV196690 OXR196690 PHN196690 PRJ196690 QBF196690 QLB196690 QUX196690 RET196690 ROP196690 RYL196690 SIH196690 SSD196690 TBZ196690 TLV196690 TVR196690 UFN196690 UPJ196690 UZF196690 VJB196690 VSX196690 WCT196690 WMP196690 WWL196690 AD262157 JZ262226 TV262226 ADR262226 ANN262226 AXJ262226 BHF262226 BRB262226 CAX262226 CKT262226 CUP262226 DEL262226 DOH262226 DYD262226 EHZ262226 ERV262226 FBR262226 FLN262226 FVJ262226 GFF262226 GPB262226 GYX262226 HIT262226 HSP262226 ICL262226 IMH262226 IWD262226 JFZ262226 JPV262226 JZR262226 KJN262226 KTJ262226 LDF262226 LNB262226 LWX262226 MGT262226 MQP262226 NAL262226 NKH262226 NUD262226 ODZ262226 ONV262226 OXR262226 PHN262226 PRJ262226 QBF262226 QLB262226 QUX262226 RET262226 ROP262226 RYL262226 SIH262226 SSD262226 TBZ262226 TLV262226 TVR262226 UFN262226 UPJ262226 UZF262226 VJB262226 VSX262226 WCT262226 WMP262226 WWL262226 AD327693 JZ327762 TV327762 ADR327762 ANN327762 AXJ327762 BHF327762 BRB327762 CAX327762 CKT327762 CUP327762 DEL327762 DOH327762 DYD327762 EHZ327762 ERV327762 FBR327762 FLN327762 FVJ327762 GFF327762 GPB327762 GYX327762 HIT327762 HSP327762 ICL327762 IMH327762 IWD327762 JFZ327762 JPV327762 JZR327762 KJN327762 KTJ327762 LDF327762 LNB327762 LWX327762 MGT327762 MQP327762 NAL327762 NKH327762 NUD327762 ODZ327762 ONV327762 OXR327762 PHN327762 PRJ327762 QBF327762 QLB327762 QUX327762 RET327762 ROP327762 RYL327762 SIH327762 SSD327762 TBZ327762 TLV327762 TVR327762 UFN327762 UPJ327762 UZF327762 VJB327762 VSX327762 WCT327762 WMP327762 WWL327762 AD393229 JZ393298 TV393298 ADR393298 ANN393298 AXJ393298 BHF393298 BRB393298 CAX393298 CKT393298 CUP393298 DEL393298 DOH393298 DYD393298 EHZ393298 ERV393298 FBR393298 FLN393298 FVJ393298 GFF393298 GPB393298 GYX393298 HIT393298 HSP393298 ICL393298 IMH393298 IWD393298 JFZ393298 JPV393298 JZR393298 KJN393298 KTJ393298 LDF393298 LNB393298 LWX393298 MGT393298 MQP393298 NAL393298 NKH393298 NUD393298 ODZ393298 ONV393298 OXR393298 PHN393298 PRJ393298 QBF393298 QLB393298 QUX393298 RET393298 ROP393298 RYL393298 SIH393298 SSD393298 TBZ393298 TLV393298 TVR393298 UFN393298 UPJ393298 UZF393298 VJB393298 VSX393298 WCT393298 WMP393298 WWL393298 AD458765 JZ458834 TV458834 ADR458834 ANN458834 AXJ458834 BHF458834 BRB458834 CAX458834 CKT458834 CUP458834 DEL458834 DOH458834 DYD458834 EHZ458834 ERV458834 FBR458834 FLN458834 FVJ458834 GFF458834 GPB458834 GYX458834 HIT458834 HSP458834 ICL458834 IMH458834 IWD458834 JFZ458834 JPV458834 JZR458834 KJN458834 KTJ458834 LDF458834 LNB458834 LWX458834 MGT458834 MQP458834 NAL458834 NKH458834 NUD458834 ODZ458834 ONV458834 OXR458834 PHN458834 PRJ458834 QBF458834 QLB458834 QUX458834 RET458834 ROP458834 RYL458834 SIH458834 SSD458834 TBZ458834 TLV458834 TVR458834 UFN458834 UPJ458834 UZF458834 VJB458834 VSX458834 WCT458834 WMP458834 WWL458834 AD524301 JZ524370 TV524370 ADR524370 ANN524370 AXJ524370 BHF524370 BRB524370 CAX524370 CKT524370 CUP524370 DEL524370 DOH524370 DYD524370 EHZ524370 ERV524370 FBR524370 FLN524370 FVJ524370 GFF524370 GPB524370 GYX524370 HIT524370 HSP524370 ICL524370 IMH524370 IWD524370 JFZ524370 JPV524370 JZR524370 KJN524370 KTJ524370 LDF524370 LNB524370 LWX524370 MGT524370 MQP524370 NAL524370 NKH524370 NUD524370 ODZ524370 ONV524370 OXR524370 PHN524370 PRJ524370 QBF524370 QLB524370 QUX524370 RET524370 ROP524370 RYL524370 SIH524370 SSD524370 TBZ524370 TLV524370 TVR524370 UFN524370 UPJ524370 UZF524370 VJB524370 VSX524370 WCT524370 WMP524370 WWL524370 AD589837 JZ589906 TV589906 ADR589906 ANN589906 AXJ589906 BHF589906 BRB589906 CAX589906 CKT589906 CUP589906 DEL589906 DOH589906 DYD589906 EHZ589906 ERV589906 FBR589906 FLN589906 FVJ589906 GFF589906 GPB589906 GYX589906 HIT589906 HSP589906 ICL589906 IMH589906 IWD589906 JFZ589906 JPV589906 JZR589906 KJN589906 KTJ589906 LDF589906 LNB589906 LWX589906 MGT589906 MQP589906 NAL589906 NKH589906 NUD589906 ODZ589906 ONV589906 OXR589906 PHN589906 PRJ589906 QBF589906 QLB589906 QUX589906 RET589906 ROP589906 RYL589906 SIH589906 SSD589906 TBZ589906 TLV589906 TVR589906 UFN589906 UPJ589906 UZF589906 VJB589906 VSX589906 WCT589906 WMP589906 WWL589906 AD655373 JZ655442 TV655442 ADR655442 ANN655442 AXJ655442 BHF655442 BRB655442 CAX655442 CKT655442 CUP655442 DEL655442 DOH655442 DYD655442 EHZ655442 ERV655442 FBR655442 FLN655442 FVJ655442 GFF655442 GPB655442 GYX655442 HIT655442 HSP655442 ICL655442 IMH655442 IWD655442 JFZ655442 JPV655442 JZR655442 KJN655442 KTJ655442 LDF655442 LNB655442 LWX655442 MGT655442 MQP655442 NAL655442 NKH655442 NUD655442 ODZ655442 ONV655442 OXR655442 PHN655442 PRJ655442 QBF655442 QLB655442 QUX655442 RET655442 ROP655442 RYL655442 SIH655442 SSD655442 TBZ655442 TLV655442 TVR655442 UFN655442 UPJ655442 UZF655442 VJB655442 VSX655442 WCT655442 WMP655442 WWL655442 AD720909 JZ720978 TV720978 ADR720978 ANN720978 AXJ720978 BHF720978 BRB720978 CAX720978 CKT720978 CUP720978 DEL720978 DOH720978 DYD720978 EHZ720978 ERV720978 FBR720978 FLN720978 FVJ720978 GFF720978 GPB720978 GYX720978 HIT720978 HSP720978 ICL720978 IMH720978 IWD720978 JFZ720978 JPV720978 JZR720978 KJN720978 KTJ720978 LDF720978 LNB720978 LWX720978 MGT720978 MQP720978 NAL720978 NKH720978 NUD720978 ODZ720978 ONV720978 OXR720978 PHN720978 PRJ720978 QBF720978 QLB720978 QUX720978 RET720978 ROP720978 RYL720978 SIH720978 SSD720978 TBZ720978 TLV720978 TVR720978 UFN720978 UPJ720978 UZF720978 VJB720978 VSX720978 WCT720978 WMP720978 WWL720978 AD786445 JZ786514 TV786514 ADR786514 ANN786514 AXJ786514 BHF786514 BRB786514 CAX786514 CKT786514 CUP786514 DEL786514 DOH786514 DYD786514 EHZ786514 ERV786514 FBR786514 FLN786514 FVJ786514 GFF786514 GPB786514 GYX786514 HIT786514 HSP786514 ICL786514 IMH786514 IWD786514 JFZ786514 JPV786514 JZR786514 KJN786514 KTJ786514 LDF786514 LNB786514 LWX786514 MGT786514 MQP786514 NAL786514 NKH786514 NUD786514 ODZ786514 ONV786514 OXR786514 PHN786514 PRJ786514 QBF786514 QLB786514 QUX786514 RET786514 ROP786514 RYL786514 SIH786514 SSD786514 TBZ786514 TLV786514 TVR786514 UFN786514 UPJ786514 UZF786514 VJB786514 VSX786514 WCT786514 WMP786514 WWL786514 AD851981 JZ852050 TV852050 ADR852050 ANN852050 AXJ852050 BHF852050 BRB852050 CAX852050 CKT852050 CUP852050 DEL852050 DOH852050 DYD852050 EHZ852050 ERV852050 FBR852050 FLN852050 FVJ852050 GFF852050 GPB852050 GYX852050 HIT852050 HSP852050 ICL852050 IMH852050 IWD852050 JFZ852050 JPV852050 JZR852050 KJN852050 KTJ852050 LDF852050 LNB852050 LWX852050 MGT852050 MQP852050 NAL852050 NKH852050 NUD852050 ODZ852050 ONV852050 OXR852050 PHN852050 PRJ852050 QBF852050 QLB852050 QUX852050 RET852050 ROP852050 RYL852050 SIH852050 SSD852050 TBZ852050 TLV852050 TVR852050 UFN852050 UPJ852050 UZF852050 VJB852050 VSX852050 WCT852050 WMP852050 WWL852050 AD917517 JZ917586 TV917586 ADR917586 ANN917586 AXJ917586 BHF917586 BRB917586 CAX917586 CKT917586 CUP917586 DEL917586 DOH917586 DYD917586 EHZ917586 ERV917586 FBR917586 FLN917586 FVJ917586 GFF917586 GPB917586 GYX917586 HIT917586 HSP917586 ICL917586 IMH917586 IWD917586 JFZ917586 JPV917586 JZR917586 KJN917586 KTJ917586 LDF917586 LNB917586 LWX917586 MGT917586 MQP917586 NAL917586 NKH917586 NUD917586 ODZ917586 ONV917586 OXR917586 PHN917586 PRJ917586 QBF917586 QLB917586 QUX917586 RET917586 ROP917586 RYL917586 SIH917586 SSD917586 TBZ917586 TLV917586 TVR917586 UFN917586 UPJ917586 UZF917586 VJB917586 VSX917586 WCT917586 WMP917586 WWL917586 AD983053 JZ983122 TV983122 ADR983122 ANN983122 AXJ983122 BHF983122 BRB983122 CAX983122 CKT983122 CUP983122 DEL983122 DOH983122 DYD983122 EHZ983122 ERV983122 FBR983122 FLN983122 FVJ983122 GFF983122 GPB983122 GYX983122 HIT983122 HSP983122 ICL983122 IMH983122 IWD983122 JFZ983122 JPV983122 JZR983122 KJN983122 KTJ983122 LDF983122 LNB983122 LWX983122 MGT983122 MQP983122 NAL983122 NKH983122 NUD983122 ODZ983122 ONV983122 OXR983122 PHN983122 PRJ983122 QBF983122 QLB983122 QUX983122 RET983122 ROP983122 RYL983122 SIH983122 SSD983122 TBZ983122 TLV983122 TVR983122 UFN983122 UPJ983122 UZF983122 VJB983122 VSX983122 WCT983122 WMP983122 WWL983122 AD83 JZ83 TV83 ADR83 ANN83 AXJ83 BHF83 BRB83 CAX83 CKT83 CUP83 DEL83 DOH83 DYD83 EHZ83 ERV83 FBR83 FLN83 FVJ83 GFF83 GPB83 GYX83 HIT83 HSP83 ICL83 IMH83 IWD83 JFZ83 JPV83 JZR83 KJN83 KTJ83 LDF83 LNB83 LWX83 MGT83 MQP83 NAL83 NKH83 NUD83 ODZ83 ONV83 OXR83 PHN83 PRJ83 QBF83 QLB83 QUX83 RET83 ROP83 RYL83 SIH83 SSD83 TBZ83 TLV83 TVR83 UFN83 UPJ83 UZF83 VJB83 VSX83 WCT83 WMP83 WWL83 AD65551 JZ65620 TV65620 ADR65620 ANN65620 AXJ65620 BHF65620 BRB65620 CAX65620 CKT65620 CUP65620 DEL65620 DOH65620 DYD65620 EHZ65620 ERV65620 FBR65620 FLN65620 FVJ65620 GFF65620 GPB65620 GYX65620 HIT65620 HSP65620 ICL65620 IMH65620 IWD65620 JFZ65620 JPV65620 JZR65620 KJN65620 KTJ65620 LDF65620 LNB65620 LWX65620 MGT65620 MQP65620 NAL65620 NKH65620 NUD65620 ODZ65620 ONV65620 OXR65620 PHN65620 PRJ65620 QBF65620 QLB65620 QUX65620 RET65620 ROP65620 RYL65620 SIH65620 SSD65620 TBZ65620 TLV65620 TVR65620 UFN65620 UPJ65620 UZF65620 VJB65620 VSX65620 WCT65620 WMP65620 WWL65620 AD131087 JZ131156 TV131156 ADR131156 ANN131156 AXJ131156 BHF131156 BRB131156 CAX131156 CKT131156 CUP131156 DEL131156 DOH131156 DYD131156 EHZ131156 ERV131156 FBR131156 FLN131156 FVJ131156 GFF131156 GPB131156 GYX131156 HIT131156 HSP131156 ICL131156 IMH131156 IWD131156 JFZ131156 JPV131156 JZR131156 KJN131156 KTJ131156 LDF131156 LNB131156 LWX131156 MGT131156 MQP131156 NAL131156 NKH131156 NUD131156 ODZ131156 ONV131156 OXR131156 PHN131156 PRJ131156 QBF131156 QLB131156 QUX131156 RET131156 ROP131156 RYL131156 SIH131156 SSD131156 TBZ131156 TLV131156 TVR131156 UFN131156 UPJ131156 UZF131156 VJB131156 VSX131156 WCT131156 WMP131156 WWL131156 AD196623 JZ196692 TV196692 ADR196692 ANN196692 AXJ196692 BHF196692 BRB196692 CAX196692 CKT196692 CUP196692 DEL196692 DOH196692 DYD196692 EHZ196692 ERV196692 FBR196692 FLN196692 FVJ196692 GFF196692 GPB196692 GYX196692 HIT196692 HSP196692 ICL196692 IMH196692 IWD196692 JFZ196692 JPV196692 JZR196692 KJN196692 KTJ196692 LDF196692 LNB196692 LWX196692 MGT196692 MQP196692 NAL196692 NKH196692 NUD196692 ODZ196692 ONV196692 OXR196692 PHN196692 PRJ196692 QBF196692 QLB196692 QUX196692 RET196692 ROP196692 RYL196692 SIH196692 SSD196692 TBZ196692 TLV196692 TVR196692 UFN196692 UPJ196692 UZF196692 VJB196692 VSX196692 WCT196692 WMP196692 WWL196692 AD262159 JZ262228 TV262228 ADR262228 ANN262228 AXJ262228 BHF262228 BRB262228 CAX262228 CKT262228 CUP262228 DEL262228 DOH262228 DYD262228 EHZ262228 ERV262228 FBR262228 FLN262228 FVJ262228 GFF262228 GPB262228 GYX262228 HIT262228 HSP262228 ICL262228 IMH262228 IWD262228 JFZ262228 JPV262228 JZR262228 KJN262228 KTJ262228 LDF262228 LNB262228 LWX262228 MGT262228 MQP262228 NAL262228 NKH262228 NUD262228 ODZ262228 ONV262228 OXR262228 PHN262228 PRJ262228 QBF262228 QLB262228 QUX262228 RET262228 ROP262228 RYL262228 SIH262228 SSD262228 TBZ262228 TLV262228 TVR262228 UFN262228 UPJ262228 UZF262228 VJB262228 VSX262228 WCT262228 WMP262228 WWL262228 AD327695 JZ327764 TV327764 ADR327764 ANN327764 AXJ327764 BHF327764 BRB327764 CAX327764 CKT327764 CUP327764 DEL327764 DOH327764 DYD327764 EHZ327764 ERV327764 FBR327764 FLN327764 FVJ327764 GFF327764 GPB327764 GYX327764 HIT327764 HSP327764 ICL327764 IMH327764 IWD327764 JFZ327764 JPV327764 JZR327764 KJN327764 KTJ327764 LDF327764 LNB327764 LWX327764 MGT327764 MQP327764 NAL327764 NKH327764 NUD327764 ODZ327764 ONV327764 OXR327764 PHN327764 PRJ327764 QBF327764 QLB327764 QUX327764 RET327764 ROP327764 RYL327764 SIH327764 SSD327764 TBZ327764 TLV327764 TVR327764 UFN327764 UPJ327764 UZF327764 VJB327764 VSX327764 WCT327764 WMP327764 WWL327764 AD393231 JZ393300 TV393300 ADR393300 ANN393300 AXJ393300 BHF393300 BRB393300 CAX393300 CKT393300 CUP393300 DEL393300 DOH393300 DYD393300 EHZ393300 ERV393300 FBR393300 FLN393300 FVJ393300 GFF393300 GPB393300 GYX393300 HIT393300 HSP393300 ICL393300 IMH393300 IWD393300 JFZ393300 JPV393300 JZR393300 KJN393300 KTJ393300 LDF393300 LNB393300 LWX393300 MGT393300 MQP393300 NAL393300 NKH393300 NUD393300 ODZ393300 ONV393300 OXR393300 PHN393300 PRJ393300 QBF393300 QLB393300 QUX393300 RET393300 ROP393300 RYL393300 SIH393300 SSD393300 TBZ393300 TLV393300 TVR393300 UFN393300 UPJ393300 UZF393300 VJB393300 VSX393300 WCT393300 WMP393300 WWL393300 AD458767 JZ458836 TV458836 ADR458836 ANN458836 AXJ458836 BHF458836 BRB458836 CAX458836 CKT458836 CUP458836 DEL458836 DOH458836 DYD458836 EHZ458836 ERV458836 FBR458836 FLN458836 FVJ458836 GFF458836 GPB458836 GYX458836 HIT458836 HSP458836 ICL458836 IMH458836 IWD458836 JFZ458836 JPV458836 JZR458836 KJN458836 KTJ458836 LDF458836 LNB458836 LWX458836 MGT458836 MQP458836 NAL458836 NKH458836 NUD458836 ODZ458836 ONV458836 OXR458836 PHN458836 PRJ458836 QBF458836 QLB458836 QUX458836 RET458836 ROP458836 RYL458836 SIH458836 SSD458836 TBZ458836 TLV458836 TVR458836 UFN458836 UPJ458836 UZF458836 VJB458836 VSX458836 WCT458836 WMP458836 WWL458836 AD524303 JZ524372 TV524372 ADR524372 ANN524372 AXJ524372 BHF524372 BRB524372 CAX524372 CKT524372 CUP524372 DEL524372 DOH524372 DYD524372 EHZ524372 ERV524372 FBR524372 FLN524372 FVJ524372 GFF524372 GPB524372 GYX524372 HIT524372 HSP524372 ICL524372 IMH524372 IWD524372 JFZ524372 JPV524372 JZR524372 KJN524372 KTJ524372 LDF524372 LNB524372 LWX524372 MGT524372 MQP524372 NAL524372 NKH524372 NUD524372 ODZ524372 ONV524372 OXR524372 PHN524372 PRJ524372 QBF524372 QLB524372 QUX524372 RET524372 ROP524372 RYL524372 SIH524372 SSD524372 TBZ524372 TLV524372 TVR524372 UFN524372 UPJ524372 UZF524372 VJB524372 VSX524372 WCT524372 WMP524372 WWL524372 AD589839 JZ589908 TV589908 ADR589908 ANN589908 AXJ589908 BHF589908 BRB589908 CAX589908 CKT589908 CUP589908 DEL589908 DOH589908 DYD589908 EHZ589908 ERV589908 FBR589908 FLN589908 FVJ589908 GFF589908 GPB589908 GYX589908 HIT589908 HSP589908 ICL589908 IMH589908 IWD589908 JFZ589908 JPV589908 JZR589908 KJN589908 KTJ589908 LDF589908 LNB589908 LWX589908 MGT589908 MQP589908 NAL589908 NKH589908 NUD589908 ODZ589908 ONV589908 OXR589908 PHN589908 PRJ589908 QBF589908 QLB589908 QUX589908 RET589908 ROP589908 RYL589908 SIH589908 SSD589908 TBZ589908 TLV589908 TVR589908 UFN589908 UPJ589908 UZF589908 VJB589908 VSX589908 WCT589908 WMP589908 WWL589908 AD655375 JZ655444 TV655444 ADR655444 ANN655444 AXJ655444 BHF655444 BRB655444 CAX655444 CKT655444 CUP655444 DEL655444 DOH655444 DYD655444 EHZ655444 ERV655444 FBR655444 FLN655444 FVJ655444 GFF655444 GPB655444 GYX655444 HIT655444 HSP655444 ICL655444 IMH655444 IWD655444 JFZ655444 JPV655444 JZR655444 KJN655444 KTJ655444 LDF655444 LNB655444 LWX655444 MGT655444 MQP655444 NAL655444 NKH655444 NUD655444 ODZ655444 ONV655444 OXR655444 PHN655444 PRJ655444 QBF655444 QLB655444 QUX655444 RET655444 ROP655444 RYL655444 SIH655444 SSD655444 TBZ655444 TLV655444 TVR655444 UFN655444 UPJ655444 UZF655444 VJB655444 VSX655444 WCT655444 WMP655444 WWL655444 AD720911 JZ720980 TV720980 ADR720980 ANN720980 AXJ720980 BHF720980 BRB720980 CAX720980 CKT720980 CUP720980 DEL720980 DOH720980 DYD720980 EHZ720980 ERV720980 FBR720980 FLN720980 FVJ720980 GFF720980 GPB720980 GYX720980 HIT720980 HSP720980 ICL720980 IMH720980 IWD720980 JFZ720980 JPV720980 JZR720980 KJN720980 KTJ720980 LDF720980 LNB720980 LWX720980 MGT720980 MQP720980 NAL720980 NKH720980 NUD720980 ODZ720980 ONV720980 OXR720980 PHN720980 PRJ720980 QBF720980 QLB720980 QUX720980 RET720980 ROP720980 RYL720980 SIH720980 SSD720980 TBZ720980 TLV720980 TVR720980 UFN720980 UPJ720980 UZF720980 VJB720980 VSX720980 WCT720980 WMP720980 WWL720980 AD786447 JZ786516 TV786516 ADR786516 ANN786516 AXJ786516 BHF786516 BRB786516 CAX786516 CKT786516 CUP786516 DEL786516 DOH786516 DYD786516 EHZ786516 ERV786516 FBR786516 FLN786516 FVJ786516 GFF786516 GPB786516 GYX786516 HIT786516 HSP786516 ICL786516 IMH786516 IWD786516 JFZ786516 JPV786516 JZR786516 KJN786516 KTJ786516 LDF786516 LNB786516 LWX786516 MGT786516 MQP786516 NAL786516 NKH786516 NUD786516 ODZ786516 ONV786516 OXR786516 PHN786516 PRJ786516 QBF786516 QLB786516 QUX786516 RET786516 ROP786516 RYL786516 SIH786516 SSD786516 TBZ786516 TLV786516 TVR786516 UFN786516 UPJ786516 UZF786516 VJB786516 VSX786516 WCT786516 WMP786516 WWL786516 AD851983 JZ852052 TV852052 ADR852052 ANN852052 AXJ852052 BHF852052 BRB852052 CAX852052 CKT852052 CUP852052 DEL852052 DOH852052 DYD852052 EHZ852052 ERV852052 FBR852052 FLN852052 FVJ852052 GFF852052 GPB852052 GYX852052 HIT852052 HSP852052 ICL852052 IMH852052 IWD852052 JFZ852052 JPV852052 JZR852052 KJN852052 KTJ852052 LDF852052 LNB852052 LWX852052 MGT852052 MQP852052 NAL852052 NKH852052 NUD852052 ODZ852052 ONV852052 OXR852052 PHN852052 PRJ852052 QBF852052 QLB852052 QUX852052 RET852052 ROP852052 RYL852052 SIH852052 SSD852052 TBZ852052 TLV852052 TVR852052 UFN852052 UPJ852052 UZF852052 VJB852052 VSX852052 WCT852052 WMP852052 WWL852052 AD917519 JZ917588 TV917588 ADR917588 ANN917588 AXJ917588 BHF917588 BRB917588 CAX917588 CKT917588 CUP917588 DEL917588 DOH917588 DYD917588 EHZ917588 ERV917588 FBR917588 FLN917588 FVJ917588 GFF917588 GPB917588 GYX917588 HIT917588 HSP917588 ICL917588 IMH917588 IWD917588 JFZ917588 JPV917588 JZR917588 KJN917588 KTJ917588 LDF917588 LNB917588 LWX917588 MGT917588 MQP917588 NAL917588 NKH917588 NUD917588 ODZ917588 ONV917588 OXR917588 PHN917588 PRJ917588 QBF917588 QLB917588 QUX917588 RET917588 ROP917588 RYL917588 SIH917588 SSD917588 TBZ917588 TLV917588 TVR917588 UFN917588 UPJ917588 UZF917588 VJB917588 VSX917588 WCT917588 WMP917588 WWL917588 AD983055 JZ983124 TV983124 ADR983124 ANN983124 AXJ983124 BHF983124 BRB983124 CAX983124 CKT983124 CUP983124 DEL983124 DOH983124 DYD983124 EHZ983124 ERV983124 FBR983124 FLN983124 FVJ983124 GFF983124 GPB983124 GYX983124 HIT983124 HSP983124 ICL983124 IMH983124 IWD983124 JFZ983124 JPV983124 JZR983124 KJN983124 KTJ983124 LDF983124 LNB983124 LWX983124 MGT983124 MQP983124 NAL983124 NKH983124 NUD983124 ODZ983124 ONV983124 OXR983124 PHN983124 PRJ983124 QBF983124 QLB983124 QUX983124 RET983124 ROP983124 RYL983124 SIH983124 SSD983124 TBZ983124 TLV983124 TVR983124 UFN983124 UPJ983124 UZF983124 VJB983124 VSX983124 WCT983124 WMP983124 WWL983124 AD89 JZ89 TV89 ADR89 ANN89 AXJ89 BHF89 BRB89 CAX89 CKT89 CUP89 DEL89 DOH89 DYD89 EHZ89 ERV89 FBR89 FLN89 FVJ89 GFF89 GPB89 GYX89 HIT89 HSP89 ICL89 IMH89 IWD89 JFZ89 JPV89 JZR89 KJN89 KTJ89 LDF89 LNB89 LWX89 MGT89 MQP89 NAL89 NKH89 NUD89 ODZ89 ONV89 OXR89 PHN89 PRJ89 QBF89 QLB89 QUX89 RET89 ROP89 RYL89 SIH89 SSD89 TBZ89 TLV89 TVR89 UFN89 UPJ89 UZF89 VJB89 VSX89 WCT89 WMP89 WWL89 AD65557 JZ65626 TV65626 ADR65626 ANN65626 AXJ65626 BHF65626 BRB65626 CAX65626 CKT65626 CUP65626 DEL65626 DOH65626 DYD65626 EHZ65626 ERV65626 FBR65626 FLN65626 FVJ65626 GFF65626 GPB65626 GYX65626 HIT65626 HSP65626 ICL65626 IMH65626 IWD65626 JFZ65626 JPV65626 JZR65626 KJN65626 KTJ65626 LDF65626 LNB65626 LWX65626 MGT65626 MQP65626 NAL65626 NKH65626 NUD65626 ODZ65626 ONV65626 OXR65626 PHN65626 PRJ65626 QBF65626 QLB65626 QUX65626 RET65626 ROP65626 RYL65626 SIH65626 SSD65626 TBZ65626 TLV65626 TVR65626 UFN65626 UPJ65626 UZF65626 VJB65626 VSX65626 WCT65626 WMP65626 WWL65626 AD131093 JZ131162 TV131162 ADR131162 ANN131162 AXJ131162 BHF131162 BRB131162 CAX131162 CKT131162 CUP131162 DEL131162 DOH131162 DYD131162 EHZ131162 ERV131162 FBR131162 FLN131162 FVJ131162 GFF131162 GPB131162 GYX131162 HIT131162 HSP131162 ICL131162 IMH131162 IWD131162 JFZ131162 JPV131162 JZR131162 KJN131162 KTJ131162 LDF131162 LNB131162 LWX131162 MGT131162 MQP131162 NAL131162 NKH131162 NUD131162 ODZ131162 ONV131162 OXR131162 PHN131162 PRJ131162 QBF131162 QLB131162 QUX131162 RET131162 ROP131162 RYL131162 SIH131162 SSD131162 TBZ131162 TLV131162 TVR131162 UFN131162 UPJ131162 UZF131162 VJB131162 VSX131162 WCT131162 WMP131162 WWL131162 AD196629 JZ196698 TV196698 ADR196698 ANN196698 AXJ196698 BHF196698 BRB196698 CAX196698 CKT196698 CUP196698 DEL196698 DOH196698 DYD196698 EHZ196698 ERV196698 FBR196698 FLN196698 FVJ196698 GFF196698 GPB196698 GYX196698 HIT196698 HSP196698 ICL196698 IMH196698 IWD196698 JFZ196698 JPV196698 JZR196698 KJN196698 KTJ196698 LDF196698 LNB196698 LWX196698 MGT196698 MQP196698 NAL196698 NKH196698 NUD196698 ODZ196698 ONV196698 OXR196698 PHN196698 PRJ196698 QBF196698 QLB196698 QUX196698 RET196698 ROP196698 RYL196698 SIH196698 SSD196698 TBZ196698 TLV196698 TVR196698 UFN196698 UPJ196698 UZF196698 VJB196698 VSX196698 WCT196698 WMP196698 WWL196698 AD262165 JZ262234 TV262234 ADR262234 ANN262234 AXJ262234 BHF262234 BRB262234 CAX262234 CKT262234 CUP262234 DEL262234 DOH262234 DYD262234 EHZ262234 ERV262234 FBR262234 FLN262234 FVJ262234 GFF262234 GPB262234 GYX262234 HIT262234 HSP262234 ICL262234 IMH262234 IWD262234 JFZ262234 JPV262234 JZR262234 KJN262234 KTJ262234 LDF262234 LNB262234 LWX262234 MGT262234 MQP262234 NAL262234 NKH262234 NUD262234 ODZ262234 ONV262234 OXR262234 PHN262234 PRJ262234 QBF262234 QLB262234 QUX262234 RET262234 ROP262234 RYL262234 SIH262234 SSD262234 TBZ262234 TLV262234 TVR262234 UFN262234 UPJ262234 UZF262234 VJB262234 VSX262234 WCT262234 WMP262234 WWL262234 AD327701 JZ327770 TV327770 ADR327770 ANN327770 AXJ327770 BHF327770 BRB327770 CAX327770 CKT327770 CUP327770 DEL327770 DOH327770 DYD327770 EHZ327770 ERV327770 FBR327770 FLN327770 FVJ327770 GFF327770 GPB327770 GYX327770 HIT327770 HSP327770 ICL327770 IMH327770 IWD327770 JFZ327770 JPV327770 JZR327770 KJN327770 KTJ327770 LDF327770 LNB327770 LWX327770 MGT327770 MQP327770 NAL327770 NKH327770 NUD327770 ODZ327770 ONV327770 OXR327770 PHN327770 PRJ327770 QBF327770 QLB327770 QUX327770 RET327770 ROP327770 RYL327770 SIH327770 SSD327770 TBZ327770 TLV327770 TVR327770 UFN327770 UPJ327770 UZF327770 VJB327770 VSX327770 WCT327770 WMP327770 WWL327770 AD393237 JZ393306 TV393306 ADR393306 ANN393306 AXJ393306 BHF393306 BRB393306 CAX393306 CKT393306 CUP393306 DEL393306 DOH393306 DYD393306 EHZ393306 ERV393306 FBR393306 FLN393306 FVJ393306 GFF393306 GPB393306 GYX393306 HIT393306 HSP393306 ICL393306 IMH393306 IWD393306 JFZ393306 JPV393306 JZR393306 KJN393306 KTJ393306 LDF393306 LNB393306 LWX393306 MGT393306 MQP393306 NAL393306 NKH393306 NUD393306 ODZ393306 ONV393306 OXR393306 PHN393306 PRJ393306 QBF393306 QLB393306 QUX393306 RET393306 ROP393306 RYL393306 SIH393306 SSD393306 TBZ393306 TLV393306 TVR393306 UFN393306 UPJ393306 UZF393306 VJB393306 VSX393306 WCT393306 WMP393306 WWL393306 AD458773 JZ458842 TV458842 ADR458842 ANN458842 AXJ458842 BHF458842 BRB458842 CAX458842 CKT458842 CUP458842 DEL458842 DOH458842 DYD458842 EHZ458842 ERV458842 FBR458842 FLN458842 FVJ458842 GFF458842 GPB458842 GYX458842 HIT458842 HSP458842 ICL458842 IMH458842 IWD458842 JFZ458842 JPV458842 JZR458842 KJN458842 KTJ458842 LDF458842 LNB458842 LWX458842 MGT458842 MQP458842 NAL458842 NKH458842 NUD458842 ODZ458842 ONV458842 OXR458842 PHN458842 PRJ458842 QBF458842 QLB458842 QUX458842 RET458842 ROP458842 RYL458842 SIH458842 SSD458842 TBZ458842 TLV458842 TVR458842 UFN458842 UPJ458842 UZF458842 VJB458842 VSX458842 WCT458842 WMP458842 WWL458842 AD524309 JZ524378 TV524378 ADR524378 ANN524378 AXJ524378 BHF524378 BRB524378 CAX524378 CKT524378 CUP524378 DEL524378 DOH524378 DYD524378 EHZ524378 ERV524378 FBR524378 FLN524378 FVJ524378 GFF524378 GPB524378 GYX524378 HIT524378 HSP524378 ICL524378 IMH524378 IWD524378 JFZ524378 JPV524378 JZR524378 KJN524378 KTJ524378 LDF524378 LNB524378 LWX524378 MGT524378 MQP524378 NAL524378 NKH524378 NUD524378 ODZ524378 ONV524378 OXR524378 PHN524378 PRJ524378 QBF524378 QLB524378 QUX524378 RET524378 ROP524378 RYL524378 SIH524378 SSD524378 TBZ524378 TLV524378 TVR524378 UFN524378 UPJ524378 UZF524378 VJB524378 VSX524378 WCT524378 WMP524378 WWL524378 AD589845 JZ589914 TV589914 ADR589914 ANN589914 AXJ589914 BHF589914 BRB589914 CAX589914 CKT589914 CUP589914 DEL589914 DOH589914 DYD589914 EHZ589914 ERV589914 FBR589914 FLN589914 FVJ589914 GFF589914 GPB589914 GYX589914 HIT589914 HSP589914 ICL589914 IMH589914 IWD589914 JFZ589914 JPV589914 JZR589914 KJN589914 KTJ589914 LDF589914 LNB589914 LWX589914 MGT589914 MQP589914 NAL589914 NKH589914 NUD589914 ODZ589914 ONV589914 OXR589914 PHN589914 PRJ589914 QBF589914 QLB589914 QUX589914 RET589914 ROP589914 RYL589914 SIH589914 SSD589914 TBZ589914 TLV589914 TVR589914 UFN589914 UPJ589914 UZF589914 VJB589914 VSX589914 WCT589914 WMP589914 WWL589914 AD655381 JZ655450 TV655450 ADR655450 ANN655450 AXJ655450 BHF655450 BRB655450 CAX655450 CKT655450 CUP655450 DEL655450 DOH655450 DYD655450 EHZ655450 ERV655450 FBR655450 FLN655450 FVJ655450 GFF655450 GPB655450 GYX655450 HIT655450 HSP655450 ICL655450 IMH655450 IWD655450 JFZ655450 JPV655450 JZR655450 KJN655450 KTJ655450 LDF655450 LNB655450 LWX655450 MGT655450 MQP655450 NAL655450 NKH655450 NUD655450 ODZ655450 ONV655450 OXR655450 PHN655450 PRJ655450 QBF655450 QLB655450 QUX655450 RET655450 ROP655450 RYL655450 SIH655450 SSD655450 TBZ655450 TLV655450 TVR655450 UFN655450 UPJ655450 UZF655450 VJB655450 VSX655450 WCT655450 WMP655450 WWL655450 AD720917 JZ720986 TV720986 ADR720986 ANN720986 AXJ720986 BHF720986 BRB720986 CAX720986 CKT720986 CUP720986 DEL720986 DOH720986 DYD720986 EHZ720986 ERV720986 FBR720986 FLN720986 FVJ720986 GFF720986 GPB720986 GYX720986 HIT720986 HSP720986 ICL720986 IMH720986 IWD720986 JFZ720986 JPV720986 JZR720986 KJN720986 KTJ720986 LDF720986 LNB720986 LWX720986 MGT720986 MQP720986 NAL720986 NKH720986 NUD720986 ODZ720986 ONV720986 OXR720986 PHN720986 PRJ720986 QBF720986 QLB720986 QUX720986 RET720986 ROP720986 RYL720986 SIH720986 SSD720986 TBZ720986 TLV720986 TVR720986 UFN720986 UPJ720986 UZF720986 VJB720986 VSX720986 WCT720986 WMP720986 WWL720986 AD786453 JZ786522 TV786522 ADR786522 ANN786522 AXJ786522 BHF786522 BRB786522 CAX786522 CKT786522 CUP786522 DEL786522 DOH786522 DYD786522 EHZ786522 ERV786522 FBR786522 FLN786522 FVJ786522 GFF786522 GPB786522 GYX786522 HIT786522 HSP786522 ICL786522 IMH786522 IWD786522 JFZ786522 JPV786522 JZR786522 KJN786522 KTJ786522 LDF786522 LNB786522 LWX786522 MGT786522 MQP786522 NAL786522 NKH786522 NUD786522 ODZ786522 ONV786522 OXR786522 PHN786522 PRJ786522 QBF786522 QLB786522 QUX786522 RET786522 ROP786522 RYL786522 SIH786522 SSD786522 TBZ786522 TLV786522 TVR786522 UFN786522 UPJ786522 UZF786522 VJB786522 VSX786522 WCT786522 WMP786522 WWL786522 AD851989 JZ852058 TV852058 ADR852058 ANN852058 AXJ852058 BHF852058 BRB852058 CAX852058 CKT852058 CUP852058 DEL852058 DOH852058 DYD852058 EHZ852058 ERV852058 FBR852058 FLN852058 FVJ852058 GFF852058 GPB852058 GYX852058 HIT852058 HSP852058 ICL852058 IMH852058 IWD852058 JFZ852058 JPV852058 JZR852058 KJN852058 KTJ852058 LDF852058 LNB852058 LWX852058 MGT852058 MQP852058 NAL852058 NKH852058 NUD852058 ODZ852058 ONV852058 OXR852058 PHN852058 PRJ852058 QBF852058 QLB852058 QUX852058 RET852058 ROP852058 RYL852058 SIH852058 SSD852058 TBZ852058 TLV852058 TVR852058 UFN852058 UPJ852058 UZF852058 VJB852058 VSX852058 WCT852058 WMP852058 WWL852058 AD917525 JZ917594 TV917594 ADR917594 ANN917594 AXJ917594 BHF917594 BRB917594 CAX917594 CKT917594 CUP917594 DEL917594 DOH917594 DYD917594 EHZ917594 ERV917594 FBR917594 FLN917594 FVJ917594 GFF917594 GPB917594 GYX917594 HIT917594 HSP917594 ICL917594 IMH917594 IWD917594 JFZ917594 JPV917594 JZR917594 KJN917594 KTJ917594 LDF917594 LNB917594 LWX917594 MGT917594 MQP917594 NAL917594 NKH917594 NUD917594 ODZ917594 ONV917594 OXR917594 PHN917594 PRJ917594 QBF917594 QLB917594 QUX917594 RET917594 ROP917594 RYL917594 SIH917594 SSD917594 TBZ917594 TLV917594 TVR917594 UFN917594 UPJ917594 UZF917594 VJB917594 VSX917594 WCT917594 WMP917594 WWL917594 AD983061 JZ983130 TV983130 ADR983130 ANN983130 AXJ983130 BHF983130 BRB983130 CAX983130 CKT983130 CUP983130 DEL983130 DOH983130 DYD983130 EHZ983130 ERV983130 FBR983130 FLN983130 FVJ983130 GFF983130 GPB983130 GYX983130 HIT983130 HSP983130 ICL983130 IMH983130 IWD983130 JFZ983130 JPV983130 JZR983130 KJN983130 KTJ983130 LDF983130 LNB983130 LWX983130 MGT983130 MQP983130 NAL983130 NKH983130 NUD983130 ODZ983130 ONV983130 OXR983130 PHN983130 PRJ983130 QBF983130 QLB983130 QUX983130 RET983130 ROP983130 RYL983130 SIH983130 SSD983130 TBZ983130 TLV983130 TVR983130 UFN983130 UPJ983130 UZF983130 VJB983130 VSX983130 WCT983130 WMP983130 WWL983130 WMK983148 JF125 TB125 ACX125 AMT125 AWP125 BGL125 BQH125 CAD125 CJZ125 CTV125 DDR125 DNN125 DXJ125 EHF125 ERB125 FAX125 FKT125 FUP125 GEL125 GOH125 GYD125 HHZ125 HRV125 IBR125 ILN125 IVJ125 JFF125 JPB125 JYX125 KIT125 KSP125 LCL125 LMH125 LWD125 MFZ125 MPV125 MZR125 NJN125 NTJ125 ODF125 ONB125 OWX125 PGT125 PQP125 QAL125 QKH125 QUD125 RDZ125 RNV125 RXR125 SHN125 SRJ125 TBF125 TLB125 TUX125 UET125 UOP125 UYL125 VIH125 VSD125 WBZ125 WLV125 WVR125 J65591 JF65660 TB65660 ACX65660 AMT65660 AWP65660 BGL65660 BQH65660 CAD65660 CJZ65660 CTV65660 DDR65660 DNN65660 DXJ65660 EHF65660 ERB65660 FAX65660 FKT65660 FUP65660 GEL65660 GOH65660 GYD65660 HHZ65660 HRV65660 IBR65660 ILN65660 IVJ65660 JFF65660 JPB65660 JYX65660 KIT65660 KSP65660 LCL65660 LMH65660 LWD65660 MFZ65660 MPV65660 MZR65660 NJN65660 NTJ65660 ODF65660 ONB65660 OWX65660 PGT65660 PQP65660 QAL65660 QKH65660 QUD65660 RDZ65660 RNV65660 RXR65660 SHN65660 SRJ65660 TBF65660 TLB65660 TUX65660 UET65660 UOP65660 UYL65660 VIH65660 VSD65660 WBZ65660 WLV65660 WVR65660 J131127 JF131196 TB131196 ACX131196 AMT131196 AWP131196 BGL131196 BQH131196 CAD131196 CJZ131196 CTV131196 DDR131196 DNN131196 DXJ131196 EHF131196 ERB131196 FAX131196 FKT131196 FUP131196 GEL131196 GOH131196 GYD131196 HHZ131196 HRV131196 IBR131196 ILN131196 IVJ131196 JFF131196 JPB131196 JYX131196 KIT131196 KSP131196 LCL131196 LMH131196 LWD131196 MFZ131196 MPV131196 MZR131196 NJN131196 NTJ131196 ODF131196 ONB131196 OWX131196 PGT131196 PQP131196 QAL131196 QKH131196 QUD131196 RDZ131196 RNV131196 RXR131196 SHN131196 SRJ131196 TBF131196 TLB131196 TUX131196 UET131196 UOP131196 UYL131196 VIH131196 VSD131196 WBZ131196 WLV131196 WVR131196 J196663 JF196732 TB196732 ACX196732 AMT196732 AWP196732 BGL196732 BQH196732 CAD196732 CJZ196732 CTV196732 DDR196732 DNN196732 DXJ196732 EHF196732 ERB196732 FAX196732 FKT196732 FUP196732 GEL196732 GOH196732 GYD196732 HHZ196732 HRV196732 IBR196732 ILN196732 IVJ196732 JFF196732 JPB196732 JYX196732 KIT196732 KSP196732 LCL196732 LMH196732 LWD196732 MFZ196732 MPV196732 MZR196732 NJN196732 NTJ196732 ODF196732 ONB196732 OWX196732 PGT196732 PQP196732 QAL196732 QKH196732 QUD196732 RDZ196732 RNV196732 RXR196732 SHN196732 SRJ196732 TBF196732 TLB196732 TUX196732 UET196732 UOP196732 UYL196732 VIH196732 VSD196732 WBZ196732 WLV196732 WVR196732 J262199 JF262268 TB262268 ACX262268 AMT262268 AWP262268 BGL262268 BQH262268 CAD262268 CJZ262268 CTV262268 DDR262268 DNN262268 DXJ262268 EHF262268 ERB262268 FAX262268 FKT262268 FUP262268 GEL262268 GOH262268 GYD262268 HHZ262268 HRV262268 IBR262268 ILN262268 IVJ262268 JFF262268 JPB262268 JYX262268 KIT262268 KSP262268 LCL262268 LMH262268 LWD262268 MFZ262268 MPV262268 MZR262268 NJN262268 NTJ262268 ODF262268 ONB262268 OWX262268 PGT262268 PQP262268 QAL262268 QKH262268 QUD262268 RDZ262268 RNV262268 RXR262268 SHN262268 SRJ262268 TBF262268 TLB262268 TUX262268 UET262268 UOP262268 UYL262268 VIH262268 VSD262268 WBZ262268 WLV262268 WVR262268 J327735 JF327804 TB327804 ACX327804 AMT327804 AWP327804 BGL327804 BQH327804 CAD327804 CJZ327804 CTV327804 DDR327804 DNN327804 DXJ327804 EHF327804 ERB327804 FAX327804 FKT327804 FUP327804 GEL327804 GOH327804 GYD327804 HHZ327804 HRV327804 IBR327804 ILN327804 IVJ327804 JFF327804 JPB327804 JYX327804 KIT327804 KSP327804 LCL327804 LMH327804 LWD327804 MFZ327804 MPV327804 MZR327804 NJN327804 NTJ327804 ODF327804 ONB327804 OWX327804 PGT327804 PQP327804 QAL327804 QKH327804 QUD327804 RDZ327804 RNV327804 RXR327804 SHN327804 SRJ327804 TBF327804 TLB327804 TUX327804 UET327804 UOP327804 UYL327804 VIH327804 VSD327804 WBZ327804 WLV327804 WVR327804 J393271 JF393340 TB393340 ACX393340 AMT393340 AWP393340 BGL393340 BQH393340 CAD393340 CJZ393340 CTV393340 DDR393340 DNN393340 DXJ393340 EHF393340 ERB393340 FAX393340 FKT393340 FUP393340 GEL393340 GOH393340 GYD393340 HHZ393340 HRV393340 IBR393340 ILN393340 IVJ393340 JFF393340 JPB393340 JYX393340 KIT393340 KSP393340 LCL393340 LMH393340 LWD393340 MFZ393340 MPV393340 MZR393340 NJN393340 NTJ393340 ODF393340 ONB393340 OWX393340 PGT393340 PQP393340 QAL393340 QKH393340 QUD393340 RDZ393340 RNV393340 RXR393340 SHN393340 SRJ393340 TBF393340 TLB393340 TUX393340 UET393340 UOP393340 UYL393340 VIH393340 VSD393340 WBZ393340 WLV393340 WVR393340 J458807 JF458876 TB458876 ACX458876 AMT458876 AWP458876 BGL458876 BQH458876 CAD458876 CJZ458876 CTV458876 DDR458876 DNN458876 DXJ458876 EHF458876 ERB458876 FAX458876 FKT458876 FUP458876 GEL458876 GOH458876 GYD458876 HHZ458876 HRV458876 IBR458876 ILN458876 IVJ458876 JFF458876 JPB458876 JYX458876 KIT458876 KSP458876 LCL458876 LMH458876 LWD458876 MFZ458876 MPV458876 MZR458876 NJN458876 NTJ458876 ODF458876 ONB458876 OWX458876 PGT458876 PQP458876 QAL458876 QKH458876 QUD458876 RDZ458876 RNV458876 RXR458876 SHN458876 SRJ458876 TBF458876 TLB458876 TUX458876 UET458876 UOP458876 UYL458876 VIH458876 VSD458876 WBZ458876 WLV458876 WVR458876 J524343 JF524412 TB524412 ACX524412 AMT524412 AWP524412 BGL524412 BQH524412 CAD524412 CJZ524412 CTV524412 DDR524412 DNN524412 DXJ524412 EHF524412 ERB524412 FAX524412 FKT524412 FUP524412 GEL524412 GOH524412 GYD524412 HHZ524412 HRV524412 IBR524412 ILN524412 IVJ524412 JFF524412 JPB524412 JYX524412 KIT524412 KSP524412 LCL524412 LMH524412 LWD524412 MFZ524412 MPV524412 MZR524412 NJN524412 NTJ524412 ODF524412 ONB524412 OWX524412 PGT524412 PQP524412 QAL524412 QKH524412 QUD524412 RDZ524412 RNV524412 RXR524412 SHN524412 SRJ524412 TBF524412 TLB524412 TUX524412 UET524412 UOP524412 UYL524412 VIH524412 VSD524412 WBZ524412 WLV524412 WVR524412 J589879 JF589948 TB589948 ACX589948 AMT589948 AWP589948 BGL589948 BQH589948 CAD589948 CJZ589948 CTV589948 DDR589948 DNN589948 DXJ589948 EHF589948 ERB589948 FAX589948 FKT589948 FUP589948 GEL589948 GOH589948 GYD589948 HHZ589948 HRV589948 IBR589948 ILN589948 IVJ589948 JFF589948 JPB589948 JYX589948 KIT589948 KSP589948 LCL589948 LMH589948 LWD589948 MFZ589948 MPV589948 MZR589948 NJN589948 NTJ589948 ODF589948 ONB589948 OWX589948 PGT589948 PQP589948 QAL589948 QKH589948 QUD589948 RDZ589948 RNV589948 RXR589948 SHN589948 SRJ589948 TBF589948 TLB589948 TUX589948 UET589948 UOP589948 UYL589948 VIH589948 VSD589948 WBZ589948 WLV589948 WVR589948 J655415 JF655484 TB655484 ACX655484 AMT655484 AWP655484 BGL655484 BQH655484 CAD655484 CJZ655484 CTV655484 DDR655484 DNN655484 DXJ655484 EHF655484 ERB655484 FAX655484 FKT655484 FUP655484 GEL655484 GOH655484 GYD655484 HHZ655484 HRV655484 IBR655484 ILN655484 IVJ655484 JFF655484 JPB655484 JYX655484 KIT655484 KSP655484 LCL655484 LMH655484 LWD655484 MFZ655484 MPV655484 MZR655484 NJN655484 NTJ655484 ODF655484 ONB655484 OWX655484 PGT655484 PQP655484 QAL655484 QKH655484 QUD655484 RDZ655484 RNV655484 RXR655484 SHN655484 SRJ655484 TBF655484 TLB655484 TUX655484 UET655484 UOP655484 UYL655484 VIH655484 VSD655484 WBZ655484 WLV655484 WVR655484 J720951 JF721020 TB721020 ACX721020 AMT721020 AWP721020 BGL721020 BQH721020 CAD721020 CJZ721020 CTV721020 DDR721020 DNN721020 DXJ721020 EHF721020 ERB721020 FAX721020 FKT721020 FUP721020 GEL721020 GOH721020 GYD721020 HHZ721020 HRV721020 IBR721020 ILN721020 IVJ721020 JFF721020 JPB721020 JYX721020 KIT721020 KSP721020 LCL721020 LMH721020 LWD721020 MFZ721020 MPV721020 MZR721020 NJN721020 NTJ721020 ODF721020 ONB721020 OWX721020 PGT721020 PQP721020 QAL721020 QKH721020 QUD721020 RDZ721020 RNV721020 RXR721020 SHN721020 SRJ721020 TBF721020 TLB721020 TUX721020 UET721020 UOP721020 UYL721020 VIH721020 VSD721020 WBZ721020 WLV721020 WVR721020 J786487 JF786556 TB786556 ACX786556 AMT786556 AWP786556 BGL786556 BQH786556 CAD786556 CJZ786556 CTV786556 DDR786556 DNN786556 DXJ786556 EHF786556 ERB786556 FAX786556 FKT786556 FUP786556 GEL786556 GOH786556 GYD786556 HHZ786556 HRV786556 IBR786556 ILN786556 IVJ786556 JFF786556 JPB786556 JYX786556 KIT786556 KSP786556 LCL786556 LMH786556 LWD786556 MFZ786556 MPV786556 MZR786556 NJN786556 NTJ786556 ODF786556 ONB786556 OWX786556 PGT786556 PQP786556 QAL786556 QKH786556 QUD786556 RDZ786556 RNV786556 RXR786556 SHN786556 SRJ786556 TBF786556 TLB786556 TUX786556 UET786556 UOP786556 UYL786556 VIH786556 VSD786556 WBZ786556 WLV786556 WVR786556 J852023 JF852092 TB852092 ACX852092 AMT852092 AWP852092 BGL852092 BQH852092 CAD852092 CJZ852092 CTV852092 DDR852092 DNN852092 DXJ852092 EHF852092 ERB852092 FAX852092 FKT852092 FUP852092 GEL852092 GOH852092 GYD852092 HHZ852092 HRV852092 IBR852092 ILN852092 IVJ852092 JFF852092 JPB852092 JYX852092 KIT852092 KSP852092 LCL852092 LMH852092 LWD852092 MFZ852092 MPV852092 MZR852092 NJN852092 NTJ852092 ODF852092 ONB852092 OWX852092 PGT852092 PQP852092 QAL852092 QKH852092 QUD852092 RDZ852092 RNV852092 RXR852092 SHN852092 SRJ852092 TBF852092 TLB852092 TUX852092 UET852092 UOP852092 UYL852092 VIH852092 VSD852092 WBZ852092 WLV852092 WVR852092 J917559 JF917628 TB917628 ACX917628 AMT917628 AWP917628 BGL917628 BQH917628 CAD917628 CJZ917628 CTV917628 DDR917628 DNN917628 DXJ917628 EHF917628 ERB917628 FAX917628 FKT917628 FUP917628 GEL917628 GOH917628 GYD917628 HHZ917628 HRV917628 IBR917628 ILN917628 IVJ917628 JFF917628 JPB917628 JYX917628 KIT917628 KSP917628 LCL917628 LMH917628 LWD917628 MFZ917628 MPV917628 MZR917628 NJN917628 NTJ917628 ODF917628 ONB917628 OWX917628 PGT917628 PQP917628 QAL917628 QKH917628 QUD917628 RDZ917628 RNV917628 RXR917628 SHN917628 SRJ917628 TBF917628 TLB917628 TUX917628 UET917628 UOP917628 UYL917628 VIH917628 VSD917628 WBZ917628 WLV917628 WVR917628 J983095 JF983164 TB983164 ACX983164 AMT983164 AWP983164 BGL983164 BQH983164 CAD983164 CJZ983164 CTV983164 DDR983164 DNN983164 DXJ983164 EHF983164 ERB983164 FAX983164 FKT983164 FUP983164 GEL983164 GOH983164 GYD983164 HHZ983164 HRV983164 IBR983164 ILN983164 IVJ983164 JFF983164 JPB983164 JYX983164 KIT983164 KSP983164 LCL983164 LMH983164 LWD983164 MFZ983164 MPV983164 MZR983164 NJN983164 NTJ983164 ODF983164 ONB983164 OWX983164 PGT983164 PQP983164 QAL983164 QKH983164 QUD983164 RDZ983164 RNV983164 RXR983164 SHN983164 SRJ983164 TBF983164 TLB983164 TUX983164 UET983164 UOP983164 UYL983164 VIH983164 VSD983164 WBZ983164 WLV983164 WVR983164 AI99 KE99 UA99 ADW99 ANS99 AXO99 BHK99 BRG99 CBC99 CKY99 CUU99 DEQ99 DOM99 DYI99 EIE99 ESA99 FBW99 FLS99 FVO99 GFK99 GPG99 GZC99 HIY99 HSU99 ICQ99 IMM99 IWI99 JGE99 JQA99 JZW99 KJS99 KTO99 LDK99 LNG99 LXC99 MGY99 MQU99 NAQ99 NKM99 NUI99 OEE99 OOA99 OXW99 PHS99 PRO99 QBK99 QLG99 QVC99 REY99 ROU99 RYQ99 SIM99 SSI99 TCE99 TMA99 TVW99 UFS99 UPO99 UZK99 VJG99 VTC99 WCY99 WMU99 WWQ99 AI65567 KE65636 UA65636 ADW65636 ANS65636 AXO65636 BHK65636 BRG65636 CBC65636 CKY65636 CUU65636 DEQ65636 DOM65636 DYI65636 EIE65636 ESA65636 FBW65636 FLS65636 FVO65636 GFK65636 GPG65636 GZC65636 HIY65636 HSU65636 ICQ65636 IMM65636 IWI65636 JGE65636 JQA65636 JZW65636 KJS65636 KTO65636 LDK65636 LNG65636 LXC65636 MGY65636 MQU65636 NAQ65636 NKM65636 NUI65636 OEE65636 OOA65636 OXW65636 PHS65636 PRO65636 QBK65636 QLG65636 QVC65636 REY65636 ROU65636 RYQ65636 SIM65636 SSI65636 TCE65636 TMA65636 TVW65636 UFS65636 UPO65636 UZK65636 VJG65636 VTC65636 WCY65636 WMU65636 WWQ65636 AI131103 KE131172 UA131172 ADW131172 ANS131172 AXO131172 BHK131172 BRG131172 CBC131172 CKY131172 CUU131172 DEQ131172 DOM131172 DYI131172 EIE131172 ESA131172 FBW131172 FLS131172 FVO131172 GFK131172 GPG131172 GZC131172 HIY131172 HSU131172 ICQ131172 IMM131172 IWI131172 JGE131172 JQA131172 JZW131172 KJS131172 KTO131172 LDK131172 LNG131172 LXC131172 MGY131172 MQU131172 NAQ131172 NKM131172 NUI131172 OEE131172 OOA131172 OXW131172 PHS131172 PRO131172 QBK131172 QLG131172 QVC131172 REY131172 ROU131172 RYQ131172 SIM131172 SSI131172 TCE131172 TMA131172 TVW131172 UFS131172 UPO131172 UZK131172 VJG131172 VTC131172 WCY131172 WMU131172 WWQ131172 AI196639 KE196708 UA196708 ADW196708 ANS196708 AXO196708 BHK196708 BRG196708 CBC196708 CKY196708 CUU196708 DEQ196708 DOM196708 DYI196708 EIE196708 ESA196708 FBW196708 FLS196708 FVO196708 GFK196708 GPG196708 GZC196708 HIY196708 HSU196708 ICQ196708 IMM196708 IWI196708 JGE196708 JQA196708 JZW196708 KJS196708 KTO196708 LDK196708 LNG196708 LXC196708 MGY196708 MQU196708 NAQ196708 NKM196708 NUI196708 OEE196708 OOA196708 OXW196708 PHS196708 PRO196708 QBK196708 QLG196708 QVC196708 REY196708 ROU196708 RYQ196708 SIM196708 SSI196708 TCE196708 TMA196708 TVW196708 UFS196708 UPO196708 UZK196708 VJG196708 VTC196708 WCY196708 WMU196708 WWQ196708 AI262175 KE262244 UA262244 ADW262244 ANS262244 AXO262244 BHK262244 BRG262244 CBC262244 CKY262244 CUU262244 DEQ262244 DOM262244 DYI262244 EIE262244 ESA262244 FBW262244 FLS262244 FVO262244 GFK262244 GPG262244 GZC262244 HIY262244 HSU262244 ICQ262244 IMM262244 IWI262244 JGE262244 JQA262244 JZW262244 KJS262244 KTO262244 LDK262244 LNG262244 LXC262244 MGY262244 MQU262244 NAQ262244 NKM262244 NUI262244 OEE262244 OOA262244 OXW262244 PHS262244 PRO262244 QBK262244 QLG262244 QVC262244 REY262244 ROU262244 RYQ262244 SIM262244 SSI262244 TCE262244 TMA262244 TVW262244 UFS262244 UPO262244 UZK262244 VJG262244 VTC262244 WCY262244 WMU262244 WWQ262244 AI327711 KE327780 UA327780 ADW327780 ANS327780 AXO327780 BHK327780 BRG327780 CBC327780 CKY327780 CUU327780 DEQ327780 DOM327780 DYI327780 EIE327780 ESA327780 FBW327780 FLS327780 FVO327780 GFK327780 GPG327780 GZC327780 HIY327780 HSU327780 ICQ327780 IMM327780 IWI327780 JGE327780 JQA327780 JZW327780 KJS327780 KTO327780 LDK327780 LNG327780 LXC327780 MGY327780 MQU327780 NAQ327780 NKM327780 NUI327780 OEE327780 OOA327780 OXW327780 PHS327780 PRO327780 QBK327780 QLG327780 QVC327780 REY327780 ROU327780 RYQ327780 SIM327780 SSI327780 TCE327780 TMA327780 TVW327780 UFS327780 UPO327780 UZK327780 VJG327780 VTC327780 WCY327780 WMU327780 WWQ327780 AI393247 KE393316 UA393316 ADW393316 ANS393316 AXO393316 BHK393316 BRG393316 CBC393316 CKY393316 CUU393316 DEQ393316 DOM393316 DYI393316 EIE393316 ESA393316 FBW393316 FLS393316 FVO393316 GFK393316 GPG393316 GZC393316 HIY393316 HSU393316 ICQ393316 IMM393316 IWI393316 JGE393316 JQA393316 JZW393316 KJS393316 KTO393316 LDK393316 LNG393316 LXC393316 MGY393316 MQU393316 NAQ393316 NKM393316 NUI393316 OEE393316 OOA393316 OXW393316 PHS393316 PRO393316 QBK393316 QLG393316 QVC393316 REY393316 ROU393316 RYQ393316 SIM393316 SSI393316 TCE393316 TMA393316 TVW393316 UFS393316 UPO393316 UZK393316 VJG393316 VTC393316 WCY393316 WMU393316 WWQ393316 AI458783 KE458852 UA458852 ADW458852 ANS458852 AXO458852 BHK458852 BRG458852 CBC458852 CKY458852 CUU458852 DEQ458852 DOM458852 DYI458852 EIE458852 ESA458852 FBW458852 FLS458852 FVO458852 GFK458852 GPG458852 GZC458852 HIY458852 HSU458852 ICQ458852 IMM458852 IWI458852 JGE458852 JQA458852 JZW458852 KJS458852 KTO458852 LDK458852 LNG458852 LXC458852 MGY458852 MQU458852 NAQ458852 NKM458852 NUI458852 OEE458852 OOA458852 OXW458852 PHS458852 PRO458852 QBK458852 QLG458852 QVC458852 REY458852 ROU458852 RYQ458852 SIM458852 SSI458852 TCE458852 TMA458852 TVW458852 UFS458852 UPO458852 UZK458852 VJG458852 VTC458852 WCY458852 WMU458852 WWQ458852 AI524319 KE524388 UA524388 ADW524388 ANS524388 AXO524388 BHK524388 BRG524388 CBC524388 CKY524388 CUU524388 DEQ524388 DOM524388 DYI524388 EIE524388 ESA524388 FBW524388 FLS524388 FVO524388 GFK524388 GPG524388 GZC524388 HIY524388 HSU524388 ICQ524388 IMM524388 IWI524388 JGE524388 JQA524388 JZW524388 KJS524388 KTO524388 LDK524388 LNG524388 LXC524388 MGY524388 MQU524388 NAQ524388 NKM524388 NUI524388 OEE524388 OOA524388 OXW524388 PHS524388 PRO524388 QBK524388 QLG524388 QVC524388 REY524388 ROU524388 RYQ524388 SIM524388 SSI524388 TCE524388 TMA524388 TVW524388 UFS524388 UPO524388 UZK524388 VJG524388 VTC524388 WCY524388 WMU524388 WWQ524388 AI589855 KE589924 UA589924 ADW589924 ANS589924 AXO589924 BHK589924 BRG589924 CBC589924 CKY589924 CUU589924 DEQ589924 DOM589924 DYI589924 EIE589924 ESA589924 FBW589924 FLS589924 FVO589924 GFK589924 GPG589924 GZC589924 HIY589924 HSU589924 ICQ589924 IMM589924 IWI589924 JGE589924 JQA589924 JZW589924 KJS589924 KTO589924 LDK589924 LNG589924 LXC589924 MGY589924 MQU589924 NAQ589924 NKM589924 NUI589924 OEE589924 OOA589924 OXW589924 PHS589924 PRO589924 QBK589924 QLG589924 QVC589924 REY589924 ROU589924 RYQ589924 SIM589924 SSI589924 TCE589924 TMA589924 TVW589924 UFS589924 UPO589924 UZK589924 VJG589924 VTC589924 WCY589924 WMU589924 WWQ589924 AI655391 KE655460 UA655460 ADW655460 ANS655460 AXO655460 BHK655460 BRG655460 CBC655460 CKY655460 CUU655460 DEQ655460 DOM655460 DYI655460 EIE655460 ESA655460 FBW655460 FLS655460 FVO655460 GFK655460 GPG655460 GZC655460 HIY655460 HSU655460 ICQ655460 IMM655460 IWI655460 JGE655460 JQA655460 JZW655460 KJS655460 KTO655460 LDK655460 LNG655460 LXC655460 MGY655460 MQU655460 NAQ655460 NKM655460 NUI655460 OEE655460 OOA655460 OXW655460 PHS655460 PRO655460 QBK655460 QLG655460 QVC655460 REY655460 ROU655460 RYQ655460 SIM655460 SSI655460 TCE655460 TMA655460 TVW655460 UFS655460 UPO655460 UZK655460 VJG655460 VTC655460 WCY655460 WMU655460 WWQ655460 AI720927 KE720996 UA720996 ADW720996 ANS720996 AXO720996 BHK720996 BRG720996 CBC720996 CKY720996 CUU720996 DEQ720996 DOM720996 DYI720996 EIE720996 ESA720996 FBW720996 FLS720996 FVO720996 GFK720996 GPG720996 GZC720996 HIY720996 HSU720996 ICQ720996 IMM720996 IWI720996 JGE720996 JQA720996 JZW720996 KJS720996 KTO720996 LDK720996 LNG720996 LXC720996 MGY720996 MQU720996 NAQ720996 NKM720996 NUI720996 OEE720996 OOA720996 OXW720996 PHS720996 PRO720996 QBK720996 QLG720996 QVC720996 REY720996 ROU720996 RYQ720996 SIM720996 SSI720996 TCE720996 TMA720996 TVW720996 UFS720996 UPO720996 UZK720996 VJG720996 VTC720996 WCY720996 WMU720996 WWQ720996 AI786463 KE786532 UA786532 ADW786532 ANS786532 AXO786532 BHK786532 BRG786532 CBC786532 CKY786532 CUU786532 DEQ786532 DOM786532 DYI786532 EIE786532 ESA786532 FBW786532 FLS786532 FVO786532 GFK786532 GPG786532 GZC786532 HIY786532 HSU786532 ICQ786532 IMM786532 IWI786532 JGE786532 JQA786532 JZW786532 KJS786532 KTO786532 LDK786532 LNG786532 LXC786532 MGY786532 MQU786532 NAQ786532 NKM786532 NUI786532 OEE786532 OOA786532 OXW786532 PHS786532 PRO786532 QBK786532 QLG786532 QVC786532 REY786532 ROU786532 RYQ786532 SIM786532 SSI786532 TCE786532 TMA786532 TVW786532 UFS786532 UPO786532 UZK786532 VJG786532 VTC786532 WCY786532 WMU786532 WWQ786532 AI851999 KE852068 UA852068 ADW852068 ANS852068 AXO852068 BHK852068 BRG852068 CBC852068 CKY852068 CUU852068 DEQ852068 DOM852068 DYI852068 EIE852068 ESA852068 FBW852068 FLS852068 FVO852068 GFK852068 GPG852068 GZC852068 HIY852068 HSU852068 ICQ852068 IMM852068 IWI852068 JGE852068 JQA852068 JZW852068 KJS852068 KTO852068 LDK852068 LNG852068 LXC852068 MGY852068 MQU852068 NAQ852068 NKM852068 NUI852068 OEE852068 OOA852068 OXW852068 PHS852068 PRO852068 QBK852068 QLG852068 QVC852068 REY852068 ROU852068 RYQ852068 SIM852068 SSI852068 TCE852068 TMA852068 TVW852068 UFS852068 UPO852068 UZK852068 VJG852068 VTC852068 WCY852068 WMU852068 WWQ852068 AI917535 KE917604 UA917604 ADW917604 ANS917604 AXO917604 BHK917604 BRG917604 CBC917604 CKY917604 CUU917604 DEQ917604 DOM917604 DYI917604 EIE917604 ESA917604 FBW917604 FLS917604 FVO917604 GFK917604 GPG917604 GZC917604 HIY917604 HSU917604 ICQ917604 IMM917604 IWI917604 JGE917604 JQA917604 JZW917604 KJS917604 KTO917604 LDK917604 LNG917604 LXC917604 MGY917604 MQU917604 NAQ917604 NKM917604 NUI917604 OEE917604 OOA917604 OXW917604 PHS917604 PRO917604 QBK917604 QLG917604 QVC917604 REY917604 ROU917604 RYQ917604 SIM917604 SSI917604 TCE917604 TMA917604 TVW917604 UFS917604 UPO917604 UZK917604 VJG917604 VTC917604 WCY917604 WMU917604 WWQ917604 AI983071 KE983140 UA983140 ADW983140 ANS983140 AXO983140 BHK983140 BRG983140 CBC983140 CKY983140 CUU983140 DEQ983140 DOM983140 DYI983140 EIE983140 ESA983140 FBW983140 FLS983140 FVO983140 GFK983140 GPG983140 GZC983140 HIY983140 HSU983140 ICQ983140 IMM983140 IWI983140 JGE983140 JQA983140 JZW983140 KJS983140 KTO983140 LDK983140 LNG983140 LXC983140 MGY983140 MQU983140 NAQ983140 NKM983140 NUI983140 OEE983140 OOA983140 OXW983140 PHS983140 PRO983140 QBK983140 QLG983140 QVC983140 REY983140 ROU983140 RYQ983140 SIM983140 SSI983140 TCE983140 TMA983140 TVW983140 UFS983140 UPO983140 UZK983140 VJG983140 VTC983140 WCY983140 WMU983140 WWQ983140 AD91 JZ91 TV91 ADR91 ANN91 AXJ91 BHF91 BRB91 CAX91 CKT91 CUP91 DEL91 DOH91 DYD91 EHZ91 ERV91 FBR91 FLN91 FVJ91 GFF91 GPB91 GYX91 HIT91 HSP91 ICL91 IMH91 IWD91 JFZ91 JPV91 JZR91 KJN91 KTJ91 LDF91 LNB91 LWX91 MGT91 MQP91 NAL91 NKH91 NUD91 ODZ91 ONV91 OXR91 PHN91 PRJ91 QBF91 QLB91 QUX91 RET91 ROP91 RYL91 SIH91 SSD91 TBZ91 TLV91 TVR91 UFN91 UPJ91 UZF91 VJB91 VSX91 WCT91 WMP91 WWL91 AD65559 JZ65628 TV65628 ADR65628 ANN65628 AXJ65628 BHF65628 BRB65628 CAX65628 CKT65628 CUP65628 DEL65628 DOH65628 DYD65628 EHZ65628 ERV65628 FBR65628 FLN65628 FVJ65628 GFF65628 GPB65628 GYX65628 HIT65628 HSP65628 ICL65628 IMH65628 IWD65628 JFZ65628 JPV65628 JZR65628 KJN65628 KTJ65628 LDF65628 LNB65628 LWX65628 MGT65628 MQP65628 NAL65628 NKH65628 NUD65628 ODZ65628 ONV65628 OXR65628 PHN65628 PRJ65628 QBF65628 QLB65628 QUX65628 RET65628 ROP65628 RYL65628 SIH65628 SSD65628 TBZ65628 TLV65628 TVR65628 UFN65628 UPJ65628 UZF65628 VJB65628 VSX65628 WCT65628 WMP65628 WWL65628 AD131095 JZ131164 TV131164 ADR131164 ANN131164 AXJ131164 BHF131164 BRB131164 CAX131164 CKT131164 CUP131164 DEL131164 DOH131164 DYD131164 EHZ131164 ERV131164 FBR131164 FLN131164 FVJ131164 GFF131164 GPB131164 GYX131164 HIT131164 HSP131164 ICL131164 IMH131164 IWD131164 JFZ131164 JPV131164 JZR131164 KJN131164 KTJ131164 LDF131164 LNB131164 LWX131164 MGT131164 MQP131164 NAL131164 NKH131164 NUD131164 ODZ131164 ONV131164 OXR131164 PHN131164 PRJ131164 QBF131164 QLB131164 QUX131164 RET131164 ROP131164 RYL131164 SIH131164 SSD131164 TBZ131164 TLV131164 TVR131164 UFN131164 UPJ131164 UZF131164 VJB131164 VSX131164 WCT131164 WMP131164 WWL131164 AD196631 JZ196700 TV196700 ADR196700 ANN196700 AXJ196700 BHF196700 BRB196700 CAX196700 CKT196700 CUP196700 DEL196700 DOH196700 DYD196700 EHZ196700 ERV196700 FBR196700 FLN196700 FVJ196700 GFF196700 GPB196700 GYX196700 HIT196700 HSP196700 ICL196700 IMH196700 IWD196700 JFZ196700 JPV196700 JZR196700 KJN196700 KTJ196700 LDF196700 LNB196700 LWX196700 MGT196700 MQP196700 NAL196700 NKH196700 NUD196700 ODZ196700 ONV196700 OXR196700 PHN196700 PRJ196700 QBF196700 QLB196700 QUX196700 RET196700 ROP196700 RYL196700 SIH196700 SSD196700 TBZ196700 TLV196700 TVR196700 UFN196700 UPJ196700 UZF196700 VJB196700 VSX196700 WCT196700 WMP196700 WWL196700 AD262167 JZ262236 TV262236 ADR262236 ANN262236 AXJ262236 BHF262236 BRB262236 CAX262236 CKT262236 CUP262236 DEL262236 DOH262236 DYD262236 EHZ262236 ERV262236 FBR262236 FLN262236 FVJ262236 GFF262236 GPB262236 GYX262236 HIT262236 HSP262236 ICL262236 IMH262236 IWD262236 JFZ262236 JPV262236 JZR262236 KJN262236 KTJ262236 LDF262236 LNB262236 LWX262236 MGT262236 MQP262236 NAL262236 NKH262236 NUD262236 ODZ262236 ONV262236 OXR262236 PHN262236 PRJ262236 QBF262236 QLB262236 QUX262236 RET262236 ROP262236 RYL262236 SIH262236 SSD262236 TBZ262236 TLV262236 TVR262236 UFN262236 UPJ262236 UZF262236 VJB262236 VSX262236 WCT262236 WMP262236 WWL262236 AD327703 JZ327772 TV327772 ADR327772 ANN327772 AXJ327772 BHF327772 BRB327772 CAX327772 CKT327772 CUP327772 DEL327772 DOH327772 DYD327772 EHZ327772 ERV327772 FBR327772 FLN327772 FVJ327772 GFF327772 GPB327772 GYX327772 HIT327772 HSP327772 ICL327772 IMH327772 IWD327772 JFZ327772 JPV327772 JZR327772 KJN327772 KTJ327772 LDF327772 LNB327772 LWX327772 MGT327772 MQP327772 NAL327772 NKH327772 NUD327772 ODZ327772 ONV327772 OXR327772 PHN327772 PRJ327772 QBF327772 QLB327772 QUX327772 RET327772 ROP327772 RYL327772 SIH327772 SSD327772 TBZ327772 TLV327772 TVR327772 UFN327772 UPJ327772 UZF327772 VJB327772 VSX327772 WCT327772 WMP327772 WWL327772 AD393239 JZ393308 TV393308 ADR393308 ANN393308 AXJ393308 BHF393308 BRB393308 CAX393308 CKT393308 CUP393308 DEL393308 DOH393308 DYD393308 EHZ393308 ERV393308 FBR393308 FLN393308 FVJ393308 GFF393308 GPB393308 GYX393308 HIT393308 HSP393308 ICL393308 IMH393308 IWD393308 JFZ393308 JPV393308 JZR393308 KJN393308 KTJ393308 LDF393308 LNB393308 LWX393308 MGT393308 MQP393308 NAL393308 NKH393308 NUD393308 ODZ393308 ONV393308 OXR393308 PHN393308 PRJ393308 QBF393308 QLB393308 QUX393308 RET393308 ROP393308 RYL393308 SIH393308 SSD393308 TBZ393308 TLV393308 TVR393308 UFN393308 UPJ393308 UZF393308 VJB393308 VSX393308 WCT393308 WMP393308 WWL393308 AD458775 JZ458844 TV458844 ADR458844 ANN458844 AXJ458844 BHF458844 BRB458844 CAX458844 CKT458844 CUP458844 DEL458844 DOH458844 DYD458844 EHZ458844 ERV458844 FBR458844 FLN458844 FVJ458844 GFF458844 GPB458844 GYX458844 HIT458844 HSP458844 ICL458844 IMH458844 IWD458844 JFZ458844 JPV458844 JZR458844 KJN458844 KTJ458844 LDF458844 LNB458844 LWX458844 MGT458844 MQP458844 NAL458844 NKH458844 NUD458844 ODZ458844 ONV458844 OXR458844 PHN458844 PRJ458844 QBF458844 QLB458844 QUX458844 RET458844 ROP458844 RYL458844 SIH458844 SSD458844 TBZ458844 TLV458844 TVR458844 UFN458844 UPJ458844 UZF458844 VJB458844 VSX458844 WCT458844 WMP458844 WWL458844 AD524311 JZ524380 TV524380 ADR524380 ANN524380 AXJ524380 BHF524380 BRB524380 CAX524380 CKT524380 CUP524380 DEL524380 DOH524380 DYD524380 EHZ524380 ERV524380 FBR524380 FLN524380 FVJ524380 GFF524380 GPB524380 GYX524380 HIT524380 HSP524380 ICL524380 IMH524380 IWD524380 JFZ524380 JPV524380 JZR524380 KJN524380 KTJ524380 LDF524380 LNB524380 LWX524380 MGT524380 MQP524380 NAL524380 NKH524380 NUD524380 ODZ524380 ONV524380 OXR524380 PHN524380 PRJ524380 QBF524380 QLB524380 QUX524380 RET524380 ROP524380 RYL524380 SIH524380 SSD524380 TBZ524380 TLV524380 TVR524380 UFN524380 UPJ524380 UZF524380 VJB524380 VSX524380 WCT524380 WMP524380 WWL524380 AD589847 JZ589916 TV589916 ADR589916 ANN589916 AXJ589916 BHF589916 BRB589916 CAX589916 CKT589916 CUP589916 DEL589916 DOH589916 DYD589916 EHZ589916 ERV589916 FBR589916 FLN589916 FVJ589916 GFF589916 GPB589916 GYX589916 HIT589916 HSP589916 ICL589916 IMH589916 IWD589916 JFZ589916 JPV589916 JZR589916 KJN589916 KTJ589916 LDF589916 LNB589916 LWX589916 MGT589916 MQP589916 NAL589916 NKH589916 NUD589916 ODZ589916 ONV589916 OXR589916 PHN589916 PRJ589916 QBF589916 QLB589916 QUX589916 RET589916 ROP589916 RYL589916 SIH589916 SSD589916 TBZ589916 TLV589916 TVR589916 UFN589916 UPJ589916 UZF589916 VJB589916 VSX589916 WCT589916 WMP589916 WWL589916 AD655383 JZ655452 TV655452 ADR655452 ANN655452 AXJ655452 BHF655452 BRB655452 CAX655452 CKT655452 CUP655452 DEL655452 DOH655452 DYD655452 EHZ655452 ERV655452 FBR655452 FLN655452 FVJ655452 GFF655452 GPB655452 GYX655452 HIT655452 HSP655452 ICL655452 IMH655452 IWD655452 JFZ655452 JPV655452 JZR655452 KJN655452 KTJ655452 LDF655452 LNB655452 LWX655452 MGT655452 MQP655452 NAL655452 NKH655452 NUD655452 ODZ655452 ONV655452 OXR655452 PHN655452 PRJ655452 QBF655452 QLB655452 QUX655452 RET655452 ROP655452 RYL655452 SIH655452 SSD655452 TBZ655452 TLV655452 TVR655452 UFN655452 UPJ655452 UZF655452 VJB655452 VSX655452 WCT655452 WMP655452 WWL655452 AD720919 JZ720988 TV720988 ADR720988 ANN720988 AXJ720988 BHF720988 BRB720988 CAX720988 CKT720988 CUP720988 DEL720988 DOH720988 DYD720988 EHZ720988 ERV720988 FBR720988 FLN720988 FVJ720988 GFF720988 GPB720988 GYX720988 HIT720988 HSP720988 ICL720988 IMH720988 IWD720988 JFZ720988 JPV720988 JZR720988 KJN720988 KTJ720988 LDF720988 LNB720988 LWX720988 MGT720988 MQP720988 NAL720988 NKH720988 NUD720988 ODZ720988 ONV720988 OXR720988 PHN720988 PRJ720988 QBF720988 QLB720988 QUX720988 RET720988 ROP720988 RYL720988 SIH720988 SSD720988 TBZ720988 TLV720988 TVR720988 UFN720988 UPJ720988 UZF720988 VJB720988 VSX720988 WCT720988 WMP720988 WWL720988 AD786455 JZ786524 TV786524 ADR786524 ANN786524 AXJ786524 BHF786524 BRB786524 CAX786524 CKT786524 CUP786524 DEL786524 DOH786524 DYD786524 EHZ786524 ERV786524 FBR786524 FLN786524 FVJ786524 GFF786524 GPB786524 GYX786524 HIT786524 HSP786524 ICL786524 IMH786524 IWD786524 JFZ786524 JPV786524 JZR786524 KJN786524 KTJ786524 LDF786524 LNB786524 LWX786524 MGT786524 MQP786524 NAL786524 NKH786524 NUD786524 ODZ786524 ONV786524 OXR786524 PHN786524 PRJ786524 QBF786524 QLB786524 QUX786524 RET786524 ROP786524 RYL786524 SIH786524 SSD786524 TBZ786524 TLV786524 TVR786524 UFN786524 UPJ786524 UZF786524 VJB786524 VSX786524 WCT786524 WMP786524 WWL786524 AD851991 JZ852060 TV852060 ADR852060 ANN852060 AXJ852060 BHF852060 BRB852060 CAX852060 CKT852060 CUP852060 DEL852060 DOH852060 DYD852060 EHZ852060 ERV852060 FBR852060 FLN852060 FVJ852060 GFF852060 GPB852060 GYX852060 HIT852060 HSP852060 ICL852060 IMH852060 IWD852060 JFZ852060 JPV852060 JZR852060 KJN852060 KTJ852060 LDF852060 LNB852060 LWX852060 MGT852060 MQP852060 NAL852060 NKH852060 NUD852060 ODZ852060 ONV852060 OXR852060 PHN852060 PRJ852060 QBF852060 QLB852060 QUX852060 RET852060 ROP852060 RYL852060 SIH852060 SSD852060 TBZ852060 TLV852060 TVR852060 UFN852060 UPJ852060 UZF852060 VJB852060 VSX852060 WCT852060 WMP852060 WWL852060 AD917527 JZ917596 TV917596 ADR917596 ANN917596 AXJ917596 BHF917596 BRB917596 CAX917596 CKT917596 CUP917596 DEL917596 DOH917596 DYD917596 EHZ917596 ERV917596 FBR917596 FLN917596 FVJ917596 GFF917596 GPB917596 GYX917596 HIT917596 HSP917596 ICL917596 IMH917596 IWD917596 JFZ917596 JPV917596 JZR917596 KJN917596 KTJ917596 LDF917596 LNB917596 LWX917596 MGT917596 MQP917596 NAL917596 NKH917596 NUD917596 ODZ917596 ONV917596 OXR917596 PHN917596 PRJ917596 QBF917596 QLB917596 QUX917596 RET917596 ROP917596 RYL917596 SIH917596 SSD917596 TBZ917596 TLV917596 TVR917596 UFN917596 UPJ917596 UZF917596 VJB917596 VSX917596 WCT917596 WMP917596 WWL917596 AD983063 JZ983132 TV983132 ADR983132 ANN983132 AXJ983132 BHF983132 BRB983132 CAX983132 CKT983132 CUP983132 DEL983132 DOH983132 DYD983132 EHZ983132 ERV983132 FBR983132 FLN983132 FVJ983132 GFF983132 GPB983132 GYX983132 HIT983132 HSP983132 ICL983132 IMH983132 IWD983132 JFZ983132 JPV983132 JZR983132 KJN983132 KTJ983132 LDF983132 LNB983132 LWX983132 MGT983132 MQP983132 NAL983132 NKH983132 NUD983132 ODZ983132 ONV983132 OXR983132 PHN983132 PRJ983132 QBF983132 QLB983132 QUX983132 RET983132 ROP983132 RYL983132 SIH983132 SSD983132 TBZ983132 TLV983132 TVR983132 UFN983132 UPJ983132 UZF983132 VJB983132 VSX983132 WCT983132 WMP983132 WWL983132 I112:I116 JE112:JE116 TA112:TA116 ACW112:ACW116 AMS112:AMS116 AWO112:AWO116 BGK112:BGK116 BQG112:BQG116 CAC112:CAC116 CJY112:CJY116 CTU112:CTU116 DDQ112:DDQ116 DNM112:DNM116 DXI112:DXI116 EHE112:EHE116 ERA112:ERA116 FAW112:FAW116 FKS112:FKS116 FUO112:FUO116 GEK112:GEK116 GOG112:GOG116 GYC112:GYC116 HHY112:HHY116 HRU112:HRU116 IBQ112:IBQ116 ILM112:ILM116 IVI112:IVI116 JFE112:JFE116 JPA112:JPA116 JYW112:JYW116 KIS112:KIS116 KSO112:KSO116 LCK112:LCK116 LMG112:LMG116 LWC112:LWC116 MFY112:MFY116 MPU112:MPU116 MZQ112:MZQ116 NJM112:NJM116 NTI112:NTI116 ODE112:ODE116 ONA112:ONA116 OWW112:OWW116 PGS112:PGS116 PQO112:PQO116 QAK112:QAK116 QKG112:QKG116 QUC112:QUC116 RDY112:RDY116 RNU112:RNU116 RXQ112:RXQ116 SHM112:SHM116 SRI112:SRI116 TBE112:TBE116 TLA112:TLA116 TUW112:TUW116 UES112:UES116 UOO112:UOO116 UYK112:UYK116 VIG112:VIG116 VSC112:VSC116 WBY112:WBY116 WLU112:WLU116 WVQ112:WVQ116 I65580:I65584 JE65649:JE65653 TA65649:TA65653 ACW65649:ACW65653 AMS65649:AMS65653 AWO65649:AWO65653 BGK65649:BGK65653 BQG65649:BQG65653 CAC65649:CAC65653 CJY65649:CJY65653 CTU65649:CTU65653 DDQ65649:DDQ65653 DNM65649:DNM65653 DXI65649:DXI65653 EHE65649:EHE65653 ERA65649:ERA65653 FAW65649:FAW65653 FKS65649:FKS65653 FUO65649:FUO65653 GEK65649:GEK65653 GOG65649:GOG65653 GYC65649:GYC65653 HHY65649:HHY65653 HRU65649:HRU65653 IBQ65649:IBQ65653 ILM65649:ILM65653 IVI65649:IVI65653 JFE65649:JFE65653 JPA65649:JPA65653 JYW65649:JYW65653 KIS65649:KIS65653 KSO65649:KSO65653 LCK65649:LCK65653 LMG65649:LMG65653 LWC65649:LWC65653 MFY65649:MFY65653 MPU65649:MPU65653 MZQ65649:MZQ65653 NJM65649:NJM65653 NTI65649:NTI65653 ODE65649:ODE65653 ONA65649:ONA65653 OWW65649:OWW65653 PGS65649:PGS65653 PQO65649:PQO65653 QAK65649:QAK65653 QKG65649:QKG65653 QUC65649:QUC65653 RDY65649:RDY65653 RNU65649:RNU65653 RXQ65649:RXQ65653 SHM65649:SHM65653 SRI65649:SRI65653 TBE65649:TBE65653 TLA65649:TLA65653 TUW65649:TUW65653 UES65649:UES65653 UOO65649:UOO65653 UYK65649:UYK65653 VIG65649:VIG65653 VSC65649:VSC65653 WBY65649:WBY65653 WLU65649:WLU65653 WVQ65649:WVQ65653 I131116:I131120 JE131185:JE131189 TA131185:TA131189 ACW131185:ACW131189 AMS131185:AMS131189 AWO131185:AWO131189 BGK131185:BGK131189 BQG131185:BQG131189 CAC131185:CAC131189 CJY131185:CJY131189 CTU131185:CTU131189 DDQ131185:DDQ131189 DNM131185:DNM131189 DXI131185:DXI131189 EHE131185:EHE131189 ERA131185:ERA131189 FAW131185:FAW131189 FKS131185:FKS131189 FUO131185:FUO131189 GEK131185:GEK131189 GOG131185:GOG131189 GYC131185:GYC131189 HHY131185:HHY131189 HRU131185:HRU131189 IBQ131185:IBQ131189 ILM131185:ILM131189 IVI131185:IVI131189 JFE131185:JFE131189 JPA131185:JPA131189 JYW131185:JYW131189 KIS131185:KIS131189 KSO131185:KSO131189 LCK131185:LCK131189 LMG131185:LMG131189 LWC131185:LWC131189 MFY131185:MFY131189 MPU131185:MPU131189 MZQ131185:MZQ131189 NJM131185:NJM131189 NTI131185:NTI131189 ODE131185:ODE131189 ONA131185:ONA131189 OWW131185:OWW131189 PGS131185:PGS131189 PQO131185:PQO131189 QAK131185:QAK131189 QKG131185:QKG131189 QUC131185:QUC131189 RDY131185:RDY131189 RNU131185:RNU131189 RXQ131185:RXQ131189 SHM131185:SHM131189 SRI131185:SRI131189 TBE131185:TBE131189 TLA131185:TLA131189 TUW131185:TUW131189 UES131185:UES131189 UOO131185:UOO131189 UYK131185:UYK131189 VIG131185:VIG131189 VSC131185:VSC131189 WBY131185:WBY131189 WLU131185:WLU131189 WVQ131185:WVQ131189 I196652:I196656 JE196721:JE196725 TA196721:TA196725 ACW196721:ACW196725 AMS196721:AMS196725 AWO196721:AWO196725 BGK196721:BGK196725 BQG196721:BQG196725 CAC196721:CAC196725 CJY196721:CJY196725 CTU196721:CTU196725 DDQ196721:DDQ196725 DNM196721:DNM196725 DXI196721:DXI196725 EHE196721:EHE196725 ERA196721:ERA196725 FAW196721:FAW196725 FKS196721:FKS196725 FUO196721:FUO196725 GEK196721:GEK196725 GOG196721:GOG196725 GYC196721:GYC196725 HHY196721:HHY196725 HRU196721:HRU196725 IBQ196721:IBQ196725 ILM196721:ILM196725 IVI196721:IVI196725 JFE196721:JFE196725 JPA196721:JPA196725 JYW196721:JYW196725 KIS196721:KIS196725 KSO196721:KSO196725 LCK196721:LCK196725 LMG196721:LMG196725 LWC196721:LWC196725 MFY196721:MFY196725 MPU196721:MPU196725 MZQ196721:MZQ196725 NJM196721:NJM196725 NTI196721:NTI196725 ODE196721:ODE196725 ONA196721:ONA196725 OWW196721:OWW196725 PGS196721:PGS196725 PQO196721:PQO196725 QAK196721:QAK196725 QKG196721:QKG196725 QUC196721:QUC196725 RDY196721:RDY196725 RNU196721:RNU196725 RXQ196721:RXQ196725 SHM196721:SHM196725 SRI196721:SRI196725 TBE196721:TBE196725 TLA196721:TLA196725 TUW196721:TUW196725 UES196721:UES196725 UOO196721:UOO196725 UYK196721:UYK196725 VIG196721:VIG196725 VSC196721:VSC196725 WBY196721:WBY196725 WLU196721:WLU196725 WVQ196721:WVQ196725 I262188:I262192 JE262257:JE262261 TA262257:TA262261 ACW262257:ACW262261 AMS262257:AMS262261 AWO262257:AWO262261 BGK262257:BGK262261 BQG262257:BQG262261 CAC262257:CAC262261 CJY262257:CJY262261 CTU262257:CTU262261 DDQ262257:DDQ262261 DNM262257:DNM262261 DXI262257:DXI262261 EHE262257:EHE262261 ERA262257:ERA262261 FAW262257:FAW262261 FKS262257:FKS262261 FUO262257:FUO262261 GEK262257:GEK262261 GOG262257:GOG262261 GYC262257:GYC262261 HHY262257:HHY262261 HRU262257:HRU262261 IBQ262257:IBQ262261 ILM262257:ILM262261 IVI262257:IVI262261 JFE262257:JFE262261 JPA262257:JPA262261 JYW262257:JYW262261 KIS262257:KIS262261 KSO262257:KSO262261 LCK262257:LCK262261 LMG262257:LMG262261 LWC262257:LWC262261 MFY262257:MFY262261 MPU262257:MPU262261 MZQ262257:MZQ262261 NJM262257:NJM262261 NTI262257:NTI262261 ODE262257:ODE262261 ONA262257:ONA262261 OWW262257:OWW262261 PGS262257:PGS262261 PQO262257:PQO262261 QAK262257:QAK262261 QKG262257:QKG262261 QUC262257:QUC262261 RDY262257:RDY262261 RNU262257:RNU262261 RXQ262257:RXQ262261 SHM262257:SHM262261 SRI262257:SRI262261 TBE262257:TBE262261 TLA262257:TLA262261 TUW262257:TUW262261 UES262257:UES262261 UOO262257:UOO262261 UYK262257:UYK262261 VIG262257:VIG262261 VSC262257:VSC262261 WBY262257:WBY262261 WLU262257:WLU262261 WVQ262257:WVQ262261 I327724:I327728 JE327793:JE327797 TA327793:TA327797 ACW327793:ACW327797 AMS327793:AMS327797 AWO327793:AWO327797 BGK327793:BGK327797 BQG327793:BQG327797 CAC327793:CAC327797 CJY327793:CJY327797 CTU327793:CTU327797 DDQ327793:DDQ327797 DNM327793:DNM327797 DXI327793:DXI327797 EHE327793:EHE327797 ERA327793:ERA327797 FAW327793:FAW327797 FKS327793:FKS327797 FUO327793:FUO327797 GEK327793:GEK327797 GOG327793:GOG327797 GYC327793:GYC327797 HHY327793:HHY327797 HRU327793:HRU327797 IBQ327793:IBQ327797 ILM327793:ILM327797 IVI327793:IVI327797 JFE327793:JFE327797 JPA327793:JPA327797 JYW327793:JYW327797 KIS327793:KIS327797 KSO327793:KSO327797 LCK327793:LCK327797 LMG327793:LMG327797 LWC327793:LWC327797 MFY327793:MFY327797 MPU327793:MPU327797 MZQ327793:MZQ327797 NJM327793:NJM327797 NTI327793:NTI327797 ODE327793:ODE327797 ONA327793:ONA327797 OWW327793:OWW327797 PGS327793:PGS327797 PQO327793:PQO327797 QAK327793:QAK327797 QKG327793:QKG327797 QUC327793:QUC327797 RDY327793:RDY327797 RNU327793:RNU327797 RXQ327793:RXQ327797 SHM327793:SHM327797 SRI327793:SRI327797 TBE327793:TBE327797 TLA327793:TLA327797 TUW327793:TUW327797 UES327793:UES327797 UOO327793:UOO327797 UYK327793:UYK327797 VIG327793:VIG327797 VSC327793:VSC327797 WBY327793:WBY327797 WLU327793:WLU327797 WVQ327793:WVQ327797 I393260:I393264 JE393329:JE393333 TA393329:TA393333 ACW393329:ACW393333 AMS393329:AMS393333 AWO393329:AWO393333 BGK393329:BGK393333 BQG393329:BQG393333 CAC393329:CAC393333 CJY393329:CJY393333 CTU393329:CTU393333 DDQ393329:DDQ393333 DNM393329:DNM393333 DXI393329:DXI393333 EHE393329:EHE393333 ERA393329:ERA393333 FAW393329:FAW393333 FKS393329:FKS393333 FUO393329:FUO393333 GEK393329:GEK393333 GOG393329:GOG393333 GYC393329:GYC393333 HHY393329:HHY393333 HRU393329:HRU393333 IBQ393329:IBQ393333 ILM393329:ILM393333 IVI393329:IVI393333 JFE393329:JFE393333 JPA393329:JPA393333 JYW393329:JYW393333 KIS393329:KIS393333 KSO393329:KSO393333 LCK393329:LCK393333 LMG393329:LMG393333 LWC393329:LWC393333 MFY393329:MFY393333 MPU393329:MPU393333 MZQ393329:MZQ393333 NJM393329:NJM393333 NTI393329:NTI393333 ODE393329:ODE393333 ONA393329:ONA393333 OWW393329:OWW393333 PGS393329:PGS393333 PQO393329:PQO393333 QAK393329:QAK393333 QKG393329:QKG393333 QUC393329:QUC393333 RDY393329:RDY393333 RNU393329:RNU393333 RXQ393329:RXQ393333 SHM393329:SHM393333 SRI393329:SRI393333 TBE393329:TBE393333 TLA393329:TLA393333 TUW393329:TUW393333 UES393329:UES393333 UOO393329:UOO393333 UYK393329:UYK393333 VIG393329:VIG393333 VSC393329:VSC393333 WBY393329:WBY393333 WLU393329:WLU393333 WVQ393329:WVQ393333 I458796:I458800 JE458865:JE458869 TA458865:TA458869 ACW458865:ACW458869 AMS458865:AMS458869 AWO458865:AWO458869 BGK458865:BGK458869 BQG458865:BQG458869 CAC458865:CAC458869 CJY458865:CJY458869 CTU458865:CTU458869 DDQ458865:DDQ458869 DNM458865:DNM458869 DXI458865:DXI458869 EHE458865:EHE458869 ERA458865:ERA458869 FAW458865:FAW458869 FKS458865:FKS458869 FUO458865:FUO458869 GEK458865:GEK458869 GOG458865:GOG458869 GYC458865:GYC458869 HHY458865:HHY458869 HRU458865:HRU458869 IBQ458865:IBQ458869 ILM458865:ILM458869 IVI458865:IVI458869 JFE458865:JFE458869 JPA458865:JPA458869 JYW458865:JYW458869 KIS458865:KIS458869 KSO458865:KSO458869 LCK458865:LCK458869 LMG458865:LMG458869 LWC458865:LWC458869 MFY458865:MFY458869 MPU458865:MPU458869 MZQ458865:MZQ458869 NJM458865:NJM458869 NTI458865:NTI458869 ODE458865:ODE458869 ONA458865:ONA458869 OWW458865:OWW458869 PGS458865:PGS458869 PQO458865:PQO458869 QAK458865:QAK458869 QKG458865:QKG458869 QUC458865:QUC458869 RDY458865:RDY458869 RNU458865:RNU458869 RXQ458865:RXQ458869 SHM458865:SHM458869 SRI458865:SRI458869 TBE458865:TBE458869 TLA458865:TLA458869 TUW458865:TUW458869 UES458865:UES458869 UOO458865:UOO458869 UYK458865:UYK458869 VIG458865:VIG458869 VSC458865:VSC458869 WBY458865:WBY458869 WLU458865:WLU458869 WVQ458865:WVQ458869 I524332:I524336 JE524401:JE524405 TA524401:TA524405 ACW524401:ACW524405 AMS524401:AMS524405 AWO524401:AWO524405 BGK524401:BGK524405 BQG524401:BQG524405 CAC524401:CAC524405 CJY524401:CJY524405 CTU524401:CTU524405 DDQ524401:DDQ524405 DNM524401:DNM524405 DXI524401:DXI524405 EHE524401:EHE524405 ERA524401:ERA524405 FAW524401:FAW524405 FKS524401:FKS524405 FUO524401:FUO524405 GEK524401:GEK524405 GOG524401:GOG524405 GYC524401:GYC524405 HHY524401:HHY524405 HRU524401:HRU524405 IBQ524401:IBQ524405 ILM524401:ILM524405 IVI524401:IVI524405 JFE524401:JFE524405 JPA524401:JPA524405 JYW524401:JYW524405 KIS524401:KIS524405 KSO524401:KSO524405 LCK524401:LCK524405 LMG524401:LMG524405 LWC524401:LWC524405 MFY524401:MFY524405 MPU524401:MPU524405 MZQ524401:MZQ524405 NJM524401:NJM524405 NTI524401:NTI524405 ODE524401:ODE524405 ONA524401:ONA524405 OWW524401:OWW524405 PGS524401:PGS524405 PQO524401:PQO524405 QAK524401:QAK524405 QKG524401:QKG524405 QUC524401:QUC524405 RDY524401:RDY524405 RNU524401:RNU524405 RXQ524401:RXQ524405 SHM524401:SHM524405 SRI524401:SRI524405 TBE524401:TBE524405 TLA524401:TLA524405 TUW524401:TUW524405 UES524401:UES524405 UOO524401:UOO524405 UYK524401:UYK524405 VIG524401:VIG524405 VSC524401:VSC524405 WBY524401:WBY524405 WLU524401:WLU524405 WVQ524401:WVQ524405 I589868:I589872 JE589937:JE589941 TA589937:TA589941 ACW589937:ACW589941 AMS589937:AMS589941 AWO589937:AWO589941 BGK589937:BGK589941 BQG589937:BQG589941 CAC589937:CAC589941 CJY589937:CJY589941 CTU589937:CTU589941 DDQ589937:DDQ589941 DNM589937:DNM589941 DXI589937:DXI589941 EHE589937:EHE589941 ERA589937:ERA589941 FAW589937:FAW589941 FKS589937:FKS589941 FUO589937:FUO589941 GEK589937:GEK589941 GOG589937:GOG589941 GYC589937:GYC589941 HHY589937:HHY589941 HRU589937:HRU589941 IBQ589937:IBQ589941 ILM589937:ILM589941 IVI589937:IVI589941 JFE589937:JFE589941 JPA589937:JPA589941 JYW589937:JYW589941 KIS589937:KIS589941 KSO589937:KSO589941 LCK589937:LCK589941 LMG589937:LMG589941 LWC589937:LWC589941 MFY589937:MFY589941 MPU589937:MPU589941 MZQ589937:MZQ589941 NJM589937:NJM589941 NTI589937:NTI589941 ODE589937:ODE589941 ONA589937:ONA589941 OWW589937:OWW589941 PGS589937:PGS589941 PQO589937:PQO589941 QAK589937:QAK589941 QKG589937:QKG589941 QUC589937:QUC589941 RDY589937:RDY589941 RNU589937:RNU589941 RXQ589937:RXQ589941 SHM589937:SHM589941 SRI589937:SRI589941 TBE589937:TBE589941 TLA589937:TLA589941 TUW589937:TUW589941 UES589937:UES589941 UOO589937:UOO589941 UYK589937:UYK589941 VIG589937:VIG589941 VSC589937:VSC589941 WBY589937:WBY589941 WLU589937:WLU589941 WVQ589937:WVQ589941 I655404:I655408 JE655473:JE655477 TA655473:TA655477 ACW655473:ACW655477 AMS655473:AMS655477 AWO655473:AWO655477 BGK655473:BGK655477 BQG655473:BQG655477 CAC655473:CAC655477 CJY655473:CJY655477 CTU655473:CTU655477 DDQ655473:DDQ655477 DNM655473:DNM655477 DXI655473:DXI655477 EHE655473:EHE655477 ERA655473:ERA655477 FAW655473:FAW655477 FKS655473:FKS655477 FUO655473:FUO655477 GEK655473:GEK655477 GOG655473:GOG655477 GYC655473:GYC655477 HHY655473:HHY655477 HRU655473:HRU655477 IBQ655473:IBQ655477 ILM655473:ILM655477 IVI655473:IVI655477 JFE655473:JFE655477 JPA655473:JPA655477 JYW655473:JYW655477 KIS655473:KIS655477 KSO655473:KSO655477 LCK655473:LCK655477 LMG655473:LMG655477 LWC655473:LWC655477 MFY655473:MFY655477 MPU655473:MPU655477 MZQ655473:MZQ655477 NJM655473:NJM655477 NTI655473:NTI655477 ODE655473:ODE655477 ONA655473:ONA655477 OWW655473:OWW655477 PGS655473:PGS655477 PQO655473:PQO655477 QAK655473:QAK655477 QKG655473:QKG655477 QUC655473:QUC655477 RDY655473:RDY655477 RNU655473:RNU655477 RXQ655473:RXQ655477 SHM655473:SHM655477 SRI655473:SRI655477 TBE655473:TBE655477 TLA655473:TLA655477 TUW655473:TUW655477 UES655473:UES655477 UOO655473:UOO655477 UYK655473:UYK655477 VIG655473:VIG655477 VSC655473:VSC655477 WBY655473:WBY655477 WLU655473:WLU655477 WVQ655473:WVQ655477 I720940:I720944 JE721009:JE721013 TA721009:TA721013 ACW721009:ACW721013 AMS721009:AMS721013 AWO721009:AWO721013 BGK721009:BGK721013 BQG721009:BQG721013 CAC721009:CAC721013 CJY721009:CJY721013 CTU721009:CTU721013 DDQ721009:DDQ721013 DNM721009:DNM721013 DXI721009:DXI721013 EHE721009:EHE721013 ERA721009:ERA721013 FAW721009:FAW721013 FKS721009:FKS721013 FUO721009:FUO721013 GEK721009:GEK721013 GOG721009:GOG721013 GYC721009:GYC721013 HHY721009:HHY721013 HRU721009:HRU721013 IBQ721009:IBQ721013 ILM721009:ILM721013 IVI721009:IVI721013 JFE721009:JFE721013 JPA721009:JPA721013 JYW721009:JYW721013 KIS721009:KIS721013 KSO721009:KSO721013 LCK721009:LCK721013 LMG721009:LMG721013 LWC721009:LWC721013 MFY721009:MFY721013 MPU721009:MPU721013 MZQ721009:MZQ721013 NJM721009:NJM721013 NTI721009:NTI721013 ODE721009:ODE721013 ONA721009:ONA721013 OWW721009:OWW721013 PGS721009:PGS721013 PQO721009:PQO721013 QAK721009:QAK721013 QKG721009:QKG721013 QUC721009:QUC721013 RDY721009:RDY721013 RNU721009:RNU721013 RXQ721009:RXQ721013 SHM721009:SHM721013 SRI721009:SRI721013 TBE721009:TBE721013 TLA721009:TLA721013 TUW721009:TUW721013 UES721009:UES721013 UOO721009:UOO721013 UYK721009:UYK721013 VIG721009:VIG721013 VSC721009:VSC721013 WBY721009:WBY721013 WLU721009:WLU721013 WVQ721009:WVQ721013 I786476:I786480 JE786545:JE786549 TA786545:TA786549 ACW786545:ACW786549 AMS786545:AMS786549 AWO786545:AWO786549 BGK786545:BGK786549 BQG786545:BQG786549 CAC786545:CAC786549 CJY786545:CJY786549 CTU786545:CTU786549 DDQ786545:DDQ786549 DNM786545:DNM786549 DXI786545:DXI786549 EHE786545:EHE786549 ERA786545:ERA786549 FAW786545:FAW786549 FKS786545:FKS786549 FUO786545:FUO786549 GEK786545:GEK786549 GOG786545:GOG786549 GYC786545:GYC786549 HHY786545:HHY786549 HRU786545:HRU786549 IBQ786545:IBQ786549 ILM786545:ILM786549 IVI786545:IVI786549 JFE786545:JFE786549 JPA786545:JPA786549 JYW786545:JYW786549 KIS786545:KIS786549 KSO786545:KSO786549 LCK786545:LCK786549 LMG786545:LMG786549 LWC786545:LWC786549 MFY786545:MFY786549 MPU786545:MPU786549 MZQ786545:MZQ786549 NJM786545:NJM786549 NTI786545:NTI786549 ODE786545:ODE786549 ONA786545:ONA786549 OWW786545:OWW786549 PGS786545:PGS786549 PQO786545:PQO786549 QAK786545:QAK786549 QKG786545:QKG786549 QUC786545:QUC786549 RDY786545:RDY786549 RNU786545:RNU786549 RXQ786545:RXQ786549 SHM786545:SHM786549 SRI786545:SRI786549 TBE786545:TBE786549 TLA786545:TLA786549 TUW786545:TUW786549 UES786545:UES786549 UOO786545:UOO786549 UYK786545:UYK786549 VIG786545:VIG786549 VSC786545:VSC786549 WBY786545:WBY786549 WLU786545:WLU786549 WVQ786545:WVQ786549 I852012:I852016 JE852081:JE852085 TA852081:TA852085 ACW852081:ACW852085 AMS852081:AMS852085 AWO852081:AWO852085 BGK852081:BGK852085 BQG852081:BQG852085 CAC852081:CAC852085 CJY852081:CJY852085 CTU852081:CTU852085 DDQ852081:DDQ852085 DNM852081:DNM852085 DXI852081:DXI852085 EHE852081:EHE852085 ERA852081:ERA852085 FAW852081:FAW852085 FKS852081:FKS852085 FUO852081:FUO852085 GEK852081:GEK852085 GOG852081:GOG852085 GYC852081:GYC852085 HHY852081:HHY852085 HRU852081:HRU852085 IBQ852081:IBQ852085 ILM852081:ILM852085 IVI852081:IVI852085 JFE852081:JFE852085 JPA852081:JPA852085 JYW852081:JYW852085 KIS852081:KIS852085 KSO852081:KSO852085 LCK852081:LCK852085 LMG852081:LMG852085 LWC852081:LWC852085 MFY852081:MFY852085 MPU852081:MPU852085 MZQ852081:MZQ852085 NJM852081:NJM852085 NTI852081:NTI852085 ODE852081:ODE852085 ONA852081:ONA852085 OWW852081:OWW852085 PGS852081:PGS852085 PQO852081:PQO852085 QAK852081:QAK852085 QKG852081:QKG852085 QUC852081:QUC852085 RDY852081:RDY852085 RNU852081:RNU852085 RXQ852081:RXQ852085 SHM852081:SHM852085 SRI852081:SRI852085 TBE852081:TBE852085 TLA852081:TLA852085 TUW852081:TUW852085 UES852081:UES852085 UOO852081:UOO852085 UYK852081:UYK852085 VIG852081:VIG852085 VSC852081:VSC852085 WBY852081:WBY852085 WLU852081:WLU852085 WVQ852081:WVQ852085 I917548:I917552 JE917617:JE917621 TA917617:TA917621 ACW917617:ACW917621 AMS917617:AMS917621 AWO917617:AWO917621 BGK917617:BGK917621 BQG917617:BQG917621 CAC917617:CAC917621 CJY917617:CJY917621 CTU917617:CTU917621 DDQ917617:DDQ917621 DNM917617:DNM917621 DXI917617:DXI917621 EHE917617:EHE917621 ERA917617:ERA917621 FAW917617:FAW917621 FKS917617:FKS917621 FUO917617:FUO917621 GEK917617:GEK917621 GOG917617:GOG917621 GYC917617:GYC917621 HHY917617:HHY917621 HRU917617:HRU917621 IBQ917617:IBQ917621 ILM917617:ILM917621 IVI917617:IVI917621 JFE917617:JFE917621 JPA917617:JPA917621 JYW917617:JYW917621 KIS917617:KIS917621 KSO917617:KSO917621 LCK917617:LCK917621 LMG917617:LMG917621 LWC917617:LWC917621 MFY917617:MFY917621 MPU917617:MPU917621 MZQ917617:MZQ917621 NJM917617:NJM917621 NTI917617:NTI917621 ODE917617:ODE917621 ONA917617:ONA917621 OWW917617:OWW917621 PGS917617:PGS917621 PQO917617:PQO917621 QAK917617:QAK917621 QKG917617:QKG917621 QUC917617:QUC917621 RDY917617:RDY917621 RNU917617:RNU917621 RXQ917617:RXQ917621 SHM917617:SHM917621 SRI917617:SRI917621 TBE917617:TBE917621 TLA917617:TLA917621 TUW917617:TUW917621 UES917617:UES917621 UOO917617:UOO917621 UYK917617:UYK917621 VIG917617:VIG917621 VSC917617:VSC917621 WBY917617:WBY917621 WLU917617:WLU917621 WVQ917617:WVQ917621 I983084:I983088 JE983153:JE983157 TA983153:TA983157 ACW983153:ACW983157 AMS983153:AMS983157 AWO983153:AWO983157 BGK983153:BGK983157 BQG983153:BQG983157 CAC983153:CAC983157 CJY983153:CJY983157 CTU983153:CTU983157 DDQ983153:DDQ983157 DNM983153:DNM983157 DXI983153:DXI983157 EHE983153:EHE983157 ERA983153:ERA983157 FAW983153:FAW983157 FKS983153:FKS983157 FUO983153:FUO983157 GEK983153:GEK983157 GOG983153:GOG983157 GYC983153:GYC983157 HHY983153:HHY983157 HRU983153:HRU983157 IBQ983153:IBQ983157 ILM983153:ILM983157 IVI983153:IVI983157 JFE983153:JFE983157 JPA983153:JPA983157 JYW983153:JYW983157 KIS983153:KIS983157 KSO983153:KSO983157 LCK983153:LCK983157 LMG983153:LMG983157 LWC983153:LWC983157 MFY983153:MFY983157 MPU983153:MPU983157 MZQ983153:MZQ983157 NJM983153:NJM983157 NTI983153:NTI983157 ODE983153:ODE983157 ONA983153:ONA983157 OWW983153:OWW983157 PGS983153:PGS983157 PQO983153:PQO983157 QAK983153:QAK983157 QKG983153:QKG983157 QUC983153:QUC983157 RDY983153:RDY983157 RNU983153:RNU983157 RXQ983153:RXQ983157 SHM983153:SHM983157 SRI983153:SRI983157 TBE983153:TBE983157 TLA983153:TLA983157 TUW983153:TUW983157 UES983153:UES983157 UOO983153:UOO983157 UYK983153:UYK983157 VIG983153:VIG983157 VSC983153:VSC983157 WBY983153:WBY983157 WLU983153:WLU983157 WVQ983153:WVQ983157 WWG983148 I65586:I65591 JE65655:JE65660 TA65655:TA65660 ACW65655:ACW65660 AMS65655:AMS65660 AWO65655:AWO65660 BGK65655:BGK65660 BQG65655:BQG65660 CAC65655:CAC65660 CJY65655:CJY65660 CTU65655:CTU65660 DDQ65655:DDQ65660 DNM65655:DNM65660 DXI65655:DXI65660 EHE65655:EHE65660 ERA65655:ERA65660 FAW65655:FAW65660 FKS65655:FKS65660 FUO65655:FUO65660 GEK65655:GEK65660 GOG65655:GOG65660 GYC65655:GYC65660 HHY65655:HHY65660 HRU65655:HRU65660 IBQ65655:IBQ65660 ILM65655:ILM65660 IVI65655:IVI65660 JFE65655:JFE65660 JPA65655:JPA65660 JYW65655:JYW65660 KIS65655:KIS65660 KSO65655:KSO65660 LCK65655:LCK65660 LMG65655:LMG65660 LWC65655:LWC65660 MFY65655:MFY65660 MPU65655:MPU65660 MZQ65655:MZQ65660 NJM65655:NJM65660 NTI65655:NTI65660 ODE65655:ODE65660 ONA65655:ONA65660 OWW65655:OWW65660 PGS65655:PGS65660 PQO65655:PQO65660 QAK65655:QAK65660 QKG65655:QKG65660 QUC65655:QUC65660 RDY65655:RDY65660 RNU65655:RNU65660 RXQ65655:RXQ65660 SHM65655:SHM65660 SRI65655:SRI65660 TBE65655:TBE65660 TLA65655:TLA65660 TUW65655:TUW65660 UES65655:UES65660 UOO65655:UOO65660 UYK65655:UYK65660 VIG65655:VIG65660 VSC65655:VSC65660 WBY65655:WBY65660 WLU65655:WLU65660 WVQ65655:WVQ65660 I131122:I131127 JE131191:JE131196 TA131191:TA131196 ACW131191:ACW131196 AMS131191:AMS131196 AWO131191:AWO131196 BGK131191:BGK131196 BQG131191:BQG131196 CAC131191:CAC131196 CJY131191:CJY131196 CTU131191:CTU131196 DDQ131191:DDQ131196 DNM131191:DNM131196 DXI131191:DXI131196 EHE131191:EHE131196 ERA131191:ERA131196 FAW131191:FAW131196 FKS131191:FKS131196 FUO131191:FUO131196 GEK131191:GEK131196 GOG131191:GOG131196 GYC131191:GYC131196 HHY131191:HHY131196 HRU131191:HRU131196 IBQ131191:IBQ131196 ILM131191:ILM131196 IVI131191:IVI131196 JFE131191:JFE131196 JPA131191:JPA131196 JYW131191:JYW131196 KIS131191:KIS131196 KSO131191:KSO131196 LCK131191:LCK131196 LMG131191:LMG131196 LWC131191:LWC131196 MFY131191:MFY131196 MPU131191:MPU131196 MZQ131191:MZQ131196 NJM131191:NJM131196 NTI131191:NTI131196 ODE131191:ODE131196 ONA131191:ONA131196 OWW131191:OWW131196 PGS131191:PGS131196 PQO131191:PQO131196 QAK131191:QAK131196 QKG131191:QKG131196 QUC131191:QUC131196 RDY131191:RDY131196 RNU131191:RNU131196 RXQ131191:RXQ131196 SHM131191:SHM131196 SRI131191:SRI131196 TBE131191:TBE131196 TLA131191:TLA131196 TUW131191:TUW131196 UES131191:UES131196 UOO131191:UOO131196 UYK131191:UYK131196 VIG131191:VIG131196 VSC131191:VSC131196 WBY131191:WBY131196 WLU131191:WLU131196 WVQ131191:WVQ131196 I196658:I196663 JE196727:JE196732 TA196727:TA196732 ACW196727:ACW196732 AMS196727:AMS196732 AWO196727:AWO196732 BGK196727:BGK196732 BQG196727:BQG196732 CAC196727:CAC196732 CJY196727:CJY196732 CTU196727:CTU196732 DDQ196727:DDQ196732 DNM196727:DNM196732 DXI196727:DXI196732 EHE196727:EHE196732 ERA196727:ERA196732 FAW196727:FAW196732 FKS196727:FKS196732 FUO196727:FUO196732 GEK196727:GEK196732 GOG196727:GOG196732 GYC196727:GYC196732 HHY196727:HHY196732 HRU196727:HRU196732 IBQ196727:IBQ196732 ILM196727:ILM196732 IVI196727:IVI196732 JFE196727:JFE196732 JPA196727:JPA196732 JYW196727:JYW196732 KIS196727:KIS196732 KSO196727:KSO196732 LCK196727:LCK196732 LMG196727:LMG196732 LWC196727:LWC196732 MFY196727:MFY196732 MPU196727:MPU196732 MZQ196727:MZQ196732 NJM196727:NJM196732 NTI196727:NTI196732 ODE196727:ODE196732 ONA196727:ONA196732 OWW196727:OWW196732 PGS196727:PGS196732 PQO196727:PQO196732 QAK196727:QAK196732 QKG196727:QKG196732 QUC196727:QUC196732 RDY196727:RDY196732 RNU196727:RNU196732 RXQ196727:RXQ196732 SHM196727:SHM196732 SRI196727:SRI196732 TBE196727:TBE196732 TLA196727:TLA196732 TUW196727:TUW196732 UES196727:UES196732 UOO196727:UOO196732 UYK196727:UYK196732 VIG196727:VIG196732 VSC196727:VSC196732 WBY196727:WBY196732 WLU196727:WLU196732 WVQ196727:WVQ196732 I262194:I262199 JE262263:JE262268 TA262263:TA262268 ACW262263:ACW262268 AMS262263:AMS262268 AWO262263:AWO262268 BGK262263:BGK262268 BQG262263:BQG262268 CAC262263:CAC262268 CJY262263:CJY262268 CTU262263:CTU262268 DDQ262263:DDQ262268 DNM262263:DNM262268 DXI262263:DXI262268 EHE262263:EHE262268 ERA262263:ERA262268 FAW262263:FAW262268 FKS262263:FKS262268 FUO262263:FUO262268 GEK262263:GEK262268 GOG262263:GOG262268 GYC262263:GYC262268 HHY262263:HHY262268 HRU262263:HRU262268 IBQ262263:IBQ262268 ILM262263:ILM262268 IVI262263:IVI262268 JFE262263:JFE262268 JPA262263:JPA262268 JYW262263:JYW262268 KIS262263:KIS262268 KSO262263:KSO262268 LCK262263:LCK262268 LMG262263:LMG262268 LWC262263:LWC262268 MFY262263:MFY262268 MPU262263:MPU262268 MZQ262263:MZQ262268 NJM262263:NJM262268 NTI262263:NTI262268 ODE262263:ODE262268 ONA262263:ONA262268 OWW262263:OWW262268 PGS262263:PGS262268 PQO262263:PQO262268 QAK262263:QAK262268 QKG262263:QKG262268 QUC262263:QUC262268 RDY262263:RDY262268 RNU262263:RNU262268 RXQ262263:RXQ262268 SHM262263:SHM262268 SRI262263:SRI262268 TBE262263:TBE262268 TLA262263:TLA262268 TUW262263:TUW262268 UES262263:UES262268 UOO262263:UOO262268 UYK262263:UYK262268 VIG262263:VIG262268 VSC262263:VSC262268 WBY262263:WBY262268 WLU262263:WLU262268 WVQ262263:WVQ262268 I327730:I327735 JE327799:JE327804 TA327799:TA327804 ACW327799:ACW327804 AMS327799:AMS327804 AWO327799:AWO327804 BGK327799:BGK327804 BQG327799:BQG327804 CAC327799:CAC327804 CJY327799:CJY327804 CTU327799:CTU327804 DDQ327799:DDQ327804 DNM327799:DNM327804 DXI327799:DXI327804 EHE327799:EHE327804 ERA327799:ERA327804 FAW327799:FAW327804 FKS327799:FKS327804 FUO327799:FUO327804 GEK327799:GEK327804 GOG327799:GOG327804 GYC327799:GYC327804 HHY327799:HHY327804 HRU327799:HRU327804 IBQ327799:IBQ327804 ILM327799:ILM327804 IVI327799:IVI327804 JFE327799:JFE327804 JPA327799:JPA327804 JYW327799:JYW327804 KIS327799:KIS327804 KSO327799:KSO327804 LCK327799:LCK327804 LMG327799:LMG327804 LWC327799:LWC327804 MFY327799:MFY327804 MPU327799:MPU327804 MZQ327799:MZQ327804 NJM327799:NJM327804 NTI327799:NTI327804 ODE327799:ODE327804 ONA327799:ONA327804 OWW327799:OWW327804 PGS327799:PGS327804 PQO327799:PQO327804 QAK327799:QAK327804 QKG327799:QKG327804 QUC327799:QUC327804 RDY327799:RDY327804 RNU327799:RNU327804 RXQ327799:RXQ327804 SHM327799:SHM327804 SRI327799:SRI327804 TBE327799:TBE327804 TLA327799:TLA327804 TUW327799:TUW327804 UES327799:UES327804 UOO327799:UOO327804 UYK327799:UYK327804 VIG327799:VIG327804 VSC327799:VSC327804 WBY327799:WBY327804 WLU327799:WLU327804 WVQ327799:WVQ327804 I393266:I393271 JE393335:JE393340 TA393335:TA393340 ACW393335:ACW393340 AMS393335:AMS393340 AWO393335:AWO393340 BGK393335:BGK393340 BQG393335:BQG393340 CAC393335:CAC393340 CJY393335:CJY393340 CTU393335:CTU393340 DDQ393335:DDQ393340 DNM393335:DNM393340 DXI393335:DXI393340 EHE393335:EHE393340 ERA393335:ERA393340 FAW393335:FAW393340 FKS393335:FKS393340 FUO393335:FUO393340 GEK393335:GEK393340 GOG393335:GOG393340 GYC393335:GYC393340 HHY393335:HHY393340 HRU393335:HRU393340 IBQ393335:IBQ393340 ILM393335:ILM393340 IVI393335:IVI393340 JFE393335:JFE393340 JPA393335:JPA393340 JYW393335:JYW393340 KIS393335:KIS393340 KSO393335:KSO393340 LCK393335:LCK393340 LMG393335:LMG393340 LWC393335:LWC393340 MFY393335:MFY393340 MPU393335:MPU393340 MZQ393335:MZQ393340 NJM393335:NJM393340 NTI393335:NTI393340 ODE393335:ODE393340 ONA393335:ONA393340 OWW393335:OWW393340 PGS393335:PGS393340 PQO393335:PQO393340 QAK393335:QAK393340 QKG393335:QKG393340 QUC393335:QUC393340 RDY393335:RDY393340 RNU393335:RNU393340 RXQ393335:RXQ393340 SHM393335:SHM393340 SRI393335:SRI393340 TBE393335:TBE393340 TLA393335:TLA393340 TUW393335:TUW393340 UES393335:UES393340 UOO393335:UOO393340 UYK393335:UYK393340 VIG393335:VIG393340 VSC393335:VSC393340 WBY393335:WBY393340 WLU393335:WLU393340 WVQ393335:WVQ393340 I458802:I458807 JE458871:JE458876 TA458871:TA458876 ACW458871:ACW458876 AMS458871:AMS458876 AWO458871:AWO458876 BGK458871:BGK458876 BQG458871:BQG458876 CAC458871:CAC458876 CJY458871:CJY458876 CTU458871:CTU458876 DDQ458871:DDQ458876 DNM458871:DNM458876 DXI458871:DXI458876 EHE458871:EHE458876 ERA458871:ERA458876 FAW458871:FAW458876 FKS458871:FKS458876 FUO458871:FUO458876 GEK458871:GEK458876 GOG458871:GOG458876 GYC458871:GYC458876 HHY458871:HHY458876 HRU458871:HRU458876 IBQ458871:IBQ458876 ILM458871:ILM458876 IVI458871:IVI458876 JFE458871:JFE458876 JPA458871:JPA458876 JYW458871:JYW458876 KIS458871:KIS458876 KSO458871:KSO458876 LCK458871:LCK458876 LMG458871:LMG458876 LWC458871:LWC458876 MFY458871:MFY458876 MPU458871:MPU458876 MZQ458871:MZQ458876 NJM458871:NJM458876 NTI458871:NTI458876 ODE458871:ODE458876 ONA458871:ONA458876 OWW458871:OWW458876 PGS458871:PGS458876 PQO458871:PQO458876 QAK458871:QAK458876 QKG458871:QKG458876 QUC458871:QUC458876 RDY458871:RDY458876 RNU458871:RNU458876 RXQ458871:RXQ458876 SHM458871:SHM458876 SRI458871:SRI458876 TBE458871:TBE458876 TLA458871:TLA458876 TUW458871:TUW458876 UES458871:UES458876 UOO458871:UOO458876 UYK458871:UYK458876 VIG458871:VIG458876 VSC458871:VSC458876 WBY458871:WBY458876 WLU458871:WLU458876 WVQ458871:WVQ458876 I524338:I524343 JE524407:JE524412 TA524407:TA524412 ACW524407:ACW524412 AMS524407:AMS524412 AWO524407:AWO524412 BGK524407:BGK524412 BQG524407:BQG524412 CAC524407:CAC524412 CJY524407:CJY524412 CTU524407:CTU524412 DDQ524407:DDQ524412 DNM524407:DNM524412 DXI524407:DXI524412 EHE524407:EHE524412 ERA524407:ERA524412 FAW524407:FAW524412 FKS524407:FKS524412 FUO524407:FUO524412 GEK524407:GEK524412 GOG524407:GOG524412 GYC524407:GYC524412 HHY524407:HHY524412 HRU524407:HRU524412 IBQ524407:IBQ524412 ILM524407:ILM524412 IVI524407:IVI524412 JFE524407:JFE524412 JPA524407:JPA524412 JYW524407:JYW524412 KIS524407:KIS524412 KSO524407:KSO524412 LCK524407:LCK524412 LMG524407:LMG524412 LWC524407:LWC524412 MFY524407:MFY524412 MPU524407:MPU524412 MZQ524407:MZQ524412 NJM524407:NJM524412 NTI524407:NTI524412 ODE524407:ODE524412 ONA524407:ONA524412 OWW524407:OWW524412 PGS524407:PGS524412 PQO524407:PQO524412 QAK524407:QAK524412 QKG524407:QKG524412 QUC524407:QUC524412 RDY524407:RDY524412 RNU524407:RNU524412 RXQ524407:RXQ524412 SHM524407:SHM524412 SRI524407:SRI524412 TBE524407:TBE524412 TLA524407:TLA524412 TUW524407:TUW524412 UES524407:UES524412 UOO524407:UOO524412 UYK524407:UYK524412 VIG524407:VIG524412 VSC524407:VSC524412 WBY524407:WBY524412 WLU524407:WLU524412 WVQ524407:WVQ524412 I589874:I589879 JE589943:JE589948 TA589943:TA589948 ACW589943:ACW589948 AMS589943:AMS589948 AWO589943:AWO589948 BGK589943:BGK589948 BQG589943:BQG589948 CAC589943:CAC589948 CJY589943:CJY589948 CTU589943:CTU589948 DDQ589943:DDQ589948 DNM589943:DNM589948 DXI589943:DXI589948 EHE589943:EHE589948 ERA589943:ERA589948 FAW589943:FAW589948 FKS589943:FKS589948 FUO589943:FUO589948 GEK589943:GEK589948 GOG589943:GOG589948 GYC589943:GYC589948 HHY589943:HHY589948 HRU589943:HRU589948 IBQ589943:IBQ589948 ILM589943:ILM589948 IVI589943:IVI589948 JFE589943:JFE589948 JPA589943:JPA589948 JYW589943:JYW589948 KIS589943:KIS589948 KSO589943:KSO589948 LCK589943:LCK589948 LMG589943:LMG589948 LWC589943:LWC589948 MFY589943:MFY589948 MPU589943:MPU589948 MZQ589943:MZQ589948 NJM589943:NJM589948 NTI589943:NTI589948 ODE589943:ODE589948 ONA589943:ONA589948 OWW589943:OWW589948 PGS589943:PGS589948 PQO589943:PQO589948 QAK589943:QAK589948 QKG589943:QKG589948 QUC589943:QUC589948 RDY589943:RDY589948 RNU589943:RNU589948 RXQ589943:RXQ589948 SHM589943:SHM589948 SRI589943:SRI589948 TBE589943:TBE589948 TLA589943:TLA589948 TUW589943:TUW589948 UES589943:UES589948 UOO589943:UOO589948 UYK589943:UYK589948 VIG589943:VIG589948 VSC589943:VSC589948 WBY589943:WBY589948 WLU589943:WLU589948 WVQ589943:WVQ589948 I655410:I655415 JE655479:JE655484 TA655479:TA655484 ACW655479:ACW655484 AMS655479:AMS655484 AWO655479:AWO655484 BGK655479:BGK655484 BQG655479:BQG655484 CAC655479:CAC655484 CJY655479:CJY655484 CTU655479:CTU655484 DDQ655479:DDQ655484 DNM655479:DNM655484 DXI655479:DXI655484 EHE655479:EHE655484 ERA655479:ERA655484 FAW655479:FAW655484 FKS655479:FKS655484 FUO655479:FUO655484 GEK655479:GEK655484 GOG655479:GOG655484 GYC655479:GYC655484 HHY655479:HHY655484 HRU655479:HRU655484 IBQ655479:IBQ655484 ILM655479:ILM655484 IVI655479:IVI655484 JFE655479:JFE655484 JPA655479:JPA655484 JYW655479:JYW655484 KIS655479:KIS655484 KSO655479:KSO655484 LCK655479:LCK655484 LMG655479:LMG655484 LWC655479:LWC655484 MFY655479:MFY655484 MPU655479:MPU655484 MZQ655479:MZQ655484 NJM655479:NJM655484 NTI655479:NTI655484 ODE655479:ODE655484 ONA655479:ONA655484 OWW655479:OWW655484 PGS655479:PGS655484 PQO655479:PQO655484 QAK655479:QAK655484 QKG655479:QKG655484 QUC655479:QUC655484 RDY655479:RDY655484 RNU655479:RNU655484 RXQ655479:RXQ655484 SHM655479:SHM655484 SRI655479:SRI655484 TBE655479:TBE655484 TLA655479:TLA655484 TUW655479:TUW655484 UES655479:UES655484 UOO655479:UOO655484 UYK655479:UYK655484 VIG655479:VIG655484 VSC655479:VSC655484 WBY655479:WBY655484 WLU655479:WLU655484 WVQ655479:WVQ655484 I720946:I720951 JE721015:JE721020 TA721015:TA721020 ACW721015:ACW721020 AMS721015:AMS721020 AWO721015:AWO721020 BGK721015:BGK721020 BQG721015:BQG721020 CAC721015:CAC721020 CJY721015:CJY721020 CTU721015:CTU721020 DDQ721015:DDQ721020 DNM721015:DNM721020 DXI721015:DXI721020 EHE721015:EHE721020 ERA721015:ERA721020 FAW721015:FAW721020 FKS721015:FKS721020 FUO721015:FUO721020 GEK721015:GEK721020 GOG721015:GOG721020 GYC721015:GYC721020 HHY721015:HHY721020 HRU721015:HRU721020 IBQ721015:IBQ721020 ILM721015:ILM721020 IVI721015:IVI721020 JFE721015:JFE721020 JPA721015:JPA721020 JYW721015:JYW721020 KIS721015:KIS721020 KSO721015:KSO721020 LCK721015:LCK721020 LMG721015:LMG721020 LWC721015:LWC721020 MFY721015:MFY721020 MPU721015:MPU721020 MZQ721015:MZQ721020 NJM721015:NJM721020 NTI721015:NTI721020 ODE721015:ODE721020 ONA721015:ONA721020 OWW721015:OWW721020 PGS721015:PGS721020 PQO721015:PQO721020 QAK721015:QAK721020 QKG721015:QKG721020 QUC721015:QUC721020 RDY721015:RDY721020 RNU721015:RNU721020 RXQ721015:RXQ721020 SHM721015:SHM721020 SRI721015:SRI721020 TBE721015:TBE721020 TLA721015:TLA721020 TUW721015:TUW721020 UES721015:UES721020 UOO721015:UOO721020 UYK721015:UYK721020 VIG721015:VIG721020 VSC721015:VSC721020 WBY721015:WBY721020 WLU721015:WLU721020 WVQ721015:WVQ721020 I786482:I786487 JE786551:JE786556 TA786551:TA786556 ACW786551:ACW786556 AMS786551:AMS786556 AWO786551:AWO786556 BGK786551:BGK786556 BQG786551:BQG786556 CAC786551:CAC786556 CJY786551:CJY786556 CTU786551:CTU786556 DDQ786551:DDQ786556 DNM786551:DNM786556 DXI786551:DXI786556 EHE786551:EHE786556 ERA786551:ERA786556 FAW786551:FAW786556 FKS786551:FKS786556 FUO786551:FUO786556 GEK786551:GEK786556 GOG786551:GOG786556 GYC786551:GYC786556 HHY786551:HHY786556 HRU786551:HRU786556 IBQ786551:IBQ786556 ILM786551:ILM786556 IVI786551:IVI786556 JFE786551:JFE786556 JPA786551:JPA786556 JYW786551:JYW786556 KIS786551:KIS786556 KSO786551:KSO786556 LCK786551:LCK786556 LMG786551:LMG786556 LWC786551:LWC786556 MFY786551:MFY786556 MPU786551:MPU786556 MZQ786551:MZQ786556 NJM786551:NJM786556 NTI786551:NTI786556 ODE786551:ODE786556 ONA786551:ONA786556 OWW786551:OWW786556 PGS786551:PGS786556 PQO786551:PQO786556 QAK786551:QAK786556 QKG786551:QKG786556 QUC786551:QUC786556 RDY786551:RDY786556 RNU786551:RNU786556 RXQ786551:RXQ786556 SHM786551:SHM786556 SRI786551:SRI786556 TBE786551:TBE786556 TLA786551:TLA786556 TUW786551:TUW786556 UES786551:UES786556 UOO786551:UOO786556 UYK786551:UYK786556 VIG786551:VIG786556 VSC786551:VSC786556 WBY786551:WBY786556 WLU786551:WLU786556 WVQ786551:WVQ786556 I852018:I852023 JE852087:JE852092 TA852087:TA852092 ACW852087:ACW852092 AMS852087:AMS852092 AWO852087:AWO852092 BGK852087:BGK852092 BQG852087:BQG852092 CAC852087:CAC852092 CJY852087:CJY852092 CTU852087:CTU852092 DDQ852087:DDQ852092 DNM852087:DNM852092 DXI852087:DXI852092 EHE852087:EHE852092 ERA852087:ERA852092 FAW852087:FAW852092 FKS852087:FKS852092 FUO852087:FUO852092 GEK852087:GEK852092 GOG852087:GOG852092 GYC852087:GYC852092 HHY852087:HHY852092 HRU852087:HRU852092 IBQ852087:IBQ852092 ILM852087:ILM852092 IVI852087:IVI852092 JFE852087:JFE852092 JPA852087:JPA852092 JYW852087:JYW852092 KIS852087:KIS852092 KSO852087:KSO852092 LCK852087:LCK852092 LMG852087:LMG852092 LWC852087:LWC852092 MFY852087:MFY852092 MPU852087:MPU852092 MZQ852087:MZQ852092 NJM852087:NJM852092 NTI852087:NTI852092 ODE852087:ODE852092 ONA852087:ONA852092 OWW852087:OWW852092 PGS852087:PGS852092 PQO852087:PQO852092 QAK852087:QAK852092 QKG852087:QKG852092 QUC852087:QUC852092 RDY852087:RDY852092 RNU852087:RNU852092 RXQ852087:RXQ852092 SHM852087:SHM852092 SRI852087:SRI852092 TBE852087:TBE852092 TLA852087:TLA852092 TUW852087:TUW852092 UES852087:UES852092 UOO852087:UOO852092 UYK852087:UYK852092 VIG852087:VIG852092 VSC852087:VSC852092 WBY852087:WBY852092 WLU852087:WLU852092 WVQ852087:WVQ852092 I917554:I917559 JE917623:JE917628 TA917623:TA917628 ACW917623:ACW917628 AMS917623:AMS917628 AWO917623:AWO917628 BGK917623:BGK917628 BQG917623:BQG917628 CAC917623:CAC917628 CJY917623:CJY917628 CTU917623:CTU917628 DDQ917623:DDQ917628 DNM917623:DNM917628 DXI917623:DXI917628 EHE917623:EHE917628 ERA917623:ERA917628 FAW917623:FAW917628 FKS917623:FKS917628 FUO917623:FUO917628 GEK917623:GEK917628 GOG917623:GOG917628 GYC917623:GYC917628 HHY917623:HHY917628 HRU917623:HRU917628 IBQ917623:IBQ917628 ILM917623:ILM917628 IVI917623:IVI917628 JFE917623:JFE917628 JPA917623:JPA917628 JYW917623:JYW917628 KIS917623:KIS917628 KSO917623:KSO917628 LCK917623:LCK917628 LMG917623:LMG917628 LWC917623:LWC917628 MFY917623:MFY917628 MPU917623:MPU917628 MZQ917623:MZQ917628 NJM917623:NJM917628 NTI917623:NTI917628 ODE917623:ODE917628 ONA917623:ONA917628 OWW917623:OWW917628 PGS917623:PGS917628 PQO917623:PQO917628 QAK917623:QAK917628 QKG917623:QKG917628 QUC917623:QUC917628 RDY917623:RDY917628 RNU917623:RNU917628 RXQ917623:RXQ917628 SHM917623:SHM917628 SRI917623:SRI917628 TBE917623:TBE917628 TLA917623:TLA917628 TUW917623:TUW917628 UES917623:UES917628 UOO917623:UOO917628 UYK917623:UYK917628 VIG917623:VIG917628 VSC917623:VSC917628 WBY917623:WBY917628 WLU917623:WLU917628 WVQ917623:WVQ917628 I983090:I983095 JE983159:JE983164 TA983159:TA983164 ACW983159:ACW983164 AMS983159:AMS983164 AWO983159:AWO983164 BGK983159:BGK983164 BQG983159:BQG983164 CAC983159:CAC983164 CJY983159:CJY983164 CTU983159:CTU983164 DDQ983159:DDQ983164 DNM983159:DNM983164 DXI983159:DXI983164 EHE983159:EHE983164 ERA983159:ERA983164 FAW983159:FAW983164 FKS983159:FKS983164 FUO983159:FUO983164 GEK983159:GEK983164 GOG983159:GOG983164 GYC983159:GYC983164 HHY983159:HHY983164 HRU983159:HRU983164 IBQ983159:IBQ983164 ILM983159:ILM983164 IVI983159:IVI983164 JFE983159:JFE983164 JPA983159:JPA983164 JYW983159:JYW983164 KIS983159:KIS983164 KSO983159:KSO983164 LCK983159:LCK983164 LMG983159:LMG983164 LWC983159:LWC983164 MFY983159:MFY983164 MPU983159:MPU983164 MZQ983159:MZQ983164 NJM983159:NJM983164 NTI983159:NTI983164 ODE983159:ODE983164 ONA983159:ONA983164 OWW983159:OWW983164 PGS983159:PGS983164 PQO983159:PQO983164 QAK983159:QAK983164 QKG983159:QKG983164 QUC983159:QUC983164 RDY983159:RDY983164 RNU983159:RNU983164 RXQ983159:RXQ983164 SHM983159:SHM983164 SRI983159:SRI983164 TBE983159:TBE983164 TLA983159:TLA983164 TUW983159:TUW983164 UES983159:UES983164 UOO983159:UOO983164 UYK983159:UYK983164 VIG983159:VIG983164 VSC983159:VSC983164 WBY983159:WBY983164 WLU983159:WLU983164 WVQ983159:WVQ983164 AD97 JZ97 TV97 ADR97 ANN97 AXJ97 BHF97 BRB97 CAX97 CKT97 CUP97 DEL97 DOH97 DYD97 EHZ97 ERV97 FBR97 FLN97 FVJ97 GFF97 GPB97 GYX97 HIT97 HSP97 ICL97 IMH97 IWD97 JFZ97 JPV97 JZR97 KJN97 KTJ97 LDF97 LNB97 LWX97 MGT97 MQP97 NAL97 NKH97 NUD97 ODZ97 ONV97 OXR97 PHN97 PRJ97 QBF97 QLB97 QUX97 RET97 ROP97 RYL97 SIH97 SSD97 TBZ97 TLV97 TVR97 UFN97 UPJ97 UZF97 VJB97 VSX97 WCT97 WMP97 WWL97 AD65565 JZ65634 TV65634 ADR65634 ANN65634 AXJ65634 BHF65634 BRB65634 CAX65634 CKT65634 CUP65634 DEL65634 DOH65634 DYD65634 EHZ65634 ERV65634 FBR65634 FLN65634 FVJ65634 GFF65634 GPB65634 GYX65634 HIT65634 HSP65634 ICL65634 IMH65634 IWD65634 JFZ65634 JPV65634 JZR65634 KJN65634 KTJ65634 LDF65634 LNB65634 LWX65634 MGT65634 MQP65634 NAL65634 NKH65634 NUD65634 ODZ65634 ONV65634 OXR65634 PHN65634 PRJ65634 QBF65634 QLB65634 QUX65634 RET65634 ROP65634 RYL65634 SIH65634 SSD65634 TBZ65634 TLV65634 TVR65634 UFN65634 UPJ65634 UZF65634 VJB65634 VSX65634 WCT65634 WMP65634 WWL65634 AD131101 JZ131170 TV131170 ADR131170 ANN131170 AXJ131170 BHF131170 BRB131170 CAX131170 CKT131170 CUP131170 DEL131170 DOH131170 DYD131170 EHZ131170 ERV131170 FBR131170 FLN131170 FVJ131170 GFF131170 GPB131170 GYX131170 HIT131170 HSP131170 ICL131170 IMH131170 IWD131170 JFZ131170 JPV131170 JZR131170 KJN131170 KTJ131170 LDF131170 LNB131170 LWX131170 MGT131170 MQP131170 NAL131170 NKH131170 NUD131170 ODZ131170 ONV131170 OXR131170 PHN131170 PRJ131170 QBF131170 QLB131170 QUX131170 RET131170 ROP131170 RYL131170 SIH131170 SSD131170 TBZ131170 TLV131170 TVR131170 UFN131170 UPJ131170 UZF131170 VJB131170 VSX131170 WCT131170 WMP131170 WWL131170 AD196637 JZ196706 TV196706 ADR196706 ANN196706 AXJ196706 BHF196706 BRB196706 CAX196706 CKT196706 CUP196706 DEL196706 DOH196706 DYD196706 EHZ196706 ERV196706 FBR196706 FLN196706 FVJ196706 GFF196706 GPB196706 GYX196706 HIT196706 HSP196706 ICL196706 IMH196706 IWD196706 JFZ196706 JPV196706 JZR196706 KJN196706 KTJ196706 LDF196706 LNB196706 LWX196706 MGT196706 MQP196706 NAL196706 NKH196706 NUD196706 ODZ196706 ONV196706 OXR196706 PHN196706 PRJ196706 QBF196706 QLB196706 QUX196706 RET196706 ROP196706 RYL196706 SIH196706 SSD196706 TBZ196706 TLV196706 TVR196706 UFN196706 UPJ196706 UZF196706 VJB196706 VSX196706 WCT196706 WMP196706 WWL196706 AD262173 JZ262242 TV262242 ADR262242 ANN262242 AXJ262242 BHF262242 BRB262242 CAX262242 CKT262242 CUP262242 DEL262242 DOH262242 DYD262242 EHZ262242 ERV262242 FBR262242 FLN262242 FVJ262242 GFF262242 GPB262242 GYX262242 HIT262242 HSP262242 ICL262242 IMH262242 IWD262242 JFZ262242 JPV262242 JZR262242 KJN262242 KTJ262242 LDF262242 LNB262242 LWX262242 MGT262242 MQP262242 NAL262242 NKH262242 NUD262242 ODZ262242 ONV262242 OXR262242 PHN262242 PRJ262242 QBF262242 QLB262242 QUX262242 RET262242 ROP262242 RYL262242 SIH262242 SSD262242 TBZ262242 TLV262242 TVR262242 UFN262242 UPJ262242 UZF262242 VJB262242 VSX262242 WCT262242 WMP262242 WWL262242 AD327709 JZ327778 TV327778 ADR327778 ANN327778 AXJ327778 BHF327778 BRB327778 CAX327778 CKT327778 CUP327778 DEL327778 DOH327778 DYD327778 EHZ327778 ERV327778 FBR327778 FLN327778 FVJ327778 GFF327778 GPB327778 GYX327778 HIT327778 HSP327778 ICL327778 IMH327778 IWD327778 JFZ327778 JPV327778 JZR327778 KJN327778 KTJ327778 LDF327778 LNB327778 LWX327778 MGT327778 MQP327778 NAL327778 NKH327778 NUD327778 ODZ327778 ONV327778 OXR327778 PHN327778 PRJ327778 QBF327778 QLB327778 QUX327778 RET327778 ROP327778 RYL327778 SIH327778 SSD327778 TBZ327778 TLV327778 TVR327778 UFN327778 UPJ327778 UZF327778 VJB327778 VSX327778 WCT327778 WMP327778 WWL327778 AD393245 JZ393314 TV393314 ADR393314 ANN393314 AXJ393314 BHF393314 BRB393314 CAX393314 CKT393314 CUP393314 DEL393314 DOH393314 DYD393314 EHZ393314 ERV393314 FBR393314 FLN393314 FVJ393314 GFF393314 GPB393314 GYX393314 HIT393314 HSP393314 ICL393314 IMH393314 IWD393314 JFZ393314 JPV393314 JZR393314 KJN393314 KTJ393314 LDF393314 LNB393314 LWX393314 MGT393314 MQP393314 NAL393314 NKH393314 NUD393314 ODZ393314 ONV393314 OXR393314 PHN393314 PRJ393314 QBF393314 QLB393314 QUX393314 RET393314 ROP393314 RYL393314 SIH393314 SSD393314 TBZ393314 TLV393314 TVR393314 UFN393314 UPJ393314 UZF393314 VJB393314 VSX393314 WCT393314 WMP393314 WWL393314 AD458781 JZ458850 TV458850 ADR458850 ANN458850 AXJ458850 BHF458850 BRB458850 CAX458850 CKT458850 CUP458850 DEL458850 DOH458850 DYD458850 EHZ458850 ERV458850 FBR458850 FLN458850 FVJ458850 GFF458850 GPB458850 GYX458850 HIT458850 HSP458850 ICL458850 IMH458850 IWD458850 JFZ458850 JPV458850 JZR458850 KJN458850 KTJ458850 LDF458850 LNB458850 LWX458850 MGT458850 MQP458850 NAL458850 NKH458850 NUD458850 ODZ458850 ONV458850 OXR458850 PHN458850 PRJ458850 QBF458850 QLB458850 QUX458850 RET458850 ROP458850 RYL458850 SIH458850 SSD458850 TBZ458850 TLV458850 TVR458850 UFN458850 UPJ458850 UZF458850 VJB458850 VSX458850 WCT458850 WMP458850 WWL458850 AD524317 JZ524386 TV524386 ADR524386 ANN524386 AXJ524386 BHF524386 BRB524386 CAX524386 CKT524386 CUP524386 DEL524386 DOH524386 DYD524386 EHZ524386 ERV524386 FBR524386 FLN524386 FVJ524386 GFF524386 GPB524386 GYX524386 HIT524386 HSP524386 ICL524386 IMH524386 IWD524386 JFZ524386 JPV524386 JZR524386 KJN524386 KTJ524386 LDF524386 LNB524386 LWX524386 MGT524386 MQP524386 NAL524386 NKH524386 NUD524386 ODZ524386 ONV524386 OXR524386 PHN524386 PRJ524386 QBF524386 QLB524386 QUX524386 RET524386 ROP524386 RYL524386 SIH524386 SSD524386 TBZ524386 TLV524386 TVR524386 UFN524386 UPJ524386 UZF524386 VJB524386 VSX524386 WCT524386 WMP524386 WWL524386 AD589853 JZ589922 TV589922 ADR589922 ANN589922 AXJ589922 BHF589922 BRB589922 CAX589922 CKT589922 CUP589922 DEL589922 DOH589922 DYD589922 EHZ589922 ERV589922 FBR589922 FLN589922 FVJ589922 GFF589922 GPB589922 GYX589922 HIT589922 HSP589922 ICL589922 IMH589922 IWD589922 JFZ589922 JPV589922 JZR589922 KJN589922 KTJ589922 LDF589922 LNB589922 LWX589922 MGT589922 MQP589922 NAL589922 NKH589922 NUD589922 ODZ589922 ONV589922 OXR589922 PHN589922 PRJ589922 QBF589922 QLB589922 QUX589922 RET589922 ROP589922 RYL589922 SIH589922 SSD589922 TBZ589922 TLV589922 TVR589922 UFN589922 UPJ589922 UZF589922 VJB589922 VSX589922 WCT589922 WMP589922 WWL589922 AD655389 JZ655458 TV655458 ADR655458 ANN655458 AXJ655458 BHF655458 BRB655458 CAX655458 CKT655458 CUP655458 DEL655458 DOH655458 DYD655458 EHZ655458 ERV655458 FBR655458 FLN655458 FVJ655458 GFF655458 GPB655458 GYX655458 HIT655458 HSP655458 ICL655458 IMH655458 IWD655458 JFZ655458 JPV655458 JZR655458 KJN655458 KTJ655458 LDF655458 LNB655458 LWX655458 MGT655458 MQP655458 NAL655458 NKH655458 NUD655458 ODZ655458 ONV655458 OXR655458 PHN655458 PRJ655458 QBF655458 QLB655458 QUX655458 RET655458 ROP655458 RYL655458 SIH655458 SSD655458 TBZ655458 TLV655458 TVR655458 UFN655458 UPJ655458 UZF655458 VJB655458 VSX655458 WCT655458 WMP655458 WWL655458 AD720925 JZ720994 TV720994 ADR720994 ANN720994 AXJ720994 BHF720994 BRB720994 CAX720994 CKT720994 CUP720994 DEL720994 DOH720994 DYD720994 EHZ720994 ERV720994 FBR720994 FLN720994 FVJ720994 GFF720994 GPB720994 GYX720994 HIT720994 HSP720994 ICL720994 IMH720994 IWD720994 JFZ720994 JPV720994 JZR720994 KJN720994 KTJ720994 LDF720994 LNB720994 LWX720994 MGT720994 MQP720994 NAL720994 NKH720994 NUD720994 ODZ720994 ONV720994 OXR720994 PHN720994 PRJ720994 QBF720994 QLB720994 QUX720994 RET720994 ROP720994 RYL720994 SIH720994 SSD720994 TBZ720994 TLV720994 TVR720994 UFN720994 UPJ720994 UZF720994 VJB720994 VSX720994 WCT720994 WMP720994 WWL720994 AD786461 JZ786530 TV786530 ADR786530 ANN786530 AXJ786530 BHF786530 BRB786530 CAX786530 CKT786530 CUP786530 DEL786530 DOH786530 DYD786530 EHZ786530 ERV786530 FBR786530 FLN786530 FVJ786530 GFF786530 GPB786530 GYX786530 HIT786530 HSP786530 ICL786530 IMH786530 IWD786530 JFZ786530 JPV786530 JZR786530 KJN786530 KTJ786530 LDF786530 LNB786530 LWX786530 MGT786530 MQP786530 NAL786530 NKH786530 NUD786530 ODZ786530 ONV786530 OXR786530 PHN786530 PRJ786530 QBF786530 QLB786530 QUX786530 RET786530 ROP786530 RYL786530 SIH786530 SSD786530 TBZ786530 TLV786530 TVR786530 UFN786530 UPJ786530 UZF786530 VJB786530 VSX786530 WCT786530 WMP786530 WWL786530 AD851997 JZ852066 TV852066 ADR852066 ANN852066 AXJ852066 BHF852066 BRB852066 CAX852066 CKT852066 CUP852066 DEL852066 DOH852066 DYD852066 EHZ852066 ERV852066 FBR852066 FLN852066 FVJ852066 GFF852066 GPB852066 GYX852066 HIT852066 HSP852066 ICL852066 IMH852066 IWD852066 JFZ852066 JPV852066 JZR852066 KJN852066 KTJ852066 LDF852066 LNB852066 LWX852066 MGT852066 MQP852066 NAL852066 NKH852066 NUD852066 ODZ852066 ONV852066 OXR852066 PHN852066 PRJ852066 QBF852066 QLB852066 QUX852066 RET852066 ROP852066 RYL852066 SIH852066 SSD852066 TBZ852066 TLV852066 TVR852066 UFN852066 UPJ852066 UZF852066 VJB852066 VSX852066 WCT852066 WMP852066 WWL852066 AD917533 JZ917602 TV917602 ADR917602 ANN917602 AXJ917602 BHF917602 BRB917602 CAX917602 CKT917602 CUP917602 DEL917602 DOH917602 DYD917602 EHZ917602 ERV917602 FBR917602 FLN917602 FVJ917602 GFF917602 GPB917602 GYX917602 HIT917602 HSP917602 ICL917602 IMH917602 IWD917602 JFZ917602 JPV917602 JZR917602 KJN917602 KTJ917602 LDF917602 LNB917602 LWX917602 MGT917602 MQP917602 NAL917602 NKH917602 NUD917602 ODZ917602 ONV917602 OXR917602 PHN917602 PRJ917602 QBF917602 QLB917602 QUX917602 RET917602 ROP917602 RYL917602 SIH917602 SSD917602 TBZ917602 TLV917602 TVR917602 UFN917602 UPJ917602 UZF917602 VJB917602 VSX917602 WCT917602 WMP917602 WWL917602 AD983069 JZ983138 TV983138 ADR983138 ANN983138 AXJ983138 BHF983138 BRB983138 CAX983138 CKT983138 CUP983138 DEL983138 DOH983138 DYD983138 EHZ983138 ERV983138 FBR983138 FLN983138 FVJ983138 GFF983138 GPB983138 GYX983138 HIT983138 HSP983138 ICL983138 IMH983138 IWD983138 JFZ983138 JPV983138 JZR983138 KJN983138 KTJ983138 LDF983138 LNB983138 LWX983138 MGT983138 MQP983138 NAL983138 NKH983138 NUD983138 ODZ983138 ONV983138 OXR983138 PHN983138 PRJ983138 QBF983138 QLB983138 QUX983138 RET983138 ROP983138 RYL983138 SIH983138 SSD983138 TBZ983138 TLV983138 TVR983138 UFN983138 UPJ983138 UZF983138 VJB983138 VSX983138 WCT983138 WMP983138 WWL983138 Y107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Y65575 JU65644 TQ65644 ADM65644 ANI65644 AXE65644 BHA65644 BQW65644 CAS65644 CKO65644 CUK65644 DEG65644 DOC65644 DXY65644 EHU65644 ERQ65644 FBM65644 FLI65644 FVE65644 GFA65644 GOW65644 GYS65644 HIO65644 HSK65644 ICG65644 IMC65644 IVY65644 JFU65644 JPQ65644 JZM65644 KJI65644 KTE65644 LDA65644 LMW65644 LWS65644 MGO65644 MQK65644 NAG65644 NKC65644 NTY65644 ODU65644 ONQ65644 OXM65644 PHI65644 PRE65644 QBA65644 QKW65644 QUS65644 REO65644 ROK65644 RYG65644 SIC65644 SRY65644 TBU65644 TLQ65644 TVM65644 UFI65644 UPE65644 UZA65644 VIW65644 VSS65644 WCO65644 WMK65644 WWG65644 Y131111 JU131180 TQ131180 ADM131180 ANI131180 AXE131180 BHA131180 BQW131180 CAS131180 CKO131180 CUK131180 DEG131180 DOC131180 DXY131180 EHU131180 ERQ131180 FBM131180 FLI131180 FVE131180 GFA131180 GOW131180 GYS131180 HIO131180 HSK131180 ICG131180 IMC131180 IVY131180 JFU131180 JPQ131180 JZM131180 KJI131180 KTE131180 LDA131180 LMW131180 LWS131180 MGO131180 MQK131180 NAG131180 NKC131180 NTY131180 ODU131180 ONQ131180 OXM131180 PHI131180 PRE131180 QBA131180 QKW131180 QUS131180 REO131180 ROK131180 RYG131180 SIC131180 SRY131180 TBU131180 TLQ131180 TVM131180 UFI131180 UPE131180 UZA131180 VIW131180 VSS131180 WCO131180 WMK131180 WWG131180 Y196647 JU196716 TQ196716 ADM196716 ANI196716 AXE196716 BHA196716 BQW196716 CAS196716 CKO196716 CUK196716 DEG196716 DOC196716 DXY196716 EHU196716 ERQ196716 FBM196716 FLI196716 FVE196716 GFA196716 GOW196716 GYS196716 HIO196716 HSK196716 ICG196716 IMC196716 IVY196716 JFU196716 JPQ196716 JZM196716 KJI196716 KTE196716 LDA196716 LMW196716 LWS196716 MGO196716 MQK196716 NAG196716 NKC196716 NTY196716 ODU196716 ONQ196716 OXM196716 PHI196716 PRE196716 QBA196716 QKW196716 QUS196716 REO196716 ROK196716 RYG196716 SIC196716 SRY196716 TBU196716 TLQ196716 TVM196716 UFI196716 UPE196716 UZA196716 VIW196716 VSS196716 WCO196716 WMK196716 WWG196716 Y262183 JU262252 TQ262252 ADM262252 ANI262252 AXE262252 BHA262252 BQW262252 CAS262252 CKO262252 CUK262252 DEG262252 DOC262252 DXY262252 EHU262252 ERQ262252 FBM262252 FLI262252 FVE262252 GFA262252 GOW262252 GYS262252 HIO262252 HSK262252 ICG262252 IMC262252 IVY262252 JFU262252 JPQ262252 JZM262252 KJI262252 KTE262252 LDA262252 LMW262252 LWS262252 MGO262252 MQK262252 NAG262252 NKC262252 NTY262252 ODU262252 ONQ262252 OXM262252 PHI262252 PRE262252 QBA262252 QKW262252 QUS262252 REO262252 ROK262252 RYG262252 SIC262252 SRY262252 TBU262252 TLQ262252 TVM262252 UFI262252 UPE262252 UZA262252 VIW262252 VSS262252 WCO262252 WMK262252 WWG262252 Y327719 JU327788 TQ327788 ADM327788 ANI327788 AXE327788 BHA327788 BQW327788 CAS327788 CKO327788 CUK327788 DEG327788 DOC327788 DXY327788 EHU327788 ERQ327788 FBM327788 FLI327788 FVE327788 GFA327788 GOW327788 GYS327788 HIO327788 HSK327788 ICG327788 IMC327788 IVY327788 JFU327788 JPQ327788 JZM327788 KJI327788 KTE327788 LDA327788 LMW327788 LWS327788 MGO327788 MQK327788 NAG327788 NKC327788 NTY327788 ODU327788 ONQ327788 OXM327788 PHI327788 PRE327788 QBA327788 QKW327788 QUS327788 REO327788 ROK327788 RYG327788 SIC327788 SRY327788 TBU327788 TLQ327788 TVM327788 UFI327788 UPE327788 UZA327788 VIW327788 VSS327788 WCO327788 WMK327788 WWG327788 Y393255 JU393324 TQ393324 ADM393324 ANI393324 AXE393324 BHA393324 BQW393324 CAS393324 CKO393324 CUK393324 DEG393324 DOC393324 DXY393324 EHU393324 ERQ393324 FBM393324 FLI393324 FVE393324 GFA393324 GOW393324 GYS393324 HIO393324 HSK393324 ICG393324 IMC393324 IVY393324 JFU393324 JPQ393324 JZM393324 KJI393324 KTE393324 LDA393324 LMW393324 LWS393324 MGO393324 MQK393324 NAG393324 NKC393324 NTY393324 ODU393324 ONQ393324 OXM393324 PHI393324 PRE393324 QBA393324 QKW393324 QUS393324 REO393324 ROK393324 RYG393324 SIC393324 SRY393324 TBU393324 TLQ393324 TVM393324 UFI393324 UPE393324 UZA393324 VIW393324 VSS393324 WCO393324 WMK393324 WWG393324 Y458791 JU458860 TQ458860 ADM458860 ANI458860 AXE458860 BHA458860 BQW458860 CAS458860 CKO458860 CUK458860 DEG458860 DOC458860 DXY458860 EHU458860 ERQ458860 FBM458860 FLI458860 FVE458860 GFA458860 GOW458860 GYS458860 HIO458860 HSK458860 ICG458860 IMC458860 IVY458860 JFU458860 JPQ458860 JZM458860 KJI458860 KTE458860 LDA458860 LMW458860 LWS458860 MGO458860 MQK458860 NAG458860 NKC458860 NTY458860 ODU458860 ONQ458860 OXM458860 PHI458860 PRE458860 QBA458860 QKW458860 QUS458860 REO458860 ROK458860 RYG458860 SIC458860 SRY458860 TBU458860 TLQ458860 TVM458860 UFI458860 UPE458860 UZA458860 VIW458860 VSS458860 WCO458860 WMK458860 WWG458860 Y524327 JU524396 TQ524396 ADM524396 ANI524396 AXE524396 BHA524396 BQW524396 CAS524396 CKO524396 CUK524396 DEG524396 DOC524396 DXY524396 EHU524396 ERQ524396 FBM524396 FLI524396 FVE524396 GFA524396 GOW524396 GYS524396 HIO524396 HSK524396 ICG524396 IMC524396 IVY524396 JFU524396 JPQ524396 JZM524396 KJI524396 KTE524396 LDA524396 LMW524396 LWS524396 MGO524396 MQK524396 NAG524396 NKC524396 NTY524396 ODU524396 ONQ524396 OXM524396 PHI524396 PRE524396 QBA524396 QKW524396 QUS524396 REO524396 ROK524396 RYG524396 SIC524396 SRY524396 TBU524396 TLQ524396 TVM524396 UFI524396 UPE524396 UZA524396 VIW524396 VSS524396 WCO524396 WMK524396 WWG524396 Y589863 JU589932 TQ589932 ADM589932 ANI589932 AXE589932 BHA589932 BQW589932 CAS589932 CKO589932 CUK589932 DEG589932 DOC589932 DXY589932 EHU589932 ERQ589932 FBM589932 FLI589932 FVE589932 GFA589932 GOW589932 GYS589932 HIO589932 HSK589932 ICG589932 IMC589932 IVY589932 JFU589932 JPQ589932 JZM589932 KJI589932 KTE589932 LDA589932 LMW589932 LWS589932 MGO589932 MQK589932 NAG589932 NKC589932 NTY589932 ODU589932 ONQ589932 OXM589932 PHI589932 PRE589932 QBA589932 QKW589932 QUS589932 REO589932 ROK589932 RYG589932 SIC589932 SRY589932 TBU589932 TLQ589932 TVM589932 UFI589932 UPE589932 UZA589932 VIW589932 VSS589932 WCO589932 WMK589932 WWG589932 Y655399 JU655468 TQ655468 ADM655468 ANI655468 AXE655468 BHA655468 BQW655468 CAS655468 CKO655468 CUK655468 DEG655468 DOC655468 DXY655468 EHU655468 ERQ655468 FBM655468 FLI655468 FVE655468 GFA655468 GOW655468 GYS655468 HIO655468 HSK655468 ICG655468 IMC655468 IVY655468 JFU655468 JPQ655468 JZM655468 KJI655468 KTE655468 LDA655468 LMW655468 LWS655468 MGO655468 MQK655468 NAG655468 NKC655468 NTY655468 ODU655468 ONQ655468 OXM655468 PHI655468 PRE655468 QBA655468 QKW655468 QUS655468 REO655468 ROK655468 RYG655468 SIC655468 SRY655468 TBU655468 TLQ655468 TVM655468 UFI655468 UPE655468 UZA655468 VIW655468 VSS655468 WCO655468 WMK655468 WWG655468 Y720935 JU721004 TQ721004 ADM721004 ANI721004 AXE721004 BHA721004 BQW721004 CAS721004 CKO721004 CUK721004 DEG721004 DOC721004 DXY721004 EHU721004 ERQ721004 FBM721004 FLI721004 FVE721004 GFA721004 GOW721004 GYS721004 HIO721004 HSK721004 ICG721004 IMC721004 IVY721004 JFU721004 JPQ721004 JZM721004 KJI721004 KTE721004 LDA721004 LMW721004 LWS721004 MGO721004 MQK721004 NAG721004 NKC721004 NTY721004 ODU721004 ONQ721004 OXM721004 PHI721004 PRE721004 QBA721004 QKW721004 QUS721004 REO721004 ROK721004 RYG721004 SIC721004 SRY721004 TBU721004 TLQ721004 TVM721004 UFI721004 UPE721004 UZA721004 VIW721004 VSS721004 WCO721004 WMK721004 WWG721004 Y786471 JU786540 TQ786540 ADM786540 ANI786540 AXE786540 BHA786540 BQW786540 CAS786540 CKO786540 CUK786540 DEG786540 DOC786540 DXY786540 EHU786540 ERQ786540 FBM786540 FLI786540 FVE786540 GFA786540 GOW786540 GYS786540 HIO786540 HSK786540 ICG786540 IMC786540 IVY786540 JFU786540 JPQ786540 JZM786540 KJI786540 KTE786540 LDA786540 LMW786540 LWS786540 MGO786540 MQK786540 NAG786540 NKC786540 NTY786540 ODU786540 ONQ786540 OXM786540 PHI786540 PRE786540 QBA786540 QKW786540 QUS786540 REO786540 ROK786540 RYG786540 SIC786540 SRY786540 TBU786540 TLQ786540 TVM786540 UFI786540 UPE786540 UZA786540 VIW786540 VSS786540 WCO786540 WMK786540 WWG786540 Y852007 JU852076 TQ852076 ADM852076 ANI852076 AXE852076 BHA852076 BQW852076 CAS852076 CKO852076 CUK852076 DEG852076 DOC852076 DXY852076 EHU852076 ERQ852076 FBM852076 FLI852076 FVE852076 GFA852076 GOW852076 GYS852076 HIO852076 HSK852076 ICG852076 IMC852076 IVY852076 JFU852076 JPQ852076 JZM852076 KJI852076 KTE852076 LDA852076 LMW852076 LWS852076 MGO852076 MQK852076 NAG852076 NKC852076 NTY852076 ODU852076 ONQ852076 OXM852076 PHI852076 PRE852076 QBA852076 QKW852076 QUS852076 REO852076 ROK852076 RYG852076 SIC852076 SRY852076 TBU852076 TLQ852076 TVM852076 UFI852076 UPE852076 UZA852076 VIW852076 VSS852076 WCO852076 WMK852076 WWG852076 Y917543 JU917612 TQ917612 ADM917612 ANI917612 AXE917612 BHA917612 BQW917612 CAS917612 CKO917612 CUK917612 DEG917612 DOC917612 DXY917612 EHU917612 ERQ917612 FBM917612 FLI917612 FVE917612 GFA917612 GOW917612 GYS917612 HIO917612 HSK917612 ICG917612 IMC917612 IVY917612 JFU917612 JPQ917612 JZM917612 KJI917612 KTE917612 LDA917612 LMW917612 LWS917612 MGO917612 MQK917612 NAG917612 NKC917612 NTY917612 ODU917612 ONQ917612 OXM917612 PHI917612 PRE917612 QBA917612 QKW917612 QUS917612 REO917612 ROK917612 RYG917612 SIC917612 SRY917612 TBU917612 TLQ917612 TVM917612 UFI917612 UPE917612 UZA917612 VIW917612 VSS917612 WCO917612 WMK917612 WWG917612 Y983079 JU983148 TQ983148 ADM983148 ANI983148 AXE983148 BHA983148 BQW983148 CAS983148 CKO983148 CUK983148 DEG983148 DOC983148 DXY983148 EHU983148 ERQ983148 FBM983148 FLI983148 FVE983148 GFA983148 GOW983148 GYS983148 HIO983148 HSK983148 ICG983148 IMC983148 IVY983148 JFU983148 JPQ983148 JZM983148 KJI983148 KTE983148 LDA983148 LMW983148 LWS983148 MGO983148 MQK983148 NAG983148 NKC983148 NTY983148 ODU983148 ONQ983148 OXM983148 PHI983148 PRE983148 QBA983148 QKW983148 QUS983148 REO983148 ROK983148 RYG983148 SIC983148 SRY983148 TBU983148 TLQ983148 TVM983148 UFI983148 UPE983148 UZA983148 VIW983148 VSS983148 WCO983148 J125 J171:K174 J177:K177 I118:I125 WVQ118:WVQ125 WLU118:WLU125 WBY118:WBY125 VSC118:VSC125 VIG118:VIG125 UYK118:UYK125 UOO118:UOO125 UES118:UES125 TUW118:TUW125 TLA118:TLA125 TBE118:TBE125 SRI118:SRI125 SHM118:SHM125 RXQ118:RXQ125 RNU118:RNU125 RDY118:RDY125 QUC118:QUC125 QKG118:QKG125 QAK118:QAK125 PQO118:PQO125 PGS118:PGS125 OWW118:OWW125 ONA118:ONA125 ODE118:ODE125 NTI118:NTI125 NJM118:NJM125 MZQ118:MZQ125 MPU118:MPU125 MFY118:MFY125 LWC118:LWC125 LMG118:LMG125 LCK118:LCK125 KSO118:KSO125 KIS118:KIS125 JYW118:JYW125 JPA118:JPA125 JFE118:JFE125 IVI118:IVI125 ILM118:ILM125 IBQ118:IBQ125 HRU118:HRU125 HHY118:HHY125 GYC118:GYC125 GOG118:GOG125 GEK118:GEK125 FUO118:FUO125 FKS118:FKS125 FAW118:FAW125 ERA118:ERA125 EHE118:EHE125 DXI118:DXI125 DNM118:DNM125 DDQ118:DDQ125 CTU118:CTU125 CJY118:CJY125 CAC118:CAC125 BQG118:BQG125 BGK118:BGK125 AWO118:AWO125 AMS118:AMS125 ACW118:ACW125 TA118:TA125 JE118:JE125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69"/>
  <sheetViews>
    <sheetView topLeftCell="A79" zoomScaleNormal="100" zoomScaleSheetLayoutView="39" workbookViewId="0">
      <selection activeCell="BH6" sqref="BH6"/>
    </sheetView>
  </sheetViews>
  <sheetFormatPr defaultRowHeight="13.5" x14ac:dyDescent="0.15"/>
  <cols>
    <col min="1" max="1" width="49" style="4" bestFit="1" customWidth="1"/>
    <col min="2" max="2" width="7.75" style="4" bestFit="1" customWidth="1"/>
    <col min="3" max="12" width="2.375" style="4" customWidth="1"/>
    <col min="13" max="13" width="3" style="4" customWidth="1"/>
    <col min="14" max="14" width="6.75" style="4" bestFit="1" customWidth="1"/>
    <col min="15" max="34" width="2.375" style="4" customWidth="1"/>
    <col min="35" max="256" width="9" style="4"/>
    <col min="257" max="257" width="49" style="4" bestFit="1" customWidth="1"/>
    <col min="258" max="258" width="7.75" style="4" bestFit="1" customWidth="1"/>
    <col min="259" max="268" width="2.375" style="4" customWidth="1"/>
    <col min="269" max="269" width="3" style="4" customWidth="1"/>
    <col min="270" max="270" width="6.75" style="4" bestFit="1" customWidth="1"/>
    <col min="271" max="290" width="2.375" style="4" customWidth="1"/>
    <col min="291" max="512" width="9" style="4"/>
    <col min="513" max="513" width="49" style="4" bestFit="1" customWidth="1"/>
    <col min="514" max="514" width="7.75" style="4" bestFit="1" customWidth="1"/>
    <col min="515" max="524" width="2.375" style="4" customWidth="1"/>
    <col min="525" max="525" width="3" style="4" customWidth="1"/>
    <col min="526" max="526" width="6.75" style="4" bestFit="1" customWidth="1"/>
    <col min="527" max="546" width="2.375" style="4" customWidth="1"/>
    <col min="547" max="768" width="9" style="4"/>
    <col min="769" max="769" width="49" style="4" bestFit="1" customWidth="1"/>
    <col min="770" max="770" width="7.75" style="4" bestFit="1" customWidth="1"/>
    <col min="771" max="780" width="2.375" style="4" customWidth="1"/>
    <col min="781" max="781" width="3" style="4" customWidth="1"/>
    <col min="782" max="782" width="6.75" style="4" bestFit="1" customWidth="1"/>
    <col min="783" max="802" width="2.375" style="4" customWidth="1"/>
    <col min="803" max="1024" width="9" style="4"/>
    <col min="1025" max="1025" width="49" style="4" bestFit="1" customWidth="1"/>
    <col min="1026" max="1026" width="7.75" style="4" bestFit="1" customWidth="1"/>
    <col min="1027" max="1036" width="2.375" style="4" customWidth="1"/>
    <col min="1037" max="1037" width="3" style="4" customWidth="1"/>
    <col min="1038" max="1038" width="6.75" style="4" bestFit="1" customWidth="1"/>
    <col min="1039" max="1058" width="2.375" style="4" customWidth="1"/>
    <col min="1059" max="1280" width="9" style="4"/>
    <col min="1281" max="1281" width="49" style="4" bestFit="1" customWidth="1"/>
    <col min="1282" max="1282" width="7.75" style="4" bestFit="1" customWidth="1"/>
    <col min="1283" max="1292" width="2.375" style="4" customWidth="1"/>
    <col min="1293" max="1293" width="3" style="4" customWidth="1"/>
    <col min="1294" max="1294" width="6.75" style="4" bestFit="1" customWidth="1"/>
    <col min="1295" max="1314" width="2.375" style="4" customWidth="1"/>
    <col min="1315" max="1536" width="9" style="4"/>
    <col min="1537" max="1537" width="49" style="4" bestFit="1" customWidth="1"/>
    <col min="1538" max="1538" width="7.75" style="4" bestFit="1" customWidth="1"/>
    <col min="1539" max="1548" width="2.375" style="4" customWidth="1"/>
    <col min="1549" max="1549" width="3" style="4" customWidth="1"/>
    <col min="1550" max="1550" width="6.75" style="4" bestFit="1" customWidth="1"/>
    <col min="1551" max="1570" width="2.375" style="4" customWidth="1"/>
    <col min="1571" max="1792" width="9" style="4"/>
    <col min="1793" max="1793" width="49" style="4" bestFit="1" customWidth="1"/>
    <col min="1794" max="1794" width="7.75" style="4" bestFit="1" customWidth="1"/>
    <col min="1795" max="1804" width="2.375" style="4" customWidth="1"/>
    <col min="1805" max="1805" width="3" style="4" customWidth="1"/>
    <col min="1806" max="1806" width="6.75" style="4" bestFit="1" customWidth="1"/>
    <col min="1807" max="1826" width="2.375" style="4" customWidth="1"/>
    <col min="1827" max="2048" width="9" style="4"/>
    <col min="2049" max="2049" width="49" style="4" bestFit="1" customWidth="1"/>
    <col min="2050" max="2050" width="7.75" style="4" bestFit="1" customWidth="1"/>
    <col min="2051" max="2060" width="2.375" style="4" customWidth="1"/>
    <col min="2061" max="2061" width="3" style="4" customWidth="1"/>
    <col min="2062" max="2062" width="6.75" style="4" bestFit="1" customWidth="1"/>
    <col min="2063" max="2082" width="2.375" style="4" customWidth="1"/>
    <col min="2083" max="2304" width="9" style="4"/>
    <col min="2305" max="2305" width="49" style="4" bestFit="1" customWidth="1"/>
    <col min="2306" max="2306" width="7.75" style="4" bestFit="1" customWidth="1"/>
    <col min="2307" max="2316" width="2.375" style="4" customWidth="1"/>
    <col min="2317" max="2317" width="3" style="4" customWidth="1"/>
    <col min="2318" max="2318" width="6.75" style="4" bestFit="1" customWidth="1"/>
    <col min="2319" max="2338" width="2.375" style="4" customWidth="1"/>
    <col min="2339" max="2560" width="9" style="4"/>
    <col min="2561" max="2561" width="49" style="4" bestFit="1" customWidth="1"/>
    <col min="2562" max="2562" width="7.75" style="4" bestFit="1" customWidth="1"/>
    <col min="2563" max="2572" width="2.375" style="4" customWidth="1"/>
    <col min="2573" max="2573" width="3" style="4" customWidth="1"/>
    <col min="2574" max="2574" width="6.75" style="4" bestFit="1" customWidth="1"/>
    <col min="2575" max="2594" width="2.375" style="4" customWidth="1"/>
    <col min="2595" max="2816" width="9" style="4"/>
    <col min="2817" max="2817" width="49" style="4" bestFit="1" customWidth="1"/>
    <col min="2818" max="2818" width="7.75" style="4" bestFit="1" customWidth="1"/>
    <col min="2819" max="2828" width="2.375" style="4" customWidth="1"/>
    <col min="2829" max="2829" width="3" style="4" customWidth="1"/>
    <col min="2830" max="2830" width="6.75" style="4" bestFit="1" customWidth="1"/>
    <col min="2831" max="2850" width="2.375" style="4" customWidth="1"/>
    <col min="2851" max="3072" width="9" style="4"/>
    <col min="3073" max="3073" width="49" style="4" bestFit="1" customWidth="1"/>
    <col min="3074" max="3074" width="7.75" style="4" bestFit="1" customWidth="1"/>
    <col min="3075" max="3084" width="2.375" style="4" customWidth="1"/>
    <col min="3085" max="3085" width="3" style="4" customWidth="1"/>
    <col min="3086" max="3086" width="6.75" style="4" bestFit="1" customWidth="1"/>
    <col min="3087" max="3106" width="2.375" style="4" customWidth="1"/>
    <col min="3107" max="3328" width="9" style="4"/>
    <col min="3329" max="3329" width="49" style="4" bestFit="1" customWidth="1"/>
    <col min="3330" max="3330" width="7.75" style="4" bestFit="1" customWidth="1"/>
    <col min="3331" max="3340" width="2.375" style="4" customWidth="1"/>
    <col min="3341" max="3341" width="3" style="4" customWidth="1"/>
    <col min="3342" max="3342" width="6.75" style="4" bestFit="1" customWidth="1"/>
    <col min="3343" max="3362" width="2.375" style="4" customWidth="1"/>
    <col min="3363" max="3584" width="9" style="4"/>
    <col min="3585" max="3585" width="49" style="4" bestFit="1" customWidth="1"/>
    <col min="3586" max="3586" width="7.75" style="4" bestFit="1" customWidth="1"/>
    <col min="3587" max="3596" width="2.375" style="4" customWidth="1"/>
    <col min="3597" max="3597" width="3" style="4" customWidth="1"/>
    <col min="3598" max="3598" width="6.75" style="4" bestFit="1" customWidth="1"/>
    <col min="3599" max="3618" width="2.375" style="4" customWidth="1"/>
    <col min="3619" max="3840" width="9" style="4"/>
    <col min="3841" max="3841" width="49" style="4" bestFit="1" customWidth="1"/>
    <col min="3842" max="3842" width="7.75" style="4" bestFit="1" customWidth="1"/>
    <col min="3843" max="3852" width="2.375" style="4" customWidth="1"/>
    <col min="3853" max="3853" width="3" style="4" customWidth="1"/>
    <col min="3854" max="3854" width="6.75" style="4" bestFit="1" customWidth="1"/>
    <col min="3855" max="3874" width="2.375" style="4" customWidth="1"/>
    <col min="3875" max="4096" width="9" style="4"/>
    <col min="4097" max="4097" width="49" style="4" bestFit="1" customWidth="1"/>
    <col min="4098" max="4098" width="7.75" style="4" bestFit="1" customWidth="1"/>
    <col min="4099" max="4108" width="2.375" style="4" customWidth="1"/>
    <col min="4109" max="4109" width="3" style="4" customWidth="1"/>
    <col min="4110" max="4110" width="6.75" style="4" bestFit="1" customWidth="1"/>
    <col min="4111" max="4130" width="2.375" style="4" customWidth="1"/>
    <col min="4131" max="4352" width="9" style="4"/>
    <col min="4353" max="4353" width="49" style="4" bestFit="1" customWidth="1"/>
    <col min="4354" max="4354" width="7.75" style="4" bestFit="1" customWidth="1"/>
    <col min="4355" max="4364" width="2.375" style="4" customWidth="1"/>
    <col min="4365" max="4365" width="3" style="4" customWidth="1"/>
    <col min="4366" max="4366" width="6.75" style="4" bestFit="1" customWidth="1"/>
    <col min="4367" max="4386" width="2.375" style="4" customWidth="1"/>
    <col min="4387" max="4608" width="9" style="4"/>
    <col min="4609" max="4609" width="49" style="4" bestFit="1" customWidth="1"/>
    <col min="4610" max="4610" width="7.75" style="4" bestFit="1" customWidth="1"/>
    <col min="4611" max="4620" width="2.375" style="4" customWidth="1"/>
    <col min="4621" max="4621" width="3" style="4" customWidth="1"/>
    <col min="4622" max="4622" width="6.75" style="4" bestFit="1" customWidth="1"/>
    <col min="4623" max="4642" width="2.375" style="4" customWidth="1"/>
    <col min="4643" max="4864" width="9" style="4"/>
    <col min="4865" max="4865" width="49" style="4" bestFit="1" customWidth="1"/>
    <col min="4866" max="4866" width="7.75" style="4" bestFit="1" customWidth="1"/>
    <col min="4867" max="4876" width="2.375" style="4" customWidth="1"/>
    <col min="4877" max="4877" width="3" style="4" customWidth="1"/>
    <col min="4878" max="4878" width="6.75" style="4" bestFit="1" customWidth="1"/>
    <col min="4879" max="4898" width="2.375" style="4" customWidth="1"/>
    <col min="4899" max="5120" width="9" style="4"/>
    <col min="5121" max="5121" width="49" style="4" bestFit="1" customWidth="1"/>
    <col min="5122" max="5122" width="7.75" style="4" bestFit="1" customWidth="1"/>
    <col min="5123" max="5132" width="2.375" style="4" customWidth="1"/>
    <col min="5133" max="5133" width="3" style="4" customWidth="1"/>
    <col min="5134" max="5134" width="6.75" style="4" bestFit="1" customWidth="1"/>
    <col min="5135" max="5154" width="2.375" style="4" customWidth="1"/>
    <col min="5155" max="5376" width="9" style="4"/>
    <col min="5377" max="5377" width="49" style="4" bestFit="1" customWidth="1"/>
    <col min="5378" max="5378" width="7.75" style="4" bestFit="1" customWidth="1"/>
    <col min="5379" max="5388" width="2.375" style="4" customWidth="1"/>
    <col min="5389" max="5389" width="3" style="4" customWidth="1"/>
    <col min="5390" max="5390" width="6.75" style="4" bestFit="1" customWidth="1"/>
    <col min="5391" max="5410" width="2.375" style="4" customWidth="1"/>
    <col min="5411" max="5632" width="9" style="4"/>
    <col min="5633" max="5633" width="49" style="4" bestFit="1" customWidth="1"/>
    <col min="5634" max="5634" width="7.75" style="4" bestFit="1" customWidth="1"/>
    <col min="5635" max="5644" width="2.375" style="4" customWidth="1"/>
    <col min="5645" max="5645" width="3" style="4" customWidth="1"/>
    <col min="5646" max="5646" width="6.75" style="4" bestFit="1" customWidth="1"/>
    <col min="5647" max="5666" width="2.375" style="4" customWidth="1"/>
    <col min="5667" max="5888" width="9" style="4"/>
    <col min="5889" max="5889" width="49" style="4" bestFit="1" customWidth="1"/>
    <col min="5890" max="5890" width="7.75" style="4" bestFit="1" customWidth="1"/>
    <col min="5891" max="5900" width="2.375" style="4" customWidth="1"/>
    <col min="5901" max="5901" width="3" style="4" customWidth="1"/>
    <col min="5902" max="5902" width="6.75" style="4" bestFit="1" customWidth="1"/>
    <col min="5903" max="5922" width="2.375" style="4" customWidth="1"/>
    <col min="5923" max="6144" width="9" style="4"/>
    <col min="6145" max="6145" width="49" style="4" bestFit="1" customWidth="1"/>
    <col min="6146" max="6146" width="7.75" style="4" bestFit="1" customWidth="1"/>
    <col min="6147" max="6156" width="2.375" style="4" customWidth="1"/>
    <col min="6157" max="6157" width="3" style="4" customWidth="1"/>
    <col min="6158" max="6158" width="6.75" style="4" bestFit="1" customWidth="1"/>
    <col min="6159" max="6178" width="2.375" style="4" customWidth="1"/>
    <col min="6179" max="6400" width="9" style="4"/>
    <col min="6401" max="6401" width="49" style="4" bestFit="1" customWidth="1"/>
    <col min="6402" max="6402" width="7.75" style="4" bestFit="1" customWidth="1"/>
    <col min="6403" max="6412" width="2.375" style="4" customWidth="1"/>
    <col min="6413" max="6413" width="3" style="4" customWidth="1"/>
    <col min="6414" max="6414" width="6.75" style="4" bestFit="1" customWidth="1"/>
    <col min="6415" max="6434" width="2.375" style="4" customWidth="1"/>
    <col min="6435" max="6656" width="9" style="4"/>
    <col min="6657" max="6657" width="49" style="4" bestFit="1" customWidth="1"/>
    <col min="6658" max="6658" width="7.75" style="4" bestFit="1" customWidth="1"/>
    <col min="6659" max="6668" width="2.375" style="4" customWidth="1"/>
    <col min="6669" max="6669" width="3" style="4" customWidth="1"/>
    <col min="6670" max="6670" width="6.75" style="4" bestFit="1" customWidth="1"/>
    <col min="6671" max="6690" width="2.375" style="4" customWidth="1"/>
    <col min="6691" max="6912" width="9" style="4"/>
    <col min="6913" max="6913" width="49" style="4" bestFit="1" customWidth="1"/>
    <col min="6914" max="6914" width="7.75" style="4" bestFit="1" customWidth="1"/>
    <col min="6915" max="6924" width="2.375" style="4" customWidth="1"/>
    <col min="6925" max="6925" width="3" style="4" customWidth="1"/>
    <col min="6926" max="6926" width="6.75" style="4" bestFit="1" customWidth="1"/>
    <col min="6927" max="6946" width="2.375" style="4" customWidth="1"/>
    <col min="6947" max="7168" width="9" style="4"/>
    <col min="7169" max="7169" width="49" style="4" bestFit="1" customWidth="1"/>
    <col min="7170" max="7170" width="7.75" style="4" bestFit="1" customWidth="1"/>
    <col min="7171" max="7180" width="2.375" style="4" customWidth="1"/>
    <col min="7181" max="7181" width="3" style="4" customWidth="1"/>
    <col min="7182" max="7182" width="6.75" style="4" bestFit="1" customWidth="1"/>
    <col min="7183" max="7202" width="2.375" style="4" customWidth="1"/>
    <col min="7203" max="7424" width="9" style="4"/>
    <col min="7425" max="7425" width="49" style="4" bestFit="1" customWidth="1"/>
    <col min="7426" max="7426" width="7.75" style="4" bestFit="1" customWidth="1"/>
    <col min="7427" max="7436" width="2.375" style="4" customWidth="1"/>
    <col min="7437" max="7437" width="3" style="4" customWidth="1"/>
    <col min="7438" max="7438" width="6.75" style="4" bestFit="1" customWidth="1"/>
    <col min="7439" max="7458" width="2.375" style="4" customWidth="1"/>
    <col min="7459" max="7680" width="9" style="4"/>
    <col min="7681" max="7681" width="49" style="4" bestFit="1" customWidth="1"/>
    <col min="7682" max="7682" width="7.75" style="4" bestFit="1" customWidth="1"/>
    <col min="7683" max="7692" width="2.375" style="4" customWidth="1"/>
    <col min="7693" max="7693" width="3" style="4" customWidth="1"/>
    <col min="7694" max="7694" width="6.75" style="4" bestFit="1" customWidth="1"/>
    <col min="7695" max="7714" width="2.375" style="4" customWidth="1"/>
    <col min="7715" max="7936" width="9" style="4"/>
    <col min="7937" max="7937" width="49" style="4" bestFit="1" customWidth="1"/>
    <col min="7938" max="7938" width="7.75" style="4" bestFit="1" customWidth="1"/>
    <col min="7939" max="7948" width="2.375" style="4" customWidth="1"/>
    <col min="7949" max="7949" width="3" style="4" customWidth="1"/>
    <col min="7950" max="7950" width="6.75" style="4" bestFit="1" customWidth="1"/>
    <col min="7951" max="7970" width="2.375" style="4" customWidth="1"/>
    <col min="7971" max="8192" width="9" style="4"/>
    <col min="8193" max="8193" width="49" style="4" bestFit="1" customWidth="1"/>
    <col min="8194" max="8194" width="7.75" style="4" bestFit="1" customWidth="1"/>
    <col min="8195" max="8204" width="2.375" style="4" customWidth="1"/>
    <col min="8205" max="8205" width="3" style="4" customWidth="1"/>
    <col min="8206" max="8206" width="6.75" style="4" bestFit="1" customWidth="1"/>
    <col min="8207" max="8226" width="2.375" style="4" customWidth="1"/>
    <col min="8227" max="8448" width="9" style="4"/>
    <col min="8449" max="8449" width="49" style="4" bestFit="1" customWidth="1"/>
    <col min="8450" max="8450" width="7.75" style="4" bestFit="1" customWidth="1"/>
    <col min="8451" max="8460" width="2.375" style="4" customWidth="1"/>
    <col min="8461" max="8461" width="3" style="4" customWidth="1"/>
    <col min="8462" max="8462" width="6.75" style="4" bestFit="1" customWidth="1"/>
    <col min="8463" max="8482" width="2.375" style="4" customWidth="1"/>
    <col min="8483" max="8704" width="9" style="4"/>
    <col min="8705" max="8705" width="49" style="4" bestFit="1" customWidth="1"/>
    <col min="8706" max="8706" width="7.75" style="4" bestFit="1" customWidth="1"/>
    <col min="8707" max="8716" width="2.375" style="4" customWidth="1"/>
    <col min="8717" max="8717" width="3" style="4" customWidth="1"/>
    <col min="8718" max="8718" width="6.75" style="4" bestFit="1" customWidth="1"/>
    <col min="8719" max="8738" width="2.375" style="4" customWidth="1"/>
    <col min="8739" max="8960" width="9" style="4"/>
    <col min="8961" max="8961" width="49" style="4" bestFit="1" customWidth="1"/>
    <col min="8962" max="8962" width="7.75" style="4" bestFit="1" customWidth="1"/>
    <col min="8963" max="8972" width="2.375" style="4" customWidth="1"/>
    <col min="8973" max="8973" width="3" style="4" customWidth="1"/>
    <col min="8974" max="8974" width="6.75" style="4" bestFit="1" customWidth="1"/>
    <col min="8975" max="8994" width="2.375" style="4" customWidth="1"/>
    <col min="8995" max="9216" width="9" style="4"/>
    <col min="9217" max="9217" width="49" style="4" bestFit="1" customWidth="1"/>
    <col min="9218" max="9218" width="7.75" style="4" bestFit="1" customWidth="1"/>
    <col min="9219" max="9228" width="2.375" style="4" customWidth="1"/>
    <col min="9229" max="9229" width="3" style="4" customWidth="1"/>
    <col min="9230" max="9230" width="6.75" style="4" bestFit="1" customWidth="1"/>
    <col min="9231" max="9250" width="2.375" style="4" customWidth="1"/>
    <col min="9251" max="9472" width="9" style="4"/>
    <col min="9473" max="9473" width="49" style="4" bestFit="1" customWidth="1"/>
    <col min="9474" max="9474" width="7.75" style="4" bestFit="1" customWidth="1"/>
    <col min="9475" max="9484" width="2.375" style="4" customWidth="1"/>
    <col min="9485" max="9485" width="3" style="4" customWidth="1"/>
    <col min="9486" max="9486" width="6.75" style="4" bestFit="1" customWidth="1"/>
    <col min="9487" max="9506" width="2.375" style="4" customWidth="1"/>
    <col min="9507" max="9728" width="9" style="4"/>
    <col min="9729" max="9729" width="49" style="4" bestFit="1" customWidth="1"/>
    <col min="9730" max="9730" width="7.75" style="4" bestFit="1" customWidth="1"/>
    <col min="9731" max="9740" width="2.375" style="4" customWidth="1"/>
    <col min="9741" max="9741" width="3" style="4" customWidth="1"/>
    <col min="9742" max="9742" width="6.75" style="4" bestFit="1" customWidth="1"/>
    <col min="9743" max="9762" width="2.375" style="4" customWidth="1"/>
    <col min="9763" max="9984" width="9" style="4"/>
    <col min="9985" max="9985" width="49" style="4" bestFit="1" customWidth="1"/>
    <col min="9986" max="9986" width="7.75" style="4" bestFit="1" customWidth="1"/>
    <col min="9987" max="9996" width="2.375" style="4" customWidth="1"/>
    <col min="9997" max="9997" width="3" style="4" customWidth="1"/>
    <col min="9998" max="9998" width="6.75" style="4" bestFit="1" customWidth="1"/>
    <col min="9999" max="10018" width="2.375" style="4" customWidth="1"/>
    <col min="10019" max="10240" width="9" style="4"/>
    <col min="10241" max="10241" width="49" style="4" bestFit="1" customWidth="1"/>
    <col min="10242" max="10242" width="7.75" style="4" bestFit="1" customWidth="1"/>
    <col min="10243" max="10252" width="2.375" style="4" customWidth="1"/>
    <col min="10253" max="10253" width="3" style="4" customWidth="1"/>
    <col min="10254" max="10254" width="6.75" style="4" bestFit="1" customWidth="1"/>
    <col min="10255" max="10274" width="2.375" style="4" customWidth="1"/>
    <col min="10275" max="10496" width="9" style="4"/>
    <col min="10497" max="10497" width="49" style="4" bestFit="1" customWidth="1"/>
    <col min="10498" max="10498" width="7.75" style="4" bestFit="1" customWidth="1"/>
    <col min="10499" max="10508" width="2.375" style="4" customWidth="1"/>
    <col min="10509" max="10509" width="3" style="4" customWidth="1"/>
    <col min="10510" max="10510" width="6.75" style="4" bestFit="1" customWidth="1"/>
    <col min="10511" max="10530" width="2.375" style="4" customWidth="1"/>
    <col min="10531" max="10752" width="9" style="4"/>
    <col min="10753" max="10753" width="49" style="4" bestFit="1" customWidth="1"/>
    <col min="10754" max="10754" width="7.75" style="4" bestFit="1" customWidth="1"/>
    <col min="10755" max="10764" width="2.375" style="4" customWidth="1"/>
    <col min="10765" max="10765" width="3" style="4" customWidth="1"/>
    <col min="10766" max="10766" width="6.75" style="4" bestFit="1" customWidth="1"/>
    <col min="10767" max="10786" width="2.375" style="4" customWidth="1"/>
    <col min="10787" max="11008" width="9" style="4"/>
    <col min="11009" max="11009" width="49" style="4" bestFit="1" customWidth="1"/>
    <col min="11010" max="11010" width="7.75" style="4" bestFit="1" customWidth="1"/>
    <col min="11011" max="11020" width="2.375" style="4" customWidth="1"/>
    <col min="11021" max="11021" width="3" style="4" customWidth="1"/>
    <col min="11022" max="11022" width="6.75" style="4" bestFit="1" customWidth="1"/>
    <col min="11023" max="11042" width="2.375" style="4" customWidth="1"/>
    <col min="11043" max="11264" width="9" style="4"/>
    <col min="11265" max="11265" width="49" style="4" bestFit="1" customWidth="1"/>
    <col min="11266" max="11266" width="7.75" style="4" bestFit="1" customWidth="1"/>
    <col min="11267" max="11276" width="2.375" style="4" customWidth="1"/>
    <col min="11277" max="11277" width="3" style="4" customWidth="1"/>
    <col min="11278" max="11278" width="6.75" style="4" bestFit="1" customWidth="1"/>
    <col min="11279" max="11298" width="2.375" style="4" customWidth="1"/>
    <col min="11299" max="11520" width="9" style="4"/>
    <col min="11521" max="11521" width="49" style="4" bestFit="1" customWidth="1"/>
    <col min="11522" max="11522" width="7.75" style="4" bestFit="1" customWidth="1"/>
    <col min="11523" max="11532" width="2.375" style="4" customWidth="1"/>
    <col min="11533" max="11533" width="3" style="4" customWidth="1"/>
    <col min="11534" max="11534" width="6.75" style="4" bestFit="1" customWidth="1"/>
    <col min="11535" max="11554" width="2.375" style="4" customWidth="1"/>
    <col min="11555" max="11776" width="9" style="4"/>
    <col min="11777" max="11777" width="49" style="4" bestFit="1" customWidth="1"/>
    <col min="11778" max="11778" width="7.75" style="4" bestFit="1" customWidth="1"/>
    <col min="11779" max="11788" width="2.375" style="4" customWidth="1"/>
    <col min="11789" max="11789" width="3" style="4" customWidth="1"/>
    <col min="11790" max="11790" width="6.75" style="4" bestFit="1" customWidth="1"/>
    <col min="11791" max="11810" width="2.375" style="4" customWidth="1"/>
    <col min="11811" max="12032" width="9" style="4"/>
    <col min="12033" max="12033" width="49" style="4" bestFit="1" customWidth="1"/>
    <col min="12034" max="12034" width="7.75" style="4" bestFit="1" customWidth="1"/>
    <col min="12035" max="12044" width="2.375" style="4" customWidth="1"/>
    <col min="12045" max="12045" width="3" style="4" customWidth="1"/>
    <col min="12046" max="12046" width="6.75" style="4" bestFit="1" customWidth="1"/>
    <col min="12047" max="12066" width="2.375" style="4" customWidth="1"/>
    <col min="12067" max="12288" width="9" style="4"/>
    <col min="12289" max="12289" width="49" style="4" bestFit="1" customWidth="1"/>
    <col min="12290" max="12290" width="7.75" style="4" bestFit="1" customWidth="1"/>
    <col min="12291" max="12300" width="2.375" style="4" customWidth="1"/>
    <col min="12301" max="12301" width="3" style="4" customWidth="1"/>
    <col min="12302" max="12302" width="6.75" style="4" bestFit="1" customWidth="1"/>
    <col min="12303" max="12322" width="2.375" style="4" customWidth="1"/>
    <col min="12323" max="12544" width="9" style="4"/>
    <col min="12545" max="12545" width="49" style="4" bestFit="1" customWidth="1"/>
    <col min="12546" max="12546" width="7.75" style="4" bestFit="1" customWidth="1"/>
    <col min="12547" max="12556" width="2.375" style="4" customWidth="1"/>
    <col min="12557" max="12557" width="3" style="4" customWidth="1"/>
    <col min="12558" max="12558" width="6.75" style="4" bestFit="1" customWidth="1"/>
    <col min="12559" max="12578" width="2.375" style="4" customWidth="1"/>
    <col min="12579" max="12800" width="9" style="4"/>
    <col min="12801" max="12801" width="49" style="4" bestFit="1" customWidth="1"/>
    <col min="12802" max="12802" width="7.75" style="4" bestFit="1" customWidth="1"/>
    <col min="12803" max="12812" width="2.375" style="4" customWidth="1"/>
    <col min="12813" max="12813" width="3" style="4" customWidth="1"/>
    <col min="12814" max="12814" width="6.75" style="4" bestFit="1" customWidth="1"/>
    <col min="12815" max="12834" width="2.375" style="4" customWidth="1"/>
    <col min="12835" max="13056" width="9" style="4"/>
    <col min="13057" max="13057" width="49" style="4" bestFit="1" customWidth="1"/>
    <col min="13058" max="13058" width="7.75" style="4" bestFit="1" customWidth="1"/>
    <col min="13059" max="13068" width="2.375" style="4" customWidth="1"/>
    <col min="13069" max="13069" width="3" style="4" customWidth="1"/>
    <col min="13070" max="13070" width="6.75" style="4" bestFit="1" customWidth="1"/>
    <col min="13071" max="13090" width="2.375" style="4" customWidth="1"/>
    <col min="13091" max="13312" width="9" style="4"/>
    <col min="13313" max="13313" width="49" style="4" bestFit="1" customWidth="1"/>
    <col min="13314" max="13314" width="7.75" style="4" bestFit="1" customWidth="1"/>
    <col min="13315" max="13324" width="2.375" style="4" customWidth="1"/>
    <col min="13325" max="13325" width="3" style="4" customWidth="1"/>
    <col min="13326" max="13326" width="6.75" style="4" bestFit="1" customWidth="1"/>
    <col min="13327" max="13346" width="2.375" style="4" customWidth="1"/>
    <col min="13347" max="13568" width="9" style="4"/>
    <col min="13569" max="13569" width="49" style="4" bestFit="1" customWidth="1"/>
    <col min="13570" max="13570" width="7.75" style="4" bestFit="1" customWidth="1"/>
    <col min="13571" max="13580" width="2.375" style="4" customWidth="1"/>
    <col min="13581" max="13581" width="3" style="4" customWidth="1"/>
    <col min="13582" max="13582" width="6.75" style="4" bestFit="1" customWidth="1"/>
    <col min="13583" max="13602" width="2.375" style="4" customWidth="1"/>
    <col min="13603" max="13824" width="9" style="4"/>
    <col min="13825" max="13825" width="49" style="4" bestFit="1" customWidth="1"/>
    <col min="13826" max="13826" width="7.75" style="4" bestFit="1" customWidth="1"/>
    <col min="13827" max="13836" width="2.375" style="4" customWidth="1"/>
    <col min="13837" max="13837" width="3" style="4" customWidth="1"/>
    <col min="13838" max="13838" width="6.75" style="4" bestFit="1" customWidth="1"/>
    <col min="13839" max="13858" width="2.375" style="4" customWidth="1"/>
    <col min="13859" max="14080" width="9" style="4"/>
    <col min="14081" max="14081" width="49" style="4" bestFit="1" customWidth="1"/>
    <col min="14082" max="14082" width="7.75" style="4" bestFit="1" customWidth="1"/>
    <col min="14083" max="14092" width="2.375" style="4" customWidth="1"/>
    <col min="14093" max="14093" width="3" style="4" customWidth="1"/>
    <col min="14094" max="14094" width="6.75" style="4" bestFit="1" customWidth="1"/>
    <col min="14095" max="14114" width="2.375" style="4" customWidth="1"/>
    <col min="14115" max="14336" width="9" style="4"/>
    <col min="14337" max="14337" width="49" style="4" bestFit="1" customWidth="1"/>
    <col min="14338" max="14338" width="7.75" style="4" bestFit="1" customWidth="1"/>
    <col min="14339" max="14348" width="2.375" style="4" customWidth="1"/>
    <col min="14349" max="14349" width="3" style="4" customWidth="1"/>
    <col min="14350" max="14350" width="6.75" style="4" bestFit="1" customWidth="1"/>
    <col min="14351" max="14370" width="2.375" style="4" customWidth="1"/>
    <col min="14371" max="14592" width="9" style="4"/>
    <col min="14593" max="14593" width="49" style="4" bestFit="1" customWidth="1"/>
    <col min="14594" max="14594" width="7.75" style="4" bestFit="1" customWidth="1"/>
    <col min="14595" max="14604" width="2.375" style="4" customWidth="1"/>
    <col min="14605" max="14605" width="3" style="4" customWidth="1"/>
    <col min="14606" max="14606" width="6.75" style="4" bestFit="1" customWidth="1"/>
    <col min="14607" max="14626" width="2.375" style="4" customWidth="1"/>
    <col min="14627" max="14848" width="9" style="4"/>
    <col min="14849" max="14849" width="49" style="4" bestFit="1" customWidth="1"/>
    <col min="14850" max="14850" width="7.75" style="4" bestFit="1" customWidth="1"/>
    <col min="14851" max="14860" width="2.375" style="4" customWidth="1"/>
    <col min="14861" max="14861" width="3" style="4" customWidth="1"/>
    <col min="14862" max="14862" width="6.75" style="4" bestFit="1" customWidth="1"/>
    <col min="14863" max="14882" width="2.375" style="4" customWidth="1"/>
    <col min="14883" max="15104" width="9" style="4"/>
    <col min="15105" max="15105" width="49" style="4" bestFit="1" customWidth="1"/>
    <col min="15106" max="15106" width="7.75" style="4" bestFit="1" customWidth="1"/>
    <col min="15107" max="15116" width="2.375" style="4" customWidth="1"/>
    <col min="15117" max="15117" width="3" style="4" customWidth="1"/>
    <col min="15118" max="15118" width="6.75" style="4" bestFit="1" customWidth="1"/>
    <col min="15119" max="15138" width="2.375" style="4" customWidth="1"/>
    <col min="15139" max="15360" width="9" style="4"/>
    <col min="15361" max="15361" width="49" style="4" bestFit="1" customWidth="1"/>
    <col min="15362" max="15362" width="7.75" style="4" bestFit="1" customWidth="1"/>
    <col min="15363" max="15372" width="2.375" style="4" customWidth="1"/>
    <col min="15373" max="15373" width="3" style="4" customWidth="1"/>
    <col min="15374" max="15374" width="6.75" style="4" bestFit="1" customWidth="1"/>
    <col min="15375" max="15394" width="2.375" style="4" customWidth="1"/>
    <col min="15395" max="15616" width="9" style="4"/>
    <col min="15617" max="15617" width="49" style="4" bestFit="1" customWidth="1"/>
    <col min="15618" max="15618" width="7.75" style="4" bestFit="1" customWidth="1"/>
    <col min="15619" max="15628" width="2.375" style="4" customWidth="1"/>
    <col min="15629" max="15629" width="3" style="4" customWidth="1"/>
    <col min="15630" max="15630" width="6.75" style="4" bestFit="1" customWidth="1"/>
    <col min="15631" max="15650" width="2.375" style="4" customWidth="1"/>
    <col min="15651" max="15872" width="9" style="4"/>
    <col min="15873" max="15873" width="49" style="4" bestFit="1" customWidth="1"/>
    <col min="15874" max="15874" width="7.75" style="4" bestFit="1" customWidth="1"/>
    <col min="15875" max="15884" width="2.375" style="4" customWidth="1"/>
    <col min="15885" max="15885" width="3" style="4" customWidth="1"/>
    <col min="15886" max="15886" width="6.75" style="4" bestFit="1" customWidth="1"/>
    <col min="15887" max="15906" width="2.375" style="4" customWidth="1"/>
    <col min="15907" max="16128" width="9" style="4"/>
    <col min="16129" max="16129" width="49" style="4" bestFit="1" customWidth="1"/>
    <col min="16130" max="16130" width="7.75" style="4" bestFit="1" customWidth="1"/>
    <col min="16131" max="16140" width="2.375" style="4" customWidth="1"/>
    <col min="16141" max="16141" width="3" style="4" customWidth="1"/>
    <col min="16142" max="16142" width="6.75" style="4" bestFit="1" customWidth="1"/>
    <col min="16143" max="16162" width="2.375" style="4" customWidth="1"/>
    <col min="16163" max="16384" width="9" style="4"/>
  </cols>
  <sheetData>
    <row r="1" spans="1:4" x14ac:dyDescent="0.15">
      <c r="A1" s="4" t="s">
        <v>90</v>
      </c>
      <c r="D1" s="2"/>
    </row>
    <row r="2" spans="1:4" x14ac:dyDescent="0.15">
      <c r="A2" s="4" t="s">
        <v>29</v>
      </c>
      <c r="D2" s="2"/>
    </row>
    <row r="3" spans="1:4" x14ac:dyDescent="0.15">
      <c r="A3" s="4" t="s">
        <v>91</v>
      </c>
      <c r="D3" s="2"/>
    </row>
    <row r="4" spans="1:4" x14ac:dyDescent="0.15">
      <c r="A4" s="4" t="s">
        <v>92</v>
      </c>
      <c r="D4" s="2"/>
    </row>
    <row r="5" spans="1:4" x14ac:dyDescent="0.15">
      <c r="A5" s="4" t="s">
        <v>93</v>
      </c>
      <c r="D5" s="2"/>
    </row>
    <row r="6" spans="1:4" x14ac:dyDescent="0.15">
      <c r="A6" s="4" t="s">
        <v>94</v>
      </c>
      <c r="D6" s="2"/>
    </row>
    <row r="7" spans="1:4" x14ac:dyDescent="0.15">
      <c r="A7" s="4" t="s">
        <v>95</v>
      </c>
      <c r="D7" s="2"/>
    </row>
    <row r="8" spans="1:4" x14ac:dyDescent="0.15">
      <c r="A8" s="4" t="s">
        <v>96</v>
      </c>
      <c r="D8" s="2"/>
    </row>
    <row r="9" spans="1:4" x14ac:dyDescent="0.15">
      <c r="A9" s="4" t="s">
        <v>97</v>
      </c>
      <c r="D9" s="2"/>
    </row>
    <row r="10" spans="1:4" x14ac:dyDescent="0.15">
      <c r="A10" s="4" t="s">
        <v>98</v>
      </c>
      <c r="D10" s="2"/>
    </row>
    <row r="12" spans="1:4" x14ac:dyDescent="0.15">
      <c r="A12" s="4" t="s">
        <v>99</v>
      </c>
    </row>
    <row r="13" spans="1:4" x14ac:dyDescent="0.15">
      <c r="A13" s="4" t="s">
        <v>100</v>
      </c>
    </row>
    <row r="15" spans="1:4" x14ac:dyDescent="0.15">
      <c r="A15" s="72" t="s">
        <v>101</v>
      </c>
      <c r="B15" s="73" t="s">
        <v>102</v>
      </c>
    </row>
    <row r="16" spans="1:4" x14ac:dyDescent="0.15">
      <c r="A16" s="72" t="s">
        <v>103</v>
      </c>
      <c r="B16" s="73" t="s">
        <v>104</v>
      </c>
    </row>
    <row r="17" spans="1:2" x14ac:dyDescent="0.15">
      <c r="A17" s="72" t="s">
        <v>105</v>
      </c>
      <c r="B17" s="73" t="s">
        <v>106</v>
      </c>
    </row>
    <row r="18" spans="1:2" x14ac:dyDescent="0.15">
      <c r="A18" s="72" t="s">
        <v>107</v>
      </c>
      <c r="B18" s="73" t="s">
        <v>108</v>
      </c>
    </row>
    <row r="19" spans="1:2" x14ac:dyDescent="0.15">
      <c r="A19" s="72" t="s">
        <v>109</v>
      </c>
      <c r="B19" s="73" t="s">
        <v>110</v>
      </c>
    </row>
    <row r="20" spans="1:2" x14ac:dyDescent="0.15">
      <c r="A20" s="72" t="s">
        <v>111</v>
      </c>
      <c r="B20" s="73" t="s">
        <v>112</v>
      </c>
    </row>
    <row r="21" spans="1:2" x14ac:dyDescent="0.15">
      <c r="A21" s="72" t="s">
        <v>113</v>
      </c>
      <c r="B21" s="73" t="s">
        <v>114</v>
      </c>
    </row>
    <row r="22" spans="1:2" x14ac:dyDescent="0.15">
      <c r="A22" s="72" t="s">
        <v>115</v>
      </c>
      <c r="B22" s="73" t="s">
        <v>116</v>
      </c>
    </row>
    <row r="23" spans="1:2" ht="13.5" customHeight="1" x14ac:dyDescent="0.15">
      <c r="A23" s="72" t="s">
        <v>117</v>
      </c>
      <c r="B23" s="73" t="s">
        <v>118</v>
      </c>
    </row>
    <row r="24" spans="1:2" ht="13.5" customHeight="1" x14ac:dyDescent="0.15">
      <c r="A24" s="72" t="s">
        <v>119</v>
      </c>
      <c r="B24" s="73" t="s">
        <v>120</v>
      </c>
    </row>
    <row r="25" spans="1:2" x14ac:dyDescent="0.15">
      <c r="A25" s="72" t="s">
        <v>121</v>
      </c>
      <c r="B25" s="73" t="s">
        <v>122</v>
      </c>
    </row>
    <row r="26" spans="1:2" ht="13.5" customHeight="1" x14ac:dyDescent="0.15">
      <c r="A26" s="72" t="s">
        <v>123</v>
      </c>
      <c r="B26" s="73" t="s">
        <v>124</v>
      </c>
    </row>
    <row r="27" spans="1:2" ht="13.5" customHeight="1" x14ac:dyDescent="0.15">
      <c r="A27" s="72" t="s">
        <v>125</v>
      </c>
      <c r="B27" s="73" t="s">
        <v>126</v>
      </c>
    </row>
    <row r="28" spans="1:2" x14ac:dyDescent="0.15">
      <c r="A28" s="72" t="s">
        <v>127</v>
      </c>
      <c r="B28" s="73" t="s">
        <v>128</v>
      </c>
    </row>
    <row r="29" spans="1:2" ht="13.5" customHeight="1" x14ac:dyDescent="0.15">
      <c r="A29" s="72" t="s">
        <v>129</v>
      </c>
      <c r="B29" s="73" t="s">
        <v>130</v>
      </c>
    </row>
    <row r="30" spans="1:2" ht="13.5" customHeight="1" x14ac:dyDescent="0.15">
      <c r="A30" s="72" t="s">
        <v>131</v>
      </c>
      <c r="B30" s="73" t="s">
        <v>132</v>
      </c>
    </row>
    <row r="31" spans="1:2" x14ac:dyDescent="0.15">
      <c r="A31" s="72" t="s">
        <v>133</v>
      </c>
      <c r="B31" s="73" t="s">
        <v>134</v>
      </c>
    </row>
    <row r="32" spans="1:2" ht="13.5" customHeight="1" x14ac:dyDescent="0.15">
      <c r="A32" s="72" t="s">
        <v>135</v>
      </c>
      <c r="B32" s="73" t="s">
        <v>136</v>
      </c>
    </row>
    <row r="33" spans="1:2" ht="13.5" customHeight="1" x14ac:dyDescent="0.15">
      <c r="A33" s="72" t="s">
        <v>137</v>
      </c>
      <c r="B33" s="73" t="s">
        <v>138</v>
      </c>
    </row>
    <row r="34" spans="1:2" x14ac:dyDescent="0.15">
      <c r="A34" s="72" t="s">
        <v>139</v>
      </c>
      <c r="B34" s="73" t="s">
        <v>140</v>
      </c>
    </row>
    <row r="35" spans="1:2" x14ac:dyDescent="0.15">
      <c r="A35" s="72" t="s">
        <v>141</v>
      </c>
      <c r="B35" s="73" t="s">
        <v>142</v>
      </c>
    </row>
    <row r="36" spans="1:2" x14ac:dyDescent="0.15">
      <c r="A36" s="72" t="s">
        <v>143</v>
      </c>
      <c r="B36" s="73" t="s">
        <v>144</v>
      </c>
    </row>
    <row r="37" spans="1:2" x14ac:dyDescent="0.15">
      <c r="A37" s="72" t="s">
        <v>145</v>
      </c>
      <c r="B37" s="73" t="s">
        <v>146</v>
      </c>
    </row>
    <row r="38" spans="1:2" x14ac:dyDescent="0.15">
      <c r="A38" s="72" t="s">
        <v>147</v>
      </c>
      <c r="B38" s="73" t="s">
        <v>148</v>
      </c>
    </row>
    <row r="39" spans="1:2" x14ac:dyDescent="0.15">
      <c r="A39" s="72" t="s">
        <v>149</v>
      </c>
      <c r="B39" s="73" t="s">
        <v>150</v>
      </c>
    </row>
    <row r="40" spans="1:2" x14ac:dyDescent="0.15">
      <c r="A40" s="72" t="s">
        <v>151</v>
      </c>
      <c r="B40" s="73" t="s">
        <v>152</v>
      </c>
    </row>
    <row r="41" spans="1:2" x14ac:dyDescent="0.15">
      <c r="A41" s="72" t="s">
        <v>153</v>
      </c>
      <c r="B41" s="73" t="s">
        <v>154</v>
      </c>
    </row>
    <row r="42" spans="1:2" x14ac:dyDescent="0.15">
      <c r="A42" s="72" t="s">
        <v>155</v>
      </c>
      <c r="B42" s="73" t="s">
        <v>156</v>
      </c>
    </row>
    <row r="43" spans="1:2" x14ac:dyDescent="0.15">
      <c r="A43" s="72" t="s">
        <v>157</v>
      </c>
      <c r="B43" s="73" t="s">
        <v>158</v>
      </c>
    </row>
    <row r="44" spans="1:2" x14ac:dyDescent="0.15">
      <c r="A44" s="72" t="s">
        <v>159</v>
      </c>
      <c r="B44" s="73" t="s">
        <v>160</v>
      </c>
    </row>
    <row r="45" spans="1:2" x14ac:dyDescent="0.15">
      <c r="A45" s="72" t="s">
        <v>161</v>
      </c>
      <c r="B45" s="73" t="s">
        <v>162</v>
      </c>
    </row>
    <row r="46" spans="1:2" x14ac:dyDescent="0.15">
      <c r="A46" s="72" t="s">
        <v>163</v>
      </c>
      <c r="B46" s="73" t="s">
        <v>164</v>
      </c>
    </row>
    <row r="47" spans="1:2" x14ac:dyDescent="0.15">
      <c r="A47" s="72" t="s">
        <v>165</v>
      </c>
      <c r="B47" s="73" t="s">
        <v>166</v>
      </c>
    </row>
    <row r="48" spans="1:2" x14ac:dyDescent="0.15">
      <c r="A48" s="72" t="s">
        <v>167</v>
      </c>
      <c r="B48" s="73" t="s">
        <v>168</v>
      </c>
    </row>
    <row r="49" spans="1:2" x14ac:dyDescent="0.15">
      <c r="A49" s="72" t="s">
        <v>169</v>
      </c>
      <c r="B49" s="73" t="s">
        <v>170</v>
      </c>
    </row>
    <row r="50" spans="1:2" x14ac:dyDescent="0.15">
      <c r="A50" s="72" t="s">
        <v>171</v>
      </c>
      <c r="B50" s="73" t="s">
        <v>172</v>
      </c>
    </row>
    <row r="51" spans="1:2" x14ac:dyDescent="0.15">
      <c r="A51" s="72" t="s">
        <v>173</v>
      </c>
      <c r="B51" s="73" t="s">
        <v>174</v>
      </c>
    </row>
    <row r="52" spans="1:2" x14ac:dyDescent="0.15">
      <c r="A52" s="72" t="s">
        <v>175</v>
      </c>
      <c r="B52" s="73" t="s">
        <v>176</v>
      </c>
    </row>
    <row r="53" spans="1:2" x14ac:dyDescent="0.15">
      <c r="A53" s="72" t="s">
        <v>177</v>
      </c>
      <c r="B53" s="73" t="s">
        <v>178</v>
      </c>
    </row>
    <row r="54" spans="1:2" x14ac:dyDescent="0.15">
      <c r="A54" s="72" t="s">
        <v>179</v>
      </c>
      <c r="B54" s="73" t="s">
        <v>180</v>
      </c>
    </row>
    <row r="55" spans="1:2" x14ac:dyDescent="0.15">
      <c r="A55" s="72" t="s">
        <v>181</v>
      </c>
      <c r="B55" s="73" t="s">
        <v>182</v>
      </c>
    </row>
    <row r="56" spans="1:2" x14ac:dyDescent="0.15">
      <c r="A56" s="72" t="s">
        <v>183</v>
      </c>
      <c r="B56" s="73" t="s">
        <v>184</v>
      </c>
    </row>
    <row r="57" spans="1:2" x14ac:dyDescent="0.15">
      <c r="A57" s="72" t="s">
        <v>185</v>
      </c>
      <c r="B57" s="73" t="s">
        <v>186</v>
      </c>
    </row>
    <row r="58" spans="1:2" x14ac:dyDescent="0.15">
      <c r="A58" s="72" t="s">
        <v>187</v>
      </c>
      <c r="B58" s="73" t="s">
        <v>188</v>
      </c>
    </row>
    <row r="59" spans="1:2" x14ac:dyDescent="0.15">
      <c r="A59" s="72" t="s">
        <v>189</v>
      </c>
      <c r="B59" s="73" t="s">
        <v>190</v>
      </c>
    </row>
    <row r="60" spans="1:2" x14ac:dyDescent="0.15">
      <c r="A60" s="72" t="s">
        <v>191</v>
      </c>
      <c r="B60" s="73" t="s">
        <v>192</v>
      </c>
    </row>
    <row r="61" spans="1:2" x14ac:dyDescent="0.15">
      <c r="A61" s="72" t="s">
        <v>193</v>
      </c>
      <c r="B61" s="73" t="s">
        <v>194</v>
      </c>
    </row>
    <row r="62" spans="1:2" x14ac:dyDescent="0.15">
      <c r="A62" s="72" t="s">
        <v>195</v>
      </c>
      <c r="B62" s="73" t="s">
        <v>196</v>
      </c>
    </row>
    <row r="63" spans="1:2" x14ac:dyDescent="0.15">
      <c r="A63" s="72" t="s">
        <v>197</v>
      </c>
      <c r="B63" s="73" t="s">
        <v>198</v>
      </c>
    </row>
    <row r="64" spans="1:2" x14ac:dyDescent="0.15">
      <c r="A64" s="72" t="s">
        <v>199</v>
      </c>
      <c r="B64" s="73" t="s">
        <v>200</v>
      </c>
    </row>
    <row r="65" spans="1:2" x14ac:dyDescent="0.15">
      <c r="A65" s="72" t="s">
        <v>201</v>
      </c>
      <c r="B65" s="73" t="s">
        <v>202</v>
      </c>
    </row>
    <row r="66" spans="1:2" x14ac:dyDescent="0.15">
      <c r="A66" s="72" t="s">
        <v>203</v>
      </c>
      <c r="B66" s="73" t="s">
        <v>204</v>
      </c>
    </row>
    <row r="67" spans="1:2" x14ac:dyDescent="0.15">
      <c r="A67" s="72" t="s">
        <v>205</v>
      </c>
      <c r="B67" s="73" t="s">
        <v>206</v>
      </c>
    </row>
    <row r="68" spans="1:2" x14ac:dyDescent="0.15">
      <c r="A68" s="72" t="s">
        <v>207</v>
      </c>
      <c r="B68" s="73" t="s">
        <v>208</v>
      </c>
    </row>
    <row r="69" spans="1:2" x14ac:dyDescent="0.15">
      <c r="A69" s="72" t="s">
        <v>209</v>
      </c>
      <c r="B69" s="73" t="s">
        <v>210</v>
      </c>
    </row>
    <row r="70" spans="1:2" x14ac:dyDescent="0.15">
      <c r="A70" s="72" t="s">
        <v>211</v>
      </c>
      <c r="B70" s="73" t="s">
        <v>212</v>
      </c>
    </row>
    <row r="71" spans="1:2" x14ac:dyDescent="0.15">
      <c r="A71" s="72" t="s">
        <v>213</v>
      </c>
      <c r="B71" s="73" t="s">
        <v>214</v>
      </c>
    </row>
    <row r="72" spans="1:2" x14ac:dyDescent="0.15">
      <c r="A72" s="72" t="s">
        <v>215</v>
      </c>
      <c r="B72" s="73" t="s">
        <v>216</v>
      </c>
    </row>
    <row r="73" spans="1:2" x14ac:dyDescent="0.15">
      <c r="A73" s="72" t="s">
        <v>217</v>
      </c>
      <c r="B73" s="73" t="s">
        <v>218</v>
      </c>
    </row>
    <row r="74" spans="1:2" x14ac:dyDescent="0.15">
      <c r="A74" s="72" t="s">
        <v>219</v>
      </c>
      <c r="B74" s="73" t="s">
        <v>220</v>
      </c>
    </row>
    <row r="75" spans="1:2" x14ac:dyDescent="0.15">
      <c r="A75" s="72" t="s">
        <v>221</v>
      </c>
      <c r="B75" s="73" t="s">
        <v>222</v>
      </c>
    </row>
    <row r="76" spans="1:2" x14ac:dyDescent="0.15">
      <c r="A76" s="72" t="s">
        <v>223</v>
      </c>
      <c r="B76" s="73" t="s">
        <v>224</v>
      </c>
    </row>
    <row r="77" spans="1:2" x14ac:dyDescent="0.15">
      <c r="A77" s="72" t="s">
        <v>225</v>
      </c>
      <c r="B77" s="73" t="s">
        <v>226</v>
      </c>
    </row>
    <row r="78" spans="1:2" x14ac:dyDescent="0.15">
      <c r="A78" s="72" t="s">
        <v>227</v>
      </c>
      <c r="B78" s="73" t="s">
        <v>228</v>
      </c>
    </row>
    <row r="79" spans="1:2" x14ac:dyDescent="0.15">
      <c r="A79" s="72" t="s">
        <v>229</v>
      </c>
      <c r="B79" s="73" t="s">
        <v>230</v>
      </c>
    </row>
    <row r="80" spans="1:2" x14ac:dyDescent="0.15">
      <c r="A80" s="72" t="s">
        <v>231</v>
      </c>
      <c r="B80" s="73" t="s">
        <v>232</v>
      </c>
    </row>
    <row r="81" spans="1:2" x14ac:dyDescent="0.15">
      <c r="A81" s="72" t="s">
        <v>233</v>
      </c>
      <c r="B81" s="73" t="s">
        <v>234</v>
      </c>
    </row>
    <row r="82" spans="1:2" x14ac:dyDescent="0.15">
      <c r="A82" s="72"/>
      <c r="B82" s="73"/>
    </row>
    <row r="83" spans="1:2" x14ac:dyDescent="0.15">
      <c r="A83" s="72"/>
      <c r="B83" s="73"/>
    </row>
    <row r="84" spans="1:2" x14ac:dyDescent="0.15">
      <c r="A84" s="72"/>
      <c r="B84" s="73"/>
    </row>
    <row r="85" spans="1:2" x14ac:dyDescent="0.15">
      <c r="A85" s="72"/>
      <c r="B85" s="73"/>
    </row>
    <row r="86" spans="1:2" x14ac:dyDescent="0.15">
      <c r="A86" s="72"/>
      <c r="B86" s="73"/>
    </row>
    <row r="87" spans="1:2" x14ac:dyDescent="0.15">
      <c r="A87" s="72">
        <v>1</v>
      </c>
      <c r="B87" s="73"/>
    </row>
    <row r="88" spans="1:2" x14ac:dyDescent="0.15">
      <c r="A88" s="72">
        <v>2</v>
      </c>
      <c r="B88" s="73"/>
    </row>
    <row r="89" spans="1:2" x14ac:dyDescent="0.15">
      <c r="A89" s="72">
        <v>3</v>
      </c>
      <c r="B89" s="73"/>
    </row>
    <row r="90" spans="1:2" x14ac:dyDescent="0.15">
      <c r="A90" s="72">
        <v>4</v>
      </c>
      <c r="B90" s="73"/>
    </row>
    <row r="91" spans="1:2" x14ac:dyDescent="0.15">
      <c r="A91" s="72"/>
      <c r="B91" s="73"/>
    </row>
    <row r="92" spans="1:2" x14ac:dyDescent="0.15">
      <c r="A92" s="72"/>
      <c r="B92" s="73"/>
    </row>
    <row r="93" spans="1:2" x14ac:dyDescent="0.15">
      <c r="A93" s="72"/>
      <c r="B93" s="73"/>
    </row>
    <row r="94" spans="1:2" x14ac:dyDescent="0.15">
      <c r="A94" s="72"/>
      <c r="B94" s="73"/>
    </row>
    <row r="95" spans="1:2" x14ac:dyDescent="0.15">
      <c r="A95" s="72"/>
      <c r="B95" s="73"/>
    </row>
    <row r="96" spans="1:2" x14ac:dyDescent="0.15">
      <c r="A96" s="72"/>
      <c r="B96" s="73"/>
    </row>
    <row r="97" spans="1:2" x14ac:dyDescent="0.15">
      <c r="A97" s="72"/>
      <c r="B97" s="73"/>
    </row>
    <row r="98" spans="1:2" x14ac:dyDescent="0.15">
      <c r="A98" s="72"/>
      <c r="B98" s="73"/>
    </row>
    <row r="99" spans="1:2" x14ac:dyDescent="0.15">
      <c r="A99" s="72"/>
      <c r="B99" s="73"/>
    </row>
    <row r="100" spans="1:2" x14ac:dyDescent="0.15">
      <c r="A100" s="72"/>
      <c r="B100" s="73"/>
    </row>
    <row r="101" spans="1:2" x14ac:dyDescent="0.15">
      <c r="A101" s="72"/>
      <c r="B101" s="73"/>
    </row>
    <row r="102" spans="1:2" x14ac:dyDescent="0.15">
      <c r="A102" s="72"/>
      <c r="B102" s="73"/>
    </row>
    <row r="103" spans="1:2" x14ac:dyDescent="0.15">
      <c r="A103" s="72" t="s">
        <v>235</v>
      </c>
      <c r="B103" s="73"/>
    </row>
    <row r="104" spans="1:2" x14ac:dyDescent="0.15">
      <c r="A104" s="72" t="s">
        <v>236</v>
      </c>
      <c r="B104" s="73"/>
    </row>
    <row r="105" spans="1:2" x14ac:dyDescent="0.15">
      <c r="A105" s="72" t="s">
        <v>237</v>
      </c>
      <c r="B105" s="73"/>
    </row>
    <row r="106" spans="1:2" x14ac:dyDescent="0.15">
      <c r="A106" s="72" t="s">
        <v>238</v>
      </c>
      <c r="B106" s="73"/>
    </row>
    <row r="107" spans="1:2" x14ac:dyDescent="0.15">
      <c r="A107" s="72" t="s">
        <v>239</v>
      </c>
      <c r="B107" s="73"/>
    </row>
    <row r="108" spans="1:2" x14ac:dyDescent="0.15">
      <c r="A108" s="72" t="s">
        <v>240</v>
      </c>
      <c r="B108" s="73"/>
    </row>
    <row r="109" spans="1:2" x14ac:dyDescent="0.15">
      <c r="A109" s="72" t="s">
        <v>233</v>
      </c>
      <c r="B109" s="73"/>
    </row>
    <row r="110" spans="1:2" x14ac:dyDescent="0.15">
      <c r="A110" s="72"/>
      <c r="B110" s="73"/>
    </row>
    <row r="111" spans="1:2" x14ac:dyDescent="0.15">
      <c r="A111" s="72"/>
      <c r="B111" s="73"/>
    </row>
    <row r="112" spans="1:2" x14ac:dyDescent="0.15">
      <c r="A112" s="72"/>
      <c r="B112" s="73"/>
    </row>
    <row r="113" spans="1:2" x14ac:dyDescent="0.15">
      <c r="A113" s="72" t="s">
        <v>241</v>
      </c>
      <c r="B113" s="73"/>
    </row>
    <row r="114" spans="1:2" x14ac:dyDescent="0.15">
      <c r="A114" s="72" t="s">
        <v>242</v>
      </c>
      <c r="B114" s="73"/>
    </row>
    <row r="115" spans="1:2" x14ac:dyDescent="0.15">
      <c r="A115" s="72" t="s">
        <v>243</v>
      </c>
      <c r="B115" s="73"/>
    </row>
    <row r="116" spans="1:2" x14ac:dyDescent="0.15">
      <c r="A116" s="72" t="s">
        <v>244</v>
      </c>
      <c r="B116" s="73"/>
    </row>
    <row r="117" spans="1:2" x14ac:dyDescent="0.15">
      <c r="A117" s="72" t="s">
        <v>245</v>
      </c>
      <c r="B117" s="73"/>
    </row>
    <row r="118" spans="1:2" x14ac:dyDescent="0.15">
      <c r="A118" s="72" t="s">
        <v>246</v>
      </c>
      <c r="B118" s="73"/>
    </row>
    <row r="119" spans="1:2" x14ac:dyDescent="0.15">
      <c r="A119" s="72"/>
      <c r="B119" s="73"/>
    </row>
    <row r="120" spans="1:2" x14ac:dyDescent="0.15">
      <c r="A120" s="72"/>
      <c r="B120" s="73"/>
    </row>
    <row r="121" spans="1:2" x14ac:dyDescent="0.15">
      <c r="A121" s="72"/>
      <c r="B121" s="73"/>
    </row>
    <row r="122" spans="1:2" x14ac:dyDescent="0.15">
      <c r="A122" s="72"/>
      <c r="B122" s="73"/>
    </row>
    <row r="123" spans="1:2" x14ac:dyDescent="0.15">
      <c r="A123" s="72"/>
      <c r="B123" s="73"/>
    </row>
    <row r="124" spans="1:2" x14ac:dyDescent="0.15">
      <c r="A124" s="72"/>
      <c r="B124" s="73"/>
    </row>
    <row r="125" spans="1:2" x14ac:dyDescent="0.15">
      <c r="A125" s="72"/>
      <c r="B125" s="73"/>
    </row>
    <row r="126" spans="1:2" x14ac:dyDescent="0.15">
      <c r="A126" s="72"/>
      <c r="B126" s="73"/>
    </row>
    <row r="127" spans="1:2" x14ac:dyDescent="0.15">
      <c r="A127" s="72"/>
      <c r="B127" s="73"/>
    </row>
    <row r="128" spans="1:2" x14ac:dyDescent="0.15">
      <c r="A128" s="72"/>
      <c r="B128" s="73"/>
    </row>
    <row r="129" spans="1:2" x14ac:dyDescent="0.15">
      <c r="A129" s="72"/>
      <c r="B129" s="73"/>
    </row>
    <row r="130" spans="1:2" x14ac:dyDescent="0.15">
      <c r="A130" s="72"/>
      <c r="B130" s="73"/>
    </row>
    <row r="131" spans="1:2" x14ac:dyDescent="0.15">
      <c r="A131" s="72"/>
      <c r="B131" s="73"/>
    </row>
    <row r="132" spans="1:2" x14ac:dyDescent="0.15">
      <c r="A132" s="72"/>
      <c r="B132" s="73"/>
    </row>
    <row r="133" spans="1:2" x14ac:dyDescent="0.15">
      <c r="A133" s="72"/>
      <c r="B133" s="73"/>
    </row>
    <row r="134" spans="1:2" x14ac:dyDescent="0.15">
      <c r="A134" s="72"/>
      <c r="B134" s="73"/>
    </row>
    <row r="135" spans="1:2" x14ac:dyDescent="0.15">
      <c r="A135" s="72"/>
      <c r="B135" s="73"/>
    </row>
    <row r="136" spans="1:2" x14ac:dyDescent="0.15">
      <c r="A136" s="72"/>
      <c r="B136" s="73"/>
    </row>
    <row r="137" spans="1:2" x14ac:dyDescent="0.15">
      <c r="A137" s="72"/>
      <c r="B137" s="73"/>
    </row>
    <row r="138" spans="1:2" x14ac:dyDescent="0.15">
      <c r="A138" s="72" t="s">
        <v>247</v>
      </c>
      <c r="B138" s="73"/>
    </row>
    <row r="139" spans="1:2" x14ac:dyDescent="0.15">
      <c r="A139" s="72" t="s">
        <v>248</v>
      </c>
      <c r="B139" s="73"/>
    </row>
    <row r="140" spans="1:2" x14ac:dyDescent="0.15">
      <c r="A140" s="72" t="s">
        <v>249</v>
      </c>
      <c r="B140" s="73"/>
    </row>
    <row r="141" spans="1:2" x14ac:dyDescent="0.15">
      <c r="A141" s="72"/>
      <c r="B141" s="73"/>
    </row>
    <row r="142" spans="1:2" x14ac:dyDescent="0.15">
      <c r="A142" s="72"/>
      <c r="B142" s="73"/>
    </row>
    <row r="143" spans="1:2" x14ac:dyDescent="0.15">
      <c r="A143" s="72"/>
      <c r="B143" s="73"/>
    </row>
    <row r="144" spans="1:2" x14ac:dyDescent="0.15">
      <c r="B144" s="73"/>
    </row>
    <row r="145" spans="1:2" x14ac:dyDescent="0.15">
      <c r="A145" s="72"/>
      <c r="B145" s="73"/>
    </row>
    <row r="146" spans="1:2" x14ac:dyDescent="0.15">
      <c r="A146" s="72" t="s">
        <v>250</v>
      </c>
      <c r="B146" s="73"/>
    </row>
    <row r="147" spans="1:2" x14ac:dyDescent="0.15">
      <c r="A147" s="72" t="s">
        <v>251</v>
      </c>
      <c r="B147" s="73" t="s">
        <v>252</v>
      </c>
    </row>
    <row r="148" spans="1:2" x14ac:dyDescent="0.15">
      <c r="A148" s="72" t="s">
        <v>253</v>
      </c>
      <c r="B148" s="73" t="s">
        <v>254</v>
      </c>
    </row>
    <row r="149" spans="1:2" x14ac:dyDescent="0.15">
      <c r="A149" s="72" t="s">
        <v>255</v>
      </c>
      <c r="B149" s="73" t="s">
        <v>256</v>
      </c>
    </row>
    <row r="150" spans="1:2" x14ac:dyDescent="0.15">
      <c r="A150" s="72" t="s">
        <v>257</v>
      </c>
      <c r="B150" s="73" t="s">
        <v>258</v>
      </c>
    </row>
    <row r="151" spans="1:2" x14ac:dyDescent="0.15">
      <c r="A151" s="72" t="s">
        <v>259</v>
      </c>
      <c r="B151" s="73" t="s">
        <v>260</v>
      </c>
    </row>
    <row r="152" spans="1:2" x14ac:dyDescent="0.15">
      <c r="A152" s="72" t="s">
        <v>261</v>
      </c>
      <c r="B152" s="73" t="s">
        <v>262</v>
      </c>
    </row>
    <row r="153" spans="1:2" x14ac:dyDescent="0.15">
      <c r="A153" s="72" t="s">
        <v>263</v>
      </c>
      <c r="B153" s="73" t="s">
        <v>264</v>
      </c>
    </row>
    <row r="154" spans="1:2" x14ac:dyDescent="0.15">
      <c r="A154" s="72" t="s">
        <v>265</v>
      </c>
      <c r="B154" s="73" t="s">
        <v>266</v>
      </c>
    </row>
    <row r="155" spans="1:2" x14ac:dyDescent="0.15">
      <c r="A155" s="72" t="s">
        <v>267</v>
      </c>
      <c r="B155" s="73" t="s">
        <v>268</v>
      </c>
    </row>
    <row r="156" spans="1:2" x14ac:dyDescent="0.15">
      <c r="A156" s="72" t="s">
        <v>269</v>
      </c>
      <c r="B156" s="73" t="s">
        <v>270</v>
      </c>
    </row>
    <row r="157" spans="1:2" x14ac:dyDescent="0.15">
      <c r="A157" s="72" t="s">
        <v>271</v>
      </c>
      <c r="B157" s="73" t="s">
        <v>272</v>
      </c>
    </row>
    <row r="158" spans="1:2" x14ac:dyDescent="0.15">
      <c r="A158" s="72" t="s">
        <v>273</v>
      </c>
      <c r="B158" s="73" t="s">
        <v>274</v>
      </c>
    </row>
    <row r="159" spans="1:2" x14ac:dyDescent="0.15">
      <c r="A159" s="72" t="s">
        <v>275</v>
      </c>
      <c r="B159" s="73" t="s">
        <v>276</v>
      </c>
    </row>
    <row r="160" spans="1:2" x14ac:dyDescent="0.15">
      <c r="A160" s="72" t="s">
        <v>277</v>
      </c>
      <c r="B160" s="73" t="s">
        <v>278</v>
      </c>
    </row>
    <row r="161" spans="1:2" x14ac:dyDescent="0.15">
      <c r="A161" s="72" t="s">
        <v>279</v>
      </c>
      <c r="B161" s="73" t="s">
        <v>280</v>
      </c>
    </row>
    <row r="162" spans="1:2" x14ac:dyDescent="0.15">
      <c r="A162" s="72" t="s">
        <v>281</v>
      </c>
      <c r="B162" s="73" t="s">
        <v>282</v>
      </c>
    </row>
    <row r="163" spans="1:2" x14ac:dyDescent="0.15">
      <c r="A163" s="72" t="s">
        <v>283</v>
      </c>
      <c r="B163" s="73" t="s">
        <v>284</v>
      </c>
    </row>
    <row r="164" spans="1:2" x14ac:dyDescent="0.15">
      <c r="A164" s="72" t="s">
        <v>285</v>
      </c>
      <c r="B164" s="73" t="s">
        <v>286</v>
      </c>
    </row>
    <row r="165" spans="1:2" x14ac:dyDescent="0.15">
      <c r="A165" s="72" t="s">
        <v>287</v>
      </c>
      <c r="B165" s="73" t="s">
        <v>288</v>
      </c>
    </row>
    <row r="166" spans="1:2" x14ac:dyDescent="0.15">
      <c r="A166" s="72" t="s">
        <v>289</v>
      </c>
      <c r="B166" s="73" t="s">
        <v>290</v>
      </c>
    </row>
    <row r="167" spans="1:2" x14ac:dyDescent="0.15">
      <c r="A167" s="72" t="s">
        <v>291</v>
      </c>
      <c r="B167" s="73" t="s">
        <v>292</v>
      </c>
    </row>
    <row r="168" spans="1:2" x14ac:dyDescent="0.15">
      <c r="A168" s="72" t="s">
        <v>293</v>
      </c>
      <c r="B168" s="73" t="s">
        <v>294</v>
      </c>
    </row>
    <row r="169" spans="1:2" x14ac:dyDescent="0.15">
      <c r="A169" s="72" t="s">
        <v>295</v>
      </c>
      <c r="B169" s="73" t="s">
        <v>296</v>
      </c>
    </row>
    <row r="170" spans="1:2" x14ac:dyDescent="0.15">
      <c r="A170" s="72" t="s">
        <v>297</v>
      </c>
      <c r="B170" s="73" t="s">
        <v>298</v>
      </c>
    </row>
    <row r="171" spans="1:2" x14ac:dyDescent="0.15">
      <c r="A171" s="72" t="s">
        <v>299</v>
      </c>
      <c r="B171" s="73" t="s">
        <v>300</v>
      </c>
    </row>
    <row r="172" spans="1:2" x14ac:dyDescent="0.15">
      <c r="A172" s="72" t="s">
        <v>301</v>
      </c>
      <c r="B172" s="73" t="s">
        <v>302</v>
      </c>
    </row>
    <row r="173" spans="1:2" x14ac:dyDescent="0.15">
      <c r="A173" s="72" t="s">
        <v>303</v>
      </c>
      <c r="B173" s="73" t="s">
        <v>304</v>
      </c>
    </row>
    <row r="174" spans="1:2" x14ac:dyDescent="0.15">
      <c r="A174" s="72" t="s">
        <v>305</v>
      </c>
      <c r="B174" s="73" t="s">
        <v>306</v>
      </c>
    </row>
    <row r="175" spans="1:2" x14ac:dyDescent="0.15">
      <c r="A175" s="72" t="s">
        <v>307</v>
      </c>
      <c r="B175" s="73" t="s">
        <v>308</v>
      </c>
    </row>
    <row r="176" spans="1:2" x14ac:dyDescent="0.15">
      <c r="A176" s="72" t="s">
        <v>309</v>
      </c>
      <c r="B176" s="73"/>
    </row>
    <row r="177" spans="1:2" x14ac:dyDescent="0.15">
      <c r="A177" s="72" t="s">
        <v>310</v>
      </c>
      <c r="B177" s="73"/>
    </row>
    <row r="178" spans="1:2" x14ac:dyDescent="0.15">
      <c r="A178" s="72" t="s">
        <v>311</v>
      </c>
      <c r="B178" s="73"/>
    </row>
    <row r="179" spans="1:2" x14ac:dyDescent="0.15">
      <c r="A179" s="72" t="s">
        <v>312</v>
      </c>
      <c r="B179" s="73"/>
    </row>
    <row r="180" spans="1:2" x14ac:dyDescent="0.15">
      <c r="A180" s="72" t="s">
        <v>313</v>
      </c>
      <c r="B180" s="73"/>
    </row>
    <row r="181" spans="1:2" x14ac:dyDescent="0.15">
      <c r="A181" s="72" t="s">
        <v>314</v>
      </c>
      <c r="B181" s="73"/>
    </row>
    <row r="182" spans="1:2" x14ac:dyDescent="0.15">
      <c r="A182" s="72" t="s">
        <v>315</v>
      </c>
      <c r="B182" s="73"/>
    </row>
    <row r="183" spans="1:2" x14ac:dyDescent="0.15">
      <c r="A183" s="72" t="s">
        <v>316</v>
      </c>
      <c r="B183" s="73"/>
    </row>
    <row r="184" spans="1:2" x14ac:dyDescent="0.15">
      <c r="A184" s="72" t="s">
        <v>317</v>
      </c>
      <c r="B184" s="73"/>
    </row>
    <row r="185" spans="1:2" x14ac:dyDescent="0.15">
      <c r="A185" s="72" t="s">
        <v>318</v>
      </c>
      <c r="B185" s="73"/>
    </row>
    <row r="186" spans="1:2" x14ac:dyDescent="0.15">
      <c r="A186" s="72" t="s">
        <v>319</v>
      </c>
      <c r="B186" s="73"/>
    </row>
    <row r="187" spans="1:2" x14ac:dyDescent="0.15">
      <c r="A187" s="72" t="s">
        <v>320</v>
      </c>
      <c r="B187" s="73"/>
    </row>
    <row r="188" spans="1:2" x14ac:dyDescent="0.15">
      <c r="A188" s="72" t="s">
        <v>321</v>
      </c>
      <c r="B188" s="73"/>
    </row>
    <row r="189" spans="1:2" x14ac:dyDescent="0.15">
      <c r="A189" s="72" t="s">
        <v>322</v>
      </c>
      <c r="B189" s="73"/>
    </row>
    <row r="190" spans="1:2" x14ac:dyDescent="0.15">
      <c r="A190" s="72" t="s">
        <v>323</v>
      </c>
      <c r="B190" s="73"/>
    </row>
    <row r="191" spans="1:2" x14ac:dyDescent="0.15">
      <c r="A191" s="72" t="s">
        <v>324</v>
      </c>
      <c r="B191" s="73"/>
    </row>
    <row r="192" spans="1:2" x14ac:dyDescent="0.15">
      <c r="A192" s="72" t="s">
        <v>325</v>
      </c>
      <c r="B192" s="73"/>
    </row>
    <row r="193" spans="1:2" x14ac:dyDescent="0.15">
      <c r="A193" s="72" t="s">
        <v>326</v>
      </c>
      <c r="B193" s="73"/>
    </row>
    <row r="194" spans="1:2" x14ac:dyDescent="0.15">
      <c r="A194" s="72"/>
      <c r="B194" s="73"/>
    </row>
    <row r="195" spans="1:2" x14ac:dyDescent="0.15">
      <c r="A195" s="72"/>
      <c r="B195" s="73"/>
    </row>
    <row r="196" spans="1:2" x14ac:dyDescent="0.15">
      <c r="A196" s="72"/>
      <c r="B196" s="73"/>
    </row>
    <row r="197" spans="1:2" x14ac:dyDescent="0.15">
      <c r="A197" s="72"/>
      <c r="B197" s="73"/>
    </row>
    <row r="198" spans="1:2" x14ac:dyDescent="0.15">
      <c r="A198" s="72"/>
      <c r="B198" s="73"/>
    </row>
    <row r="199" spans="1:2" x14ac:dyDescent="0.15">
      <c r="A199" s="72"/>
      <c r="B199" s="73"/>
    </row>
    <row r="200" spans="1:2" x14ac:dyDescent="0.15">
      <c r="A200" s="72"/>
      <c r="B200" s="73"/>
    </row>
    <row r="201" spans="1:2" ht="409.5" x14ac:dyDescent="0.15">
      <c r="A201" s="74" t="s">
        <v>327</v>
      </c>
      <c r="B201" s="73"/>
    </row>
    <row r="202" spans="1:2" x14ac:dyDescent="0.15">
      <c r="A202" s="72"/>
      <c r="B202" s="73"/>
    </row>
    <row r="203" spans="1:2" x14ac:dyDescent="0.15">
      <c r="A203" s="72"/>
      <c r="B203" s="73"/>
    </row>
    <row r="204" spans="1:2" x14ac:dyDescent="0.15">
      <c r="A204" s="72"/>
      <c r="B204" s="73"/>
    </row>
    <row r="205" spans="1:2" x14ac:dyDescent="0.15">
      <c r="A205" s="72"/>
      <c r="B205" s="73"/>
    </row>
    <row r="206" spans="1:2" x14ac:dyDescent="0.15">
      <c r="A206" s="72"/>
      <c r="B206" s="73"/>
    </row>
    <row r="207" spans="1:2" x14ac:dyDescent="0.15">
      <c r="A207" s="72"/>
      <c r="B207" s="73"/>
    </row>
    <row r="208" spans="1:2" x14ac:dyDescent="0.15">
      <c r="A208" s="72"/>
      <c r="B208" s="73"/>
    </row>
    <row r="209" spans="1:2" x14ac:dyDescent="0.15">
      <c r="A209" s="72"/>
      <c r="B209" s="73"/>
    </row>
    <row r="210" spans="1:2" x14ac:dyDescent="0.15">
      <c r="A210" s="72"/>
      <c r="B210" s="73"/>
    </row>
    <row r="211" spans="1:2" x14ac:dyDescent="0.15">
      <c r="A211" s="72"/>
      <c r="B211" s="73"/>
    </row>
    <row r="212" spans="1:2" x14ac:dyDescent="0.15">
      <c r="A212" s="72"/>
      <c r="B212" s="73"/>
    </row>
    <row r="213" spans="1:2" x14ac:dyDescent="0.15">
      <c r="A213" s="72"/>
      <c r="B213" s="73"/>
    </row>
    <row r="214" spans="1:2" x14ac:dyDescent="0.15">
      <c r="A214" s="72"/>
      <c r="B214" s="73"/>
    </row>
    <row r="215" spans="1:2" x14ac:dyDescent="0.15">
      <c r="A215" s="72"/>
      <c r="B215" s="73"/>
    </row>
    <row r="216" spans="1:2" x14ac:dyDescent="0.15">
      <c r="A216" s="72"/>
      <c r="B216" s="73"/>
    </row>
    <row r="217" spans="1:2" x14ac:dyDescent="0.15">
      <c r="A217" s="72"/>
      <c r="B217" s="73"/>
    </row>
    <row r="218" spans="1:2" x14ac:dyDescent="0.15">
      <c r="A218" s="72"/>
      <c r="B218" s="73"/>
    </row>
    <row r="219" spans="1:2" x14ac:dyDescent="0.15">
      <c r="A219" s="72" t="s">
        <v>328</v>
      </c>
      <c r="B219" s="73"/>
    </row>
    <row r="220" spans="1:2" x14ac:dyDescent="0.15">
      <c r="A220" s="72"/>
      <c r="B220" s="73"/>
    </row>
    <row r="221" spans="1:2" x14ac:dyDescent="0.15">
      <c r="A221" s="72"/>
      <c r="B221" s="73"/>
    </row>
    <row r="222" spans="1:2" x14ac:dyDescent="0.15">
      <c r="A222" s="72"/>
      <c r="B222" s="73"/>
    </row>
    <row r="223" spans="1:2" x14ac:dyDescent="0.15">
      <c r="A223" s="72"/>
      <c r="B223" s="73"/>
    </row>
    <row r="224" spans="1:2" x14ac:dyDescent="0.15">
      <c r="A224" s="72"/>
      <c r="B224" s="73"/>
    </row>
    <row r="225" spans="1:2" x14ac:dyDescent="0.15">
      <c r="A225" s="72"/>
      <c r="B225" s="73"/>
    </row>
    <row r="226" spans="1:2" x14ac:dyDescent="0.15">
      <c r="A226" s="72"/>
      <c r="B226" s="73"/>
    </row>
    <row r="227" spans="1:2" x14ac:dyDescent="0.15">
      <c r="A227" s="72"/>
      <c r="B227" s="73"/>
    </row>
    <row r="228" spans="1:2" x14ac:dyDescent="0.15">
      <c r="A228" s="72"/>
      <c r="B228" s="73"/>
    </row>
    <row r="229" spans="1:2" x14ac:dyDescent="0.15">
      <c r="A229" s="72"/>
      <c r="B229" s="73"/>
    </row>
    <row r="230" spans="1:2" x14ac:dyDescent="0.15">
      <c r="A230" s="72"/>
      <c r="B230" s="73"/>
    </row>
    <row r="231" spans="1:2" x14ac:dyDescent="0.15">
      <c r="A231" s="72"/>
      <c r="B231" s="73"/>
    </row>
    <row r="232" spans="1:2" x14ac:dyDescent="0.15">
      <c r="A232" s="72"/>
      <c r="B232" s="73"/>
    </row>
    <row r="233" spans="1:2" x14ac:dyDescent="0.15">
      <c r="A233" s="72"/>
      <c r="B233" s="73"/>
    </row>
    <row r="234" spans="1:2" x14ac:dyDescent="0.15">
      <c r="A234" s="72"/>
      <c r="B234" s="73"/>
    </row>
    <row r="235" spans="1:2" x14ac:dyDescent="0.15">
      <c r="A235" s="72"/>
      <c r="B235" s="73"/>
    </row>
    <row r="236" spans="1:2" x14ac:dyDescent="0.15">
      <c r="A236" s="72"/>
      <c r="B236" s="73"/>
    </row>
    <row r="237" spans="1:2" x14ac:dyDescent="0.15">
      <c r="A237" s="72"/>
      <c r="B237" s="73"/>
    </row>
    <row r="238" spans="1:2" x14ac:dyDescent="0.15">
      <c r="A238" s="72"/>
      <c r="B238" s="73"/>
    </row>
    <row r="239" spans="1:2" x14ac:dyDescent="0.15">
      <c r="A239" s="72"/>
      <c r="B239" s="73"/>
    </row>
    <row r="240" spans="1:2" x14ac:dyDescent="0.15">
      <c r="A240" s="72"/>
      <c r="B240" s="73"/>
    </row>
    <row r="241" spans="1:2" x14ac:dyDescent="0.15">
      <c r="A241" s="72"/>
      <c r="B241" s="73"/>
    </row>
    <row r="242" spans="1:2" x14ac:dyDescent="0.15">
      <c r="A242" s="72"/>
      <c r="B242" s="73"/>
    </row>
    <row r="243" spans="1:2" x14ac:dyDescent="0.15">
      <c r="A243" s="72"/>
      <c r="B243" s="73"/>
    </row>
    <row r="244" spans="1:2" x14ac:dyDescent="0.15">
      <c r="A244" s="72"/>
      <c r="B244" s="73"/>
    </row>
    <row r="245" spans="1:2" x14ac:dyDescent="0.15">
      <c r="A245" s="72"/>
      <c r="B245" s="73"/>
    </row>
    <row r="246" spans="1:2" x14ac:dyDescent="0.15">
      <c r="A246" s="72"/>
      <c r="B246" s="75"/>
    </row>
    <row r="247" spans="1:2" x14ac:dyDescent="0.15">
      <c r="A247" s="72"/>
      <c r="B247" s="75"/>
    </row>
    <row r="248" spans="1:2" x14ac:dyDescent="0.15">
      <c r="A248" s="72"/>
      <c r="B248" s="75"/>
    </row>
    <row r="249" spans="1:2" x14ac:dyDescent="0.15">
      <c r="A249" s="72"/>
      <c r="B249" s="75"/>
    </row>
    <row r="250" spans="1:2" x14ac:dyDescent="0.15">
      <c r="A250" s="72"/>
      <c r="B250" s="73"/>
    </row>
    <row r="251" spans="1:2" x14ac:dyDescent="0.15">
      <c r="A251" s="72"/>
      <c r="B251" s="73"/>
    </row>
    <row r="252" spans="1:2" x14ac:dyDescent="0.15">
      <c r="A252" s="72"/>
      <c r="B252" s="73"/>
    </row>
    <row r="253" spans="1:2" x14ac:dyDescent="0.15">
      <c r="A253" s="72"/>
      <c r="B253" s="73"/>
    </row>
    <row r="254" spans="1:2" x14ac:dyDescent="0.15">
      <c r="A254" s="72"/>
      <c r="B254" s="73"/>
    </row>
    <row r="255" spans="1:2" x14ac:dyDescent="0.15">
      <c r="A255" s="72"/>
      <c r="B255" s="73"/>
    </row>
    <row r="256" spans="1:2" x14ac:dyDescent="0.15">
      <c r="A256" s="72"/>
      <c r="B256" s="73"/>
    </row>
    <row r="257" spans="1:2" x14ac:dyDescent="0.15">
      <c r="A257" s="72"/>
      <c r="B257" s="73"/>
    </row>
    <row r="258" spans="1:2" x14ac:dyDescent="0.15">
      <c r="A258" s="72"/>
      <c r="B258" s="73"/>
    </row>
    <row r="259" spans="1:2" x14ac:dyDescent="0.15">
      <c r="A259" s="72"/>
      <c r="B259" s="72"/>
    </row>
    <row r="260" spans="1:2" x14ac:dyDescent="0.15">
      <c r="A260" s="76"/>
      <c r="B260" s="76"/>
    </row>
    <row r="261" spans="1:2" x14ac:dyDescent="0.15">
      <c r="A261" s="76"/>
      <c r="B261" s="72"/>
    </row>
    <row r="262" spans="1:2" x14ac:dyDescent="0.15">
      <c r="A262" s="76"/>
      <c r="B262" s="76"/>
    </row>
    <row r="263" spans="1:2" x14ac:dyDescent="0.15">
      <c r="A263" s="76"/>
      <c r="B263" s="72"/>
    </row>
    <row r="264" spans="1:2" x14ac:dyDescent="0.15">
      <c r="A264" s="76"/>
      <c r="B264" s="76"/>
    </row>
    <row r="265" spans="1:2" x14ac:dyDescent="0.15">
      <c r="A265" s="77"/>
      <c r="B265" s="72"/>
    </row>
    <row r="266" spans="1:2" x14ac:dyDescent="0.15">
      <c r="A266" s="76"/>
      <c r="B266" s="76"/>
    </row>
    <row r="267" spans="1:2" x14ac:dyDescent="0.15">
      <c r="A267" s="77"/>
      <c r="B267" s="72"/>
    </row>
    <row r="268" spans="1:2" x14ac:dyDescent="0.15">
      <c r="A268" s="76"/>
      <c r="B268" s="76"/>
    </row>
    <row r="269" spans="1:2" x14ac:dyDescent="0.15">
      <c r="A269" s="72"/>
      <c r="B269" s="72"/>
    </row>
    <row r="270" spans="1:2" x14ac:dyDescent="0.15">
      <c r="A270" s="72"/>
      <c r="B270" s="76"/>
    </row>
    <row r="271" spans="1:2" x14ac:dyDescent="0.15">
      <c r="A271" s="72"/>
      <c r="B271" s="72"/>
    </row>
    <row r="272" spans="1:2" x14ac:dyDescent="0.15">
      <c r="A272" s="72"/>
      <c r="B272" s="76"/>
    </row>
    <row r="273" spans="1:2" x14ac:dyDescent="0.15">
      <c r="A273" s="72"/>
      <c r="B273" s="72"/>
    </row>
    <row r="274" spans="1:2" x14ac:dyDescent="0.15">
      <c r="A274" s="72"/>
      <c r="B274" s="76"/>
    </row>
    <row r="275" spans="1:2" x14ac:dyDescent="0.15">
      <c r="A275" s="72"/>
      <c r="B275" s="72"/>
    </row>
    <row r="276" spans="1:2" x14ac:dyDescent="0.15">
      <c r="A276" s="72"/>
      <c r="B276" s="76"/>
    </row>
    <row r="277" spans="1:2" x14ac:dyDescent="0.15">
      <c r="A277" s="72"/>
      <c r="B277" s="72"/>
    </row>
    <row r="278" spans="1:2" x14ac:dyDescent="0.15">
      <c r="A278" s="72"/>
      <c r="B278" s="76"/>
    </row>
    <row r="279" spans="1:2" x14ac:dyDescent="0.15">
      <c r="A279" s="72"/>
      <c r="B279" s="72"/>
    </row>
    <row r="280" spans="1:2" x14ac:dyDescent="0.15">
      <c r="A280" s="72"/>
      <c r="B280" s="76"/>
    </row>
    <row r="281" spans="1:2" x14ac:dyDescent="0.15">
      <c r="A281" s="72"/>
      <c r="B281" s="72"/>
    </row>
    <row r="282" spans="1:2" x14ac:dyDescent="0.15">
      <c r="A282" s="72"/>
      <c r="B282" s="76"/>
    </row>
    <row r="283" spans="1:2" x14ac:dyDescent="0.15">
      <c r="A283" s="72"/>
      <c r="B283" s="72"/>
    </row>
    <row r="284" spans="1:2" x14ac:dyDescent="0.15">
      <c r="A284" s="72"/>
      <c r="B284" s="76"/>
    </row>
    <row r="285" spans="1:2" x14ac:dyDescent="0.15">
      <c r="A285" s="72"/>
      <c r="B285" s="72"/>
    </row>
    <row r="286" spans="1:2" x14ac:dyDescent="0.15">
      <c r="A286" s="72"/>
      <c r="B286" s="76"/>
    </row>
    <row r="287" spans="1:2" x14ac:dyDescent="0.15">
      <c r="A287" s="72"/>
      <c r="B287" s="72"/>
    </row>
    <row r="288" spans="1:2" x14ac:dyDescent="0.15">
      <c r="A288" s="72"/>
      <c r="B288" s="76"/>
    </row>
    <row r="289" spans="1:2" x14ac:dyDescent="0.15">
      <c r="A289" s="72"/>
      <c r="B289" s="72"/>
    </row>
    <row r="290" spans="1:2" x14ac:dyDescent="0.15">
      <c r="A290" s="72"/>
      <c r="B290" s="76"/>
    </row>
    <row r="291" spans="1:2" x14ac:dyDescent="0.15">
      <c r="A291" s="72"/>
      <c r="B291" s="72"/>
    </row>
    <row r="292" spans="1:2" x14ac:dyDescent="0.15">
      <c r="A292" s="72"/>
      <c r="B292" s="76"/>
    </row>
    <row r="293" spans="1:2" x14ac:dyDescent="0.15">
      <c r="A293" s="72"/>
      <c r="B293" s="72"/>
    </row>
    <row r="294" spans="1:2" x14ac:dyDescent="0.15">
      <c r="A294" s="72"/>
      <c r="B294" s="76"/>
    </row>
    <row r="295" spans="1:2" x14ac:dyDescent="0.15">
      <c r="A295" s="72"/>
      <c r="B295" s="72"/>
    </row>
    <row r="296" spans="1:2" x14ac:dyDescent="0.15">
      <c r="A296" s="72"/>
      <c r="B296" s="72"/>
    </row>
    <row r="297" spans="1:2" x14ac:dyDescent="0.15">
      <c r="A297" s="72"/>
      <c r="B297" s="72"/>
    </row>
    <row r="298" spans="1:2" x14ac:dyDescent="0.15">
      <c r="A298" s="73"/>
      <c r="B298" s="73"/>
    </row>
    <row r="299" spans="1:2" x14ac:dyDescent="0.15">
      <c r="A299" s="73"/>
      <c r="B299" s="73"/>
    </row>
    <row r="300" spans="1:2" x14ac:dyDescent="0.15">
      <c r="A300" s="73"/>
      <c r="B300" s="73"/>
    </row>
    <row r="301" spans="1:2" x14ac:dyDescent="0.15">
      <c r="A301" s="73"/>
      <c r="B301" s="73"/>
    </row>
    <row r="302" spans="1:2" x14ac:dyDescent="0.15">
      <c r="A302" s="73"/>
      <c r="B302" s="73"/>
    </row>
    <row r="303" spans="1:2" x14ac:dyDescent="0.15">
      <c r="A303" s="73"/>
      <c r="B303" s="73"/>
    </row>
    <row r="304" spans="1:2" x14ac:dyDescent="0.15">
      <c r="A304" s="73"/>
      <c r="B304" s="73"/>
    </row>
    <row r="305" spans="1:2" x14ac:dyDescent="0.15">
      <c r="A305" s="72"/>
      <c r="B305" s="72"/>
    </row>
    <row r="306" spans="1:2" x14ac:dyDescent="0.15">
      <c r="A306" s="72"/>
      <c r="B306" s="72"/>
    </row>
    <row r="307" spans="1:2" x14ac:dyDescent="0.15">
      <c r="A307" s="72"/>
      <c r="B307" s="72"/>
    </row>
    <row r="308" spans="1:2" x14ac:dyDescent="0.15">
      <c r="A308" s="72"/>
      <c r="B308" s="72"/>
    </row>
    <row r="309" spans="1:2" x14ac:dyDescent="0.15">
      <c r="A309" s="72"/>
      <c r="B309" s="72"/>
    </row>
    <row r="310" spans="1:2" x14ac:dyDescent="0.15">
      <c r="A310" s="72"/>
      <c r="B310" s="72"/>
    </row>
    <row r="311" spans="1:2" x14ac:dyDescent="0.15">
      <c r="A311" s="72"/>
      <c r="B311" s="72"/>
    </row>
    <row r="312" spans="1:2" x14ac:dyDescent="0.15">
      <c r="A312" s="72"/>
      <c r="B312" s="72"/>
    </row>
    <row r="313" spans="1:2" x14ac:dyDescent="0.15">
      <c r="A313" s="72"/>
      <c r="B313" s="72"/>
    </row>
    <row r="314" spans="1:2" x14ac:dyDescent="0.15">
      <c r="A314" s="72"/>
      <c r="B314" s="72"/>
    </row>
    <row r="315" spans="1:2" x14ac:dyDescent="0.15">
      <c r="A315" s="72"/>
      <c r="B315" s="72"/>
    </row>
    <row r="316" spans="1:2" x14ac:dyDescent="0.15">
      <c r="A316" s="72"/>
      <c r="B316" s="72"/>
    </row>
    <row r="317" spans="1:2" x14ac:dyDescent="0.15">
      <c r="A317" s="72"/>
      <c r="B317" s="72"/>
    </row>
    <row r="318" spans="1:2" x14ac:dyDescent="0.15">
      <c r="A318" s="72"/>
      <c r="B318" s="72"/>
    </row>
    <row r="319" spans="1:2" x14ac:dyDescent="0.15">
      <c r="A319" s="72"/>
      <c r="B319" s="72"/>
    </row>
    <row r="320" spans="1:2" x14ac:dyDescent="0.15">
      <c r="A320" s="72"/>
      <c r="B320" s="72"/>
    </row>
    <row r="321" spans="1:2" x14ac:dyDescent="0.15">
      <c r="A321" s="72"/>
      <c r="B321" s="72"/>
    </row>
    <row r="322" spans="1:2" x14ac:dyDescent="0.15">
      <c r="A322" s="72"/>
      <c r="B322" s="72"/>
    </row>
    <row r="323" spans="1:2" x14ac:dyDescent="0.15">
      <c r="A323" s="72"/>
      <c r="B323" s="72"/>
    </row>
    <row r="324" spans="1:2" x14ac:dyDescent="0.15">
      <c r="A324" s="72"/>
      <c r="B324" s="72"/>
    </row>
    <row r="325" spans="1:2" x14ac:dyDescent="0.15">
      <c r="A325" s="72"/>
      <c r="B325" s="72"/>
    </row>
    <row r="326" spans="1:2" x14ac:dyDescent="0.15">
      <c r="A326" s="72"/>
      <c r="B326" s="72"/>
    </row>
    <row r="327" spans="1:2" x14ac:dyDescent="0.15">
      <c r="A327" s="72"/>
      <c r="B327" s="72"/>
    </row>
    <row r="328" spans="1:2" x14ac:dyDescent="0.15">
      <c r="A328" s="72"/>
      <c r="B328" s="72"/>
    </row>
    <row r="329" spans="1:2" x14ac:dyDescent="0.15">
      <c r="A329" s="72"/>
      <c r="B329" s="72"/>
    </row>
    <row r="330" spans="1:2" x14ac:dyDescent="0.15">
      <c r="A330" s="72"/>
      <c r="B330" s="72"/>
    </row>
    <row r="331" spans="1:2" x14ac:dyDescent="0.15">
      <c r="A331" s="72"/>
      <c r="B331" s="72"/>
    </row>
    <row r="332" spans="1:2" x14ac:dyDescent="0.15">
      <c r="A332" s="72"/>
      <c r="B332" s="72"/>
    </row>
    <row r="333" spans="1:2" x14ac:dyDescent="0.15">
      <c r="A333" s="72"/>
      <c r="B333" s="72"/>
    </row>
    <row r="334" spans="1:2" x14ac:dyDescent="0.15">
      <c r="A334" s="72"/>
      <c r="B334" s="72"/>
    </row>
    <row r="335" spans="1:2" x14ac:dyDescent="0.15">
      <c r="A335" s="72"/>
      <c r="B335" s="72"/>
    </row>
    <row r="336" spans="1:2" x14ac:dyDescent="0.15">
      <c r="A336" s="72"/>
      <c r="B336" s="72"/>
    </row>
    <row r="337" spans="1:2" x14ac:dyDescent="0.15">
      <c r="A337" s="72"/>
      <c r="B337" s="72"/>
    </row>
    <row r="338" spans="1:2" x14ac:dyDescent="0.15">
      <c r="A338" s="76"/>
      <c r="B338" s="72"/>
    </row>
    <row r="339" spans="1:2" x14ac:dyDescent="0.15">
      <c r="A339" s="76"/>
      <c r="B339" s="72"/>
    </row>
    <row r="340" spans="1:2" x14ac:dyDescent="0.15">
      <c r="A340" s="76"/>
      <c r="B340" s="72"/>
    </row>
    <row r="341" spans="1:2" x14ac:dyDescent="0.15">
      <c r="A341" s="72"/>
      <c r="B341" s="73"/>
    </row>
    <row r="342" spans="1:2" x14ac:dyDescent="0.15">
      <c r="A342" s="72"/>
      <c r="B342" s="73"/>
    </row>
    <row r="343" spans="1:2" x14ac:dyDescent="0.15">
      <c r="A343" s="72"/>
      <c r="B343" s="73"/>
    </row>
    <row r="344" spans="1:2" x14ac:dyDescent="0.15">
      <c r="A344" s="76"/>
      <c r="B344" s="73"/>
    </row>
    <row r="345" spans="1:2" x14ac:dyDescent="0.15">
      <c r="A345" s="76"/>
      <c r="B345" s="73"/>
    </row>
    <row r="346" spans="1:2" x14ac:dyDescent="0.15">
      <c r="A346" s="76"/>
      <c r="B346" s="73"/>
    </row>
    <row r="347" spans="1:2" x14ac:dyDescent="0.15">
      <c r="A347" s="76"/>
      <c r="B347" s="73"/>
    </row>
    <row r="348" spans="1:2" x14ac:dyDescent="0.15">
      <c r="A348" s="76"/>
      <c r="B348" s="73"/>
    </row>
    <row r="349" spans="1:2" x14ac:dyDescent="0.15">
      <c r="A349" s="76"/>
      <c r="B349" s="73"/>
    </row>
    <row r="350" spans="1:2" x14ac:dyDescent="0.15">
      <c r="A350" s="76"/>
      <c r="B350" s="73"/>
    </row>
    <row r="351" spans="1:2" x14ac:dyDescent="0.15">
      <c r="A351" s="76"/>
      <c r="B351" s="73"/>
    </row>
    <row r="352" spans="1:2" x14ac:dyDescent="0.15">
      <c r="A352" s="76"/>
      <c r="B352" s="73"/>
    </row>
    <row r="353" spans="1:2" x14ac:dyDescent="0.15">
      <c r="A353" s="76"/>
      <c r="B353" s="73"/>
    </row>
    <row r="354" spans="1:2" x14ac:dyDescent="0.15">
      <c r="A354" s="76"/>
      <c r="B354" s="73"/>
    </row>
    <row r="355" spans="1:2" x14ac:dyDescent="0.15">
      <c r="A355" s="76"/>
      <c r="B355" s="73"/>
    </row>
    <row r="356" spans="1:2" x14ac:dyDescent="0.15">
      <c r="A356" s="76"/>
      <c r="B356" s="73"/>
    </row>
    <row r="357" spans="1:2" x14ac:dyDescent="0.15">
      <c r="A357" s="76"/>
      <c r="B357" s="73"/>
    </row>
    <row r="358" spans="1:2" x14ac:dyDescent="0.15">
      <c r="A358" s="76"/>
      <c r="B358" s="73"/>
    </row>
    <row r="359" spans="1:2" x14ac:dyDescent="0.15">
      <c r="A359" s="76"/>
      <c r="B359" s="73"/>
    </row>
    <row r="360" spans="1:2" x14ac:dyDescent="0.15">
      <c r="A360" s="76"/>
      <c r="B360" s="73"/>
    </row>
    <row r="361" spans="1:2" x14ac:dyDescent="0.15">
      <c r="A361" s="76"/>
      <c r="B361" s="73"/>
    </row>
    <row r="362" spans="1:2" x14ac:dyDescent="0.15">
      <c r="A362" s="76"/>
      <c r="B362" s="73"/>
    </row>
    <row r="363" spans="1:2" x14ac:dyDescent="0.15">
      <c r="A363" s="76"/>
      <c r="B363" s="73"/>
    </row>
    <row r="364" spans="1:2" x14ac:dyDescent="0.15">
      <c r="A364" s="76"/>
      <c r="B364" s="73"/>
    </row>
    <row r="365" spans="1:2" x14ac:dyDescent="0.15">
      <c r="A365" s="76"/>
      <c r="B365" s="73"/>
    </row>
    <row r="366" spans="1:2" x14ac:dyDescent="0.15">
      <c r="A366" s="76"/>
      <c r="B366" s="73"/>
    </row>
    <row r="367" spans="1:2" x14ac:dyDescent="0.15">
      <c r="A367" s="76"/>
      <c r="B367" s="73"/>
    </row>
    <row r="368" spans="1:2" x14ac:dyDescent="0.15">
      <c r="A368" s="76"/>
      <c r="B368" s="73"/>
    </row>
    <row r="369" spans="1:2" x14ac:dyDescent="0.15">
      <c r="A369" s="76"/>
      <c r="B369" s="73"/>
    </row>
    <row r="370" spans="1:2" x14ac:dyDescent="0.15">
      <c r="A370" s="76"/>
      <c r="B370" s="73"/>
    </row>
    <row r="371" spans="1:2" x14ac:dyDescent="0.15">
      <c r="A371" s="76"/>
      <c r="B371" s="73"/>
    </row>
    <row r="372" spans="1:2" x14ac:dyDescent="0.15">
      <c r="A372" s="76"/>
      <c r="B372" s="73"/>
    </row>
    <row r="373" spans="1:2" x14ac:dyDescent="0.15">
      <c r="A373" s="76"/>
      <c r="B373" s="73"/>
    </row>
    <row r="374" spans="1:2" x14ac:dyDescent="0.15">
      <c r="A374" s="76"/>
      <c r="B374" s="73"/>
    </row>
    <row r="375" spans="1:2" x14ac:dyDescent="0.15">
      <c r="A375" s="76"/>
      <c r="B375" s="73"/>
    </row>
    <row r="376" spans="1:2" x14ac:dyDescent="0.15">
      <c r="A376" s="76"/>
      <c r="B376" s="73"/>
    </row>
    <row r="377" spans="1:2" x14ac:dyDescent="0.15">
      <c r="A377" s="76"/>
      <c r="B377" s="73"/>
    </row>
    <row r="378" spans="1:2" x14ac:dyDescent="0.15">
      <c r="A378" s="76"/>
      <c r="B378" s="73"/>
    </row>
    <row r="379" spans="1:2" x14ac:dyDescent="0.15">
      <c r="A379" s="76"/>
      <c r="B379" s="73"/>
    </row>
    <row r="380" spans="1:2" x14ac:dyDescent="0.15">
      <c r="A380" s="76"/>
      <c r="B380" s="73"/>
    </row>
    <row r="381" spans="1:2" x14ac:dyDescent="0.15">
      <c r="A381" s="76"/>
      <c r="B381" s="73"/>
    </row>
    <row r="382" spans="1:2" x14ac:dyDescent="0.15">
      <c r="A382" s="76"/>
      <c r="B382" s="73"/>
    </row>
    <row r="383" spans="1:2" x14ac:dyDescent="0.15">
      <c r="A383" s="76"/>
      <c r="B383" s="73"/>
    </row>
    <row r="384" spans="1:2" x14ac:dyDescent="0.15">
      <c r="A384" s="76"/>
      <c r="B384" s="73"/>
    </row>
    <row r="385" spans="1:2" x14ac:dyDescent="0.15">
      <c r="A385" s="76"/>
      <c r="B385" s="73"/>
    </row>
    <row r="386" spans="1:2" x14ac:dyDescent="0.15">
      <c r="A386" s="76"/>
      <c r="B386" s="73"/>
    </row>
    <row r="387" spans="1:2" x14ac:dyDescent="0.15">
      <c r="A387" s="76"/>
      <c r="B387" s="73"/>
    </row>
    <row r="388" spans="1:2" x14ac:dyDescent="0.15">
      <c r="A388" s="76"/>
      <c r="B388" s="73"/>
    </row>
    <row r="389" spans="1:2" x14ac:dyDescent="0.15">
      <c r="A389" s="76"/>
      <c r="B389" s="73"/>
    </row>
    <row r="390" spans="1:2" x14ac:dyDescent="0.15">
      <c r="A390" s="76"/>
      <c r="B390" s="73"/>
    </row>
    <row r="391" spans="1:2" x14ac:dyDescent="0.15">
      <c r="A391" s="76"/>
      <c r="B391" s="73"/>
    </row>
    <row r="392" spans="1:2" x14ac:dyDescent="0.15">
      <c r="A392" s="76"/>
      <c r="B392" s="73"/>
    </row>
    <row r="393" spans="1:2" x14ac:dyDescent="0.15">
      <c r="A393" s="76"/>
      <c r="B393" s="73"/>
    </row>
    <row r="394" spans="1:2" x14ac:dyDescent="0.15">
      <c r="A394" s="72"/>
      <c r="B394" s="73"/>
    </row>
    <row r="395" spans="1:2" x14ac:dyDescent="0.15">
      <c r="A395" s="72"/>
      <c r="B395" s="73"/>
    </row>
    <row r="396" spans="1:2" x14ac:dyDescent="0.15">
      <c r="A396" s="72"/>
      <c r="B396" s="73"/>
    </row>
    <row r="397" spans="1:2" x14ac:dyDescent="0.15">
      <c r="A397" s="72"/>
      <c r="B397" s="73"/>
    </row>
    <row r="398" spans="1:2" x14ac:dyDescent="0.15">
      <c r="A398" s="72"/>
      <c r="B398" s="73"/>
    </row>
    <row r="399" spans="1:2" x14ac:dyDescent="0.15">
      <c r="A399" s="72"/>
      <c r="B399" s="73"/>
    </row>
    <row r="400" spans="1:2" x14ac:dyDescent="0.15">
      <c r="A400" s="72"/>
      <c r="B400" s="73"/>
    </row>
    <row r="401" spans="1:2" x14ac:dyDescent="0.15">
      <c r="A401" s="72"/>
      <c r="B401" s="73"/>
    </row>
    <row r="402" spans="1:2" x14ac:dyDescent="0.15">
      <c r="A402" s="72"/>
      <c r="B402" s="73"/>
    </row>
    <row r="403" spans="1:2" x14ac:dyDescent="0.15">
      <c r="A403" s="72"/>
      <c r="B403" s="73"/>
    </row>
    <row r="404" spans="1:2" x14ac:dyDescent="0.15">
      <c r="A404" s="72"/>
      <c r="B404" s="73"/>
    </row>
    <row r="405" spans="1:2" x14ac:dyDescent="0.15">
      <c r="A405" s="72"/>
      <c r="B405" s="73"/>
    </row>
    <row r="406" spans="1:2" x14ac:dyDescent="0.15">
      <c r="A406" s="72"/>
      <c r="B406" s="73"/>
    </row>
    <row r="407" spans="1:2" x14ac:dyDescent="0.15">
      <c r="A407" s="72"/>
      <c r="B407" s="73"/>
    </row>
    <row r="408" spans="1:2" x14ac:dyDescent="0.15">
      <c r="A408" s="72"/>
      <c r="B408" s="73"/>
    </row>
    <row r="409" spans="1:2" x14ac:dyDescent="0.15">
      <c r="A409" s="72"/>
      <c r="B409" s="73"/>
    </row>
    <row r="410" spans="1:2" x14ac:dyDescent="0.15">
      <c r="A410" s="72"/>
      <c r="B410" s="73"/>
    </row>
    <row r="411" spans="1:2" x14ac:dyDescent="0.15">
      <c r="A411" s="72"/>
      <c r="B411" s="73"/>
    </row>
    <row r="412" spans="1:2" x14ac:dyDescent="0.15">
      <c r="A412" s="72"/>
      <c r="B412" s="73"/>
    </row>
    <row r="413" spans="1:2" x14ac:dyDescent="0.15">
      <c r="A413" s="72"/>
      <c r="B413" s="73"/>
    </row>
    <row r="414" spans="1:2" x14ac:dyDescent="0.15">
      <c r="A414" s="72"/>
      <c r="B414" s="73"/>
    </row>
    <row r="415" spans="1:2" x14ac:dyDescent="0.15">
      <c r="A415" s="72"/>
      <c r="B415" s="73"/>
    </row>
    <row r="416" spans="1:2" x14ac:dyDescent="0.15">
      <c r="A416" s="72"/>
      <c r="B416" s="73"/>
    </row>
    <row r="417" spans="1:2" x14ac:dyDescent="0.15">
      <c r="A417" s="72"/>
      <c r="B417" s="73"/>
    </row>
    <row r="418" spans="1:2" x14ac:dyDescent="0.15">
      <c r="A418" s="72"/>
      <c r="B418" s="73"/>
    </row>
    <row r="419" spans="1:2" x14ac:dyDescent="0.15">
      <c r="A419" s="72"/>
      <c r="B419" s="73"/>
    </row>
    <row r="420" spans="1:2" x14ac:dyDescent="0.15">
      <c r="A420" s="72"/>
      <c r="B420" s="73"/>
    </row>
    <row r="421" spans="1:2" x14ac:dyDescent="0.15">
      <c r="A421" s="72"/>
      <c r="B421" s="73"/>
    </row>
    <row r="422" spans="1:2" x14ac:dyDescent="0.15">
      <c r="A422" s="72"/>
      <c r="B422" s="73"/>
    </row>
    <row r="423" spans="1:2" x14ac:dyDescent="0.15">
      <c r="A423" s="72"/>
      <c r="B423" s="73"/>
    </row>
    <row r="424" spans="1:2" x14ac:dyDescent="0.15">
      <c r="A424" s="72"/>
      <c r="B424" s="73"/>
    </row>
    <row r="425" spans="1:2" x14ac:dyDescent="0.15">
      <c r="A425" s="72"/>
      <c r="B425" s="73"/>
    </row>
    <row r="426" spans="1:2" x14ac:dyDescent="0.15">
      <c r="A426" s="72" t="s">
        <v>329</v>
      </c>
      <c r="B426" s="73"/>
    </row>
    <row r="427" spans="1:2" x14ac:dyDescent="0.15">
      <c r="A427" s="72" t="s">
        <v>330</v>
      </c>
      <c r="B427" s="73"/>
    </row>
    <row r="428" spans="1:2" x14ac:dyDescent="0.15">
      <c r="A428" s="72" t="s">
        <v>331</v>
      </c>
      <c r="B428" s="73"/>
    </row>
    <row r="429" spans="1:2" x14ac:dyDescent="0.15">
      <c r="A429" s="72" t="s">
        <v>332</v>
      </c>
      <c r="B429" s="73"/>
    </row>
    <row r="430" spans="1:2" x14ac:dyDescent="0.15">
      <c r="A430" s="72" t="s">
        <v>333</v>
      </c>
      <c r="B430" s="73"/>
    </row>
    <row r="431" spans="1:2" x14ac:dyDescent="0.15">
      <c r="A431" s="72" t="s">
        <v>334</v>
      </c>
      <c r="B431" s="73"/>
    </row>
    <row r="432" spans="1:2" x14ac:dyDescent="0.15">
      <c r="A432" s="72" t="s">
        <v>335</v>
      </c>
      <c r="B432" s="73"/>
    </row>
    <row r="433" spans="1:2" x14ac:dyDescent="0.15">
      <c r="A433" s="72" t="s">
        <v>336</v>
      </c>
      <c r="B433" s="73"/>
    </row>
    <row r="434" spans="1:2" x14ac:dyDescent="0.15">
      <c r="A434" s="72" t="s">
        <v>337</v>
      </c>
      <c r="B434" s="73"/>
    </row>
    <row r="435" spans="1:2" x14ac:dyDescent="0.15">
      <c r="A435" s="72" t="s">
        <v>338</v>
      </c>
      <c r="B435" s="73"/>
    </row>
    <row r="436" spans="1:2" x14ac:dyDescent="0.15">
      <c r="A436" s="72" t="s">
        <v>339</v>
      </c>
      <c r="B436" s="73"/>
    </row>
    <row r="437" spans="1:2" x14ac:dyDescent="0.15">
      <c r="A437" s="72" t="s">
        <v>340</v>
      </c>
      <c r="B437" s="73"/>
    </row>
    <row r="438" spans="1:2" x14ac:dyDescent="0.15">
      <c r="A438" s="72" t="s">
        <v>341</v>
      </c>
      <c r="B438" s="73"/>
    </row>
    <row r="439" spans="1:2" x14ac:dyDescent="0.15">
      <c r="A439" s="72" t="s">
        <v>342</v>
      </c>
      <c r="B439" s="73"/>
    </row>
    <row r="440" spans="1:2" x14ac:dyDescent="0.15">
      <c r="A440" s="72"/>
      <c r="B440" s="73"/>
    </row>
    <row r="441" spans="1:2" x14ac:dyDescent="0.15">
      <c r="A441" s="72"/>
      <c r="B441" s="73"/>
    </row>
    <row r="442" spans="1:2" x14ac:dyDescent="0.15">
      <c r="A442" s="72"/>
      <c r="B442" s="73"/>
    </row>
    <row r="443" spans="1:2" x14ac:dyDescent="0.15">
      <c r="A443" s="72"/>
      <c r="B443" s="73"/>
    </row>
    <row r="444" spans="1:2" x14ac:dyDescent="0.15">
      <c r="A444" s="78"/>
      <c r="B444" s="78"/>
    </row>
    <row r="445" spans="1:2" x14ac:dyDescent="0.15">
      <c r="A445" s="78"/>
      <c r="B445" s="78"/>
    </row>
    <row r="446" spans="1:2" x14ac:dyDescent="0.15">
      <c r="A446" s="78"/>
      <c r="B446" s="78"/>
    </row>
    <row r="447" spans="1:2" x14ac:dyDescent="0.15">
      <c r="A447" s="78"/>
      <c r="B447" s="78"/>
    </row>
    <row r="448" spans="1:2" x14ac:dyDescent="0.15">
      <c r="A448" s="78"/>
      <c r="B448" s="78"/>
    </row>
    <row r="449" spans="1:2" x14ac:dyDescent="0.15">
      <c r="A449" s="78"/>
      <c r="B449" s="78"/>
    </row>
    <row r="450" spans="1:2" x14ac:dyDescent="0.15">
      <c r="A450" s="78"/>
      <c r="B450" s="78"/>
    </row>
    <row r="451" spans="1:2" x14ac:dyDescent="0.15">
      <c r="A451" s="78"/>
      <c r="B451" s="78"/>
    </row>
    <row r="452" spans="1:2" x14ac:dyDescent="0.15">
      <c r="A452" s="78"/>
      <c r="B452" s="78"/>
    </row>
    <row r="453" spans="1:2" x14ac:dyDescent="0.15">
      <c r="A453" s="78"/>
      <c r="B453" s="78"/>
    </row>
    <row r="454" spans="1:2" x14ac:dyDescent="0.15">
      <c r="A454" s="78"/>
      <c r="B454" s="78"/>
    </row>
    <row r="455" spans="1:2" x14ac:dyDescent="0.15">
      <c r="A455" s="78"/>
      <c r="B455" s="78"/>
    </row>
    <row r="456" spans="1:2" x14ac:dyDescent="0.15">
      <c r="A456" s="78"/>
      <c r="B456" s="78"/>
    </row>
    <row r="457" spans="1:2" x14ac:dyDescent="0.15">
      <c r="A457" s="78"/>
      <c r="B457" s="78"/>
    </row>
    <row r="458" spans="1:2" x14ac:dyDescent="0.15">
      <c r="A458" s="78"/>
      <c r="B458" s="78"/>
    </row>
    <row r="459" spans="1:2" x14ac:dyDescent="0.15">
      <c r="A459" s="78"/>
      <c r="B459" s="78"/>
    </row>
    <row r="461" spans="1:2" x14ac:dyDescent="0.15">
      <c r="A461" s="4" t="s">
        <v>343</v>
      </c>
    </row>
    <row r="462" spans="1:2" x14ac:dyDescent="0.15">
      <c r="A462" s="4" t="s">
        <v>344</v>
      </c>
    </row>
    <row r="463" spans="1:2" x14ac:dyDescent="0.15">
      <c r="A463" s="79" t="b">
        <v>0</v>
      </c>
    </row>
    <row r="464" spans="1:2" x14ac:dyDescent="0.15">
      <c r="A464" s="79"/>
    </row>
    <row r="466" spans="1:2" x14ac:dyDescent="0.15">
      <c r="A466" s="4" t="s">
        <v>345</v>
      </c>
    </row>
    <row r="467" spans="1:2" x14ac:dyDescent="0.15">
      <c r="A467" s="4" t="s">
        <v>346</v>
      </c>
    </row>
    <row r="469" spans="1:2" x14ac:dyDescent="0.15">
      <c r="A469" s="4" t="s">
        <v>347</v>
      </c>
      <c r="B469" s="80" t="s">
        <v>348</v>
      </c>
    </row>
    <row r="470" spans="1:2" x14ac:dyDescent="0.15">
      <c r="A470" s="4" t="s">
        <v>349</v>
      </c>
      <c r="B470" s="80" t="s">
        <v>350</v>
      </c>
    </row>
    <row r="471" spans="1:2" x14ac:dyDescent="0.15">
      <c r="A471" s="4" t="s">
        <v>351</v>
      </c>
      <c r="B471" s="80" t="s">
        <v>352</v>
      </c>
    </row>
    <row r="472" spans="1:2" x14ac:dyDescent="0.15">
      <c r="A472" s="4" t="s">
        <v>353</v>
      </c>
      <c r="B472" s="80" t="s">
        <v>354</v>
      </c>
    </row>
    <row r="473" spans="1:2" x14ac:dyDescent="0.15">
      <c r="A473" s="4" t="s">
        <v>355</v>
      </c>
      <c r="B473" s="80" t="s">
        <v>356</v>
      </c>
    </row>
    <row r="478" spans="1:2" x14ac:dyDescent="0.15">
      <c r="A478" s="4" t="s">
        <v>357</v>
      </c>
    </row>
    <row r="479" spans="1:2" x14ac:dyDescent="0.15">
      <c r="A479" s="4" t="s">
        <v>358</v>
      </c>
    </row>
    <row r="480" spans="1:2" x14ac:dyDescent="0.15">
      <c r="A480" s="4" t="s">
        <v>359</v>
      </c>
    </row>
    <row r="481" spans="1:1" x14ac:dyDescent="0.15">
      <c r="A481" s="4" t="s">
        <v>360</v>
      </c>
    </row>
    <row r="482" spans="1:1" x14ac:dyDescent="0.15">
      <c r="A482" s="4" t="s">
        <v>361</v>
      </c>
    </row>
    <row r="483" spans="1:1" x14ac:dyDescent="0.15">
      <c r="A483" s="4" t="s">
        <v>362</v>
      </c>
    </row>
    <row r="484" spans="1:1" x14ac:dyDescent="0.15">
      <c r="A484" s="4" t="s">
        <v>363</v>
      </c>
    </row>
    <row r="485" spans="1:1" x14ac:dyDescent="0.15">
      <c r="A485" s="4" t="s">
        <v>364</v>
      </c>
    </row>
    <row r="486" spans="1:1" x14ac:dyDescent="0.15">
      <c r="A486" s="4" t="s">
        <v>365</v>
      </c>
    </row>
    <row r="487" spans="1:1" x14ac:dyDescent="0.15">
      <c r="A487" s="4" t="s">
        <v>366</v>
      </c>
    </row>
    <row r="488" spans="1:1" x14ac:dyDescent="0.15">
      <c r="A488" s="4" t="s">
        <v>367</v>
      </c>
    </row>
    <row r="489" spans="1:1" x14ac:dyDescent="0.15">
      <c r="A489" s="4" t="s">
        <v>368</v>
      </c>
    </row>
    <row r="490" spans="1:1" x14ac:dyDescent="0.15">
      <c r="A490" s="4" t="s">
        <v>369</v>
      </c>
    </row>
    <row r="491" spans="1:1" x14ac:dyDescent="0.15">
      <c r="A491" s="4" t="s">
        <v>370</v>
      </c>
    </row>
    <row r="492" spans="1:1" x14ac:dyDescent="0.15">
      <c r="A492" s="4" t="s">
        <v>371</v>
      </c>
    </row>
    <row r="493" spans="1:1" x14ac:dyDescent="0.15">
      <c r="A493" s="4" t="s">
        <v>372</v>
      </c>
    </row>
    <row r="494" spans="1:1" x14ac:dyDescent="0.15">
      <c r="A494" s="4" t="s">
        <v>373</v>
      </c>
    </row>
    <row r="495" spans="1:1" x14ac:dyDescent="0.15">
      <c r="A495" s="4" t="s">
        <v>374</v>
      </c>
    </row>
    <row r="496" spans="1:1" x14ac:dyDescent="0.15">
      <c r="A496" s="4" t="s">
        <v>375</v>
      </c>
    </row>
    <row r="497" spans="1:1" x14ac:dyDescent="0.15">
      <c r="A497" s="4" t="s">
        <v>376</v>
      </c>
    </row>
    <row r="498" spans="1:1" x14ac:dyDescent="0.15">
      <c r="A498" s="4" t="s">
        <v>377</v>
      </c>
    </row>
    <row r="499" spans="1:1" x14ac:dyDescent="0.15">
      <c r="A499" s="4" t="s">
        <v>378</v>
      </c>
    </row>
    <row r="500" spans="1:1" x14ac:dyDescent="0.15">
      <c r="A500" s="4" t="s">
        <v>379</v>
      </c>
    </row>
    <row r="501" spans="1:1" x14ac:dyDescent="0.15">
      <c r="A501" s="4" t="s">
        <v>380</v>
      </c>
    </row>
    <row r="502" spans="1:1" x14ac:dyDescent="0.15">
      <c r="A502" s="4" t="s">
        <v>381</v>
      </c>
    </row>
    <row r="503" spans="1:1" x14ac:dyDescent="0.15">
      <c r="A503" s="4" t="s">
        <v>382</v>
      </c>
    </row>
    <row r="504" spans="1:1" x14ac:dyDescent="0.15">
      <c r="A504" s="4" t="s">
        <v>383</v>
      </c>
    </row>
    <row r="505" spans="1:1" x14ac:dyDescent="0.15">
      <c r="A505" s="4" t="s">
        <v>384</v>
      </c>
    </row>
    <row r="506" spans="1:1" x14ac:dyDescent="0.15">
      <c r="A506" s="4" t="s">
        <v>385</v>
      </c>
    </row>
    <row r="507" spans="1:1" x14ac:dyDescent="0.15">
      <c r="A507" s="4" t="s">
        <v>386</v>
      </c>
    </row>
    <row r="508" spans="1:1" x14ac:dyDescent="0.15">
      <c r="A508" s="4" t="s">
        <v>387</v>
      </c>
    </row>
    <row r="509" spans="1:1" x14ac:dyDescent="0.15">
      <c r="A509" s="4" t="s">
        <v>388</v>
      </c>
    </row>
    <row r="510" spans="1:1" x14ac:dyDescent="0.15">
      <c r="A510" s="4" t="s">
        <v>389</v>
      </c>
    </row>
    <row r="511" spans="1:1" x14ac:dyDescent="0.15">
      <c r="A511" s="4" t="s">
        <v>390</v>
      </c>
    </row>
    <row r="512" spans="1:1" x14ac:dyDescent="0.15">
      <c r="A512" s="4" t="s">
        <v>391</v>
      </c>
    </row>
    <row r="513" spans="1:1" x14ac:dyDescent="0.15">
      <c r="A513" s="4" t="s">
        <v>392</v>
      </c>
    </row>
    <row r="514" spans="1:1" x14ac:dyDescent="0.15">
      <c r="A514" s="4" t="s">
        <v>393</v>
      </c>
    </row>
    <row r="515" spans="1:1" x14ac:dyDescent="0.15">
      <c r="A515" s="4" t="s">
        <v>394</v>
      </c>
    </row>
    <row r="516" spans="1:1" x14ac:dyDescent="0.15">
      <c r="A516" s="4" t="s">
        <v>395</v>
      </c>
    </row>
    <row r="517" spans="1:1" x14ac:dyDescent="0.15">
      <c r="A517" s="4" t="s">
        <v>396</v>
      </c>
    </row>
    <row r="518" spans="1:1" x14ac:dyDescent="0.15">
      <c r="A518" s="4" t="s">
        <v>397</v>
      </c>
    </row>
    <row r="519" spans="1:1" x14ac:dyDescent="0.15">
      <c r="A519" s="4" t="s">
        <v>398</v>
      </c>
    </row>
    <row r="520" spans="1:1" x14ac:dyDescent="0.15">
      <c r="A520" s="4" t="s">
        <v>399</v>
      </c>
    </row>
    <row r="521" spans="1:1" x14ac:dyDescent="0.15">
      <c r="A521" s="4" t="s">
        <v>400</v>
      </c>
    </row>
    <row r="522" spans="1:1" x14ac:dyDescent="0.15">
      <c r="A522" s="4" t="s">
        <v>401</v>
      </c>
    </row>
    <row r="523" spans="1:1" x14ac:dyDescent="0.15">
      <c r="A523" s="4" t="s">
        <v>402</v>
      </c>
    </row>
    <row r="524" spans="1:1" x14ac:dyDescent="0.15">
      <c r="A524" s="4" t="s">
        <v>403</v>
      </c>
    </row>
    <row r="538" spans="1:2" x14ac:dyDescent="0.15">
      <c r="A538" s="2" t="s">
        <v>404</v>
      </c>
      <c r="B538" s="2"/>
    </row>
    <row r="539" spans="1:2" x14ac:dyDescent="0.15">
      <c r="A539" s="2" t="s">
        <v>405</v>
      </c>
      <c r="B539" s="2"/>
    </row>
    <row r="540" spans="1:2" x14ac:dyDescent="0.15">
      <c r="A540" s="2" t="s">
        <v>406</v>
      </c>
      <c r="B540" s="2"/>
    </row>
    <row r="541" spans="1:2" x14ac:dyDescent="0.15">
      <c r="A541" s="2" t="s">
        <v>407</v>
      </c>
      <c r="B541" s="2"/>
    </row>
    <row r="542" spans="1:2" x14ac:dyDescent="0.15">
      <c r="A542" s="2" t="s">
        <v>408</v>
      </c>
      <c r="B542" s="2"/>
    </row>
    <row r="543" spans="1:2" x14ac:dyDescent="0.15">
      <c r="A543" s="2" t="s">
        <v>409</v>
      </c>
      <c r="B543" s="2"/>
    </row>
    <row r="544" spans="1:2" x14ac:dyDescent="0.15">
      <c r="A544" s="2" t="s">
        <v>410</v>
      </c>
      <c r="B544" s="2"/>
    </row>
    <row r="545" spans="1:2" x14ac:dyDescent="0.15">
      <c r="A545" s="2" t="s">
        <v>411</v>
      </c>
      <c r="B545" s="2"/>
    </row>
    <row r="546" spans="1:2" x14ac:dyDescent="0.15">
      <c r="A546" s="2" t="s">
        <v>412</v>
      </c>
      <c r="B546" s="2"/>
    </row>
    <row r="547" spans="1:2" x14ac:dyDescent="0.15">
      <c r="A547" s="2" t="s">
        <v>413</v>
      </c>
      <c r="B547" s="2"/>
    </row>
    <row r="548" spans="1:2" x14ac:dyDescent="0.15">
      <c r="A548" s="2" t="s">
        <v>414</v>
      </c>
      <c r="B548" s="2"/>
    </row>
    <row r="558" spans="1:2" x14ac:dyDescent="0.15">
      <c r="A558" s="81" t="s">
        <v>415</v>
      </c>
    </row>
    <row r="559" spans="1:2" x14ac:dyDescent="0.15">
      <c r="A559" s="63" t="s">
        <v>416</v>
      </c>
    </row>
    <row r="560" spans="1:2" x14ac:dyDescent="0.15">
      <c r="A560" s="63" t="s">
        <v>417</v>
      </c>
    </row>
    <row r="568" spans="1:1" x14ac:dyDescent="0.15">
      <c r="A568" s="82" t="s">
        <v>418</v>
      </c>
    </row>
    <row r="569" spans="1:1" x14ac:dyDescent="0.15">
      <c r="A569" s="82" t="s">
        <v>419</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計画変更確認申請書（工作物）</vt:lpstr>
      <vt:lpstr>List</vt:lpstr>
      <vt:lpstr>_add2</vt:lpstr>
      <vt:lpstr>_add4</vt:lpstr>
      <vt:lpstr>add</vt:lpstr>
      <vt:lpstr>check</vt:lpstr>
      <vt:lpstr>chiji</vt:lpstr>
      <vt:lpstr>copy</vt:lpstr>
      <vt:lpstr>kensayouto</vt:lpstr>
      <vt:lpstr>kyoka</vt:lpstr>
      <vt:lpstr>Picture_Type</vt:lpstr>
      <vt:lpstr>List!Print_Area</vt:lpstr>
      <vt:lpstr>'計画変更確認申請書（工作物）'!Print_Area</vt:lpstr>
      <vt:lpstr>shikaku</vt:lpstr>
      <vt:lpstr>taika</vt:lpstr>
      <vt:lpstr>touroku</vt:lpstr>
      <vt:lpstr>tsukuri</vt:lpstr>
      <vt:lpstr>Ver.</vt:lpstr>
      <vt:lpstr>youto</vt:lpstr>
      <vt:lpstr>youtochiiki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奥山 俊昭</dc:creator>
  <cp:lastModifiedBy>genda</cp:lastModifiedBy>
  <cp:lastPrinted>2025-03-12T00:21:25Z</cp:lastPrinted>
  <dcterms:created xsi:type="dcterms:W3CDTF">2015-05-14T22:19:25Z</dcterms:created>
  <dcterms:modified xsi:type="dcterms:W3CDTF">2025-03-12T00:22:00Z</dcterms:modified>
</cp:coreProperties>
</file>