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genda\Desktop\230911作業用\250311作業\"/>
    </mc:Choice>
  </mc:AlternateContent>
  <xr:revisionPtr revIDLastSave="0" documentId="13_ncr:1_{4C1F83AB-882F-4386-B8EE-6D14677FEB19}" xr6:coauthVersionLast="47" xr6:coauthVersionMax="47" xr10:uidLastSave="{00000000-0000-0000-0000-000000000000}"/>
  <bookViews>
    <workbookView xWindow="-120" yWindow="-120" windowWidth="29040" windowHeight="15840" xr2:uid="{00000000-000D-0000-FFFF-FFFF00000000}"/>
  </bookViews>
  <sheets>
    <sheet name="計画変更確認申請書（工作物）" sheetId="4" r:id="rId1"/>
    <sheet name="List" sheetId="5" state="hidden" r:id="rId2"/>
  </sheets>
  <externalReferences>
    <externalReference r:id="rId3"/>
    <externalReference r:id="rId4"/>
    <externalReference r:id="rId5"/>
    <externalReference r:id="rId6"/>
    <externalReference r:id="rId7"/>
  </externalReferences>
  <definedNames>
    <definedName name="__add2">#REF!</definedName>
    <definedName name="__add4">#REF!</definedName>
    <definedName name="_add1">#REF!</definedName>
    <definedName name="_add2">List!$A$568:$A$569</definedName>
    <definedName name="_add3">#REF!</definedName>
    <definedName name="_add4">List!$A$538:$A$548</definedName>
    <definedName name="_add5">#REF!</definedName>
    <definedName name="_kai1">[1]List!$A$345:$A$414</definedName>
    <definedName name="□">[2]DATA!$A$86:$A$87</definedName>
    <definedName name="a">[3]Sheet2!$A$1:$A$10</definedName>
    <definedName name="aa">[1]List!$A$345:$A$414</definedName>
    <definedName name="add">List!$A$558:$A$560</definedName>
    <definedName name="ads">[1]List!$A$345:$A$414</definedName>
    <definedName name="asdf">#REF!</definedName>
    <definedName name="asdfgb">[1]List!$A$15:$A$81</definedName>
    <definedName name="asdfsd">[3]Sheet2!$A$1:$A$10</definedName>
    <definedName name="check">List!$A$12:$A$13</definedName>
    <definedName name="chiji">List!$A$147:$A$193</definedName>
    <definedName name="copy">List!$A$1:$A$10</definedName>
    <definedName name="copy1">[3]Sheet2!$A$1:$A$10</definedName>
    <definedName name="copykeikaku">#REF!</definedName>
    <definedName name="copysinsei">#REF!</definedName>
    <definedName name="d">[4]List!$A$1:$A$10</definedName>
    <definedName name="del">#REF!</definedName>
    <definedName name="e">[1]List!$A$15:$A$81</definedName>
    <definedName name="ert">[1]List!$A$15:$A$81</definedName>
    <definedName name="f">[4]List!$A$308:$A$313</definedName>
    <definedName name="gou">#REF!</definedName>
    <definedName name="h">[5]List!$A$308:$A$313</definedName>
    <definedName name="kai">#REF!</definedName>
    <definedName name="kensayouto">List!$A$469:$A$473</definedName>
    <definedName name="kyoka">List!$A$461:$A$462</definedName>
    <definedName name="o">[5]List!$A$147:$A$195</definedName>
    <definedName name="p">[5]List!$A$308:$A$313</definedName>
    <definedName name="Picture_Type">List!$A$218:$A$219</definedName>
    <definedName name="_xlnm.Print_Area" localSheetId="1">List!$A$1:$B$524</definedName>
    <definedName name="_xlnm.Print_Area" localSheetId="0">'計画変更確認申請書（工作物）'!$B$1:$AL$238</definedName>
    <definedName name="s">[2]DATA!$A$86:$A$87</definedName>
    <definedName name="sdfa">#REF!</definedName>
    <definedName name="shikaku">List!$A$138:$A$140</definedName>
    <definedName name="shubetsu">#REF!</definedName>
    <definedName name="syoshikidelete">#REF!</definedName>
    <definedName name="syoshikiinsert">#REF!</definedName>
    <definedName name="t">[5]List!$A$15:$A$81</definedName>
    <definedName name="taika">List!$A$113:$A$118</definedName>
    <definedName name="touroku">List!$A$146:$A$193</definedName>
    <definedName name="tsukuri">List!$A$103:$A$109</definedName>
    <definedName name="Ver.">'計画変更確認申請書（工作物）'!$AJ$53</definedName>
    <definedName name="w">[1]List!$A$15:$A$81</definedName>
    <definedName name="wer">#REF!</definedName>
    <definedName name="ｙ">[5]List!$A$1:$A$10</definedName>
    <definedName name="youto">List!$A$15:$A$81</definedName>
    <definedName name="youto1">[1]List!$A$15:$A$81</definedName>
    <definedName name="youto2">[1]List!$A$15:$A$81</definedName>
    <definedName name="youtochiiki">List!$A$426:$A$439</definedName>
  </definedNames>
  <calcPr calcId="145621"/>
</workbook>
</file>

<file path=xl/sharedStrings.xml><?xml version="1.0" encoding="utf-8"?>
<sst xmlns="http://schemas.openxmlformats.org/spreadsheetml/2006/main" count="576" uniqueCount="472">
  <si>
    <t>書式の削除</t>
  </si>
  <si>
    <t>二面　その他設計者の削除</t>
    <rPh sb="5" eb="6">
      <t>タ</t>
    </rPh>
    <rPh sb="6" eb="9">
      <t>セッケイシャ</t>
    </rPh>
    <phoneticPr fontId="4"/>
  </si>
  <si>
    <t>二面　工事施工者の削除</t>
    <phoneticPr fontId="4"/>
  </si>
  <si>
    <t>二面　建築士法第20条の２第１項の表示をした者の削除</t>
    <rPh sb="0" eb="2">
      <t>ニメン</t>
    </rPh>
    <rPh sb="3" eb="6">
      <t>ケンチクシ</t>
    </rPh>
    <rPh sb="6" eb="7">
      <t>ホウ</t>
    </rPh>
    <rPh sb="7" eb="8">
      <t>ダイ</t>
    </rPh>
    <rPh sb="10" eb="11">
      <t>ジョウ</t>
    </rPh>
    <rPh sb="13" eb="14">
      <t>ダイ</t>
    </rPh>
    <rPh sb="15" eb="16">
      <t>コウ</t>
    </rPh>
    <rPh sb="17" eb="19">
      <t>ヒョウジ</t>
    </rPh>
    <rPh sb="22" eb="23">
      <t>モノ</t>
    </rPh>
    <phoneticPr fontId="4"/>
  </si>
  <si>
    <t>二面　建築士法第20条の２第３項の表示をした者の削除</t>
    <rPh sb="0" eb="2">
      <t>ニメン</t>
    </rPh>
    <rPh sb="3" eb="6">
      <t>ケンチクシ</t>
    </rPh>
    <rPh sb="6" eb="7">
      <t>ホウ</t>
    </rPh>
    <rPh sb="7" eb="8">
      <t>ダイ</t>
    </rPh>
    <rPh sb="10" eb="11">
      <t>ジョウ</t>
    </rPh>
    <rPh sb="13" eb="14">
      <t>ダイ</t>
    </rPh>
    <rPh sb="15" eb="16">
      <t>コウ</t>
    </rPh>
    <rPh sb="17" eb="19">
      <t>ヒョウジ</t>
    </rPh>
    <rPh sb="22" eb="23">
      <t>モノ</t>
    </rPh>
    <phoneticPr fontId="4"/>
  </si>
  <si>
    <t>二面　建築士法第20条の３第１項の表示をした者の削除</t>
    <rPh sb="0" eb="2">
      <t>ニメン</t>
    </rPh>
    <rPh sb="3" eb="6">
      <t>ケンチクシ</t>
    </rPh>
    <rPh sb="6" eb="7">
      <t>ホウ</t>
    </rPh>
    <rPh sb="7" eb="8">
      <t>ダイ</t>
    </rPh>
    <rPh sb="10" eb="11">
      <t>ジョウ</t>
    </rPh>
    <rPh sb="13" eb="14">
      <t>ダイ</t>
    </rPh>
    <rPh sb="15" eb="16">
      <t>コウ</t>
    </rPh>
    <rPh sb="17" eb="19">
      <t>ヒョウジ</t>
    </rPh>
    <rPh sb="22" eb="23">
      <t>モノ</t>
    </rPh>
    <phoneticPr fontId="4"/>
  </si>
  <si>
    <t>二面　建築士法第20条の３第３項の表示をした者の削除</t>
  </si>
  <si>
    <t>（第一面）</t>
    <phoneticPr fontId="4"/>
  </si>
  <si>
    <t>四面　建築物別概要の削除</t>
    <rPh sb="0" eb="2">
      <t>ヨンメン</t>
    </rPh>
    <phoneticPr fontId="4"/>
  </si>
  <si>
    <t>年</t>
    <rPh sb="0" eb="1">
      <t>ネン</t>
    </rPh>
    <phoneticPr fontId="4"/>
  </si>
  <si>
    <t>月</t>
    <rPh sb="0" eb="1">
      <t>ガツ</t>
    </rPh>
    <phoneticPr fontId="4"/>
  </si>
  <si>
    <t>日</t>
    <rPh sb="0" eb="1">
      <t>ヒ</t>
    </rPh>
    <phoneticPr fontId="4"/>
  </si>
  <si>
    <t>申請者　氏名</t>
    <phoneticPr fontId="4"/>
  </si>
  <si>
    <t>　〔確認済証番号〕</t>
    <rPh sb="2" eb="4">
      <t>カクニン</t>
    </rPh>
    <rPh sb="4" eb="5">
      <t>スミ</t>
    </rPh>
    <rPh sb="5" eb="6">
      <t>ショウ</t>
    </rPh>
    <rPh sb="6" eb="8">
      <t>バンゴウ</t>
    </rPh>
    <phoneticPr fontId="4"/>
  </si>
  <si>
    <t xml:space="preserve">  〔確認済証交付年月日〕　</t>
    <phoneticPr fontId="4"/>
  </si>
  <si>
    <t>　〔確認済証交付者〕</t>
    <rPh sb="2" eb="4">
      <t>カクニン</t>
    </rPh>
    <rPh sb="4" eb="5">
      <t>スミ</t>
    </rPh>
    <rPh sb="5" eb="6">
      <t>ショウ</t>
    </rPh>
    <rPh sb="6" eb="8">
      <t>コウフ</t>
    </rPh>
    <rPh sb="8" eb="9">
      <t>シャ</t>
    </rPh>
    <phoneticPr fontId="4"/>
  </si>
  <si>
    <t>　〔計画変更の概要〕</t>
    <phoneticPr fontId="4"/>
  </si>
  <si>
    <t>※受付欄</t>
    <rPh sb="1" eb="2">
      <t>ウケ</t>
    </rPh>
    <rPh sb="2" eb="3">
      <t>ヅケ</t>
    </rPh>
    <rPh sb="3" eb="4">
      <t>ラン</t>
    </rPh>
    <phoneticPr fontId="4"/>
  </si>
  <si>
    <t>※決裁欄</t>
    <phoneticPr fontId="4"/>
  </si>
  <si>
    <t>※確認番号欄</t>
    <rPh sb="1" eb="3">
      <t>カクニン</t>
    </rPh>
    <rPh sb="3" eb="5">
      <t>バンゴウ</t>
    </rPh>
    <rPh sb="5" eb="6">
      <t>ラン</t>
    </rPh>
    <phoneticPr fontId="4"/>
  </si>
  <si>
    <t>日</t>
    <rPh sb="0" eb="1">
      <t>ニチ</t>
    </rPh>
    <phoneticPr fontId="4"/>
  </si>
  <si>
    <t>（注意）</t>
    <phoneticPr fontId="4"/>
  </si>
  <si>
    <t>（第二面）</t>
    <rPh sb="1" eb="2">
      <t>ダイ</t>
    </rPh>
    <rPh sb="2" eb="4">
      <t>ニメン</t>
    </rPh>
    <phoneticPr fontId="4"/>
  </si>
  <si>
    <t>〔ｲ.氏名のﾌﾘｶﾞﾅ〕</t>
  </si>
  <si>
    <t>〔ﾛ.氏　　名〕</t>
  </si>
  <si>
    <t>〔ﾊ.郵便番号〕</t>
  </si>
  <si>
    <t>〔ﾆ.住　　所〕</t>
  </si>
  <si>
    <t>〔ﾎ.電話番号〕</t>
  </si>
  <si>
    <t>〔2.代理者〕</t>
  </si>
  <si>
    <t>設計者よりコピー</t>
  </si>
  <si>
    <t>〔ｲ.資　　格〕　　　　　</t>
    <phoneticPr fontId="4"/>
  </si>
  <si>
    <t>(</t>
    <phoneticPr fontId="4"/>
  </si>
  <si>
    <t>) 建築士　　</t>
    <phoneticPr fontId="4"/>
  </si>
  <si>
    <t>)</t>
    <phoneticPr fontId="4"/>
  </si>
  <si>
    <t>登録</t>
  </si>
  <si>
    <t>第</t>
    <phoneticPr fontId="4"/>
  </si>
  <si>
    <t>号</t>
    <phoneticPr fontId="4"/>
  </si>
  <si>
    <t>〔ﾊ.建築士事務所名〕</t>
    <phoneticPr fontId="4"/>
  </si>
  <si>
    <t>) 建築士事務所</t>
    <phoneticPr fontId="4"/>
  </si>
  <si>
    <t>登録</t>
    <phoneticPr fontId="4"/>
  </si>
  <si>
    <t>〔ﾆ.郵便番号〕</t>
  </si>
  <si>
    <t>〔ﾎ.所 在 地〕</t>
  </si>
  <si>
    <t>〔ﾍ.電話番号〕</t>
  </si>
  <si>
    <t>〔連絡担当者名〕</t>
  </si>
  <si>
    <t>〔3.設計者〕</t>
  </si>
  <si>
    <t xml:space="preserve"> （代表となる設計者）</t>
  </si>
  <si>
    <t>) 建築士　　　</t>
    <phoneticPr fontId="4"/>
  </si>
  <si>
    <t>）</t>
    <phoneticPr fontId="4"/>
  </si>
  <si>
    <t>代理者よりコピー</t>
  </si>
  <si>
    <t>登録</t>
    <rPh sb="0" eb="2">
      <t>トウロク</t>
    </rPh>
    <phoneticPr fontId="4"/>
  </si>
  <si>
    <t>〔ﾄ.作成した設計図書〕</t>
    <phoneticPr fontId="4"/>
  </si>
  <si>
    <t>（その他の設計者）</t>
  </si>
  <si>
    <t>〔ｲ.資　　格〕</t>
    <phoneticPr fontId="4"/>
  </si>
  <si>
    <t>(</t>
    <phoneticPr fontId="4"/>
  </si>
  <si>
    <t>) 建築士</t>
    <phoneticPr fontId="4"/>
  </si>
  <si>
    <t>）</t>
    <phoneticPr fontId="4"/>
  </si>
  <si>
    <t>第</t>
    <phoneticPr fontId="4"/>
  </si>
  <si>
    <t>号</t>
    <phoneticPr fontId="4"/>
  </si>
  <si>
    <t>〔ﾊ.建築士事務所名〕</t>
    <phoneticPr fontId="4"/>
  </si>
  <si>
    <t>）建築士事務所</t>
    <phoneticPr fontId="4"/>
  </si>
  <si>
    <t>) 建築士　　　</t>
    <phoneticPr fontId="4"/>
  </si>
  <si>
    <t>号</t>
    <phoneticPr fontId="4"/>
  </si>
  <si>
    <t>〔ﾊ.建築士事務所名〕</t>
    <phoneticPr fontId="4"/>
  </si>
  <si>
    <t>(</t>
    <phoneticPr fontId="4"/>
  </si>
  <si>
    <t>）建築士事務所</t>
    <phoneticPr fontId="4"/>
  </si>
  <si>
    <t>）</t>
    <phoneticPr fontId="4"/>
  </si>
  <si>
    <t>登録</t>
    <phoneticPr fontId="4"/>
  </si>
  <si>
    <t>第</t>
    <phoneticPr fontId="4"/>
  </si>
  <si>
    <t>〔ﾄ.作成した設計図書〕</t>
    <phoneticPr fontId="4"/>
  </si>
  <si>
    <t>〔ｲ.資　　格〕</t>
    <phoneticPr fontId="4"/>
  </si>
  <si>
    <t>）建築士</t>
    <phoneticPr fontId="4"/>
  </si>
  <si>
    <t>) 建築士事務所</t>
    <phoneticPr fontId="4"/>
  </si>
  <si>
    <t>〔4. 工事施工者〕</t>
    <phoneticPr fontId="4"/>
  </si>
  <si>
    <t>〔ｲ.氏　　名〕</t>
  </si>
  <si>
    <t>〔ﾛ.営業所名〕　建設業の許可</t>
    <phoneticPr fontId="4"/>
  </si>
  <si>
    <t>)(</t>
    <phoneticPr fontId="4"/>
  </si>
  <si>
    <t>－</t>
    <phoneticPr fontId="4"/>
  </si>
  <si>
    <t>)</t>
    <phoneticPr fontId="4"/>
  </si>
  <si>
    <t>第</t>
    <rPh sb="0" eb="1">
      <t>ダイ</t>
    </rPh>
    <phoneticPr fontId="4"/>
  </si>
  <si>
    <t>号</t>
    <phoneticPr fontId="4"/>
  </si>
  <si>
    <t>〔ﾆ.所 在 地〕</t>
  </si>
  <si>
    <t>〔7．工事着手予定年月日〕</t>
    <rPh sb="3" eb="5">
      <t>コウジ</t>
    </rPh>
    <rPh sb="5" eb="7">
      <t>チャクシュ</t>
    </rPh>
    <rPh sb="7" eb="9">
      <t>ヨテイ</t>
    </rPh>
    <rPh sb="9" eb="12">
      <t>ネンガッピ</t>
    </rPh>
    <phoneticPr fontId="4"/>
  </si>
  <si>
    <t>月</t>
    <rPh sb="0" eb="1">
      <t>ツキ</t>
    </rPh>
    <phoneticPr fontId="4"/>
  </si>
  <si>
    <t>〔8．工事完了予定年月日〕</t>
    <rPh sb="3" eb="5">
      <t>コウジ</t>
    </rPh>
    <rPh sb="5" eb="7">
      <t>カンリョウ</t>
    </rPh>
    <rPh sb="7" eb="9">
      <t>ヨテイ</t>
    </rPh>
    <rPh sb="9" eb="12">
      <t>ネンガッピ</t>
    </rPh>
    <phoneticPr fontId="4"/>
  </si>
  <si>
    <t>〔9．特定工程工事終了予定年月日〕</t>
    <rPh sb="3" eb="5">
      <t>トクテイ</t>
    </rPh>
    <rPh sb="5" eb="7">
      <t>コウテイ</t>
    </rPh>
    <rPh sb="7" eb="9">
      <t>コウジ</t>
    </rPh>
    <rPh sb="9" eb="11">
      <t>シュウリョウ</t>
    </rPh>
    <rPh sb="11" eb="13">
      <t>ヨテイ</t>
    </rPh>
    <rPh sb="13" eb="16">
      <t>ネンガッピ</t>
    </rPh>
    <phoneticPr fontId="4"/>
  </si>
  <si>
    <t>（特定工程）</t>
    <rPh sb="1" eb="3">
      <t>トクテイ</t>
    </rPh>
    <rPh sb="3" eb="5">
      <t>コウテイ</t>
    </rPh>
    <phoneticPr fontId="4"/>
  </si>
  <si>
    <t>（第</t>
    <rPh sb="1" eb="2">
      <t>ダイ</t>
    </rPh>
    <phoneticPr fontId="4"/>
  </si>
  <si>
    <t>回）</t>
    <rPh sb="0" eb="1">
      <t>カイ</t>
    </rPh>
    <phoneticPr fontId="4"/>
  </si>
  <si>
    <t>(</t>
    <phoneticPr fontId="4"/>
  </si>
  <si>
    <t>）</t>
    <phoneticPr fontId="4"/>
  </si>
  <si>
    <t>〔10.備　　考〕</t>
    <phoneticPr fontId="4"/>
  </si>
  <si>
    <t>代理者よりコピー</t>
    <rPh sb="0" eb="2">
      <t>ダイリ</t>
    </rPh>
    <rPh sb="2" eb="3">
      <t>シャ</t>
    </rPh>
    <phoneticPr fontId="4"/>
  </si>
  <si>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</si>
  <si>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</si>
  <si>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</si>
  <si>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</si>
  <si>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</si>
  <si>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</si>
  <si>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</si>
  <si>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</si>
  <si>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4"/>
  </si>
  <si>
    <t>■</t>
    <phoneticPr fontId="4"/>
  </si>
  <si>
    <t>一戸建ての住宅</t>
    <rPh sb="5" eb="7">
      <t>ジュウタク</t>
    </rPh>
    <phoneticPr fontId="4"/>
  </si>
  <si>
    <t>08010</t>
    <phoneticPr fontId="4"/>
  </si>
  <si>
    <t>長屋</t>
    <phoneticPr fontId="4"/>
  </si>
  <si>
    <t>08020</t>
    <phoneticPr fontId="4"/>
  </si>
  <si>
    <t>共同住宅</t>
    <phoneticPr fontId="4"/>
  </si>
  <si>
    <t>08030</t>
    <phoneticPr fontId="4"/>
  </si>
  <si>
    <t>寄宿舎</t>
    <phoneticPr fontId="4"/>
  </si>
  <si>
    <t>08040</t>
    <phoneticPr fontId="4"/>
  </si>
  <si>
    <t>下宿</t>
    <phoneticPr fontId="4"/>
  </si>
  <si>
    <t>08050</t>
    <phoneticPr fontId="4"/>
  </si>
  <si>
    <t>住宅で事務所、店舗等をかねるもの</t>
    <phoneticPr fontId="4"/>
  </si>
  <si>
    <t>08060</t>
    <phoneticPr fontId="4"/>
  </si>
  <si>
    <t>幼稚園</t>
    <phoneticPr fontId="4"/>
  </si>
  <si>
    <t>08070</t>
    <phoneticPr fontId="4"/>
  </si>
  <si>
    <t>小学校</t>
    <phoneticPr fontId="4"/>
  </si>
  <si>
    <t>08080</t>
    <phoneticPr fontId="4"/>
  </si>
  <si>
    <t>中学校又は高等学校</t>
    <phoneticPr fontId="4"/>
  </si>
  <si>
    <t>08090</t>
    <phoneticPr fontId="4"/>
  </si>
  <si>
    <t>養護学校、盲学校又は聾学校</t>
    <phoneticPr fontId="4"/>
  </si>
  <si>
    <t>08100</t>
    <phoneticPr fontId="4"/>
  </si>
  <si>
    <t>大学又は高等専門学校</t>
    <phoneticPr fontId="4"/>
  </si>
  <si>
    <t>08110</t>
    <phoneticPr fontId="4"/>
  </si>
  <si>
    <t>専修学校</t>
    <phoneticPr fontId="4"/>
  </si>
  <si>
    <t>08120</t>
    <phoneticPr fontId="4"/>
  </si>
  <si>
    <t>各種学校</t>
    <phoneticPr fontId="4"/>
  </si>
  <si>
    <t>08130</t>
    <phoneticPr fontId="4"/>
  </si>
  <si>
    <t>図書館その他これに類するもの</t>
    <phoneticPr fontId="4"/>
  </si>
  <si>
    <t>08140</t>
    <phoneticPr fontId="4"/>
  </si>
  <si>
    <t>博物館その他これに類するもの</t>
    <phoneticPr fontId="4"/>
  </si>
  <si>
    <t>08150</t>
    <phoneticPr fontId="4"/>
  </si>
  <si>
    <t>神社、寺院、教会その他</t>
    <phoneticPr fontId="4"/>
  </si>
  <si>
    <t>08160</t>
    <phoneticPr fontId="4"/>
  </si>
  <si>
    <t>老人ホーム、身体障害者福祉ホーム他</t>
    <phoneticPr fontId="4"/>
  </si>
  <si>
    <t>08170</t>
    <phoneticPr fontId="4"/>
  </si>
  <si>
    <t>保育所その他これに類するもの</t>
    <phoneticPr fontId="4"/>
  </si>
  <si>
    <t>08180</t>
    <phoneticPr fontId="4"/>
  </si>
  <si>
    <t>助産所</t>
    <phoneticPr fontId="4"/>
  </si>
  <si>
    <t>08190</t>
    <phoneticPr fontId="4"/>
  </si>
  <si>
    <t>有料老人ホーム</t>
    <phoneticPr fontId="4"/>
  </si>
  <si>
    <t>08200</t>
    <phoneticPr fontId="4"/>
  </si>
  <si>
    <t>児童福祉施設等</t>
    <phoneticPr fontId="4"/>
  </si>
  <si>
    <t>08210</t>
    <phoneticPr fontId="4"/>
  </si>
  <si>
    <t>隣保館</t>
    <phoneticPr fontId="4"/>
  </si>
  <si>
    <t>08220</t>
    <phoneticPr fontId="4"/>
  </si>
  <si>
    <t>公衆浴場</t>
    <phoneticPr fontId="4"/>
  </si>
  <si>
    <t>08230</t>
    <phoneticPr fontId="4"/>
  </si>
  <si>
    <t>診療所（患者の収容施設有り）</t>
    <phoneticPr fontId="4"/>
  </si>
  <si>
    <t>08240</t>
    <phoneticPr fontId="4"/>
  </si>
  <si>
    <t>診療所（患者の収容施設無し）</t>
    <phoneticPr fontId="4"/>
  </si>
  <si>
    <t>08250</t>
    <phoneticPr fontId="4"/>
  </si>
  <si>
    <t>病院</t>
    <phoneticPr fontId="4"/>
  </si>
  <si>
    <t>08260</t>
    <phoneticPr fontId="4"/>
  </si>
  <si>
    <t>巡査派出所</t>
    <phoneticPr fontId="4"/>
  </si>
  <si>
    <t>08270</t>
    <phoneticPr fontId="4"/>
  </si>
  <si>
    <t>公衆電話所</t>
    <phoneticPr fontId="4"/>
  </si>
  <si>
    <t>08280</t>
    <phoneticPr fontId="4"/>
  </si>
  <si>
    <t>郵便局</t>
    <phoneticPr fontId="4"/>
  </si>
  <si>
    <t>08290</t>
    <phoneticPr fontId="4"/>
  </si>
  <si>
    <t>地方公共団体の支庁又は支所</t>
    <phoneticPr fontId="4"/>
  </si>
  <si>
    <t>08300</t>
    <phoneticPr fontId="4"/>
  </si>
  <si>
    <t>公衆便所、休憩所地</t>
    <phoneticPr fontId="4"/>
  </si>
  <si>
    <t>08310</t>
    <phoneticPr fontId="4"/>
  </si>
  <si>
    <t>法令第130条の4第5号</t>
    <phoneticPr fontId="4"/>
  </si>
  <si>
    <t>08320</t>
    <phoneticPr fontId="4"/>
  </si>
  <si>
    <t>税務署、警察署、保健所、消防署</t>
    <phoneticPr fontId="4"/>
  </si>
  <si>
    <t>08330</t>
    <phoneticPr fontId="4"/>
  </si>
  <si>
    <t>工場（自動車修理工場を除く）</t>
    <phoneticPr fontId="4"/>
  </si>
  <si>
    <t>08340</t>
    <phoneticPr fontId="4"/>
  </si>
  <si>
    <t>自動車修理工場</t>
    <phoneticPr fontId="4"/>
  </si>
  <si>
    <t>08350</t>
    <phoneticPr fontId="4"/>
  </si>
  <si>
    <t>危険物の貯蔵、処理に供するもの</t>
    <phoneticPr fontId="4"/>
  </si>
  <si>
    <t>08360</t>
    <phoneticPr fontId="4"/>
  </si>
  <si>
    <t>ボーリング場、スケート場、又は水泳場</t>
    <phoneticPr fontId="4"/>
  </si>
  <si>
    <t>08370</t>
    <phoneticPr fontId="4"/>
  </si>
  <si>
    <t>体育館又はスポーツの練習場</t>
    <phoneticPr fontId="4"/>
  </si>
  <si>
    <t>08380</t>
    <phoneticPr fontId="4"/>
  </si>
  <si>
    <t>マージャン屋、パチンコ屋、射的場他</t>
    <phoneticPr fontId="4"/>
  </si>
  <si>
    <t>08390</t>
    <phoneticPr fontId="4"/>
  </si>
  <si>
    <t>ホテル又は旅館</t>
    <phoneticPr fontId="4"/>
  </si>
  <si>
    <t>08400</t>
    <phoneticPr fontId="4"/>
  </si>
  <si>
    <t>自動車教習所</t>
    <phoneticPr fontId="4"/>
  </si>
  <si>
    <t>08410</t>
    <phoneticPr fontId="4"/>
  </si>
  <si>
    <t>畜舎</t>
    <phoneticPr fontId="4"/>
  </si>
  <si>
    <t>08420</t>
    <phoneticPr fontId="4"/>
  </si>
  <si>
    <t>推肥舎、水産物の増殖場、養殖所</t>
    <phoneticPr fontId="4"/>
  </si>
  <si>
    <t>08430</t>
    <phoneticPr fontId="4"/>
  </si>
  <si>
    <t>日用品の販売を目的とする店舗</t>
    <phoneticPr fontId="4"/>
  </si>
  <si>
    <t>08438</t>
    <phoneticPr fontId="4"/>
  </si>
  <si>
    <t>百貨店、マーケットその他</t>
    <phoneticPr fontId="4"/>
  </si>
  <si>
    <t>08440</t>
    <phoneticPr fontId="4"/>
  </si>
  <si>
    <t>飲食店（次に揚げるものは除く）</t>
    <phoneticPr fontId="4"/>
  </si>
  <si>
    <t>08450</t>
    <phoneticPr fontId="4"/>
  </si>
  <si>
    <t>食堂又は喫茶店</t>
    <phoneticPr fontId="4"/>
  </si>
  <si>
    <t>08452</t>
    <phoneticPr fontId="4"/>
  </si>
  <si>
    <t>理髪店、美容院、クリーニング取次店他</t>
    <phoneticPr fontId="4"/>
  </si>
  <si>
    <t>08456</t>
    <phoneticPr fontId="4"/>
  </si>
  <si>
    <t>銀行の支店、損害保険代理店他</t>
    <phoneticPr fontId="4"/>
  </si>
  <si>
    <t>08458</t>
    <phoneticPr fontId="4"/>
  </si>
  <si>
    <t>物品販売業を営む店舗以外の店舗</t>
    <phoneticPr fontId="4"/>
  </si>
  <si>
    <t>08460</t>
    <phoneticPr fontId="4"/>
  </si>
  <si>
    <t>事務所</t>
    <phoneticPr fontId="4"/>
  </si>
  <si>
    <t>08470</t>
    <phoneticPr fontId="4"/>
  </si>
  <si>
    <t>映画スタジオ又はテレビスタジオ</t>
    <phoneticPr fontId="4"/>
  </si>
  <si>
    <t>08480</t>
    <phoneticPr fontId="4"/>
  </si>
  <si>
    <t>自動車車庫</t>
    <phoneticPr fontId="4"/>
  </si>
  <si>
    <t>08490</t>
    <phoneticPr fontId="4"/>
  </si>
  <si>
    <t>自転車駐車場</t>
    <phoneticPr fontId="4"/>
  </si>
  <si>
    <t>08500</t>
    <phoneticPr fontId="4"/>
  </si>
  <si>
    <t>倉庫業を営む倉庫</t>
    <phoneticPr fontId="4"/>
  </si>
  <si>
    <t>08510</t>
    <phoneticPr fontId="4"/>
  </si>
  <si>
    <t>倉庫業を営まない倉庫</t>
    <phoneticPr fontId="4"/>
  </si>
  <si>
    <t>08520</t>
    <phoneticPr fontId="4"/>
  </si>
  <si>
    <t>劇場、映画館、又は演芸場</t>
    <phoneticPr fontId="4"/>
  </si>
  <si>
    <t>08530</t>
    <phoneticPr fontId="4"/>
  </si>
  <si>
    <t>観覧場</t>
    <phoneticPr fontId="4"/>
  </si>
  <si>
    <t>08540</t>
    <phoneticPr fontId="4"/>
  </si>
  <si>
    <t>公会堂又は集会場</t>
    <phoneticPr fontId="4"/>
  </si>
  <si>
    <t>08550</t>
    <phoneticPr fontId="4"/>
  </si>
  <si>
    <t>展示場</t>
    <phoneticPr fontId="4"/>
  </si>
  <si>
    <t>08560</t>
    <phoneticPr fontId="4"/>
  </si>
  <si>
    <t>待合又は料理店</t>
    <phoneticPr fontId="4"/>
  </si>
  <si>
    <t>08570</t>
    <phoneticPr fontId="4"/>
  </si>
  <si>
    <t>キャバレー、カフェー、ナイトクラブ、バー</t>
    <phoneticPr fontId="4"/>
  </si>
  <si>
    <t>08580</t>
    <phoneticPr fontId="4"/>
  </si>
  <si>
    <t>ダンスホール</t>
    <phoneticPr fontId="4"/>
  </si>
  <si>
    <t>08590</t>
    <phoneticPr fontId="4"/>
  </si>
  <si>
    <t>個室付浴場業に係る公衆浴場他</t>
    <phoneticPr fontId="4"/>
  </si>
  <si>
    <t>08600</t>
    <phoneticPr fontId="4"/>
  </si>
  <si>
    <t>卸売市場</t>
    <phoneticPr fontId="4"/>
  </si>
  <si>
    <t>08610</t>
    <phoneticPr fontId="4"/>
  </si>
  <si>
    <t>火葬場、と畜場、汚物処理場等</t>
    <phoneticPr fontId="4"/>
  </si>
  <si>
    <t>08620</t>
    <phoneticPr fontId="4"/>
  </si>
  <si>
    <t>その他</t>
    <phoneticPr fontId="4"/>
  </si>
  <si>
    <t>08990</t>
    <phoneticPr fontId="4"/>
  </si>
  <si>
    <t>木造(軸組工法)</t>
  </si>
  <si>
    <t>木造(枠組壁工法)</t>
  </si>
  <si>
    <t>鉄骨鉄筋ｺﾝｸﾘｰﾄ造</t>
    <rPh sb="10" eb="11">
      <t>ゾウ</t>
    </rPh>
    <phoneticPr fontId="4"/>
  </si>
  <si>
    <t>鉄筋ｺﾝｸﾘｰﾄ造</t>
    <phoneticPr fontId="4"/>
  </si>
  <si>
    <t>鉄骨造</t>
    <phoneticPr fontId="4"/>
  </si>
  <si>
    <t>ｺﾝｸﾘｰﾄﾌﾞﾛｯｸ造</t>
    <phoneticPr fontId="4"/>
  </si>
  <si>
    <t>耐火建築物</t>
    <rPh sb="0" eb="2">
      <t>タイカ</t>
    </rPh>
    <rPh sb="2" eb="4">
      <t>ケンチク</t>
    </rPh>
    <rPh sb="4" eb="5">
      <t>ブツ</t>
    </rPh>
    <phoneticPr fontId="4"/>
  </si>
  <si>
    <t>準耐火建築物　（イ-1）</t>
    <rPh sb="0" eb="1">
      <t>ジュン</t>
    </rPh>
    <rPh sb="1" eb="3">
      <t>タイカ</t>
    </rPh>
    <rPh sb="3" eb="5">
      <t>ケンチク</t>
    </rPh>
    <rPh sb="5" eb="6">
      <t>ブツ</t>
    </rPh>
    <phoneticPr fontId="4"/>
  </si>
  <si>
    <t>準耐火建築物　（イ-2）</t>
    <rPh sb="0" eb="1">
      <t>ジュン</t>
    </rPh>
    <rPh sb="1" eb="3">
      <t>タイカ</t>
    </rPh>
    <rPh sb="3" eb="5">
      <t>ケンチク</t>
    </rPh>
    <rPh sb="5" eb="6">
      <t>ブツ</t>
    </rPh>
    <phoneticPr fontId="4"/>
  </si>
  <si>
    <t>準耐火建築物　（ロ-1）</t>
    <rPh sb="0" eb="1">
      <t>ジュン</t>
    </rPh>
    <rPh sb="1" eb="3">
      <t>タイカ</t>
    </rPh>
    <rPh sb="3" eb="5">
      <t>ケンチク</t>
    </rPh>
    <rPh sb="5" eb="6">
      <t>ブツ</t>
    </rPh>
    <phoneticPr fontId="4"/>
  </si>
  <si>
    <t>準耐火建築物　（ロ-2）</t>
    <rPh sb="0" eb="1">
      <t>ジュン</t>
    </rPh>
    <rPh sb="1" eb="3">
      <t>タイカ</t>
    </rPh>
    <rPh sb="3" eb="5">
      <t>ケンチク</t>
    </rPh>
    <rPh sb="5" eb="6">
      <t>ブツ</t>
    </rPh>
    <phoneticPr fontId="4"/>
  </si>
  <si>
    <t>その他</t>
    <rPh sb="2" eb="3">
      <t>タ</t>
    </rPh>
    <phoneticPr fontId="4"/>
  </si>
  <si>
    <t>一級</t>
    <phoneticPr fontId="4"/>
  </si>
  <si>
    <t>二級</t>
    <phoneticPr fontId="4"/>
  </si>
  <si>
    <t>木造</t>
    <rPh sb="0" eb="2">
      <t>モクゾウ</t>
    </rPh>
    <phoneticPr fontId="4"/>
  </si>
  <si>
    <t>大臣</t>
    <rPh sb="0" eb="2">
      <t>ダイジン</t>
    </rPh>
    <phoneticPr fontId="4"/>
  </si>
  <si>
    <t>北海道知事</t>
    <phoneticPr fontId="4"/>
  </si>
  <si>
    <t>3</t>
  </si>
  <si>
    <t>青森県知事</t>
    <phoneticPr fontId="4"/>
  </si>
  <si>
    <t>4</t>
  </si>
  <si>
    <t>岩手県知事</t>
    <phoneticPr fontId="4"/>
  </si>
  <si>
    <t>5</t>
  </si>
  <si>
    <t>宮城県知事</t>
    <phoneticPr fontId="4"/>
  </si>
  <si>
    <t>6</t>
  </si>
  <si>
    <t>秋田県知事</t>
    <phoneticPr fontId="4"/>
  </si>
  <si>
    <t>7</t>
  </si>
  <si>
    <t>山形県知事</t>
    <phoneticPr fontId="4"/>
  </si>
  <si>
    <t>8</t>
  </si>
  <si>
    <t>福島県知事</t>
    <phoneticPr fontId="4"/>
  </si>
  <si>
    <t>9</t>
  </si>
  <si>
    <t>茨城県知事</t>
    <phoneticPr fontId="4"/>
  </si>
  <si>
    <t>10</t>
  </si>
  <si>
    <t>栃木県知事</t>
    <phoneticPr fontId="4"/>
  </si>
  <si>
    <t>11</t>
  </si>
  <si>
    <t>群馬県知事</t>
    <phoneticPr fontId="4"/>
  </si>
  <si>
    <t>12</t>
  </si>
  <si>
    <t>埼玉県知事</t>
    <phoneticPr fontId="4"/>
  </si>
  <si>
    <t>13</t>
  </si>
  <si>
    <t>千葉県知事</t>
    <phoneticPr fontId="4"/>
  </si>
  <si>
    <t>14</t>
  </si>
  <si>
    <t>東京都知事</t>
    <phoneticPr fontId="4"/>
  </si>
  <si>
    <t>15</t>
  </si>
  <si>
    <t>神奈川県知事</t>
    <phoneticPr fontId="4"/>
  </si>
  <si>
    <t>16</t>
  </si>
  <si>
    <t>新潟県知事</t>
    <phoneticPr fontId="4"/>
  </si>
  <si>
    <t>17</t>
  </si>
  <si>
    <t>富山県知事</t>
    <phoneticPr fontId="4"/>
  </si>
  <si>
    <t>18</t>
  </si>
  <si>
    <t>石川県知事</t>
    <phoneticPr fontId="4"/>
  </si>
  <si>
    <t>19</t>
  </si>
  <si>
    <t>福井県知事</t>
    <phoneticPr fontId="4"/>
  </si>
  <si>
    <t>20</t>
  </si>
  <si>
    <t>山梨県知事</t>
    <phoneticPr fontId="4"/>
  </si>
  <si>
    <t>21</t>
  </si>
  <si>
    <t>長野県知事</t>
    <phoneticPr fontId="4"/>
  </si>
  <si>
    <t>22</t>
  </si>
  <si>
    <t>岐阜県知事</t>
    <phoneticPr fontId="4"/>
  </si>
  <si>
    <t>23</t>
  </si>
  <si>
    <t>静岡県知事</t>
    <phoneticPr fontId="4"/>
  </si>
  <si>
    <t>24</t>
  </si>
  <si>
    <t>愛知県知事</t>
    <phoneticPr fontId="4"/>
  </si>
  <si>
    <t>25</t>
  </si>
  <si>
    <t>三重県知事</t>
    <phoneticPr fontId="4"/>
  </si>
  <si>
    <t>26</t>
  </si>
  <si>
    <t>滋賀県知事</t>
    <phoneticPr fontId="4"/>
  </si>
  <si>
    <t>27</t>
  </si>
  <si>
    <t>京都府知事</t>
    <phoneticPr fontId="4"/>
  </si>
  <si>
    <t>28</t>
  </si>
  <si>
    <t>大阪府知事</t>
    <phoneticPr fontId="4"/>
  </si>
  <si>
    <t>29</t>
  </si>
  <si>
    <t>兵庫県知事</t>
    <phoneticPr fontId="4"/>
  </si>
  <si>
    <t>30</t>
  </si>
  <si>
    <t>奈良県知事</t>
    <phoneticPr fontId="4"/>
  </si>
  <si>
    <t>31</t>
  </si>
  <si>
    <t>和歌山県知事</t>
    <phoneticPr fontId="4"/>
  </si>
  <si>
    <t>鳥取県知事</t>
    <phoneticPr fontId="4"/>
  </si>
  <si>
    <t>島根県知事</t>
    <phoneticPr fontId="4"/>
  </si>
  <si>
    <t>岡山県知事</t>
    <phoneticPr fontId="4"/>
  </si>
  <si>
    <t>広島県知事</t>
    <phoneticPr fontId="4"/>
  </si>
  <si>
    <t>山口県知事</t>
    <phoneticPr fontId="4"/>
  </si>
  <si>
    <t>徳島県知事</t>
    <phoneticPr fontId="4"/>
  </si>
  <si>
    <t>香川県知事</t>
    <phoneticPr fontId="4"/>
  </si>
  <si>
    <t>愛媛県知事</t>
    <phoneticPr fontId="4"/>
  </si>
  <si>
    <t>高知県知事</t>
    <phoneticPr fontId="4"/>
  </si>
  <si>
    <t>福岡県知事</t>
    <phoneticPr fontId="4"/>
  </si>
  <si>
    <t>佐賀県知事</t>
    <phoneticPr fontId="4"/>
  </si>
  <si>
    <t>長崎県知事</t>
    <phoneticPr fontId="4"/>
  </si>
  <si>
    <t>熊本県知事</t>
    <phoneticPr fontId="4"/>
  </si>
  <si>
    <t>大分県知事</t>
    <phoneticPr fontId="4"/>
  </si>
  <si>
    <t>宮崎県知事</t>
    <phoneticPr fontId="4"/>
  </si>
  <si>
    <t>鹿児島県知事</t>
    <phoneticPr fontId="4"/>
  </si>
  <si>
    <t>沖縄県知事</t>
    <phoneticPr fontId="4"/>
  </si>
  <si>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4"/>
  </si>
  <si>
    <t>【別紙添付】</t>
    <rPh sb="1" eb="3">
      <t>ベッシ</t>
    </rPh>
    <rPh sb="3" eb="5">
      <t>テンプ</t>
    </rPh>
    <phoneticPr fontId="4"/>
  </si>
  <si>
    <t>地域指定なし</t>
    <phoneticPr fontId="4"/>
  </si>
  <si>
    <t>第1種低層住居専用地域</t>
    <phoneticPr fontId="4"/>
  </si>
  <si>
    <t>第2種低層住居専用地域</t>
    <phoneticPr fontId="4"/>
  </si>
  <si>
    <t>第1種中高層住居専用地域</t>
    <phoneticPr fontId="4"/>
  </si>
  <si>
    <t>第2種中高層住居専用地域</t>
    <phoneticPr fontId="4"/>
  </si>
  <si>
    <t>第1種住居地域</t>
    <phoneticPr fontId="4"/>
  </si>
  <si>
    <t>第2種住居地域</t>
    <phoneticPr fontId="4"/>
  </si>
  <si>
    <t>準住居地域</t>
    <phoneticPr fontId="4"/>
  </si>
  <si>
    <t>近隣商業地域</t>
    <phoneticPr fontId="4"/>
  </si>
  <si>
    <t>商業地域</t>
    <phoneticPr fontId="4"/>
  </si>
  <si>
    <t>準工業地域</t>
    <phoneticPr fontId="4"/>
  </si>
  <si>
    <t>工業地域</t>
    <phoneticPr fontId="4"/>
  </si>
  <si>
    <t>工業専用地域</t>
    <phoneticPr fontId="4"/>
  </si>
  <si>
    <t>高層住居誘導地域</t>
    <phoneticPr fontId="4"/>
  </si>
  <si>
    <t>特</t>
    <rPh sb="0" eb="1">
      <t>トク</t>
    </rPh>
    <phoneticPr fontId="4"/>
  </si>
  <si>
    <t>般</t>
    <rPh sb="0" eb="1">
      <t>パン</t>
    </rPh>
    <phoneticPr fontId="4"/>
  </si>
  <si>
    <t>https://e-hoken.houseplus.jp/version/webservice.asmx?wsdl</t>
    <phoneticPr fontId="4"/>
  </si>
  <si>
    <t>https://e-hoken.houseplus.jp/version/確認申請書.xls</t>
    <phoneticPr fontId="4"/>
  </si>
  <si>
    <t>居住専用住宅（附属建築物を除く。）</t>
  </si>
  <si>
    <t>01</t>
    <phoneticPr fontId="4"/>
  </si>
  <si>
    <t>居住専用住宅附属建築物（物置，車庫等）</t>
  </si>
  <si>
    <t>02</t>
    <phoneticPr fontId="4"/>
  </si>
  <si>
    <t>寮，寄宿舎，合宿所（附属建築物を除く。）</t>
  </si>
  <si>
    <t>03</t>
  </si>
  <si>
    <t>寮，寄宿舎，合宿所附属建築物（物置，車庫等）</t>
  </si>
  <si>
    <t>04</t>
  </si>
  <si>
    <t>他に分類されない居住専用建築物</t>
  </si>
  <si>
    <t>05</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</si>
  <si>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</si>
  <si>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</si>
  <si>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</si>
  <si>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</si>
  <si>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</si>
  <si>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</si>
  <si>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</si>
  <si>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</si>
  <si>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</si>
  <si>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</si>
  <si>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</si>
  <si>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</si>
  <si>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</si>
  <si>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</si>
  <si>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</si>
  <si>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</si>
  <si>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</si>
  <si>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</si>
  <si>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</si>
  <si>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</si>
  <si>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</si>
  <si>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</si>
  <si>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</si>
  <si>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</si>
  <si>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</si>
  <si>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</si>
  <si>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</si>
  <si>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</si>
  <si>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</si>
  <si>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</si>
  <si>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</si>
  <si>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</si>
  <si>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</si>
  <si>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</si>
  <si>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</si>
  <si>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</si>
  <si>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</si>
  <si>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</si>
  <si>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</si>
  <si>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</si>
  <si>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</si>
  <si>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</si>
  <si>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</si>
  <si>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</si>
  <si>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</si>
  <si>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</si>
  <si>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</si>
  <si>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書式の追加</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</si>
  <si>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</si>
  <si>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</si>
  <si>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</si>
  <si>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</si>
  <si>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</si>
  <si>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</si>
  <si>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</si>
  <si>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</si>
  <si>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</si>
  <si>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</si>
  <si>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4"/>
  </si>
  <si>
    <t>二面　6.一の建築物ごとの内容の追加</t>
  </si>
  <si>
    <t>三面　1.住宅部分の概要の追加</t>
    <phoneticPr fontId="4"/>
  </si>
  <si>
    <t>書式の追加</t>
    <rPh sb="0" eb="2">
      <t>ショシキ</t>
    </rPh>
    <rPh sb="3" eb="5">
      <t>ツイカ</t>
    </rPh>
    <phoneticPr fontId="4"/>
  </si>
  <si>
    <t>二面　その他必要な事項の追加</t>
    <rPh sb="0" eb="2">
      <t>ニメン</t>
    </rPh>
    <rPh sb="5" eb="6">
      <t>タ</t>
    </rPh>
    <rPh sb="6" eb="8">
      <t>ヒツヨウ</t>
    </rPh>
    <rPh sb="9" eb="11">
      <t>ジコウ</t>
    </rPh>
    <rPh sb="12" eb="14">
      <t>ツイカ</t>
    </rPh>
    <phoneticPr fontId="4"/>
  </si>
  <si>
    <t>関西住宅品質保証株式会社</t>
    <rPh sb="0" eb="2">
      <t>カンサイ</t>
    </rPh>
    <rPh sb="2" eb="4">
      <t>ジュウタク</t>
    </rPh>
    <rPh sb="4" eb="6">
      <t>ヒンシツ</t>
    </rPh>
    <rPh sb="6" eb="8">
      <t>ホショウ</t>
    </rPh>
    <phoneticPr fontId="4"/>
  </si>
  <si>
    <t>御中</t>
    <rPh sb="0" eb="2">
      <t>オンチュウ</t>
    </rPh>
    <phoneticPr fontId="4"/>
  </si>
  <si>
    <t xml:space="preserve"> 計画変更確認申請書（工作物）</t>
    <rPh sb="11" eb="14">
      <t>コウサクブツ</t>
    </rPh>
    <phoneticPr fontId="4"/>
  </si>
  <si>
    <t>〔1.築造主〕</t>
    <rPh sb="3" eb="5">
      <t>チクゾウ</t>
    </rPh>
    <rPh sb="5" eb="6">
      <t>ヌシ</t>
    </rPh>
    <phoneticPr fontId="4"/>
  </si>
  <si>
    <t>〔5．敷地の位置〕</t>
    <rPh sb="3" eb="5">
      <t>シキチ</t>
    </rPh>
    <rPh sb="6" eb="8">
      <t>イチ</t>
    </rPh>
    <phoneticPr fontId="4"/>
  </si>
  <si>
    <t>〔ｲ．地名地番〕　　　　　　　</t>
    <rPh sb="3" eb="5">
      <t>チメイ</t>
    </rPh>
    <rPh sb="5" eb="7">
      <t>チバン</t>
    </rPh>
    <phoneticPr fontId="4"/>
  </si>
  <si>
    <t>〔ﾛ．住居表示〕</t>
    <rPh sb="3" eb="5">
      <t>ジュウキョ</t>
    </rPh>
    <rPh sb="5" eb="7">
      <t>ヒョウジ</t>
    </rPh>
    <phoneticPr fontId="4"/>
  </si>
  <si>
    <t>〔6．工作物の概要〕</t>
    <rPh sb="3" eb="6">
      <t>コウサクブツ</t>
    </rPh>
    <rPh sb="7" eb="9">
      <t>ガイヨウ</t>
    </rPh>
    <phoneticPr fontId="4"/>
  </si>
  <si>
    <t>(区分</t>
    <rPh sb="1" eb="3">
      <t>クブン</t>
    </rPh>
    <phoneticPr fontId="3"/>
  </si>
  <si>
    <t>〔ﾛ．高　さ〕</t>
    <rPh sb="3" eb="4">
      <t>タカ</t>
    </rPh>
    <phoneticPr fontId="4"/>
  </si>
  <si>
    <t>〔ﾊ．構　造〕</t>
    <rPh sb="3" eb="4">
      <t>カマエ</t>
    </rPh>
    <rPh sb="5" eb="6">
      <t>ゾウ</t>
    </rPh>
    <phoneticPr fontId="4"/>
  </si>
  <si>
    <t>〔ﾆ．工事種別〕</t>
    <rPh sb="3" eb="5">
      <t>コウジ</t>
    </rPh>
    <rPh sb="5" eb="7">
      <t>シュベツ</t>
    </rPh>
    <phoneticPr fontId="4"/>
  </si>
  <si>
    <t>新築　　</t>
  </si>
  <si>
    <t>増築</t>
  </si>
  <si>
    <t>改築　　</t>
  </si>
  <si>
    <t>その他</t>
    <rPh sb="2" eb="3">
      <t>タ</t>
    </rPh>
    <phoneticPr fontId="3"/>
  </si>
  <si>
    <t>　（番号</t>
    <rPh sb="2" eb="4">
      <t>バンゴウ</t>
    </rPh>
    <phoneticPr fontId="4"/>
  </si>
  <si>
    <t>）</t>
    <phoneticPr fontId="4"/>
  </si>
  <si>
    <t>〔ｲ．種　別〕</t>
    <rPh sb="3" eb="4">
      <t>タネ</t>
    </rPh>
    <rPh sb="5" eb="6">
      <t>ベツ</t>
    </rPh>
    <phoneticPr fontId="4"/>
  </si>
  <si>
    <t>)</t>
    <phoneticPr fontId="3"/>
  </si>
  <si>
    <t>□</t>
    <phoneticPr fontId="3"/>
  </si>
  <si>
    <t>（</t>
    <phoneticPr fontId="3"/>
  </si>
  <si>
    <t>）</t>
    <phoneticPr fontId="3"/>
  </si>
  <si>
    <t>〔ﾎ．その他必要な事項〕</t>
    <phoneticPr fontId="4"/>
  </si>
  <si>
    <t>（注意）</t>
    <phoneticPr fontId="4"/>
  </si>
  <si>
    <t>１．各面共通関係</t>
    <phoneticPr fontId="4"/>
  </si>
  <si>
    <t xml:space="preserve"> 数字は算用数字を、単位はメートル法を用いてください。</t>
    <rPh sb="1" eb="3">
      <t>スウジ</t>
    </rPh>
    <rPh sb="4" eb="6">
      <t>サンヨウ</t>
    </rPh>
    <rPh sb="6" eb="8">
      <t>スウジ</t>
    </rPh>
    <rPh sb="10" eb="12">
      <t>タンイ</t>
    </rPh>
    <rPh sb="17" eb="18">
      <t>ホウ</t>
    </rPh>
    <rPh sb="19" eb="20">
      <t>モチ</t>
    </rPh>
    <phoneticPr fontId="4"/>
  </si>
  <si>
    <t xml:space="preserve">３．第二面関係
　①　築造主が２以上のときは、１欄は代表となる建築主について記入し、別紙に他の築造主について
　　　それぞれ必要な事項を記入して添えてください。
　②　築造主からの委任を受けて申請を行う者がいる場合においては、２欄に記入してください。
　③　２欄、３欄及び５欄は、代理者、設計者又は工事監理者が建築士事務所に属しているときは、
　　　その名称を書き、建築士事務所に属していないときは、所在地はそれぞれ代理者、設計者又は
　　　工事監理者の住所を書いてください。
　④　３欄は、代表となる設計者及び申請に係る工作物に係る他のすべての設計者について記入して
　　　ください。記入欄が不足する場合には、別紙に必要な事項を記入して添えてください。
　⑤　４欄は、工事施工者が2以上のときは、代表となる工事施工者について記入し、別紙に他の工事
　　　施工者についてそれぞれ必要な事項を記入して添えてください。工事施工者が未定のときは、
　　　後で定まってから工事着手前に届け出てください。
　⑥　住居表示が定まっているときは、５欄の「ロ」に記入してください。
　⑦　６欄は、複数の工作物について同時に申請する場合には、申請する工作物ごとに通し番号を
　　　付した上で、第二面には第１番目の工作物について記入し、第２番目以降の工作物については、
　　　別紙に必要な事項を記入して添えてください｡この際には、添付する図面にもその番号を明示
　　　してください｡
　⑧　６欄の｢イ｣は、次の表の工作物の区分に従い対応する記号を記入した上で、工作物の種類を
　　　できるだけ具体的に書いてください。
</t>
    <phoneticPr fontId="3"/>
  </si>
  <si>
    <t>工　　作　　物　　の　　区　　分</t>
    <phoneticPr fontId="3"/>
  </si>
  <si>
    <t>記　号</t>
    <rPh sb="0" eb="1">
      <t>キ</t>
    </rPh>
    <rPh sb="2" eb="3">
      <t>ゴウ</t>
    </rPh>
    <phoneticPr fontId="3"/>
  </si>
  <si>
    <t xml:space="preserve">１．煙突（支えわく及び支線がある場合においては、これらを含み、ストーブの煙突を除く。）
２．鉄筋コンクリート造の柱、鉄柱、木柱その他これらに類するもの（旗ざお並びに架空電線路用
　　並びに電気事業者及び卸供給事業者の保安通信設備用のものを除く。）
３．広告塔、広告板、装飾塔、記念塔その他これらに類するもの
４．高架水槽、サイロ、物見塔その他これらに類するもの
５．擁壁
６．ウォーターシュート、コースターその他これに類する高架の遊戯施設
７．メリーゴーランド、観覧車、オクトパス、飛行塔その他これに類する回転運動をする遊戯施設
　　で原動機を使用するもの
</t>
    <phoneticPr fontId="3"/>
  </si>
  <si>
    <t>06310</t>
    <phoneticPr fontId="3"/>
  </si>
  <si>
    <t>06320</t>
    <phoneticPr fontId="3"/>
  </si>
  <si>
    <t>06330</t>
    <phoneticPr fontId="3"/>
  </si>
  <si>
    <t>06340</t>
    <phoneticPr fontId="3"/>
  </si>
  <si>
    <t>06350</t>
    <phoneticPr fontId="3"/>
  </si>
  <si>
    <t>06360</t>
    <phoneticPr fontId="3"/>
  </si>
  <si>
    <t>06370</t>
    <phoneticPr fontId="3"/>
  </si>
  <si>
    <t xml:space="preserve">　⑨　６欄の｢ニ｣は、該当するチェックボックスに「レ」マークを入れ、「その他」の場合は、具体的
　　　な工事種別を併せて記入してください。
　⑩　認証型式部材等製造者が製造をした当該認証に係る型式部材等を有する場合は、６欄の
　　　「ホ」に認証番号を記入してください｡
　⑪　工作物の名称又は工事名が定まっているときは、１０欄に記入してください。
　⑫　建築物に関する確認申請と併せて申請する場合には、６欄に記載したものを第二号様式
　　　に追加添付すれば、この様式を別途提出する必要はありません。
　⑬　建築基準法第８８条第２項において準用する同法第８６条の７第１項（同法第４８条第１項
　　　から第１２項まで及び同法第５１条に係る部分に限る。）の規定の適用を受ける場合におい
　　　ては、工事の完了後においても引き続き同法第３条第２項（同法第８６条の９第１項におい
　　　て準用する場合を含む。）適用を受けない規定並びに当該規定に適合しないこととなつた
　　　時期及び理由を１０欄又は別紙に記載して添えてください。
　⑭　計画の変更申請の際は、１０欄に変更の概要について記入してください。
　⑮　ここに書き表せない事項で特に確認を受けようとする事項は、別紙に記載して添えてください。
</t>
    <phoneticPr fontId="3"/>
  </si>
  <si>
    <t>□</t>
    <phoneticPr fontId="3"/>
  </si>
  <si>
    <t>■</t>
    <phoneticPr fontId="3"/>
  </si>
  <si>
    <t>□</t>
    <phoneticPr fontId="3"/>
  </si>
  <si>
    <t>令和</t>
    <phoneticPr fontId="4"/>
  </si>
  <si>
    <t>　令和</t>
    <phoneticPr fontId="4"/>
  </si>
  <si>
    <t>令和</t>
    <phoneticPr fontId="4"/>
  </si>
  <si>
    <t xml:space="preserve">　建築基準法第88条第1項において準用する同法第6条第1項又は第6条の2第1項の規定による確認を申請します。申請にあたっては、関西住宅品質保証株式会社確認検査業務約款及び同確認検査業務規程を遵守します。また、この申請書及び添付図書に記載の事項は、事実に相違ありません。
　確認の申請に係る手数料として、関西住宅品質保証株式会社確認検査業務手数料規程に基づき算定された、
確認審査引受証に明示する額を支払います。
</t>
    <phoneticPr fontId="4"/>
  </si>
  <si>
    <t>①数字は算用数字を用いてください。</t>
    <phoneticPr fontId="4"/>
  </si>
  <si>
    <t>②※印のある欄は記入しないでください。</t>
    <phoneticPr fontId="4"/>
  </si>
  <si>
    <t xml:space="preserve">２．第一面関係
　  ※印のある欄は記入しないで下さい。
</t>
    <phoneticPr fontId="3"/>
  </si>
  <si>
    <t>〔計画を変更する工作物の直前の確認〕</t>
    <rPh sb="1" eb="3">
      <t>ケイカク</t>
    </rPh>
    <rPh sb="4" eb="6">
      <t>ヘンコウ</t>
    </rPh>
    <rPh sb="8" eb="11">
      <t>コウサクブツ</t>
    </rPh>
    <rPh sb="12" eb="14">
      <t>チョクゼン</t>
    </rPh>
    <rPh sb="15" eb="17">
      <t>カクニン</t>
    </rPh>
    <phoneticPr fontId="4"/>
  </si>
  <si>
    <t>第十三号様式（第三条、第三条の三関係）</t>
    <rPh sb="0" eb="1">
      <t>ダイ</t>
    </rPh>
    <rPh sb="1" eb="3">
      <t>ジュウサン</t>
    </rPh>
    <rPh sb="3" eb="4">
      <t>ゴウ</t>
    </rPh>
    <rPh sb="4" eb="6">
      <t>ヨウシキ</t>
    </rPh>
    <rPh sb="7" eb="8">
      <t>ダイ</t>
    </rPh>
    <rPh sb="8" eb="9">
      <t>サン</t>
    </rPh>
    <rPh sb="9" eb="10">
      <t>ジョウ</t>
    </rPh>
    <rPh sb="11" eb="12">
      <t>ダイ</t>
    </rPh>
    <rPh sb="12" eb="13">
      <t>ミ</t>
    </rPh>
    <rPh sb="13" eb="14">
      <t>ジョウ</t>
    </rPh>
    <rPh sb="15" eb="16">
      <t>サン</t>
    </rPh>
    <rPh sb="16" eb="18">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</si>
</sst>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00_);[Red]\(0.00\)"/>
  </numFmts>
  <fonts count="15" x14ac:knownFonts="1">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6"/>
      <name val="ＭＳ Ｐゴシック"/>
      <family val="3"/>
      <charset val="128"/>
    </font>
    <font>
      <sz val="9"/>
      <name val="ＭＳ 明朝"/>
      <family val="1"/>
      <charset val="128"/>
    </font>
    <font>
      <sz val="12"/>
      <name val="ＭＳ ゴシック"/>
      <family val="3"/>
      <charset val="128"/>
    </font>
    <font>
      <sz val="10"/>
      <color theme="1"/>
      <name val="ＭＳ 明朝"/>
      <family val="1"/>
      <charset val="128"/>
    </font>
    <font>
      <sz val="8"/>
      <name val="ＭＳ ゴシック"/>
      <family val="3"/>
      <charset val="128"/>
    </font>
    <font>
      <sz val="10"/>
      <name val="ＭＳ ゴシック"/>
      <family val="3"/>
      <charset val="128"/>
    </font>
    <font>
      <sz val="10"/>
      <name val="ＭＳ Ｐゴシック"/>
      <family val="3"/>
      <charset val="128"/>
    </font>
    <font>
      <sz val="11"/>
      <color indexed="8"/>
      <name val="ＭＳ Ｐ明朝"/>
      <family val="1"/>
      <charset val="128"/>
    </font>
    <font>
      <sz val="6"/>
      <color indexed="8"/>
      <name val="ＭＳ Ｐゴシック"/>
      <family val="3"/>
      <charset val="128"/>
    </font>
    <font>
      <sz val="9"/>
      <name val="ＭＳ Ｐゴシック"/>
      <family val="3"/>
      <charset val="128"/>
    </font>
    <font>
      <b/>
      <sz val="12"/>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
      <patternFill patternType="solid">
        <fgColor rgb="FFFF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right/>
      <top style="hair">
        <color indexed="64"/>
      </top>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2" fillId="0" borderId="0" xfId="1" applyFont="1">
      <alignment vertical="center"/>
    </xf>
    <xf numFmtId="0" fontId="2" fillId="0" borderId="0" xfId="1" applyFont="1" applyProtection="1">
      <alignment vertical="center"/>
      <protection locked="0"/>
    </xf>
    <xf numFmtId="0" fontId="5" fillId="0" borderId="0" xfId="1" applyFont="1" applyProtection="1">
      <alignment vertical="center"/>
      <protection locked="0"/>
    </xf>
    <xf numFmtId="0" fontId="1" fillId="0" borderId="0" xfId="1">
      <alignment vertical="center"/>
    </xf>
    <xf numFmtId="0" fontId="2" fillId="0" borderId="0" xfId="1" applyFont="1" applyAlignment="1" applyProtection="1">
      <protection locked="0"/>
    </xf>
    <xf numFmtId="0" fontId="6" fillId="0" borderId="0" xfId="1" applyFont="1">
      <alignment vertical="center"/>
    </xf>
    <xf numFmtId="0" fontId="2" fillId="0" borderId="0" xfId="1" applyFont="1" applyAlignment="1" applyProtection="1">
      <alignment vertical="center" wrapText="1"/>
      <protection locked="0"/>
    </xf>
    <xf numFmtId="49" fontId="2" fillId="0" borderId="0" xfId="1" applyNumberFormat="1" applyFont="1" applyProtection="1">
      <alignment vertical="center"/>
      <protection locked="0"/>
    </xf>
    <xf numFmtId="49" fontId="2" fillId="0" borderId="0" xfId="1" applyNumberFormat="1" applyFont="1" applyAlignment="1" applyProtection="1">
      <alignment vertical="center" wrapText="1"/>
      <protection locked="0"/>
    </xf>
    <xf numFmtId="0" fontId="7" fillId="0" borderId="0" xfId="1" applyFont="1">
      <alignment vertical="center"/>
    </xf>
    <xf numFmtId="0" fontId="7" fillId="0" borderId="0" xfId="1" applyFont="1" applyProtection="1">
      <alignment vertical="center"/>
      <protection locked="0"/>
    </xf>
    <xf numFmtId="0" fontId="2" fillId="2" borderId="0" xfId="1" applyFont="1" applyFill="1" applyProtection="1">
      <alignment vertical="center"/>
      <protection locked="0"/>
    </xf>
    <xf numFmtId="0" fontId="2" fillId="0" borderId="0" xfId="1" applyFont="1" applyAlignment="1" applyProtection="1">
      <alignment vertical="center" wrapText="1" shrinkToFit="1"/>
      <protection locked="0"/>
    </xf>
    <xf numFmtId="0" fontId="2" fillId="0" borderId="0" xfId="1" applyFont="1" applyAlignment="1">
      <alignment horizontal="right" vertical="center"/>
    </xf>
    <xf numFmtId="0" fontId="2" fillId="0" borderId="0" xfId="1" applyFont="1" applyAlignment="1">
      <alignment horizontal="left" vertical="center" wrapText="1"/>
    </xf>
    <xf numFmtId="0" fontId="5" fillId="0" borderId="0" xfId="1" applyFont="1">
      <alignment vertical="center"/>
    </xf>
    <xf numFmtId="0" fontId="2" fillId="0" borderId="0" xfId="1" applyFont="1" applyAlignment="1">
      <alignment horizontal="lef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0" xfId="1" applyFont="1" applyAlignment="1">
      <alignment horizontal="center"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0" borderId="2" xfId="1" applyFont="1" applyBorder="1" applyAlignment="1">
      <alignment horizontal="left" vertical="center"/>
    </xf>
    <xf numFmtId="0" fontId="2" fillId="0" borderId="0" xfId="1" applyFont="1" applyAlignment="1">
      <alignment vertical="distributed"/>
    </xf>
    <xf numFmtId="0" fontId="8" fillId="0" borderId="0" xfId="1" applyFont="1" applyAlignment="1">
      <alignment horizontal="right" vertical="center"/>
    </xf>
    <xf numFmtId="0" fontId="9" fillId="0" borderId="5" xfId="1" applyFont="1" applyBorder="1">
      <alignment vertical="center"/>
    </xf>
    <xf numFmtId="0" fontId="2" fillId="0" borderId="9" xfId="1" applyFont="1" applyBorder="1" applyAlignment="1">
      <alignment horizontal="left" vertical="center"/>
    </xf>
    <xf numFmtId="49" fontId="2" fillId="0" borderId="0" xfId="1" applyNumberFormat="1" applyFont="1" applyAlignment="1" applyProtection="1">
      <alignment horizontal="left" vertical="center"/>
      <protection locked="0"/>
    </xf>
    <xf numFmtId="0" fontId="2" fillId="0" borderId="9" xfId="1" applyFont="1" applyBorder="1" applyProtection="1">
      <alignment vertical="center"/>
      <protection locked="0"/>
    </xf>
    <xf numFmtId="0" fontId="2" fillId="0" borderId="5" xfId="1" applyFont="1" applyBorder="1" applyAlignment="1">
      <alignment horizontal="left" vertical="center"/>
    </xf>
    <xf numFmtId="0" fontId="2" fillId="0" borderId="12" xfId="1" applyFont="1" applyBorder="1">
      <alignment vertical="center"/>
    </xf>
    <xf numFmtId="0" fontId="2" fillId="0" borderId="12" xfId="1" applyFont="1" applyBorder="1" applyAlignment="1">
      <alignment horizontal="left" vertical="center"/>
    </xf>
    <xf numFmtId="0" fontId="2" fillId="0" borderId="12" xfId="1" applyFont="1" applyBorder="1" applyProtection="1">
      <alignment vertical="center"/>
      <protection locked="0"/>
    </xf>
    <xf numFmtId="49" fontId="2" fillId="0" borderId="13" xfId="1" applyNumberFormat="1" applyFont="1" applyBorder="1" applyAlignment="1" applyProtection="1">
      <alignment horizontal="left" vertical="center"/>
      <protection locked="0"/>
    </xf>
    <xf numFmtId="0" fontId="2" fillId="0" borderId="13" xfId="1" applyFont="1" applyBorder="1" applyAlignment="1">
      <alignment horizontal="left" vertical="center"/>
    </xf>
    <xf numFmtId="0" fontId="9" fillId="0" borderId="0" xfId="1" applyFont="1">
      <alignment vertical="center"/>
    </xf>
    <xf numFmtId="0" fontId="10" fillId="0" borderId="0" xfId="1" applyFont="1">
      <alignment vertical="center"/>
    </xf>
    <xf numFmtId="0" fontId="2" fillId="2" borderId="0" xfId="1" applyFont="1" applyFill="1" applyAlignment="1" applyProtection="1">
      <alignment horizontal="left" vertical="center"/>
      <protection locked="0"/>
    </xf>
    <xf numFmtId="49" fontId="2" fillId="2" borderId="0" xfId="1" applyNumberFormat="1" applyFont="1" applyFill="1" applyAlignment="1" applyProtection="1">
      <alignment horizontal="left" vertical="center"/>
      <protection locked="0"/>
    </xf>
    <xf numFmtId="0" fontId="10" fillId="0" borderId="9" xfId="1" applyFont="1" applyBorder="1">
      <alignment vertical="center"/>
    </xf>
    <xf numFmtId="49" fontId="2" fillId="0" borderId="9" xfId="1" applyNumberFormat="1" applyFont="1" applyBorder="1" applyAlignment="1" applyProtection="1">
      <alignment horizontal="left" vertical="center"/>
      <protection locked="0"/>
    </xf>
    <xf numFmtId="49" fontId="2" fillId="0" borderId="9" xfId="1" applyNumberFormat="1" applyFont="1" applyBorder="1" applyProtection="1">
      <alignment vertical="center"/>
      <protection locked="0"/>
    </xf>
    <xf numFmtId="0" fontId="9" fillId="0" borderId="5" xfId="1" applyFont="1" applyBorder="1" applyProtection="1">
      <alignment vertical="center"/>
      <protection locked="0"/>
    </xf>
    <xf numFmtId="0" fontId="9" fillId="0" borderId="2" xfId="1" applyFont="1" applyBorder="1" applyProtection="1">
      <alignment vertical="center"/>
      <protection locked="0"/>
    </xf>
    <xf numFmtId="0" fontId="9" fillId="0" borderId="2" xfId="1" applyFont="1" applyBorder="1">
      <alignment vertical="center"/>
    </xf>
    <xf numFmtId="0" fontId="2" fillId="0" borderId="2" xfId="1" applyFont="1" applyBorder="1" applyAlignment="1" applyProtection="1">
      <alignment horizontal="left" vertical="center"/>
      <protection locked="0"/>
    </xf>
    <xf numFmtId="0" fontId="2" fillId="3" borderId="2" xfId="1" applyFont="1" applyFill="1" applyBorder="1" applyAlignment="1">
      <alignment horizontal="right" vertical="center"/>
    </xf>
    <xf numFmtId="0" fontId="2" fillId="3" borderId="2" xfId="1" applyFont="1" applyFill="1" applyBorder="1" applyAlignment="1" applyProtection="1">
      <alignment horizontal="right" vertical="center"/>
      <protection locked="0"/>
    </xf>
    <xf numFmtId="0" fontId="9" fillId="0" borderId="9" xfId="1" applyFont="1" applyBorder="1">
      <alignment vertical="center"/>
    </xf>
    <xf numFmtId="0" fontId="2" fillId="0" borderId="9" xfId="1" applyFont="1" applyBorder="1" applyAlignment="1" applyProtection="1">
      <alignment horizontal="left" vertical="center"/>
      <protection locked="0"/>
    </xf>
    <xf numFmtId="0" fontId="2" fillId="3" borderId="9" xfId="1" applyFont="1" applyFill="1" applyBorder="1" applyAlignment="1">
      <alignment horizontal="right" vertical="center"/>
    </xf>
    <xf numFmtId="0" fontId="9" fillId="0" borderId="0" xfId="1" applyFont="1" applyProtection="1">
      <alignment vertical="center"/>
      <protection locked="0"/>
    </xf>
    <xf numFmtId="0" fontId="2" fillId="0" borderId="0" xfId="1" applyFont="1" applyAlignment="1" applyProtection="1">
      <alignment horizontal="right" vertical="center"/>
      <protection locked="0"/>
    </xf>
    <xf numFmtId="0" fontId="2" fillId="0" borderId="0" xfId="1" applyFont="1" applyAlignment="1" applyProtection="1">
      <alignment horizontal="left" vertical="center"/>
      <protection locked="0"/>
    </xf>
    <xf numFmtId="0" fontId="2" fillId="3" borderId="0" xfId="1" applyFont="1" applyFill="1" applyAlignment="1">
      <alignment horizontal="right" vertical="center"/>
    </xf>
    <xf numFmtId="0" fontId="2" fillId="3" borderId="0" xfId="1" applyFont="1" applyFill="1" applyAlignment="1" applyProtection="1">
      <alignment horizontal="right" vertical="center"/>
      <protection locked="0"/>
    </xf>
    <xf numFmtId="0" fontId="9" fillId="0" borderId="9" xfId="1" applyFont="1" applyBorder="1" applyProtection="1">
      <alignment vertical="center"/>
      <protection locked="0"/>
    </xf>
    <xf numFmtId="0" fontId="2" fillId="0" borderId="9" xfId="1" applyFont="1" applyBorder="1" applyAlignment="1" applyProtection="1">
      <alignment horizontal="right" vertical="center"/>
      <protection locked="0"/>
    </xf>
    <xf numFmtId="0" fontId="2" fillId="3" borderId="9" xfId="1" applyFont="1" applyFill="1" applyBorder="1" applyAlignment="1" applyProtection="1">
      <alignment horizontal="right" vertical="center"/>
      <protection locked="0"/>
    </xf>
    <xf numFmtId="0" fontId="2" fillId="0" borderId="0" xfId="1" applyFont="1" applyAlignment="1">
      <alignment vertical="top"/>
    </xf>
    <xf numFmtId="0" fontId="2" fillId="0" borderId="0" xfId="1" applyFont="1" applyAlignment="1" applyProtection="1">
      <alignment vertical="top" wrapText="1" shrinkToFit="1"/>
      <protection locked="0"/>
    </xf>
    <xf numFmtId="49" fontId="2" fillId="0" borderId="0" xfId="1" applyNumberFormat="1" applyFont="1" applyAlignment="1" applyProtection="1">
      <alignment horizontal="center" vertical="center"/>
      <protection locked="0"/>
    </xf>
    <xf numFmtId="0" fontId="11" fillId="0" borderId="0" xfId="1" applyFont="1" applyProtection="1">
      <alignment vertical="center"/>
      <protection locked="0"/>
    </xf>
    <xf numFmtId="49" fontId="11" fillId="0" borderId="0" xfId="1" applyNumberFormat="1" applyFont="1" applyProtection="1">
      <alignment vertical="center"/>
      <protection locked="0"/>
    </xf>
    <xf numFmtId="0" fontId="12" fillId="0" borderId="0" xfId="1" applyFont="1" applyAlignment="1" applyProtection="1">
      <alignment vertical="center" wrapText="1"/>
      <protection locked="0"/>
    </xf>
    <xf numFmtId="49" fontId="11" fillId="0" borderId="0" xfId="1" applyNumberFormat="1" applyFont="1" applyProtection="1">
      <alignment vertical="center"/>
      <protection locked="0" hidden="1"/>
    </xf>
    <xf numFmtId="0" fontId="11" fillId="0" borderId="0" xfId="1" applyFont="1" applyProtection="1">
      <alignment vertical="center"/>
      <protection locked="0" hidden="1"/>
    </xf>
    <xf numFmtId="0" fontId="11" fillId="0" borderId="0" xfId="1" applyFont="1" applyAlignment="1" applyProtection="1">
      <protection locked="0"/>
    </xf>
    <xf numFmtId="177" fontId="11" fillId="0" borderId="0" xfId="1" applyNumberFormat="1" applyFont="1" applyProtection="1">
      <alignment vertical="center"/>
      <protection locked="0"/>
    </xf>
    <xf numFmtId="0" fontId="1" fillId="0" borderId="0" xfId="1" applyAlignment="1">
      <alignment horizontal="left" vertical="center"/>
    </xf>
    <xf numFmtId="0" fontId="1" fillId="0" borderId="0" xfId="1" quotePrefix="1">
      <alignment vertical="center"/>
    </xf>
    <xf numFmtId="0" fontId="13" fillId="0" borderId="0" xfId="1" applyFont="1" applyProtection="1">
      <alignment vertical="center"/>
      <protection locked="0"/>
    </xf>
    <xf numFmtId="0" fontId="10" fillId="0" borderId="0" xfId="1" applyFont="1" applyProtection="1">
      <alignment vertical="center"/>
      <protection locked="0"/>
    </xf>
    <xf numFmtId="0" fontId="2" fillId="3" borderId="5" xfId="1" applyFont="1" applyFill="1" applyBorder="1">
      <alignment vertical="center"/>
    </xf>
    <xf numFmtId="0" fontId="2" fillId="0" borderId="0" xfId="1" applyFont="1" applyAlignment="1" applyProtection="1">
      <alignment horizontal="left" vertical="top" wrapText="1"/>
      <protection locked="0"/>
    </xf>
    <xf numFmtId="0" fontId="2" fillId="0" borderId="0" xfId="1" applyFont="1" applyAlignment="1" applyProtection="1">
      <alignment vertical="top"/>
      <protection locked="0"/>
    </xf>
    <xf numFmtId="0" fontId="2" fillId="0" borderId="9" xfId="1" applyFont="1" applyBorder="1" applyAlignment="1">
      <alignment horizontal="right" vertical="center"/>
    </xf>
    <xf numFmtId="0" fontId="2" fillId="0" borderId="10" xfId="1" applyFont="1" applyBorder="1" applyAlignment="1">
      <alignment horizontal="right" vertical="center"/>
    </xf>
    <xf numFmtId="0" fontId="5" fillId="0" borderId="0" xfId="1" applyFont="1" applyAlignment="1" applyProtection="1">
      <alignment horizontal="left" vertical="top" wrapText="1"/>
      <protection locked="0"/>
    </xf>
    <xf numFmtId="0" fontId="2" fillId="4" borderId="0" xfId="1" applyFont="1" applyFill="1" applyProtection="1">
      <alignment vertical="center"/>
      <protection locked="0"/>
    </xf>
    <xf numFmtId="0" fontId="2" fillId="5" borderId="0" xfId="1" applyFont="1" applyFill="1" applyProtection="1">
      <alignment vertical="center"/>
      <protection locked="0"/>
    </xf>
    <xf numFmtId="0" fontId="2" fillId="0" borderId="0" xfId="1" applyFont="1" applyAlignment="1">
      <alignment horizontal="right" vertical="center"/>
    </xf>
    <xf numFmtId="0" fontId="2" fillId="0" borderId="0" xfId="1" applyFont="1" applyAlignment="1" applyProtection="1">
      <alignment horizontal="right" vertical="center" wrapText="1"/>
      <protection locked="0"/>
    </xf>
    <xf numFmtId="0" fontId="2" fillId="0" borderId="0" xfId="1" applyFont="1" applyAlignment="1" applyProtection="1">
      <alignment horizontal="left" vertical="center" wrapText="1"/>
      <protection locked="0"/>
    </xf>
    <xf numFmtId="0" fontId="2" fillId="0" borderId="0" xfId="1" applyFont="1" applyAlignment="1" applyProtection="1">
      <alignment horizontal="left" vertical="center" wrapText="1" shrinkToFit="1"/>
      <protection locked="0"/>
    </xf>
    <xf numFmtId="0" fontId="2" fillId="0" borderId="0" xfId="1" applyFont="1" applyAlignment="1">
      <alignment horizontal="center" vertical="center"/>
    </xf>
    <xf numFmtId="0" fontId="2" fillId="0" borderId="0" xfId="1" applyFont="1" applyAlignment="1" applyProtection="1">
      <alignment horizontal="center" vertical="center" wrapText="1" shrinkToFit="1"/>
      <protection locked="0"/>
    </xf>
    <xf numFmtId="0" fontId="14" fillId="0" borderId="0" xfId="1" applyFont="1" applyAlignment="1">
      <alignment horizontal="center" vertical="center"/>
    </xf>
    <xf numFmtId="0" fontId="2" fillId="2" borderId="0" xfId="1" applyFont="1" applyFill="1" applyAlignment="1" applyProtection="1">
      <alignment horizontal="left" vertical="center" wrapText="1" shrinkToFit="1"/>
      <protection locked="0"/>
    </xf>
    <xf numFmtId="49" fontId="2" fillId="0" borderId="0" xfId="1" applyNumberFormat="1" applyFont="1" applyAlignment="1" applyProtection="1">
      <alignment horizontal="center" vertical="center" wrapText="1"/>
      <protection locked="0"/>
    </xf>
    <xf numFmtId="0" fontId="2" fillId="3" borderId="0" xfId="1" applyFont="1" applyFill="1" applyAlignment="1" applyProtection="1">
      <alignment horizontal="left" vertical="center"/>
      <protection locked="0"/>
    </xf>
    <xf numFmtId="0" fontId="2" fillId="2" borderId="0" xfId="1" applyFont="1" applyFill="1" applyAlignment="1" applyProtection="1">
      <alignment horizontal="left" vertical="center" wrapText="1"/>
      <protection locked="0"/>
    </xf>
    <xf numFmtId="176" fontId="2" fillId="2" borderId="0" xfId="1" applyNumberFormat="1" applyFont="1" applyFill="1" applyAlignment="1" applyProtection="1">
      <alignment horizontal="left" vertical="center"/>
      <protection locked="0"/>
    </xf>
    <xf numFmtId="0" fontId="5" fillId="5" borderId="0" xfId="1" applyFont="1" applyFill="1" applyAlignment="1">
      <alignment horizontal="center" vertical="center"/>
    </xf>
    <xf numFmtId="0" fontId="2" fillId="5" borderId="0" xfId="1" applyFont="1" applyFill="1" applyAlignment="1">
      <alignment horizontal="left" vertical="center"/>
    </xf>
    <xf numFmtId="0" fontId="2" fillId="5" borderId="0" xfId="1" applyFont="1" applyFill="1" applyAlignment="1">
      <alignment horizontal="left" vertical="top"/>
    </xf>
    <xf numFmtId="0" fontId="2" fillId="0" borderId="5" xfId="1" applyFont="1" applyBorder="1" applyAlignment="1">
      <alignment horizontal="center" vertical="distributed"/>
    </xf>
    <xf numFmtId="0" fontId="2" fillId="0" borderId="0" xfId="1" applyFont="1" applyAlignment="1">
      <alignment horizontal="left" vertical="distributed"/>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9" xfId="1" applyFont="1" applyBorder="1" applyAlignment="1">
      <alignment horizontal="center" vertical="center"/>
    </xf>
    <xf numFmtId="0" fontId="2" fillId="3" borderId="0" xfId="1" applyFont="1" applyFill="1" applyAlignment="1" applyProtection="1">
      <alignment horizontal="center" vertical="center"/>
      <protection locked="0"/>
    </xf>
    <xf numFmtId="49" fontId="2" fillId="2" borderId="0" xfId="1" applyNumberFormat="1" applyFont="1" applyFill="1" applyAlignment="1" applyProtection="1">
      <alignment horizontal="center" vertical="center"/>
      <protection locked="0"/>
    </xf>
    <xf numFmtId="0" fontId="2" fillId="2" borderId="0" xfId="1" applyFont="1" applyFill="1" applyAlignment="1" applyProtection="1">
      <alignment horizontal="left" vertical="center"/>
      <protection locked="0"/>
    </xf>
    <xf numFmtId="49" fontId="2" fillId="2" borderId="0" xfId="1" applyNumberFormat="1" applyFont="1" applyFill="1" applyAlignment="1" applyProtection="1">
      <alignment horizontal="left" vertical="center"/>
      <protection locked="0"/>
    </xf>
    <xf numFmtId="49" fontId="2" fillId="3" borderId="9" xfId="1" applyNumberFormat="1" applyFont="1" applyFill="1" applyBorder="1" applyAlignment="1" applyProtection="1">
      <alignment horizontal="left" vertical="center"/>
      <protection locked="0"/>
    </xf>
    <xf numFmtId="0" fontId="2" fillId="3" borderId="9" xfId="1" applyFont="1" applyFill="1" applyBorder="1" applyAlignment="1" applyProtection="1">
      <alignment horizontal="left" vertical="center"/>
      <protection locked="0"/>
    </xf>
    <xf numFmtId="0" fontId="2" fillId="2" borderId="12" xfId="1" applyFont="1" applyFill="1" applyBorder="1" applyAlignment="1" applyProtection="1">
      <alignment horizontal="left" vertical="center"/>
      <protection locked="0"/>
    </xf>
    <xf numFmtId="49" fontId="2" fillId="2" borderId="13" xfId="1" applyNumberFormat="1" applyFont="1" applyFill="1" applyBorder="1" applyAlignment="1" applyProtection="1">
      <alignment horizontal="center" vertical="center"/>
      <protection locked="0"/>
    </xf>
    <xf numFmtId="0" fontId="2" fillId="0" borderId="0" xfId="1" applyFont="1" applyAlignment="1" applyProtection="1">
      <alignment horizontal="left" vertical="top" wrapText="1"/>
      <protection locked="0"/>
    </xf>
    <xf numFmtId="0" fontId="2" fillId="0" borderId="0" xfId="1" applyFont="1" applyAlignment="1">
      <alignment horizontal="left" vertical="top" wrapText="1"/>
    </xf>
    <xf numFmtId="0" fontId="2" fillId="0" borderId="0" xfId="1" applyFont="1" applyAlignment="1">
      <alignment horizontal="left" vertical="top"/>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5" fillId="0" borderId="4"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2" fillId="0" borderId="4" xfId="1" quotePrefix="1" applyFont="1" applyBorder="1" applyAlignment="1" applyProtection="1">
      <alignment horizontal="center" vertical="top"/>
      <protection locked="0"/>
    </xf>
    <xf numFmtId="0" fontId="2" fillId="0" borderId="5" xfId="1" applyFont="1" applyBorder="1" applyAlignment="1" applyProtection="1">
      <alignment horizontal="center" vertical="top"/>
      <protection locked="0"/>
    </xf>
    <xf numFmtId="0" fontId="2" fillId="0" borderId="6" xfId="1" applyFont="1" applyBorder="1" applyAlignment="1" applyProtection="1">
      <alignment horizontal="center" vertical="top"/>
      <protection locked="0"/>
    </xf>
    <xf numFmtId="0" fontId="2" fillId="0" borderId="7" xfId="1" quotePrefix="1" applyFont="1" applyBorder="1" applyAlignment="1" applyProtection="1">
      <alignment horizontal="center" vertical="top"/>
      <protection locked="0"/>
    </xf>
    <xf numFmtId="0" fontId="2" fillId="0" borderId="0" xfId="1" applyFont="1" applyAlignment="1" applyProtection="1">
      <alignment horizontal="center" vertical="top"/>
      <protection locked="0"/>
    </xf>
    <xf numFmtId="0" fontId="2" fillId="0" borderId="8" xfId="1" applyFont="1" applyBorder="1" applyAlignment="1" applyProtection="1">
      <alignment horizontal="center" vertical="top"/>
      <protection locked="0"/>
    </xf>
    <xf numFmtId="0" fontId="2" fillId="0" borderId="7" xfId="1" applyFont="1" applyBorder="1" applyAlignment="1" applyProtection="1">
      <alignment horizontal="center" vertical="top"/>
      <protection locked="0"/>
    </xf>
    <xf numFmtId="0" fontId="2" fillId="3" borderId="9" xfId="1" applyFont="1" applyFill="1" applyBorder="1" applyAlignment="1" applyProtection="1">
      <alignment horizontal="center" vertical="center"/>
      <protection locked="0"/>
    </xf>
    <xf numFmtId="0" fontId="2" fillId="2" borderId="0" xfId="1" applyFont="1" applyFill="1" applyAlignment="1" applyProtection="1">
      <alignment horizontal="left" vertical="top" wrapText="1" shrinkToFit="1"/>
      <protection locked="0"/>
    </xf>
    <xf numFmtId="0" fontId="2" fillId="3"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38542;&#21029;&#24202;&#38754;&#31309;&#36861;&#21152;&#28168;&#124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mon2\&#20849;&#26377;&#12501;&#12457;&#12523;&#12480;\Documents%20and%20Settings\y.endo\My%20Documents\86&#65289;&#21448;&#12399;&#30906;&#35469;&#30003;&#35531;&#26360;&#31532;&#65297;&#65374;&#65301;&#38754;&#65288;&#20889;&#65289;&#3156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11&#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12467;&#12500;&#12540;%20&#65374;%20&#30906;&#35469;&#30003;&#35531;&#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mon2\&#20849;&#26377;&#12501;&#12457;&#12523;&#12480;\ie_temp\Temporary%20Internet%20Files\OLKBD8\&#29781;&#30133;&#12509;&#12540;&#12479;&#12523;CAD&#36899;&#25658;&#23550;&#24540;\&#23436;&#25104;&#29256;&#30906;&#35469;&#30003;&#35531;&#26360;\&#30906;&#35469;&#30003;&#35531;&#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契約申込書_戸建"/>
      <sheetName val="【記入例】契約申込書_戸建"/>
      <sheetName val="契約申込書_共同"/>
      <sheetName val="【記入例】契約申込書_共同"/>
      <sheetName val="master"/>
      <sheetName val="jigyosyo"/>
      <sheetName val="jigyosyo_kyodo"/>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345">
          <cell r="A345" t="str">
            <v>F01</v>
          </cell>
        </row>
        <row r="346">
          <cell r="A346" t="str">
            <v>F02</v>
          </cell>
        </row>
        <row r="347">
          <cell r="A347" t="str">
            <v>F03</v>
          </cell>
        </row>
        <row r="348">
          <cell r="A348" t="str">
            <v>F04</v>
          </cell>
        </row>
        <row r="349">
          <cell r="A349" t="str">
            <v>F05</v>
          </cell>
        </row>
        <row r="350">
          <cell r="A350" t="str">
            <v>F06</v>
          </cell>
        </row>
        <row r="351">
          <cell r="A351" t="str">
            <v>F07</v>
          </cell>
        </row>
        <row r="352">
          <cell r="A352" t="str">
            <v>F08</v>
          </cell>
        </row>
        <row r="353">
          <cell r="A353" t="str">
            <v>F09</v>
          </cell>
        </row>
        <row r="354">
          <cell r="A354" t="str">
            <v>F10</v>
          </cell>
        </row>
        <row r="355">
          <cell r="A355" t="str">
            <v>F11</v>
          </cell>
        </row>
        <row r="356">
          <cell r="A356" t="str">
            <v>F12</v>
          </cell>
        </row>
        <row r="357">
          <cell r="A357" t="str">
            <v>F13</v>
          </cell>
        </row>
        <row r="358">
          <cell r="A358" t="str">
            <v>F14</v>
          </cell>
        </row>
        <row r="359">
          <cell r="A359" t="str">
            <v>F15</v>
          </cell>
        </row>
        <row r="360">
          <cell r="A360" t="str">
            <v>F16</v>
          </cell>
        </row>
        <row r="361">
          <cell r="A361" t="str">
            <v>F17</v>
          </cell>
        </row>
        <row r="362">
          <cell r="A362" t="str">
            <v>F18</v>
          </cell>
        </row>
        <row r="363">
          <cell r="A363" t="str">
            <v>F19</v>
          </cell>
        </row>
        <row r="364">
          <cell r="A364" t="str">
            <v>F20</v>
          </cell>
        </row>
        <row r="365">
          <cell r="A365" t="str">
            <v>F21</v>
          </cell>
        </row>
        <row r="366">
          <cell r="A366" t="str">
            <v>F22</v>
          </cell>
        </row>
        <row r="367">
          <cell r="A367" t="str">
            <v>F23</v>
          </cell>
        </row>
        <row r="368">
          <cell r="A368" t="str">
            <v>F24</v>
          </cell>
        </row>
        <row r="369">
          <cell r="A369" t="str">
            <v>F25</v>
          </cell>
        </row>
        <row r="370">
          <cell r="A370" t="str">
            <v>F26</v>
          </cell>
        </row>
        <row r="371">
          <cell r="A371" t="str">
            <v>F27</v>
          </cell>
        </row>
        <row r="372">
          <cell r="A372" t="str">
            <v>F28</v>
          </cell>
        </row>
        <row r="373">
          <cell r="A373" t="str">
            <v>F29</v>
          </cell>
        </row>
        <row r="374">
          <cell r="A374" t="str">
            <v>F30</v>
          </cell>
        </row>
        <row r="375">
          <cell r="A375" t="str">
            <v>F31</v>
          </cell>
        </row>
        <row r="376">
          <cell r="A376" t="str">
            <v>F32</v>
          </cell>
        </row>
        <row r="377">
          <cell r="A377" t="str">
            <v>F33</v>
          </cell>
        </row>
        <row r="378">
          <cell r="A378" t="str">
            <v>F34</v>
          </cell>
        </row>
        <row r="379">
          <cell r="A379" t="str">
            <v>F35</v>
          </cell>
        </row>
        <row r="380">
          <cell r="A380" t="str">
            <v>F36</v>
          </cell>
        </row>
        <row r="381">
          <cell r="A381" t="str">
            <v>F37</v>
          </cell>
        </row>
        <row r="382">
          <cell r="A382" t="str">
            <v>F38</v>
          </cell>
        </row>
        <row r="383">
          <cell r="A383" t="str">
            <v>F39</v>
          </cell>
        </row>
        <row r="384">
          <cell r="A384" t="str">
            <v>F40</v>
          </cell>
        </row>
        <row r="385">
          <cell r="A385" t="str">
            <v>F41</v>
          </cell>
        </row>
        <row r="386">
          <cell r="A386" t="str">
            <v>F42</v>
          </cell>
        </row>
        <row r="387">
          <cell r="A387" t="str">
            <v>F43</v>
          </cell>
        </row>
        <row r="388">
          <cell r="A388" t="str">
            <v>F44</v>
          </cell>
        </row>
        <row r="389">
          <cell r="A389" t="str">
            <v>F45</v>
          </cell>
        </row>
        <row r="390">
          <cell r="A390" t="str">
            <v>F46</v>
          </cell>
        </row>
        <row r="391">
          <cell r="A391" t="str">
            <v>F47</v>
          </cell>
        </row>
        <row r="392">
          <cell r="A392" t="str">
            <v>F48</v>
          </cell>
        </row>
        <row r="393">
          <cell r="A393" t="str">
            <v>F49</v>
          </cell>
        </row>
        <row r="394">
          <cell r="A394" t="str">
            <v>F50</v>
          </cell>
        </row>
        <row r="395">
          <cell r="A395" t="str">
            <v>P01</v>
          </cell>
        </row>
        <row r="396">
          <cell r="A396" t="str">
            <v>P02</v>
          </cell>
        </row>
        <row r="397">
          <cell r="A397" t="str">
            <v>P03</v>
          </cell>
        </row>
        <row r="398">
          <cell r="A398" t="str">
            <v>P04</v>
          </cell>
        </row>
        <row r="399">
          <cell r="A399" t="str">
            <v>P05</v>
          </cell>
        </row>
        <row r="400">
          <cell r="A400" t="str">
            <v>P06</v>
          </cell>
        </row>
        <row r="401">
          <cell r="A401" t="str">
            <v>P07</v>
          </cell>
        </row>
        <row r="402">
          <cell r="A402" t="str">
            <v>P08</v>
          </cell>
        </row>
        <row r="403">
          <cell r="A403" t="str">
            <v>P09</v>
          </cell>
        </row>
        <row r="404">
          <cell r="A404" t="str">
            <v>P10</v>
          </cell>
        </row>
        <row r="405">
          <cell r="A405" t="str">
            <v>B01</v>
          </cell>
        </row>
        <row r="406">
          <cell r="A406" t="str">
            <v>B02</v>
          </cell>
        </row>
        <row r="407">
          <cell r="A407" t="str">
            <v>B03</v>
          </cell>
        </row>
        <row r="408">
          <cell r="A408" t="str">
            <v>B04</v>
          </cell>
        </row>
        <row r="409">
          <cell r="A409" t="str">
            <v>B05</v>
          </cell>
        </row>
        <row r="410">
          <cell r="A410" t="str">
            <v>B06</v>
          </cell>
        </row>
        <row r="411">
          <cell r="A411" t="str">
            <v>B07</v>
          </cell>
        </row>
        <row r="412">
          <cell r="A412" t="str">
            <v>B08</v>
          </cell>
        </row>
        <row r="413">
          <cell r="A413" t="str">
            <v>B09</v>
          </cell>
        </row>
        <row r="414">
          <cell r="A414" t="str">
            <v>B10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
      <sheetName val="確認申請書（建築物）"/>
      <sheetName val="建築計画概要書"/>
      <sheetName val="計画変更確認申請書（建築物）"/>
      <sheetName val="マスタシート"/>
      <sheetName val="DATA"/>
      <sheetName val="ATZ連携シート"/>
    </sheetNames>
    <sheetDataSet>
      <sheetData sheetId="0" refreshError="1"/>
      <sheetData sheetId="1" refreshError="1"/>
      <sheetData sheetId="2" refreshError="1"/>
      <sheetData sheetId="3" refreshError="1"/>
      <sheetData sheetId="4" refreshError="1"/>
      <sheetData sheetId="5" refreshError="1">
        <row r="86">
          <cell r="A86" t="str">
            <v>□</v>
          </cell>
        </row>
        <row r="87">
          <cell r="A87" t="str">
            <v>■</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計画概要書"/>
      <sheetName val="確認申請書"/>
      <sheetName val="契約申込書(戸建）"/>
      <sheetName val="建築工事届"/>
      <sheetName val="委任状"/>
      <sheetName val="master"/>
      <sheetName val="Sheet2"/>
    </sheetNames>
    <sheetDataSet>
      <sheetData sheetId="0" refreshError="1"/>
      <sheetData sheetId="1"/>
      <sheetData sheetId="2" refreshError="1"/>
      <sheetData sheetId="3" refreshError="1"/>
      <sheetData sheetId="4" refreshError="1"/>
      <sheetData sheetId="5" refreshError="1"/>
      <sheetData sheetId="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
      <sheetName val="建築計画概要書"/>
      <sheetName val="建築工事届"/>
      <sheetName val="委任状"/>
      <sheetName val="中間検査申請書"/>
      <sheetName val="完了検査申請書"/>
      <sheetName val="計画変更確認申請書"/>
      <sheetName val="Fax送付状"/>
      <sheetName val="契約申込書_戸建"/>
      <sheetName val="【記入例】契約申込書_戸建"/>
      <sheetName val="契約申込書_共同"/>
      <sheetName val="【記入例】契約申込書_共同"/>
      <sheetName val="master"/>
      <sheetName val="jigyosyo"/>
      <sheetName val="jigyosyo_kyodo"/>
      <sheetName val="jigyosyo_fax"/>
      <sheetName val="List"/>
      <sheetName val="追加削除保持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代理者よりコピー</v>
          </cell>
        </row>
        <row r="2">
          <cell r="A2" t="str">
            <v>設計者よりコピー</v>
          </cell>
        </row>
        <row r="3">
          <cell r="A3" t="str">
            <v>その他設計者１よりコピー</v>
          </cell>
        </row>
        <row r="4">
          <cell r="A4" t="str">
            <v>その他設計者２よりコピー</v>
          </cell>
        </row>
        <row r="5">
          <cell r="A5" t="str">
            <v>その他設計者３よりコピー</v>
          </cell>
        </row>
        <row r="6">
          <cell r="A6" t="str">
            <v>代表工事監理者よりコピー</v>
          </cell>
        </row>
        <row r="7">
          <cell r="A7" t="str">
            <v>その他工事監理者１よりコピー</v>
          </cell>
        </row>
        <row r="8">
          <cell r="A8" t="str">
            <v>その他工事監理者２よりコピー</v>
          </cell>
        </row>
        <row r="9">
          <cell r="A9" t="str">
            <v>その他工事監理者３よりコピー</v>
          </cell>
        </row>
        <row r="10">
          <cell r="A10" t="str">
            <v>工事施工者よりコピー</v>
          </cell>
        </row>
        <row r="15">
          <cell r="A15" t="str">
            <v>一戸建ての住宅</v>
          </cell>
        </row>
        <row r="16">
          <cell r="A16" t="str">
            <v>長屋</v>
          </cell>
        </row>
        <row r="17">
          <cell r="A17" t="str">
            <v>共同住宅</v>
          </cell>
        </row>
        <row r="18">
          <cell r="A18" t="str">
            <v>寄宿舎</v>
          </cell>
        </row>
        <row r="19">
          <cell r="A19" t="str">
            <v>下宿</v>
          </cell>
        </row>
        <row r="20">
          <cell r="A20" t="str">
            <v>住宅で事務所、店舗等をかねるもの</v>
          </cell>
        </row>
        <row r="21">
          <cell r="A21" t="str">
            <v>幼稚園</v>
          </cell>
        </row>
        <row r="22">
          <cell r="A22" t="str">
            <v>小学校</v>
          </cell>
        </row>
        <row r="23">
          <cell r="A23" t="str">
            <v>中学校又は高等学校</v>
          </cell>
        </row>
        <row r="24">
          <cell r="A24" t="str">
            <v>養護学校、盲学校又は聾学校</v>
          </cell>
        </row>
        <row r="25">
          <cell r="A25" t="str">
            <v>大学又は高等専門学校</v>
          </cell>
        </row>
        <row r="26">
          <cell r="A26" t="str">
            <v>専修学校</v>
          </cell>
        </row>
        <row r="27">
          <cell r="A27" t="str">
            <v>各種学校</v>
          </cell>
        </row>
        <row r="28">
          <cell r="A28" t="str">
            <v>図書館その他これに類するもの</v>
          </cell>
        </row>
        <row r="29">
          <cell r="A29" t="str">
            <v>博物館その他これに類するもの</v>
          </cell>
        </row>
        <row r="30">
          <cell r="A30" t="str">
            <v>神社、寺院、教会その他</v>
          </cell>
        </row>
        <row r="31">
          <cell r="A31" t="str">
            <v>老人ホーム、身体障害者福祉ホーム他</v>
          </cell>
        </row>
        <row r="32">
          <cell r="A32" t="str">
            <v>保育所その他これに類するもの</v>
          </cell>
        </row>
        <row r="33">
          <cell r="A33" t="str">
            <v>助産所</v>
          </cell>
        </row>
        <row r="34">
          <cell r="A34" t="str">
            <v>有料老人ホーム</v>
          </cell>
        </row>
        <row r="35">
          <cell r="A35" t="str">
            <v>児童福祉施設等</v>
          </cell>
        </row>
        <row r="36">
          <cell r="A36" t="str">
            <v>隣保館</v>
          </cell>
        </row>
        <row r="37">
          <cell r="A37" t="str">
            <v>公衆浴場</v>
          </cell>
        </row>
        <row r="38">
          <cell r="A38" t="str">
            <v>診療所（患者の収容施設有り）</v>
          </cell>
        </row>
        <row r="39">
          <cell r="A39" t="str">
            <v>診療所（患者の収容施設無し）</v>
          </cell>
        </row>
        <row r="40">
          <cell r="A40" t="str">
            <v>病院</v>
          </cell>
        </row>
        <row r="41">
          <cell r="A41" t="str">
            <v>巡査派出所</v>
          </cell>
        </row>
        <row r="42">
          <cell r="A42" t="str">
            <v>公衆電話所</v>
          </cell>
        </row>
        <row r="43">
          <cell r="A43" t="str">
            <v>郵便局</v>
          </cell>
        </row>
        <row r="44">
          <cell r="A44" t="str">
            <v>地方公共団体の支庁又は支所</v>
          </cell>
        </row>
        <row r="45">
          <cell r="A45" t="str">
            <v>公衆便所、休憩所地</v>
          </cell>
        </row>
        <row r="46">
          <cell r="A46" t="str">
            <v>法令第130条の4第5号</v>
          </cell>
        </row>
        <row r="47">
          <cell r="A47" t="str">
            <v>税務署、警察署、保健所、消防署</v>
          </cell>
        </row>
        <row r="48">
          <cell r="A48" t="str">
            <v>工場（自動車修理工場を除く</v>
          </cell>
        </row>
        <row r="49">
          <cell r="A49" t="str">
            <v>自動車修理工場</v>
          </cell>
        </row>
        <row r="50">
          <cell r="A50" t="str">
            <v>危険物の貯蔵、処理に供するもの</v>
          </cell>
        </row>
        <row r="51">
          <cell r="A51" t="str">
            <v>ボーリング場、スケート場、又は水泳場</v>
          </cell>
        </row>
        <row r="52">
          <cell r="A52" t="str">
            <v>体育館又はスポーツの練習場</v>
          </cell>
        </row>
        <row r="53">
          <cell r="A53" t="str">
            <v>マージャン屋、パチンコ屋、射的場他</v>
          </cell>
        </row>
        <row r="54">
          <cell r="A54" t="str">
            <v>ホテル又は旅館</v>
          </cell>
        </row>
        <row r="55">
          <cell r="A55" t="str">
            <v>自動車教習所</v>
          </cell>
        </row>
        <row r="56">
          <cell r="A56" t="str">
            <v>畜舎</v>
          </cell>
        </row>
        <row r="57">
          <cell r="A57" t="str">
            <v>推肥舎、水産物の増殖場、養殖所</v>
          </cell>
        </row>
        <row r="58">
          <cell r="A58" t="str">
            <v>日用品の販売を目的とする店舗</v>
          </cell>
        </row>
        <row r="59">
          <cell r="A59" t="str">
            <v>百貨店、マーケットその他</v>
          </cell>
        </row>
        <row r="60">
          <cell r="A60" t="str">
            <v>飲食店（次に揚げるものは除く）</v>
          </cell>
        </row>
        <row r="61">
          <cell r="A61" t="str">
            <v>食堂又は喫茶店</v>
          </cell>
        </row>
        <row r="62">
          <cell r="A62" t="str">
            <v>理髪店、美容院、クリーニング取次店他</v>
          </cell>
        </row>
        <row r="63">
          <cell r="A63" t="str">
            <v>銀行の支店、損害保険代理店他</v>
          </cell>
        </row>
        <row r="64">
          <cell r="A64" t="str">
            <v>物品販売業を営む店舗以外の店舗</v>
          </cell>
        </row>
        <row r="65">
          <cell r="A65" t="str">
            <v>事務所</v>
          </cell>
        </row>
        <row r="66">
          <cell r="A66" t="str">
            <v>映画スタジオ又はテレビスタジオ</v>
          </cell>
        </row>
        <row r="67">
          <cell r="A67" t="str">
            <v>自動車車庫</v>
          </cell>
        </row>
        <row r="68">
          <cell r="A68" t="str">
            <v>自転車駐車場</v>
          </cell>
        </row>
        <row r="69">
          <cell r="A69" t="str">
            <v>倉庫業を営む倉庫</v>
          </cell>
        </row>
        <row r="70">
          <cell r="A70" t="str">
            <v>倉庫業を営まない倉庫</v>
          </cell>
        </row>
        <row r="71">
          <cell r="A71" t="str">
            <v>劇場、映画館、又は演芸場</v>
          </cell>
        </row>
        <row r="72">
          <cell r="A72" t="str">
            <v>観覧場</v>
          </cell>
        </row>
        <row r="73">
          <cell r="A73" t="str">
            <v>公会堂又は集会場</v>
          </cell>
        </row>
        <row r="74">
          <cell r="A74" t="str">
            <v>展示場</v>
          </cell>
        </row>
        <row r="75">
          <cell r="A75" t="str">
            <v>待合又は料理店</v>
          </cell>
        </row>
        <row r="76">
          <cell r="A76" t="str">
            <v>キャバレー、カフェー、ナイトクラブ、バー</v>
          </cell>
        </row>
        <row r="77">
          <cell r="A77" t="str">
            <v>ダンスホール</v>
          </cell>
        </row>
        <row r="78">
          <cell r="A78" t="str">
            <v>個室付浴場業に係る公衆浴場他</v>
          </cell>
        </row>
        <row r="79">
          <cell r="A79" t="str">
            <v>卸売市場</v>
          </cell>
        </row>
        <row r="80">
          <cell r="A80" t="str">
            <v>火葬場、と畜場、汚物処理場等</v>
          </cell>
        </row>
        <row r="81">
          <cell r="A81" t="str">
            <v>その他</v>
          </cell>
        </row>
        <row r="147">
          <cell r="A147" t="str">
            <v>建設大臣</v>
          </cell>
        </row>
        <row r="148">
          <cell r="A148" t="str">
            <v>国土交通大臣</v>
          </cell>
        </row>
        <row r="149">
          <cell r="A149" t="str">
            <v>北海道知事</v>
          </cell>
        </row>
        <row r="150">
          <cell r="A150" t="str">
            <v>青森県知事</v>
          </cell>
        </row>
        <row r="151">
          <cell r="A151" t="str">
            <v>岩手県知事</v>
          </cell>
        </row>
        <row r="152">
          <cell r="A152" t="str">
            <v>宮城県知事</v>
          </cell>
        </row>
        <row r="153">
          <cell r="A153" t="str">
            <v>秋田県知事</v>
          </cell>
        </row>
        <row r="154">
          <cell r="A154" t="str">
            <v>山形県知事</v>
          </cell>
        </row>
        <row r="155">
          <cell r="A155" t="str">
            <v>福島県知事</v>
          </cell>
        </row>
        <row r="156">
          <cell r="A156" t="str">
            <v>茨城県知事</v>
          </cell>
        </row>
        <row r="157">
          <cell r="A157" t="str">
            <v>栃木県知事</v>
          </cell>
        </row>
        <row r="158">
          <cell r="A158" t="str">
            <v>群馬県知事</v>
          </cell>
        </row>
        <row r="159">
          <cell r="A159" t="str">
            <v>埼玉県知事</v>
          </cell>
        </row>
        <row r="160">
          <cell r="A160" t="str">
            <v>千葉県知事</v>
          </cell>
        </row>
        <row r="161">
          <cell r="A161" t="str">
            <v>東京都知事</v>
          </cell>
        </row>
        <row r="162">
          <cell r="A162" t="str">
            <v>神奈川県知事</v>
          </cell>
        </row>
        <row r="163">
          <cell r="A163" t="str">
            <v>新潟県知事</v>
          </cell>
        </row>
        <row r="164">
          <cell r="A164" t="str">
            <v>富山県知事</v>
          </cell>
        </row>
        <row r="165">
          <cell r="A165" t="str">
            <v>石川県知事</v>
          </cell>
        </row>
        <row r="166">
          <cell r="A166" t="str">
            <v>福井県知事</v>
          </cell>
        </row>
        <row r="167">
          <cell r="A167" t="str">
            <v>山梨県知事</v>
          </cell>
        </row>
        <row r="168">
          <cell r="A168" t="str">
            <v>長野県知事</v>
          </cell>
        </row>
        <row r="169">
          <cell r="A169" t="str">
            <v>岐阜県知事</v>
          </cell>
        </row>
        <row r="170">
          <cell r="A170" t="str">
            <v>静岡県知事</v>
          </cell>
        </row>
        <row r="171">
          <cell r="A171" t="str">
            <v>愛知県知事</v>
          </cell>
        </row>
        <row r="172">
          <cell r="A172" t="str">
            <v>三重県知事</v>
          </cell>
        </row>
        <row r="173">
          <cell r="A173" t="str">
            <v>滋賀県知事</v>
          </cell>
        </row>
        <row r="174">
          <cell r="A174" t="str">
            <v>京都府知事</v>
          </cell>
        </row>
        <row r="175">
          <cell r="A175" t="str">
            <v>大阪府知事</v>
          </cell>
        </row>
        <row r="176">
          <cell r="A176" t="str">
            <v>兵庫県知事</v>
          </cell>
        </row>
        <row r="177">
          <cell r="A177" t="str">
            <v>奈良県知事</v>
          </cell>
        </row>
        <row r="178">
          <cell r="A178" t="str">
            <v>和歌山県知事</v>
          </cell>
        </row>
        <row r="179">
          <cell r="A179" t="str">
            <v>鳥取県知事</v>
          </cell>
        </row>
        <row r="180">
          <cell r="A180" t="str">
            <v>島根県知事</v>
          </cell>
        </row>
        <row r="181">
          <cell r="A181" t="str">
            <v>岡山県知事</v>
          </cell>
        </row>
        <row r="182">
          <cell r="A182" t="str">
            <v>広島県知事</v>
          </cell>
        </row>
        <row r="183">
          <cell r="A183" t="str">
            <v>山口県知事</v>
          </cell>
        </row>
        <row r="184">
          <cell r="A184" t="str">
            <v>徳島県知事</v>
          </cell>
        </row>
        <row r="185">
          <cell r="A185" t="str">
            <v>香川県知事</v>
          </cell>
        </row>
        <row r="186">
          <cell r="A186" t="str">
            <v>愛媛県知事</v>
          </cell>
        </row>
        <row r="187">
          <cell r="A187" t="str">
            <v>高知県知事</v>
          </cell>
        </row>
        <row r="188">
          <cell r="A188" t="str">
            <v>福岡県知事</v>
          </cell>
        </row>
        <row r="189">
          <cell r="A189" t="str">
            <v>佐賀県知事</v>
          </cell>
        </row>
        <row r="190">
          <cell r="A190" t="str">
            <v>長崎県知事</v>
          </cell>
        </row>
        <row r="191">
          <cell r="A191" t="str">
            <v>熊本県知事</v>
          </cell>
        </row>
        <row r="192">
          <cell r="A192" t="str">
            <v>大分県知事</v>
          </cell>
        </row>
        <row r="193">
          <cell r="A193" t="str">
            <v>宮崎県知事</v>
          </cell>
        </row>
        <row r="194">
          <cell r="A194" t="str">
            <v>鹿児島県知事</v>
          </cell>
        </row>
        <row r="195">
          <cell r="A195" t="str">
            <v>沖縄県知事</v>
          </cell>
        </row>
        <row r="308">
          <cell r="A308" t="str">
            <v>国</v>
          </cell>
        </row>
        <row r="309">
          <cell r="A309" t="str">
            <v>都道府県</v>
          </cell>
        </row>
        <row r="310">
          <cell r="A310" t="str">
            <v>市区町村</v>
          </cell>
        </row>
        <row r="311">
          <cell r="A311" t="str">
            <v>会社</v>
          </cell>
        </row>
        <row r="312">
          <cell r="A312" t="str">
            <v>会社でない団体</v>
          </cell>
        </row>
        <row r="313">
          <cell r="A313" t="str">
            <v>個人</v>
          </cell>
        </row>
      </sheetData>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N224"/>
  <sheetViews>
    <sheetView showGridLines="0" tabSelected="1" view="pageBreakPreview" zoomScaleNormal="100" zoomScaleSheetLayoutView="100" workbookViewId="0">
      <selection activeCell="G6" sqref="G6"/>
    </sheetView>
  </sheetViews>
  <sheetFormatPr defaultRowHeight="12" x14ac:dyDescent="0.15"/>
  <cols>
    <col min="1" max="1" width="4.125" style="1" customWidth="1"/>
    <col min="2" max="19" width="2.625" style="1" customWidth="1"/>
    <col min="20" max="20" width="2.75" style="1" customWidth="1"/>
    <col min="21" max="37" width="2.625" style="1" customWidth="1"/>
    <col min="38" max="38" width="2.375" style="1" customWidth="1"/>
    <col min="39" max="41" width="3.625" style="1" hidden="1" customWidth="1"/>
    <col min="42" max="57" width="3.625" style="2" hidden="1" customWidth="1"/>
    <col min="58" max="58" width="2.625" style="1" hidden="1" customWidth="1"/>
    <col min="59" max="59" width="0" style="1" hidden="1" customWidth="1"/>
    <col min="60" max="64" width="9" style="1"/>
    <col min="65" max="65" width="2.625" style="1" hidden="1" customWidth="1"/>
    <col min="66" max="66" width="4.5" style="1" hidden="1" customWidth="1"/>
    <col min="67" max="256" width="9" style="1"/>
    <col min="257" max="257" width="4.125" style="1" customWidth="1"/>
    <col min="258" max="275" width="2.625" style="1" customWidth="1"/>
    <col min="276" max="276" width="2.75" style="1" customWidth="1"/>
    <col min="277" max="293" width="2.625" style="1" customWidth="1"/>
    <col min="294" max="294" width="2.5" style="1" customWidth="1"/>
    <col min="295" max="314" width="0" style="1" hidden="1" customWidth="1"/>
    <col min="315" max="320" width="9" style="1"/>
    <col min="321" max="322" width="0" style="1" hidden="1" customWidth="1"/>
    <col min="323" max="512" width="9" style="1"/>
    <col min="513" max="513" width="4.125" style="1" customWidth="1"/>
    <col min="514" max="531" width="2.625" style="1" customWidth="1"/>
    <col min="532" max="532" width="2.75" style="1" customWidth="1"/>
    <col min="533" max="549" width="2.625" style="1" customWidth="1"/>
    <col min="550" max="550" width="2.5" style="1" customWidth="1"/>
    <col min="551" max="570" width="0" style="1" hidden="1" customWidth="1"/>
    <col min="571" max="576" width="9" style="1"/>
    <col min="577" max="578" width="0" style="1" hidden="1" customWidth="1"/>
    <col min="579" max="768" width="9" style="1"/>
    <col min="769" max="769" width="4.125" style="1" customWidth="1"/>
    <col min="770" max="787" width="2.625" style="1" customWidth="1"/>
    <col min="788" max="788" width="2.75" style="1" customWidth="1"/>
    <col min="789" max="805" width="2.625" style="1" customWidth="1"/>
    <col min="806" max="806" width="2.5" style="1" customWidth="1"/>
    <col min="807" max="826" width="0" style="1" hidden="1" customWidth="1"/>
    <col min="827" max="832" width="9" style="1"/>
    <col min="833" max="834" width="0" style="1" hidden="1" customWidth="1"/>
    <col min="835" max="1024" width="9" style="1"/>
    <col min="1025" max="1025" width="4.125" style="1" customWidth="1"/>
    <col min="1026" max="1043" width="2.625" style="1" customWidth="1"/>
    <col min="1044" max="1044" width="2.75" style="1" customWidth="1"/>
    <col min="1045" max="1061" width="2.625" style="1" customWidth="1"/>
    <col min="1062" max="1062" width="2.5" style="1" customWidth="1"/>
    <col min="1063" max="1082" width="0" style="1" hidden="1" customWidth="1"/>
    <col min="1083" max="1088" width="9" style="1"/>
    <col min="1089" max="1090" width="0" style="1" hidden="1" customWidth="1"/>
    <col min="1091" max="1280" width="9" style="1"/>
    <col min="1281" max="1281" width="4.125" style="1" customWidth="1"/>
    <col min="1282" max="1299" width="2.625" style="1" customWidth="1"/>
    <col min="1300" max="1300" width="2.75" style="1" customWidth="1"/>
    <col min="1301" max="1317" width="2.625" style="1" customWidth="1"/>
    <col min="1318" max="1318" width="2.5" style="1" customWidth="1"/>
    <col min="1319" max="1338" width="0" style="1" hidden="1" customWidth="1"/>
    <col min="1339" max="1344" width="9" style="1"/>
    <col min="1345" max="1346" width="0" style="1" hidden="1" customWidth="1"/>
    <col min="1347" max="1536" width="9" style="1"/>
    <col min="1537" max="1537" width="4.125" style="1" customWidth="1"/>
    <col min="1538" max="1555" width="2.625" style="1" customWidth="1"/>
    <col min="1556" max="1556" width="2.75" style="1" customWidth="1"/>
    <col min="1557" max="1573" width="2.625" style="1" customWidth="1"/>
    <col min="1574" max="1574" width="2.5" style="1" customWidth="1"/>
    <col min="1575" max="1594" width="0" style="1" hidden="1" customWidth="1"/>
    <col min="1595" max="1600" width="9" style="1"/>
    <col min="1601" max="1602" width="0" style="1" hidden="1" customWidth="1"/>
    <col min="1603" max="1792" width="9" style="1"/>
    <col min="1793" max="1793" width="4.125" style="1" customWidth="1"/>
    <col min="1794" max="1811" width="2.625" style="1" customWidth="1"/>
    <col min="1812" max="1812" width="2.75" style="1" customWidth="1"/>
    <col min="1813" max="1829" width="2.625" style="1" customWidth="1"/>
    <col min="1830" max="1830" width="2.5" style="1" customWidth="1"/>
    <col min="1831" max="1850" width="0" style="1" hidden="1" customWidth="1"/>
    <col min="1851" max="1856" width="9" style="1"/>
    <col min="1857" max="1858" width="0" style="1" hidden="1" customWidth="1"/>
    <col min="1859" max="2048" width="9" style="1"/>
    <col min="2049" max="2049" width="4.125" style="1" customWidth="1"/>
    <col min="2050" max="2067" width="2.625" style="1" customWidth="1"/>
    <col min="2068" max="2068" width="2.75" style="1" customWidth="1"/>
    <col min="2069" max="2085" width="2.625" style="1" customWidth="1"/>
    <col min="2086" max="2086" width="2.5" style="1" customWidth="1"/>
    <col min="2087" max="2106" width="0" style="1" hidden="1" customWidth="1"/>
    <col min="2107" max="2112" width="9" style="1"/>
    <col min="2113" max="2114" width="0" style="1" hidden="1" customWidth="1"/>
    <col min="2115" max="2304" width="9" style="1"/>
    <col min="2305" max="2305" width="4.125" style="1" customWidth="1"/>
    <col min="2306" max="2323" width="2.625" style="1" customWidth="1"/>
    <col min="2324" max="2324" width="2.75" style="1" customWidth="1"/>
    <col min="2325" max="2341" width="2.625" style="1" customWidth="1"/>
    <col min="2342" max="2342" width="2.5" style="1" customWidth="1"/>
    <col min="2343" max="2362" width="0" style="1" hidden="1" customWidth="1"/>
    <col min="2363" max="2368" width="9" style="1"/>
    <col min="2369" max="2370" width="0" style="1" hidden="1" customWidth="1"/>
    <col min="2371" max="2560" width="9" style="1"/>
    <col min="2561" max="2561" width="4.125" style="1" customWidth="1"/>
    <col min="2562" max="2579" width="2.625" style="1" customWidth="1"/>
    <col min="2580" max="2580" width="2.75" style="1" customWidth="1"/>
    <col min="2581" max="2597" width="2.625" style="1" customWidth="1"/>
    <col min="2598" max="2598" width="2.5" style="1" customWidth="1"/>
    <col min="2599" max="2618" width="0" style="1" hidden="1" customWidth="1"/>
    <col min="2619" max="2624" width="9" style="1"/>
    <col min="2625" max="2626" width="0" style="1" hidden="1" customWidth="1"/>
    <col min="2627" max="2816" width="9" style="1"/>
    <col min="2817" max="2817" width="4.125" style="1" customWidth="1"/>
    <col min="2818" max="2835" width="2.625" style="1" customWidth="1"/>
    <col min="2836" max="2836" width="2.75" style="1" customWidth="1"/>
    <col min="2837" max="2853" width="2.625" style="1" customWidth="1"/>
    <col min="2854" max="2854" width="2.5" style="1" customWidth="1"/>
    <col min="2855" max="2874" width="0" style="1" hidden="1" customWidth="1"/>
    <col min="2875" max="2880" width="9" style="1"/>
    <col min="2881" max="2882" width="0" style="1" hidden="1" customWidth="1"/>
    <col min="2883" max="3072" width="9" style="1"/>
    <col min="3073" max="3073" width="4.125" style="1" customWidth="1"/>
    <col min="3074" max="3091" width="2.625" style="1" customWidth="1"/>
    <col min="3092" max="3092" width="2.75" style="1" customWidth="1"/>
    <col min="3093" max="3109" width="2.625" style="1" customWidth="1"/>
    <col min="3110" max="3110" width="2.5" style="1" customWidth="1"/>
    <col min="3111" max="3130" width="0" style="1" hidden="1" customWidth="1"/>
    <col min="3131" max="3136" width="9" style="1"/>
    <col min="3137" max="3138" width="0" style="1" hidden="1" customWidth="1"/>
    <col min="3139" max="3328" width="9" style="1"/>
    <col min="3329" max="3329" width="4.125" style="1" customWidth="1"/>
    <col min="3330" max="3347" width="2.625" style="1" customWidth="1"/>
    <col min="3348" max="3348" width="2.75" style="1" customWidth="1"/>
    <col min="3349" max="3365" width="2.625" style="1" customWidth="1"/>
    <col min="3366" max="3366" width="2.5" style="1" customWidth="1"/>
    <col min="3367" max="3386" width="0" style="1" hidden="1" customWidth="1"/>
    <col min="3387" max="3392" width="9" style="1"/>
    <col min="3393" max="3394" width="0" style="1" hidden="1" customWidth="1"/>
    <col min="3395" max="3584" width="9" style="1"/>
    <col min="3585" max="3585" width="4.125" style="1" customWidth="1"/>
    <col min="3586" max="3603" width="2.625" style="1" customWidth="1"/>
    <col min="3604" max="3604" width="2.75" style="1" customWidth="1"/>
    <col min="3605" max="3621" width="2.625" style="1" customWidth="1"/>
    <col min="3622" max="3622" width="2.5" style="1" customWidth="1"/>
    <col min="3623" max="3642" width="0" style="1" hidden="1" customWidth="1"/>
    <col min="3643" max="3648" width="9" style="1"/>
    <col min="3649" max="3650" width="0" style="1" hidden="1" customWidth="1"/>
    <col min="3651" max="3840" width="9" style="1"/>
    <col min="3841" max="3841" width="4.125" style="1" customWidth="1"/>
    <col min="3842" max="3859" width="2.625" style="1" customWidth="1"/>
    <col min="3860" max="3860" width="2.75" style="1" customWidth="1"/>
    <col min="3861" max="3877" width="2.625" style="1" customWidth="1"/>
    <col min="3878" max="3878" width="2.5" style="1" customWidth="1"/>
    <col min="3879" max="3898" width="0" style="1" hidden="1" customWidth="1"/>
    <col min="3899" max="3904" width="9" style="1"/>
    <col min="3905" max="3906" width="0" style="1" hidden="1" customWidth="1"/>
    <col min="3907" max="4096" width="9" style="1"/>
    <col min="4097" max="4097" width="4.125" style="1" customWidth="1"/>
    <col min="4098" max="4115" width="2.625" style="1" customWidth="1"/>
    <col min="4116" max="4116" width="2.75" style="1" customWidth="1"/>
    <col min="4117" max="4133" width="2.625" style="1" customWidth="1"/>
    <col min="4134" max="4134" width="2.5" style="1" customWidth="1"/>
    <col min="4135" max="4154" width="0" style="1" hidden="1" customWidth="1"/>
    <col min="4155" max="4160" width="9" style="1"/>
    <col min="4161" max="4162" width="0" style="1" hidden="1" customWidth="1"/>
    <col min="4163" max="4352" width="9" style="1"/>
    <col min="4353" max="4353" width="4.125" style="1" customWidth="1"/>
    <col min="4354" max="4371" width="2.625" style="1" customWidth="1"/>
    <col min="4372" max="4372" width="2.75" style="1" customWidth="1"/>
    <col min="4373" max="4389" width="2.625" style="1" customWidth="1"/>
    <col min="4390" max="4390" width="2.5" style="1" customWidth="1"/>
    <col min="4391" max="4410" width="0" style="1" hidden="1" customWidth="1"/>
    <col min="4411" max="4416" width="9" style="1"/>
    <col min="4417" max="4418" width="0" style="1" hidden="1" customWidth="1"/>
    <col min="4419" max="4608" width="9" style="1"/>
    <col min="4609" max="4609" width="4.125" style="1" customWidth="1"/>
    <col min="4610" max="4627" width="2.625" style="1" customWidth="1"/>
    <col min="4628" max="4628" width="2.75" style="1" customWidth="1"/>
    <col min="4629" max="4645" width="2.625" style="1" customWidth="1"/>
    <col min="4646" max="4646" width="2.5" style="1" customWidth="1"/>
    <col min="4647" max="4666" width="0" style="1" hidden="1" customWidth="1"/>
    <col min="4667" max="4672" width="9" style="1"/>
    <col min="4673" max="4674" width="0" style="1" hidden="1" customWidth="1"/>
    <col min="4675" max="4864" width="9" style="1"/>
    <col min="4865" max="4865" width="4.125" style="1" customWidth="1"/>
    <col min="4866" max="4883" width="2.625" style="1" customWidth="1"/>
    <col min="4884" max="4884" width="2.75" style="1" customWidth="1"/>
    <col min="4885" max="4901" width="2.625" style="1" customWidth="1"/>
    <col min="4902" max="4902" width="2.5" style="1" customWidth="1"/>
    <col min="4903" max="4922" width="0" style="1" hidden="1" customWidth="1"/>
    <col min="4923" max="4928" width="9" style="1"/>
    <col min="4929" max="4930" width="0" style="1" hidden="1" customWidth="1"/>
    <col min="4931" max="5120" width="9" style="1"/>
    <col min="5121" max="5121" width="4.125" style="1" customWidth="1"/>
    <col min="5122" max="5139" width="2.625" style="1" customWidth="1"/>
    <col min="5140" max="5140" width="2.75" style="1" customWidth="1"/>
    <col min="5141" max="5157" width="2.625" style="1" customWidth="1"/>
    <col min="5158" max="5158" width="2.5" style="1" customWidth="1"/>
    <col min="5159" max="5178" width="0" style="1" hidden="1" customWidth="1"/>
    <col min="5179" max="5184" width="9" style="1"/>
    <col min="5185" max="5186" width="0" style="1" hidden="1" customWidth="1"/>
    <col min="5187" max="5376" width="9" style="1"/>
    <col min="5377" max="5377" width="4.125" style="1" customWidth="1"/>
    <col min="5378" max="5395" width="2.625" style="1" customWidth="1"/>
    <col min="5396" max="5396" width="2.75" style="1" customWidth="1"/>
    <col min="5397" max="5413" width="2.625" style="1" customWidth="1"/>
    <col min="5414" max="5414" width="2.5" style="1" customWidth="1"/>
    <col min="5415" max="5434" width="0" style="1" hidden="1" customWidth="1"/>
    <col min="5435" max="5440" width="9" style="1"/>
    <col min="5441" max="5442" width="0" style="1" hidden="1" customWidth="1"/>
    <col min="5443" max="5632" width="9" style="1"/>
    <col min="5633" max="5633" width="4.125" style="1" customWidth="1"/>
    <col min="5634" max="5651" width="2.625" style="1" customWidth="1"/>
    <col min="5652" max="5652" width="2.75" style="1" customWidth="1"/>
    <col min="5653" max="5669" width="2.625" style="1" customWidth="1"/>
    <col min="5670" max="5670" width="2.5" style="1" customWidth="1"/>
    <col min="5671" max="5690" width="0" style="1" hidden="1" customWidth="1"/>
    <col min="5691" max="5696" width="9" style="1"/>
    <col min="5697" max="5698" width="0" style="1" hidden="1" customWidth="1"/>
    <col min="5699" max="5888" width="9" style="1"/>
    <col min="5889" max="5889" width="4.125" style="1" customWidth="1"/>
    <col min="5890" max="5907" width="2.625" style="1" customWidth="1"/>
    <col min="5908" max="5908" width="2.75" style="1" customWidth="1"/>
    <col min="5909" max="5925" width="2.625" style="1" customWidth="1"/>
    <col min="5926" max="5926" width="2.5" style="1" customWidth="1"/>
    <col min="5927" max="5946" width="0" style="1" hidden="1" customWidth="1"/>
    <col min="5947" max="5952" width="9" style="1"/>
    <col min="5953" max="5954" width="0" style="1" hidden="1" customWidth="1"/>
    <col min="5955" max="6144" width="9" style="1"/>
    <col min="6145" max="6145" width="4.125" style="1" customWidth="1"/>
    <col min="6146" max="6163" width="2.625" style="1" customWidth="1"/>
    <col min="6164" max="6164" width="2.75" style="1" customWidth="1"/>
    <col min="6165" max="6181" width="2.625" style="1" customWidth="1"/>
    <col min="6182" max="6182" width="2.5" style="1" customWidth="1"/>
    <col min="6183" max="6202" width="0" style="1" hidden="1" customWidth="1"/>
    <col min="6203" max="6208" width="9" style="1"/>
    <col min="6209" max="6210" width="0" style="1" hidden="1" customWidth="1"/>
    <col min="6211" max="6400" width="9" style="1"/>
    <col min="6401" max="6401" width="4.125" style="1" customWidth="1"/>
    <col min="6402" max="6419" width="2.625" style="1" customWidth="1"/>
    <col min="6420" max="6420" width="2.75" style="1" customWidth="1"/>
    <col min="6421" max="6437" width="2.625" style="1" customWidth="1"/>
    <col min="6438" max="6438" width="2.5" style="1" customWidth="1"/>
    <col min="6439" max="6458" width="0" style="1" hidden="1" customWidth="1"/>
    <col min="6459" max="6464" width="9" style="1"/>
    <col min="6465" max="6466" width="0" style="1" hidden="1" customWidth="1"/>
    <col min="6467" max="6656" width="9" style="1"/>
    <col min="6657" max="6657" width="4.125" style="1" customWidth="1"/>
    <col min="6658" max="6675" width="2.625" style="1" customWidth="1"/>
    <col min="6676" max="6676" width="2.75" style="1" customWidth="1"/>
    <col min="6677" max="6693" width="2.625" style="1" customWidth="1"/>
    <col min="6694" max="6694" width="2.5" style="1" customWidth="1"/>
    <col min="6695" max="6714" width="0" style="1" hidden="1" customWidth="1"/>
    <col min="6715" max="6720" width="9" style="1"/>
    <col min="6721" max="6722" width="0" style="1" hidden="1" customWidth="1"/>
    <col min="6723" max="6912" width="9" style="1"/>
    <col min="6913" max="6913" width="4.125" style="1" customWidth="1"/>
    <col min="6914" max="6931" width="2.625" style="1" customWidth="1"/>
    <col min="6932" max="6932" width="2.75" style="1" customWidth="1"/>
    <col min="6933" max="6949" width="2.625" style="1" customWidth="1"/>
    <col min="6950" max="6950" width="2.5" style="1" customWidth="1"/>
    <col min="6951" max="6970" width="0" style="1" hidden="1" customWidth="1"/>
    <col min="6971" max="6976" width="9" style="1"/>
    <col min="6977" max="6978" width="0" style="1" hidden="1" customWidth="1"/>
    <col min="6979" max="7168" width="9" style="1"/>
    <col min="7169" max="7169" width="4.125" style="1" customWidth="1"/>
    <col min="7170" max="7187" width="2.625" style="1" customWidth="1"/>
    <col min="7188" max="7188" width="2.75" style="1" customWidth="1"/>
    <col min="7189" max="7205" width="2.625" style="1" customWidth="1"/>
    <col min="7206" max="7206" width="2.5" style="1" customWidth="1"/>
    <col min="7207" max="7226" width="0" style="1" hidden="1" customWidth="1"/>
    <col min="7227" max="7232" width="9" style="1"/>
    <col min="7233" max="7234" width="0" style="1" hidden="1" customWidth="1"/>
    <col min="7235" max="7424" width="9" style="1"/>
    <col min="7425" max="7425" width="4.125" style="1" customWidth="1"/>
    <col min="7426" max="7443" width="2.625" style="1" customWidth="1"/>
    <col min="7444" max="7444" width="2.75" style="1" customWidth="1"/>
    <col min="7445" max="7461" width="2.625" style="1" customWidth="1"/>
    <col min="7462" max="7462" width="2.5" style="1" customWidth="1"/>
    <col min="7463" max="7482" width="0" style="1" hidden="1" customWidth="1"/>
    <col min="7483" max="7488" width="9" style="1"/>
    <col min="7489" max="7490" width="0" style="1" hidden="1" customWidth="1"/>
    <col min="7491" max="7680" width="9" style="1"/>
    <col min="7681" max="7681" width="4.125" style="1" customWidth="1"/>
    <col min="7682" max="7699" width="2.625" style="1" customWidth="1"/>
    <col min="7700" max="7700" width="2.75" style="1" customWidth="1"/>
    <col min="7701" max="7717" width="2.625" style="1" customWidth="1"/>
    <col min="7718" max="7718" width="2.5" style="1" customWidth="1"/>
    <col min="7719" max="7738" width="0" style="1" hidden="1" customWidth="1"/>
    <col min="7739" max="7744" width="9" style="1"/>
    <col min="7745" max="7746" width="0" style="1" hidden="1" customWidth="1"/>
    <col min="7747" max="7936" width="9" style="1"/>
    <col min="7937" max="7937" width="4.125" style="1" customWidth="1"/>
    <col min="7938" max="7955" width="2.625" style="1" customWidth="1"/>
    <col min="7956" max="7956" width="2.75" style="1" customWidth="1"/>
    <col min="7957" max="7973" width="2.625" style="1" customWidth="1"/>
    <col min="7974" max="7974" width="2.5" style="1" customWidth="1"/>
    <col min="7975" max="7994" width="0" style="1" hidden="1" customWidth="1"/>
    <col min="7995" max="8000" width="9" style="1"/>
    <col min="8001" max="8002" width="0" style="1" hidden="1" customWidth="1"/>
    <col min="8003" max="8192" width="9" style="1"/>
    <col min="8193" max="8193" width="4.125" style="1" customWidth="1"/>
    <col min="8194" max="8211" width="2.625" style="1" customWidth="1"/>
    <col min="8212" max="8212" width="2.75" style="1" customWidth="1"/>
    <col min="8213" max="8229" width="2.625" style="1" customWidth="1"/>
    <col min="8230" max="8230" width="2.5" style="1" customWidth="1"/>
    <col min="8231" max="8250" width="0" style="1" hidden="1" customWidth="1"/>
    <col min="8251" max="8256" width="9" style="1"/>
    <col min="8257" max="8258" width="0" style="1" hidden="1" customWidth="1"/>
    <col min="8259" max="8448" width="9" style="1"/>
    <col min="8449" max="8449" width="4.125" style="1" customWidth="1"/>
    <col min="8450" max="8467" width="2.625" style="1" customWidth="1"/>
    <col min="8468" max="8468" width="2.75" style="1" customWidth="1"/>
    <col min="8469" max="8485" width="2.625" style="1" customWidth="1"/>
    <col min="8486" max="8486" width="2.5" style="1" customWidth="1"/>
    <col min="8487" max="8506" width="0" style="1" hidden="1" customWidth="1"/>
    <col min="8507" max="8512" width="9" style="1"/>
    <col min="8513" max="8514" width="0" style="1" hidden="1" customWidth="1"/>
    <col min="8515" max="8704" width="9" style="1"/>
    <col min="8705" max="8705" width="4.125" style="1" customWidth="1"/>
    <col min="8706" max="8723" width="2.625" style="1" customWidth="1"/>
    <col min="8724" max="8724" width="2.75" style="1" customWidth="1"/>
    <col min="8725" max="8741" width="2.625" style="1" customWidth="1"/>
    <col min="8742" max="8742" width="2.5" style="1" customWidth="1"/>
    <col min="8743" max="8762" width="0" style="1" hidden="1" customWidth="1"/>
    <col min="8763" max="8768" width="9" style="1"/>
    <col min="8769" max="8770" width="0" style="1" hidden="1" customWidth="1"/>
    <col min="8771" max="8960" width="9" style="1"/>
    <col min="8961" max="8961" width="4.125" style="1" customWidth="1"/>
    <col min="8962" max="8979" width="2.625" style="1" customWidth="1"/>
    <col min="8980" max="8980" width="2.75" style="1" customWidth="1"/>
    <col min="8981" max="8997" width="2.625" style="1" customWidth="1"/>
    <col min="8998" max="8998" width="2.5" style="1" customWidth="1"/>
    <col min="8999" max="9018" width="0" style="1" hidden="1" customWidth="1"/>
    <col min="9019" max="9024" width="9" style="1"/>
    <col min="9025" max="9026" width="0" style="1" hidden="1" customWidth="1"/>
    <col min="9027" max="9216" width="9" style="1"/>
    <col min="9217" max="9217" width="4.125" style="1" customWidth="1"/>
    <col min="9218" max="9235" width="2.625" style="1" customWidth="1"/>
    <col min="9236" max="9236" width="2.75" style="1" customWidth="1"/>
    <col min="9237" max="9253" width="2.625" style="1" customWidth="1"/>
    <col min="9254" max="9254" width="2.5" style="1" customWidth="1"/>
    <col min="9255" max="9274" width="0" style="1" hidden="1" customWidth="1"/>
    <col min="9275" max="9280" width="9" style="1"/>
    <col min="9281" max="9282" width="0" style="1" hidden="1" customWidth="1"/>
    <col min="9283" max="9472" width="9" style="1"/>
    <col min="9473" max="9473" width="4.125" style="1" customWidth="1"/>
    <col min="9474" max="9491" width="2.625" style="1" customWidth="1"/>
    <col min="9492" max="9492" width="2.75" style="1" customWidth="1"/>
    <col min="9493" max="9509" width="2.625" style="1" customWidth="1"/>
    <col min="9510" max="9510" width="2.5" style="1" customWidth="1"/>
    <col min="9511" max="9530" width="0" style="1" hidden="1" customWidth="1"/>
    <col min="9531" max="9536" width="9" style="1"/>
    <col min="9537" max="9538" width="0" style="1" hidden="1" customWidth="1"/>
    <col min="9539" max="9728" width="9" style="1"/>
    <col min="9729" max="9729" width="4.125" style="1" customWidth="1"/>
    <col min="9730" max="9747" width="2.625" style="1" customWidth="1"/>
    <col min="9748" max="9748" width="2.75" style="1" customWidth="1"/>
    <col min="9749" max="9765" width="2.625" style="1" customWidth="1"/>
    <col min="9766" max="9766" width="2.5" style="1" customWidth="1"/>
    <col min="9767" max="9786" width="0" style="1" hidden="1" customWidth="1"/>
    <col min="9787" max="9792" width="9" style="1"/>
    <col min="9793" max="9794" width="0" style="1" hidden="1" customWidth="1"/>
    <col min="9795" max="9984" width="9" style="1"/>
    <col min="9985" max="9985" width="4.125" style="1" customWidth="1"/>
    <col min="9986" max="10003" width="2.625" style="1" customWidth="1"/>
    <col min="10004" max="10004" width="2.75" style="1" customWidth="1"/>
    <col min="10005" max="10021" width="2.625" style="1" customWidth="1"/>
    <col min="10022" max="10022" width="2.5" style="1" customWidth="1"/>
    <col min="10023" max="10042" width="0" style="1" hidden="1" customWidth="1"/>
    <col min="10043" max="10048" width="9" style="1"/>
    <col min="10049" max="10050" width="0" style="1" hidden="1" customWidth="1"/>
    <col min="10051" max="10240" width="9" style="1"/>
    <col min="10241" max="10241" width="4.125" style="1" customWidth="1"/>
    <col min="10242" max="10259" width="2.625" style="1" customWidth="1"/>
    <col min="10260" max="10260" width="2.75" style="1" customWidth="1"/>
    <col min="10261" max="10277" width="2.625" style="1" customWidth="1"/>
    <col min="10278" max="10278" width="2.5" style="1" customWidth="1"/>
    <col min="10279" max="10298" width="0" style="1" hidden="1" customWidth="1"/>
    <col min="10299" max="10304" width="9" style="1"/>
    <col min="10305" max="10306" width="0" style="1" hidden="1" customWidth="1"/>
    <col min="10307" max="10496" width="9" style="1"/>
    <col min="10497" max="10497" width="4.125" style="1" customWidth="1"/>
    <col min="10498" max="10515" width="2.625" style="1" customWidth="1"/>
    <col min="10516" max="10516" width="2.75" style="1" customWidth="1"/>
    <col min="10517" max="10533" width="2.625" style="1" customWidth="1"/>
    <col min="10534" max="10534" width="2.5" style="1" customWidth="1"/>
    <col min="10535" max="10554" width="0" style="1" hidden="1" customWidth="1"/>
    <col min="10555" max="10560" width="9" style="1"/>
    <col min="10561" max="10562" width="0" style="1" hidden="1" customWidth="1"/>
    <col min="10563" max="10752" width="9" style="1"/>
    <col min="10753" max="10753" width="4.125" style="1" customWidth="1"/>
    <col min="10754" max="10771" width="2.625" style="1" customWidth="1"/>
    <col min="10772" max="10772" width="2.75" style="1" customWidth="1"/>
    <col min="10773" max="10789" width="2.625" style="1" customWidth="1"/>
    <col min="10790" max="10790" width="2.5" style="1" customWidth="1"/>
    <col min="10791" max="10810" width="0" style="1" hidden="1" customWidth="1"/>
    <col min="10811" max="10816" width="9" style="1"/>
    <col min="10817" max="10818" width="0" style="1" hidden="1" customWidth="1"/>
    <col min="10819" max="11008" width="9" style="1"/>
    <col min="11009" max="11009" width="4.125" style="1" customWidth="1"/>
    <col min="11010" max="11027" width="2.625" style="1" customWidth="1"/>
    <col min="11028" max="11028" width="2.75" style="1" customWidth="1"/>
    <col min="11029" max="11045" width="2.625" style="1" customWidth="1"/>
    <col min="11046" max="11046" width="2.5" style="1" customWidth="1"/>
    <col min="11047" max="11066" width="0" style="1" hidden="1" customWidth="1"/>
    <col min="11067" max="11072" width="9" style="1"/>
    <col min="11073" max="11074" width="0" style="1" hidden="1" customWidth="1"/>
    <col min="11075" max="11264" width="9" style="1"/>
    <col min="11265" max="11265" width="4.125" style="1" customWidth="1"/>
    <col min="11266" max="11283" width="2.625" style="1" customWidth="1"/>
    <col min="11284" max="11284" width="2.75" style="1" customWidth="1"/>
    <col min="11285" max="11301" width="2.625" style="1" customWidth="1"/>
    <col min="11302" max="11302" width="2.5" style="1" customWidth="1"/>
    <col min="11303" max="11322" width="0" style="1" hidden="1" customWidth="1"/>
    <col min="11323" max="11328" width="9" style="1"/>
    <col min="11329" max="11330" width="0" style="1" hidden="1" customWidth="1"/>
    <col min="11331" max="11520" width="9" style="1"/>
    <col min="11521" max="11521" width="4.125" style="1" customWidth="1"/>
    <col min="11522" max="11539" width="2.625" style="1" customWidth="1"/>
    <col min="11540" max="11540" width="2.75" style="1" customWidth="1"/>
    <col min="11541" max="11557" width="2.625" style="1" customWidth="1"/>
    <col min="11558" max="11558" width="2.5" style="1" customWidth="1"/>
    <col min="11559" max="11578" width="0" style="1" hidden="1" customWidth="1"/>
    <col min="11579" max="11584" width="9" style="1"/>
    <col min="11585" max="11586" width="0" style="1" hidden="1" customWidth="1"/>
    <col min="11587" max="11776" width="9" style="1"/>
    <col min="11777" max="11777" width="4.125" style="1" customWidth="1"/>
    <col min="11778" max="11795" width="2.625" style="1" customWidth="1"/>
    <col min="11796" max="11796" width="2.75" style="1" customWidth="1"/>
    <col min="11797" max="11813" width="2.625" style="1" customWidth="1"/>
    <col min="11814" max="11814" width="2.5" style="1" customWidth="1"/>
    <col min="11815" max="11834" width="0" style="1" hidden="1" customWidth="1"/>
    <col min="11835" max="11840" width="9" style="1"/>
    <col min="11841" max="11842" width="0" style="1" hidden="1" customWidth="1"/>
    <col min="11843" max="12032" width="9" style="1"/>
    <col min="12033" max="12033" width="4.125" style="1" customWidth="1"/>
    <col min="12034" max="12051" width="2.625" style="1" customWidth="1"/>
    <col min="12052" max="12052" width="2.75" style="1" customWidth="1"/>
    <col min="12053" max="12069" width="2.625" style="1" customWidth="1"/>
    <col min="12070" max="12070" width="2.5" style="1" customWidth="1"/>
    <col min="12071" max="12090" width="0" style="1" hidden="1" customWidth="1"/>
    <col min="12091" max="12096" width="9" style="1"/>
    <col min="12097" max="12098" width="0" style="1" hidden="1" customWidth="1"/>
    <col min="12099" max="12288" width="9" style="1"/>
    <col min="12289" max="12289" width="4.125" style="1" customWidth="1"/>
    <col min="12290" max="12307" width="2.625" style="1" customWidth="1"/>
    <col min="12308" max="12308" width="2.75" style="1" customWidth="1"/>
    <col min="12309" max="12325" width="2.625" style="1" customWidth="1"/>
    <col min="12326" max="12326" width="2.5" style="1" customWidth="1"/>
    <col min="12327" max="12346" width="0" style="1" hidden="1" customWidth="1"/>
    <col min="12347" max="12352" width="9" style="1"/>
    <col min="12353" max="12354" width="0" style="1" hidden="1" customWidth="1"/>
    <col min="12355" max="12544" width="9" style="1"/>
    <col min="12545" max="12545" width="4.125" style="1" customWidth="1"/>
    <col min="12546" max="12563" width="2.625" style="1" customWidth="1"/>
    <col min="12564" max="12564" width="2.75" style="1" customWidth="1"/>
    <col min="12565" max="12581" width="2.625" style="1" customWidth="1"/>
    <col min="12582" max="12582" width="2.5" style="1" customWidth="1"/>
    <col min="12583" max="12602" width="0" style="1" hidden="1" customWidth="1"/>
    <col min="12603" max="12608" width="9" style="1"/>
    <col min="12609" max="12610" width="0" style="1" hidden="1" customWidth="1"/>
    <col min="12611" max="12800" width="9" style="1"/>
    <col min="12801" max="12801" width="4.125" style="1" customWidth="1"/>
    <col min="12802" max="12819" width="2.625" style="1" customWidth="1"/>
    <col min="12820" max="12820" width="2.75" style="1" customWidth="1"/>
    <col min="12821" max="12837" width="2.625" style="1" customWidth="1"/>
    <col min="12838" max="12838" width="2.5" style="1" customWidth="1"/>
    <col min="12839" max="12858" width="0" style="1" hidden="1" customWidth="1"/>
    <col min="12859" max="12864" width="9" style="1"/>
    <col min="12865" max="12866" width="0" style="1" hidden="1" customWidth="1"/>
    <col min="12867" max="13056" width="9" style="1"/>
    <col min="13057" max="13057" width="4.125" style="1" customWidth="1"/>
    <col min="13058" max="13075" width="2.625" style="1" customWidth="1"/>
    <col min="13076" max="13076" width="2.75" style="1" customWidth="1"/>
    <col min="13077" max="13093" width="2.625" style="1" customWidth="1"/>
    <col min="13094" max="13094" width="2.5" style="1" customWidth="1"/>
    <col min="13095" max="13114" width="0" style="1" hidden="1" customWidth="1"/>
    <col min="13115" max="13120" width="9" style="1"/>
    <col min="13121" max="13122" width="0" style="1" hidden="1" customWidth="1"/>
    <col min="13123" max="13312" width="9" style="1"/>
    <col min="13313" max="13313" width="4.125" style="1" customWidth="1"/>
    <col min="13314" max="13331" width="2.625" style="1" customWidth="1"/>
    <col min="13332" max="13332" width="2.75" style="1" customWidth="1"/>
    <col min="13333" max="13349" width="2.625" style="1" customWidth="1"/>
    <col min="13350" max="13350" width="2.5" style="1" customWidth="1"/>
    <col min="13351" max="13370" width="0" style="1" hidden="1" customWidth="1"/>
    <col min="13371" max="13376" width="9" style="1"/>
    <col min="13377" max="13378" width="0" style="1" hidden="1" customWidth="1"/>
    <col min="13379" max="13568" width="9" style="1"/>
    <col min="13569" max="13569" width="4.125" style="1" customWidth="1"/>
    <col min="13570" max="13587" width="2.625" style="1" customWidth="1"/>
    <col min="13588" max="13588" width="2.75" style="1" customWidth="1"/>
    <col min="13589" max="13605" width="2.625" style="1" customWidth="1"/>
    <col min="13606" max="13606" width="2.5" style="1" customWidth="1"/>
    <col min="13607" max="13626" width="0" style="1" hidden="1" customWidth="1"/>
    <col min="13627" max="13632" width="9" style="1"/>
    <col min="13633" max="13634" width="0" style="1" hidden="1" customWidth="1"/>
    <col min="13635" max="13824" width="9" style="1"/>
    <col min="13825" max="13825" width="4.125" style="1" customWidth="1"/>
    <col min="13826" max="13843" width="2.625" style="1" customWidth="1"/>
    <col min="13844" max="13844" width="2.75" style="1" customWidth="1"/>
    <col min="13845" max="13861" width="2.625" style="1" customWidth="1"/>
    <col min="13862" max="13862" width="2.5" style="1" customWidth="1"/>
    <col min="13863" max="13882" width="0" style="1" hidden="1" customWidth="1"/>
    <col min="13883" max="13888" width="9" style="1"/>
    <col min="13889" max="13890" width="0" style="1" hidden="1" customWidth="1"/>
    <col min="13891" max="14080" width="9" style="1"/>
    <col min="14081" max="14081" width="4.125" style="1" customWidth="1"/>
    <col min="14082" max="14099" width="2.625" style="1" customWidth="1"/>
    <col min="14100" max="14100" width="2.75" style="1" customWidth="1"/>
    <col min="14101" max="14117" width="2.625" style="1" customWidth="1"/>
    <col min="14118" max="14118" width="2.5" style="1" customWidth="1"/>
    <col min="14119" max="14138" width="0" style="1" hidden="1" customWidth="1"/>
    <col min="14139" max="14144" width="9" style="1"/>
    <col min="14145" max="14146" width="0" style="1" hidden="1" customWidth="1"/>
    <col min="14147" max="14336" width="9" style="1"/>
    <col min="14337" max="14337" width="4.125" style="1" customWidth="1"/>
    <col min="14338" max="14355" width="2.625" style="1" customWidth="1"/>
    <col min="14356" max="14356" width="2.75" style="1" customWidth="1"/>
    <col min="14357" max="14373" width="2.625" style="1" customWidth="1"/>
    <col min="14374" max="14374" width="2.5" style="1" customWidth="1"/>
    <col min="14375" max="14394" width="0" style="1" hidden="1" customWidth="1"/>
    <col min="14395" max="14400" width="9" style="1"/>
    <col min="14401" max="14402" width="0" style="1" hidden="1" customWidth="1"/>
    <col min="14403" max="14592" width="9" style="1"/>
    <col min="14593" max="14593" width="4.125" style="1" customWidth="1"/>
    <col min="14594" max="14611" width="2.625" style="1" customWidth="1"/>
    <col min="14612" max="14612" width="2.75" style="1" customWidth="1"/>
    <col min="14613" max="14629" width="2.625" style="1" customWidth="1"/>
    <col min="14630" max="14630" width="2.5" style="1" customWidth="1"/>
    <col min="14631" max="14650" width="0" style="1" hidden="1" customWidth="1"/>
    <col min="14651" max="14656" width="9" style="1"/>
    <col min="14657" max="14658" width="0" style="1" hidden="1" customWidth="1"/>
    <col min="14659" max="14848" width="9" style="1"/>
    <col min="14849" max="14849" width="4.125" style="1" customWidth="1"/>
    <col min="14850" max="14867" width="2.625" style="1" customWidth="1"/>
    <col min="14868" max="14868" width="2.75" style="1" customWidth="1"/>
    <col min="14869" max="14885" width="2.625" style="1" customWidth="1"/>
    <col min="14886" max="14886" width="2.5" style="1" customWidth="1"/>
    <col min="14887" max="14906" width="0" style="1" hidden="1" customWidth="1"/>
    <col min="14907" max="14912" width="9" style="1"/>
    <col min="14913" max="14914" width="0" style="1" hidden="1" customWidth="1"/>
    <col min="14915" max="15104" width="9" style="1"/>
    <col min="15105" max="15105" width="4.125" style="1" customWidth="1"/>
    <col min="15106" max="15123" width="2.625" style="1" customWidth="1"/>
    <col min="15124" max="15124" width="2.75" style="1" customWidth="1"/>
    <col min="15125" max="15141" width="2.625" style="1" customWidth="1"/>
    <col min="15142" max="15142" width="2.5" style="1" customWidth="1"/>
    <col min="15143" max="15162" width="0" style="1" hidden="1" customWidth="1"/>
    <col min="15163" max="15168" width="9" style="1"/>
    <col min="15169" max="15170" width="0" style="1" hidden="1" customWidth="1"/>
    <col min="15171" max="15360" width="9" style="1"/>
    <col min="15361" max="15361" width="4.125" style="1" customWidth="1"/>
    <col min="15362" max="15379" width="2.625" style="1" customWidth="1"/>
    <col min="15380" max="15380" width="2.75" style="1" customWidth="1"/>
    <col min="15381" max="15397" width="2.625" style="1" customWidth="1"/>
    <col min="15398" max="15398" width="2.5" style="1" customWidth="1"/>
    <col min="15399" max="15418" width="0" style="1" hidden="1" customWidth="1"/>
    <col min="15419" max="15424" width="9" style="1"/>
    <col min="15425" max="15426" width="0" style="1" hidden="1" customWidth="1"/>
    <col min="15427" max="15616" width="9" style="1"/>
    <col min="15617" max="15617" width="4.125" style="1" customWidth="1"/>
    <col min="15618" max="15635" width="2.625" style="1" customWidth="1"/>
    <col min="15636" max="15636" width="2.75" style="1" customWidth="1"/>
    <col min="15637" max="15653" width="2.625" style="1" customWidth="1"/>
    <col min="15654" max="15654" width="2.5" style="1" customWidth="1"/>
    <col min="15655" max="15674" width="0" style="1" hidden="1" customWidth="1"/>
    <col min="15675" max="15680" width="9" style="1"/>
    <col min="15681" max="15682" width="0" style="1" hidden="1" customWidth="1"/>
    <col min="15683" max="15872" width="9" style="1"/>
    <col min="15873" max="15873" width="4.125" style="1" customWidth="1"/>
    <col min="15874" max="15891" width="2.625" style="1" customWidth="1"/>
    <col min="15892" max="15892" width="2.75" style="1" customWidth="1"/>
    <col min="15893" max="15909" width="2.625" style="1" customWidth="1"/>
    <col min="15910" max="15910" width="2.5" style="1" customWidth="1"/>
    <col min="15911" max="15930" width="0" style="1" hidden="1" customWidth="1"/>
    <col min="15931" max="15936" width="9" style="1"/>
    <col min="15937" max="15938" width="0" style="1" hidden="1" customWidth="1"/>
    <col min="15939" max="16128" width="9" style="1"/>
    <col min="16129" max="16129" width="4.125" style="1" customWidth="1"/>
    <col min="16130" max="16147" width="2.625" style="1" customWidth="1"/>
    <col min="16148" max="16148" width="2.75" style="1" customWidth="1"/>
    <col min="16149" max="16165" width="2.625" style="1" customWidth="1"/>
    <col min="16166" max="16166" width="2.5" style="1" customWidth="1"/>
    <col min="16167" max="16186" width="0" style="1" hidden="1" customWidth="1"/>
    <col min="16187" max="16192" width="9" style="1"/>
    <col min="16193" max="16194" width="0" style="1" hidden="1" customWidth="1"/>
    <col min="16195" max="16384" width="9" style="1"/>
  </cols>
  <sheetData>
    <row r="1" spans="2:66" ht="27.75" customHeight="1" x14ac:dyDescent="0.15">
      <c r="AM1" s="2"/>
      <c r="AN1" s="2"/>
      <c r="AO1" s="2"/>
      <c r="AP1" s="2">
        <v>0</v>
      </c>
      <c r="AQ1" s="2" t="s">
        <v>0</v>
      </c>
      <c r="AT1" s="2" t="s">
        <v>1</v>
      </c>
      <c r="BA1" s="3"/>
      <c r="BI1" s="4"/>
      <c r="BM1" s="2"/>
      <c r="BN1" s="2"/>
    </row>
    <row r="2" spans="2:66" ht="13.5" x14ac:dyDescent="0.15">
      <c r="B2" s="5" t="s">
        <v>471</v>
      </c>
      <c r="AM2" s="2"/>
      <c r="AN2" s="2"/>
      <c r="AO2" s="2"/>
      <c r="AQ2" s="2">
        <v>0</v>
      </c>
      <c r="AT2" s="2" t="s">
        <v>2</v>
      </c>
      <c r="BA2" s="3"/>
      <c r="BI2" s="4"/>
      <c r="BM2" s="2"/>
      <c r="BN2" s="2"/>
    </row>
    <row r="3" spans="2:66" ht="42" customHeight="1" x14ac:dyDescent="0.15">
      <c r="AM3" s="2"/>
      <c r="AN3" s="2"/>
      <c r="AO3" s="2"/>
      <c r="AT3" s="2" t="s">
        <v>3</v>
      </c>
      <c r="BA3" s="3"/>
      <c r="BI3" s="4"/>
      <c r="BM3" s="2"/>
      <c r="BN3" s="2"/>
    </row>
    <row r="4" spans="2:66" ht="14.25" x14ac:dyDescent="0.15">
      <c r="B4" s="97" t="s">
        <v>423</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6"/>
      <c r="AM4" s="2"/>
      <c r="AN4" s="2"/>
      <c r="AO4" s="2"/>
      <c r="AT4" s="2" t="s">
        <v>4</v>
      </c>
      <c r="BA4" s="3"/>
      <c r="BC4" s="2">
        <v>0</v>
      </c>
      <c r="BI4" s="4"/>
      <c r="BM4" s="2"/>
      <c r="BN4" s="2"/>
    </row>
    <row r="5" spans="2:66" ht="13.5" x14ac:dyDescent="0.15">
      <c r="AM5" s="2"/>
      <c r="AN5" s="2"/>
      <c r="AO5" s="2"/>
      <c r="AT5" s="2" t="s">
        <v>5</v>
      </c>
      <c r="AZ5" s="3"/>
      <c r="BA5" s="3"/>
      <c r="BI5" s="4"/>
      <c r="BM5" s="2"/>
      <c r="BN5" s="2"/>
    </row>
    <row r="6" spans="2:66" ht="30" customHeight="1" x14ac:dyDescent="0.15">
      <c r="AM6" s="2"/>
      <c r="AN6" s="2"/>
      <c r="AO6" s="2"/>
      <c r="AT6" s="2" t="s">
        <v>6</v>
      </c>
      <c r="AZ6" s="3"/>
      <c r="BA6" s="3"/>
      <c r="BI6" s="4"/>
      <c r="BM6" s="2"/>
      <c r="BN6" s="2"/>
    </row>
    <row r="7" spans="2:66" ht="29.25" customHeight="1" x14ac:dyDescent="0.15">
      <c r="B7" s="95" t="s">
        <v>7</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M7" s="2"/>
      <c r="AN7" s="2"/>
      <c r="AO7" s="2"/>
      <c r="AT7" s="2" t="s">
        <v>8</v>
      </c>
      <c r="AZ7" s="3"/>
      <c r="BA7" s="3"/>
      <c r="BI7" s="4"/>
      <c r="BM7" s="2"/>
      <c r="BN7" s="2"/>
    </row>
    <row r="8" spans="2:66" ht="13.5" customHeight="1" x14ac:dyDescent="0.15">
      <c r="B8" s="7"/>
      <c r="C8" s="120" t="s">
        <v>466</v>
      </c>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7"/>
      <c r="AM8" s="7"/>
      <c r="AN8" s="7"/>
      <c r="AO8" s="7"/>
      <c r="AP8" s="7"/>
      <c r="AQ8" s="7"/>
      <c r="AR8" s="7"/>
      <c r="AS8" s="7"/>
      <c r="AT8" s="7"/>
      <c r="AU8" s="7"/>
      <c r="AV8" s="7"/>
      <c r="AW8" s="7"/>
      <c r="AX8" s="7"/>
      <c r="AY8" s="7"/>
      <c r="AZ8" s="7"/>
      <c r="BA8" s="7"/>
      <c r="BB8" s="7"/>
      <c r="BC8" s="7"/>
      <c r="BD8" s="7"/>
      <c r="BE8" s="7"/>
      <c r="BF8" s="7"/>
      <c r="BI8" s="4"/>
      <c r="BM8" s="2"/>
      <c r="BN8" s="2"/>
    </row>
    <row r="9" spans="2:66" ht="13.5" x14ac:dyDescent="0.15">
      <c r="B9" s="7"/>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7"/>
      <c r="AM9" s="7"/>
      <c r="AN9" s="7"/>
      <c r="AO9" s="7"/>
      <c r="AP9" s="7"/>
      <c r="AQ9" s="7"/>
      <c r="AR9" s="7"/>
      <c r="AS9" s="7"/>
      <c r="AT9" s="7"/>
      <c r="AU9" s="7"/>
      <c r="AV9" s="7"/>
      <c r="AW9" s="7"/>
      <c r="AX9" s="7"/>
      <c r="AY9" s="7"/>
      <c r="AZ9" s="7"/>
      <c r="BA9" s="7"/>
      <c r="BB9" s="7"/>
      <c r="BC9" s="7"/>
      <c r="BD9" s="7"/>
      <c r="BE9" s="7"/>
      <c r="BF9" s="7"/>
      <c r="BI9" s="4"/>
      <c r="BM9" s="2"/>
      <c r="BN9" s="2"/>
    </row>
    <row r="10" spans="2:66" ht="12" customHeight="1" x14ac:dyDescent="0.15">
      <c r="B10" s="7"/>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7"/>
      <c r="AM10" s="7"/>
      <c r="AN10" s="7"/>
      <c r="AO10" s="7"/>
      <c r="AP10" s="7"/>
      <c r="AQ10" s="7"/>
      <c r="AR10" s="7"/>
      <c r="AS10" s="7"/>
      <c r="AT10" s="7"/>
      <c r="AU10" s="7"/>
      <c r="AV10" s="7"/>
      <c r="AW10" s="7"/>
      <c r="AX10" s="7"/>
      <c r="AY10" s="7"/>
      <c r="AZ10" s="7"/>
      <c r="BA10" s="7"/>
      <c r="BB10" s="7"/>
      <c r="BC10" s="7"/>
      <c r="BD10" s="7"/>
      <c r="BE10" s="7"/>
      <c r="BF10" s="7"/>
    </row>
    <row r="11" spans="2:66" ht="12" customHeight="1" x14ac:dyDescent="0.15">
      <c r="B11" s="7"/>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7"/>
      <c r="AM11" s="7"/>
      <c r="AN11" s="7"/>
      <c r="AO11" s="7"/>
      <c r="AP11" s="7"/>
      <c r="AQ11" s="7"/>
      <c r="AR11" s="7"/>
      <c r="AS11" s="7"/>
      <c r="AT11" s="7"/>
      <c r="AU11" s="7"/>
      <c r="AV11" s="7"/>
      <c r="AW11" s="7"/>
      <c r="AX11" s="7"/>
      <c r="AY11" s="7"/>
      <c r="AZ11" s="7"/>
      <c r="BA11" s="7"/>
      <c r="BB11" s="7"/>
      <c r="BC11" s="7"/>
      <c r="BD11" s="7"/>
      <c r="BE11" s="7"/>
      <c r="BF11" s="7"/>
    </row>
    <row r="12" spans="2:66" x14ac:dyDescent="0.15">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M12" s="2"/>
      <c r="AN12" s="2"/>
      <c r="AO12" s="2"/>
      <c r="AZ12" s="3"/>
      <c r="BA12" s="3"/>
    </row>
    <row r="13" spans="2:66" x14ac:dyDescent="0.15">
      <c r="AM13" s="2"/>
      <c r="AN13" s="2"/>
      <c r="AO13" s="2"/>
      <c r="AZ13" s="3"/>
      <c r="BA13" s="3"/>
    </row>
    <row r="14" spans="2:66" x14ac:dyDescent="0.15">
      <c r="AM14" s="2"/>
      <c r="AN14" s="2"/>
      <c r="AO14" s="2"/>
      <c r="AZ14" s="3"/>
      <c r="BA14" s="3"/>
    </row>
    <row r="15" spans="2:66" ht="24" customHeight="1" x14ac:dyDescent="0.15">
      <c r="C15" s="8" t="s">
        <v>421</v>
      </c>
      <c r="D15" s="9"/>
      <c r="E15" s="9"/>
      <c r="F15" s="9"/>
      <c r="G15" s="9"/>
      <c r="H15" s="9"/>
      <c r="I15" s="9"/>
      <c r="J15" s="9"/>
      <c r="K15" s="9"/>
      <c r="L15" s="9"/>
      <c r="M15" s="99" t="s">
        <v>422</v>
      </c>
      <c r="N15" s="99"/>
      <c r="O15" s="9"/>
      <c r="P15" s="9"/>
      <c r="Q15" s="9"/>
      <c r="R15" s="9"/>
      <c r="S15" s="9"/>
      <c r="T15" s="9"/>
      <c r="U15" s="9"/>
      <c r="V15" s="9"/>
      <c r="AL15" s="2"/>
      <c r="AM15" s="2"/>
      <c r="AN15" s="2"/>
      <c r="AO15" s="2"/>
      <c r="AY15" s="3"/>
      <c r="AZ15" s="3"/>
      <c r="BE15" s="1"/>
    </row>
    <row r="16" spans="2:66" x14ac:dyDescent="0.15">
      <c r="AM16" s="2"/>
      <c r="AN16" s="2"/>
      <c r="AO16" s="2"/>
      <c r="BA16" s="3"/>
    </row>
    <row r="17" spans="2:57" x14ac:dyDescent="0.15">
      <c r="AM17" s="2"/>
      <c r="AN17" s="2"/>
      <c r="AO17" s="2"/>
      <c r="BA17" s="3"/>
    </row>
    <row r="18" spans="2:57" ht="24" customHeight="1" x14ac:dyDescent="0.15">
      <c r="Y18" s="10"/>
      <c r="Z18" s="11"/>
      <c r="AA18" s="10"/>
      <c r="AB18" s="11"/>
      <c r="AC18" s="10"/>
      <c r="AD18" s="11"/>
      <c r="AE18" s="10"/>
      <c r="AL18" s="2"/>
      <c r="AM18" s="2"/>
      <c r="AN18" s="2"/>
      <c r="AO18" s="2"/>
      <c r="AZ18" s="3"/>
      <c r="BE18" s="1"/>
    </row>
    <row r="19" spans="2:57" ht="12" customHeight="1" x14ac:dyDescent="0.15">
      <c r="B19" s="9"/>
      <c r="C19" s="9"/>
      <c r="D19" s="9"/>
      <c r="E19" s="9"/>
      <c r="F19" s="9"/>
      <c r="G19" s="9"/>
      <c r="H19" s="9"/>
      <c r="I19" s="9"/>
      <c r="J19" s="9"/>
      <c r="K19" s="9"/>
      <c r="L19" s="9"/>
      <c r="M19" s="9"/>
      <c r="N19" s="9"/>
      <c r="O19" s="9"/>
      <c r="X19" s="1" t="s">
        <v>463</v>
      </c>
      <c r="Z19" s="12"/>
      <c r="AA19" s="1" t="s">
        <v>9</v>
      </c>
      <c r="AB19" s="12"/>
      <c r="AC19" s="1" t="s">
        <v>10</v>
      </c>
      <c r="AD19" s="12"/>
      <c r="AE19" s="1" t="s">
        <v>11</v>
      </c>
      <c r="AM19" s="2"/>
      <c r="AN19" s="2"/>
      <c r="AO19" s="2"/>
      <c r="BA19" s="3"/>
    </row>
    <row r="20" spans="2:57" ht="18.95" customHeight="1" x14ac:dyDescent="0.15">
      <c r="AM20" s="2"/>
      <c r="AN20" s="2"/>
      <c r="AO20" s="2"/>
      <c r="BA20" s="3"/>
    </row>
    <row r="21" spans="2:57" ht="24" customHeight="1" x14ac:dyDescent="0.15">
      <c r="N21" s="91"/>
      <c r="O21" s="91"/>
      <c r="P21" s="91"/>
      <c r="Q21" s="91"/>
      <c r="S21" s="13"/>
      <c r="T21" s="13"/>
      <c r="U21" s="13"/>
      <c r="V21" s="13"/>
      <c r="W21" s="13"/>
      <c r="X21" s="13"/>
      <c r="Y21" s="13"/>
      <c r="Z21" s="13"/>
      <c r="AA21" s="13"/>
      <c r="AB21" s="13"/>
      <c r="AC21" s="13"/>
      <c r="AD21" s="13"/>
      <c r="AE21" s="13"/>
      <c r="AF21" s="13"/>
      <c r="AG21" s="13"/>
      <c r="AH21" s="13"/>
      <c r="AI21" s="13"/>
      <c r="AJ21" s="13"/>
      <c r="AL21" s="14"/>
      <c r="AM21" s="2"/>
      <c r="AN21" s="2"/>
      <c r="AO21" s="2"/>
      <c r="BA21" s="3"/>
    </row>
    <row r="22" spans="2:57" ht="2.25" customHeight="1" x14ac:dyDescent="0.15">
      <c r="AM22" s="2"/>
      <c r="AN22" s="2"/>
      <c r="AO22" s="2"/>
      <c r="BA22" s="3"/>
    </row>
    <row r="23" spans="2:57" ht="24" customHeight="1" x14ac:dyDescent="0.15">
      <c r="N23" s="91"/>
      <c r="O23" s="91"/>
      <c r="P23" s="91"/>
      <c r="Q23" s="91"/>
      <c r="S23" s="7"/>
      <c r="T23" s="7"/>
      <c r="U23" s="7"/>
      <c r="V23" s="7"/>
      <c r="W23" s="7"/>
      <c r="X23" s="7"/>
      <c r="Y23" s="7"/>
      <c r="Z23" s="7"/>
      <c r="AA23" s="7"/>
      <c r="AB23" s="7"/>
      <c r="AC23" s="7"/>
      <c r="AD23" s="7"/>
      <c r="AE23" s="7"/>
      <c r="AF23" s="7"/>
      <c r="AG23" s="7"/>
      <c r="AH23" s="7"/>
      <c r="AI23" s="7"/>
      <c r="AJ23" s="7"/>
      <c r="AL23" s="14"/>
      <c r="AM23" s="2"/>
      <c r="AN23" s="2"/>
      <c r="AO23" s="2"/>
      <c r="BA23" s="3"/>
    </row>
    <row r="24" spans="2:57" ht="24" customHeight="1" x14ac:dyDescent="0.15">
      <c r="O24" s="95" t="s">
        <v>12</v>
      </c>
      <c r="P24" s="95"/>
      <c r="Q24" s="95"/>
      <c r="R24" s="95"/>
      <c r="S24" s="95"/>
      <c r="T24" s="13"/>
      <c r="U24" s="98"/>
      <c r="V24" s="98"/>
      <c r="W24" s="98"/>
      <c r="X24" s="98"/>
      <c r="Y24" s="98"/>
      <c r="Z24" s="98"/>
      <c r="AA24" s="98"/>
      <c r="AB24" s="98"/>
      <c r="AC24" s="98"/>
      <c r="AD24" s="98"/>
      <c r="AE24" s="98"/>
      <c r="AF24" s="98"/>
      <c r="AG24" s="98"/>
      <c r="AH24" s="98"/>
      <c r="AI24" s="14"/>
      <c r="AL24" s="14"/>
      <c r="AM24" s="2"/>
      <c r="AN24" s="2"/>
      <c r="AO24" s="2"/>
      <c r="BA24" s="3"/>
    </row>
    <row r="25" spans="2:57" x14ac:dyDescent="0.15">
      <c r="AL25" s="14"/>
      <c r="AM25" s="2"/>
      <c r="AN25" s="2"/>
      <c r="AO25" s="2"/>
      <c r="BA25" s="3"/>
    </row>
    <row r="26" spans="2:57" ht="12" customHeight="1" x14ac:dyDescent="0.15">
      <c r="N26" s="91"/>
      <c r="O26" s="91"/>
      <c r="P26" s="91"/>
      <c r="Q26" s="91"/>
      <c r="S26" s="94"/>
      <c r="T26" s="94"/>
      <c r="U26" s="94"/>
      <c r="V26" s="94"/>
      <c r="W26" s="94"/>
      <c r="X26" s="94"/>
      <c r="Y26" s="94"/>
      <c r="Z26" s="94"/>
      <c r="AA26" s="94"/>
      <c r="AB26" s="94"/>
      <c r="AC26" s="94"/>
      <c r="AD26" s="94"/>
      <c r="AE26" s="94"/>
      <c r="AF26" s="94"/>
      <c r="AG26" s="94"/>
      <c r="AH26" s="94"/>
      <c r="AI26" s="94"/>
      <c r="AJ26" s="94"/>
      <c r="AL26" s="14"/>
      <c r="AM26" s="2"/>
      <c r="AN26" s="2"/>
      <c r="AO26" s="2"/>
      <c r="BA26" s="3"/>
    </row>
    <row r="27" spans="2:57" ht="2.25" customHeight="1" x14ac:dyDescent="0.15">
      <c r="AL27" s="14"/>
      <c r="AM27" s="2"/>
      <c r="AN27" s="2"/>
      <c r="AO27" s="2"/>
      <c r="BA27" s="3"/>
    </row>
    <row r="28" spans="2:57" ht="12" customHeight="1" x14ac:dyDescent="0.15">
      <c r="O28" s="95"/>
      <c r="P28" s="95"/>
      <c r="Q28" s="95"/>
      <c r="R28" s="95"/>
      <c r="S28" s="95"/>
      <c r="T28" s="13"/>
      <c r="U28" s="96"/>
      <c r="V28" s="96"/>
      <c r="W28" s="96"/>
      <c r="X28" s="96"/>
      <c r="Y28" s="96"/>
      <c r="Z28" s="96"/>
      <c r="AA28" s="96"/>
      <c r="AB28" s="96"/>
      <c r="AC28" s="96"/>
      <c r="AD28" s="96"/>
      <c r="AE28" s="96"/>
      <c r="AF28" s="96"/>
      <c r="AG28" s="96"/>
      <c r="AH28" s="96"/>
      <c r="AI28" s="14"/>
      <c r="AJ28" s="13"/>
      <c r="AL28" s="14"/>
      <c r="AM28" s="2"/>
      <c r="AN28" s="2"/>
      <c r="AO28" s="2"/>
      <c r="BA28" s="3"/>
    </row>
    <row r="29" spans="2:57" ht="2.25" customHeight="1" x14ac:dyDescent="0.15">
      <c r="AL29" s="14"/>
      <c r="AM29" s="2"/>
      <c r="AN29" s="2"/>
      <c r="AO29" s="2"/>
      <c r="BA29" s="3"/>
    </row>
    <row r="30" spans="2:57" ht="24" customHeight="1" x14ac:dyDescent="0.15">
      <c r="O30" s="95"/>
      <c r="P30" s="95"/>
      <c r="Q30" s="95"/>
      <c r="R30" s="95"/>
      <c r="S30" s="95"/>
      <c r="T30" s="13"/>
      <c r="U30" s="96"/>
      <c r="V30" s="96"/>
      <c r="W30" s="96"/>
      <c r="X30" s="96"/>
      <c r="Y30" s="96"/>
      <c r="Z30" s="96"/>
      <c r="AA30" s="96"/>
      <c r="AB30" s="96"/>
      <c r="AC30" s="96"/>
      <c r="AD30" s="96"/>
      <c r="AE30" s="96"/>
      <c r="AF30" s="96"/>
      <c r="AG30" s="96"/>
      <c r="AH30" s="96"/>
      <c r="AI30" s="14"/>
      <c r="AL30" s="14"/>
      <c r="AM30" s="2"/>
      <c r="AN30" s="2"/>
      <c r="AO30" s="2"/>
      <c r="BA30" s="3"/>
    </row>
    <row r="31" spans="2:57" ht="24" customHeight="1" x14ac:dyDescent="0.15">
      <c r="N31" s="91"/>
      <c r="O31" s="91"/>
      <c r="P31" s="91"/>
      <c r="Q31" s="91"/>
      <c r="S31" s="94"/>
      <c r="T31" s="94"/>
      <c r="U31" s="94"/>
      <c r="V31" s="94"/>
      <c r="W31" s="94"/>
      <c r="X31" s="94"/>
      <c r="Y31" s="94"/>
      <c r="Z31" s="94"/>
      <c r="AA31" s="94"/>
      <c r="AB31" s="94"/>
      <c r="AC31" s="94"/>
      <c r="AD31" s="94"/>
      <c r="AE31" s="94"/>
      <c r="AF31" s="94"/>
      <c r="AG31" s="94"/>
      <c r="AH31" s="94"/>
      <c r="AI31" s="94"/>
      <c r="AJ31" s="94"/>
      <c r="AL31" s="14"/>
      <c r="AM31" s="2"/>
      <c r="AN31" s="2"/>
      <c r="AO31" s="2"/>
      <c r="BA31" s="3"/>
    </row>
    <row r="32" spans="2:57" ht="2.25" customHeight="1" x14ac:dyDescent="0.15">
      <c r="AL32" s="14"/>
      <c r="AM32" s="2"/>
      <c r="AN32" s="2"/>
      <c r="AO32" s="2"/>
      <c r="BA32" s="3"/>
    </row>
    <row r="33" spans="3:57" ht="12" customHeight="1" x14ac:dyDescent="0.15">
      <c r="N33" s="91"/>
      <c r="O33" s="91"/>
      <c r="P33" s="91"/>
      <c r="Q33" s="91"/>
      <c r="S33" s="92"/>
      <c r="T33" s="92"/>
      <c r="U33" s="92"/>
      <c r="V33" s="92"/>
      <c r="W33" s="92"/>
      <c r="X33" s="92"/>
      <c r="Y33" s="92"/>
      <c r="Z33" s="92"/>
      <c r="AA33" s="92"/>
      <c r="AB33" s="92"/>
      <c r="AC33" s="92"/>
      <c r="AD33" s="92"/>
      <c r="AE33" s="92"/>
      <c r="AF33" s="92"/>
      <c r="AG33" s="92"/>
      <c r="AH33" s="92"/>
      <c r="AI33" s="92"/>
      <c r="AJ33" s="92"/>
      <c r="AL33" s="14"/>
      <c r="AM33" s="2"/>
      <c r="AN33" s="2"/>
      <c r="AO33" s="2"/>
      <c r="BA33" s="3"/>
    </row>
    <row r="34" spans="3:57" ht="12" customHeight="1" x14ac:dyDescent="0.15">
      <c r="AL34" s="14"/>
      <c r="AM34" s="2"/>
      <c r="AN34" s="2"/>
      <c r="AO34" s="2"/>
      <c r="BA34" s="3"/>
    </row>
    <row r="35" spans="3:57" ht="12" customHeight="1" x14ac:dyDescent="0.15">
      <c r="M35" s="91"/>
      <c r="N35" s="91"/>
      <c r="O35" s="91"/>
      <c r="P35" s="91"/>
      <c r="Q35" s="91"/>
      <c r="S35" s="93"/>
      <c r="T35" s="93"/>
      <c r="U35" s="93"/>
      <c r="V35" s="93"/>
      <c r="W35" s="93"/>
      <c r="X35" s="93"/>
      <c r="Y35" s="93"/>
      <c r="Z35" s="93"/>
      <c r="AA35" s="93"/>
      <c r="AB35" s="93"/>
      <c r="AC35" s="93"/>
      <c r="AD35" s="93"/>
      <c r="AE35" s="93"/>
      <c r="AF35" s="93"/>
      <c r="AG35" s="93"/>
      <c r="AH35" s="93"/>
      <c r="AI35" s="93"/>
      <c r="AJ35" s="93"/>
      <c r="AL35" s="14"/>
      <c r="AM35" s="2"/>
      <c r="AN35" s="2"/>
      <c r="AO35" s="2"/>
      <c r="BA35" s="3"/>
    </row>
    <row r="36" spans="3:57" ht="12" customHeight="1" x14ac:dyDescent="0.15">
      <c r="S36" s="15"/>
      <c r="T36" s="15"/>
      <c r="U36" s="15"/>
      <c r="V36" s="15"/>
      <c r="W36" s="15"/>
      <c r="X36" s="15"/>
      <c r="Y36" s="15"/>
      <c r="Z36" s="15"/>
      <c r="AA36" s="15"/>
      <c r="AB36" s="15"/>
      <c r="AC36" s="15"/>
      <c r="AD36" s="15"/>
      <c r="AE36" s="15"/>
      <c r="AF36" s="15"/>
      <c r="AG36" s="15"/>
      <c r="AH36" s="15"/>
      <c r="AI36" s="15"/>
      <c r="AJ36" s="15"/>
      <c r="AL36" s="14"/>
      <c r="AM36" s="2"/>
      <c r="AN36" s="2"/>
      <c r="AO36" s="2"/>
      <c r="BA36" s="3"/>
    </row>
    <row r="37" spans="3:57" ht="12" customHeight="1" x14ac:dyDescent="0.15">
      <c r="D37" s="1" t="s">
        <v>470</v>
      </c>
      <c r="S37" s="7"/>
      <c r="T37" s="7"/>
      <c r="U37" s="7"/>
      <c r="V37" s="7"/>
      <c r="W37" s="7"/>
      <c r="X37" s="7"/>
      <c r="Y37" s="7"/>
      <c r="Z37" s="7"/>
      <c r="AA37" s="7"/>
      <c r="AB37" s="7"/>
      <c r="AC37" s="7"/>
      <c r="AD37" s="7"/>
      <c r="AE37" s="7"/>
      <c r="AF37" s="7"/>
      <c r="AG37" s="7"/>
      <c r="AH37" s="7"/>
      <c r="AI37" s="7"/>
      <c r="AJ37" s="7"/>
      <c r="AL37" s="14"/>
      <c r="AM37" s="2"/>
      <c r="AN37" s="2"/>
      <c r="AO37" s="2"/>
      <c r="BA37" s="3"/>
    </row>
    <row r="38" spans="3:57" s="16" customFormat="1" ht="12" customHeight="1" x14ac:dyDescent="0.15">
      <c r="D38" s="1" t="s">
        <v>13</v>
      </c>
      <c r="E38" s="1"/>
      <c r="L38" s="103"/>
      <c r="M38" s="103"/>
      <c r="N38" s="103"/>
      <c r="O38" s="103"/>
      <c r="P38" s="103"/>
      <c r="Q38" s="103"/>
      <c r="R38" s="103"/>
      <c r="S38" s="103"/>
      <c r="AM38" s="3"/>
      <c r="AN38" s="3"/>
      <c r="AO38" s="3"/>
      <c r="AP38" s="3"/>
      <c r="AQ38" s="3"/>
      <c r="AR38" s="3"/>
      <c r="AS38" s="3"/>
      <c r="AT38" s="3"/>
      <c r="AU38" s="2"/>
      <c r="AV38" s="2"/>
      <c r="AW38" s="2"/>
      <c r="AX38" s="2"/>
      <c r="AY38" s="2"/>
      <c r="AZ38" s="2"/>
      <c r="BA38" s="3"/>
      <c r="BB38" s="3"/>
      <c r="BC38" s="3"/>
      <c r="BD38" s="3"/>
      <c r="BE38" s="3"/>
    </row>
    <row r="39" spans="3:57" ht="12" customHeight="1" x14ac:dyDescent="0.15">
      <c r="D39" s="1" t="s">
        <v>14</v>
      </c>
      <c r="E39" s="17"/>
      <c r="O39" s="90"/>
      <c r="P39" s="1" t="s">
        <v>9</v>
      </c>
      <c r="Q39" s="90"/>
      <c r="R39" s="1" t="s">
        <v>10</v>
      </c>
      <c r="S39" s="90"/>
      <c r="T39" s="1" t="s">
        <v>11</v>
      </c>
      <c r="AM39" s="2"/>
      <c r="AN39" s="2"/>
      <c r="AO39" s="2"/>
      <c r="BA39" s="3"/>
    </row>
    <row r="40" spans="3:57" x14ac:dyDescent="0.15">
      <c r="D40" s="1" t="s">
        <v>15</v>
      </c>
      <c r="L40" s="104"/>
      <c r="M40" s="104"/>
      <c r="N40" s="104"/>
      <c r="O40" s="104"/>
      <c r="P40" s="104"/>
      <c r="Q40" s="104"/>
      <c r="R40" s="104"/>
      <c r="S40" s="104"/>
      <c r="T40" s="104"/>
      <c r="U40" s="104"/>
      <c r="V40" s="104"/>
      <c r="W40" s="104"/>
      <c r="X40" s="104"/>
      <c r="AM40" s="2"/>
      <c r="AN40" s="2"/>
      <c r="AO40" s="2"/>
      <c r="BA40" s="3"/>
    </row>
    <row r="41" spans="3:57" x14ac:dyDescent="0.15">
      <c r="D41" s="1" t="s">
        <v>16</v>
      </c>
      <c r="E41" s="14"/>
      <c r="L41" s="105"/>
      <c r="M41" s="105"/>
      <c r="N41" s="105"/>
      <c r="O41" s="105"/>
      <c r="P41" s="105"/>
      <c r="Q41" s="105"/>
      <c r="R41" s="105"/>
      <c r="S41" s="105"/>
      <c r="T41" s="105"/>
      <c r="U41" s="105"/>
      <c r="V41" s="105"/>
      <c r="W41" s="105"/>
      <c r="X41" s="105"/>
      <c r="Y41" s="105"/>
      <c r="Z41" s="105"/>
      <c r="AA41" s="105"/>
      <c r="AB41" s="105"/>
      <c r="AC41" s="105"/>
      <c r="AD41" s="105"/>
      <c r="AE41" s="105"/>
      <c r="AF41" s="105"/>
      <c r="AM41" s="2"/>
      <c r="AN41" s="2"/>
      <c r="AO41" s="2"/>
      <c r="BA41" s="3"/>
    </row>
    <row r="42" spans="3:57" x14ac:dyDescent="0.15">
      <c r="L42" s="105"/>
      <c r="M42" s="105"/>
      <c r="N42" s="105"/>
      <c r="O42" s="105"/>
      <c r="P42" s="105"/>
      <c r="Q42" s="105"/>
      <c r="R42" s="105"/>
      <c r="S42" s="105"/>
      <c r="T42" s="105"/>
      <c r="U42" s="105"/>
      <c r="V42" s="105"/>
      <c r="W42" s="105"/>
      <c r="X42" s="105"/>
      <c r="Y42" s="105"/>
      <c r="Z42" s="105"/>
      <c r="AA42" s="105"/>
      <c r="AB42" s="105"/>
      <c r="AC42" s="105"/>
      <c r="AD42" s="105"/>
      <c r="AE42" s="105"/>
      <c r="AF42" s="105"/>
      <c r="AM42" s="2"/>
      <c r="AN42" s="2"/>
      <c r="AO42" s="2"/>
      <c r="AU42" s="3"/>
      <c r="AV42" s="3"/>
      <c r="AW42" s="3"/>
      <c r="AX42" s="3"/>
      <c r="AY42" s="3"/>
      <c r="AZ42" s="3"/>
      <c r="BA42" s="3"/>
    </row>
    <row r="43" spans="3:57" x14ac:dyDescent="0.15">
      <c r="AM43" s="2"/>
      <c r="AN43" s="2"/>
      <c r="AO43" s="2"/>
      <c r="AZ43" s="3"/>
      <c r="BA43" s="3"/>
    </row>
    <row r="44" spans="3:57" x14ac:dyDescent="0.15">
      <c r="AM44" s="2"/>
      <c r="AN44" s="2"/>
      <c r="AO44" s="2"/>
      <c r="AZ44" s="3"/>
      <c r="BA44" s="3"/>
    </row>
    <row r="45" spans="3:57" ht="30" customHeight="1" x14ac:dyDescent="0.15">
      <c r="C45" s="18" t="s">
        <v>17</v>
      </c>
      <c r="D45" s="19"/>
      <c r="E45" s="19"/>
      <c r="F45" s="19"/>
      <c r="G45" s="19"/>
      <c r="H45" s="19"/>
      <c r="I45" s="19"/>
      <c r="J45" s="19"/>
      <c r="K45" s="19"/>
      <c r="L45" s="19"/>
      <c r="M45" s="20"/>
      <c r="N45" s="19" t="s">
        <v>18</v>
      </c>
      <c r="O45" s="19"/>
      <c r="P45" s="19"/>
      <c r="Q45" s="19"/>
      <c r="R45" s="19"/>
      <c r="S45" s="19"/>
      <c r="T45" s="19"/>
      <c r="U45" s="19"/>
      <c r="V45" s="19"/>
      <c r="W45" s="19"/>
      <c r="X45" s="20"/>
      <c r="Y45" s="18" t="s">
        <v>19</v>
      </c>
      <c r="Z45" s="19"/>
      <c r="AA45" s="19"/>
      <c r="AB45" s="19"/>
      <c r="AC45" s="19"/>
      <c r="AD45" s="19"/>
      <c r="AE45" s="19"/>
      <c r="AF45" s="19"/>
      <c r="AG45" s="19"/>
      <c r="AH45" s="19"/>
      <c r="AI45" s="20"/>
      <c r="AJ45" s="17"/>
      <c r="AL45" s="2"/>
      <c r="AM45" s="2"/>
      <c r="AN45" s="2"/>
      <c r="AO45" s="2"/>
      <c r="AY45" s="3"/>
      <c r="AZ45" s="3"/>
      <c r="BE45" s="1"/>
    </row>
    <row r="46" spans="3:57" ht="30" customHeight="1" x14ac:dyDescent="0.15">
      <c r="C46" s="18" t="s">
        <v>464</v>
      </c>
      <c r="D46" s="19"/>
      <c r="E46" s="19"/>
      <c r="F46" s="21"/>
      <c r="G46" s="21" t="s">
        <v>9</v>
      </c>
      <c r="H46" s="19"/>
      <c r="I46" s="19"/>
      <c r="J46" s="21" t="s">
        <v>10</v>
      </c>
      <c r="K46" s="19"/>
      <c r="L46" s="21"/>
      <c r="M46" s="22" t="s">
        <v>20</v>
      </c>
      <c r="N46" s="23"/>
      <c r="O46" s="24"/>
      <c r="P46" s="24"/>
      <c r="Q46" s="24"/>
      <c r="R46" s="24"/>
      <c r="S46" s="24"/>
      <c r="T46" s="24"/>
      <c r="U46" s="24"/>
      <c r="V46" s="24"/>
      <c r="W46" s="24"/>
      <c r="X46" s="25"/>
      <c r="Y46" s="18" t="s">
        <v>464</v>
      </c>
      <c r="Z46" s="19"/>
      <c r="AA46" s="19"/>
      <c r="AB46" s="21"/>
      <c r="AC46" s="21" t="s">
        <v>9</v>
      </c>
      <c r="AD46" s="19"/>
      <c r="AE46" s="19"/>
      <c r="AF46" s="21" t="s">
        <v>10</v>
      </c>
      <c r="AG46" s="19"/>
      <c r="AH46" s="21"/>
      <c r="AI46" s="22" t="s">
        <v>20</v>
      </c>
      <c r="AJ46" s="26"/>
      <c r="AL46" s="2"/>
      <c r="AM46" s="2"/>
      <c r="AN46" s="2"/>
      <c r="AO46" s="2"/>
      <c r="AY46" s="3"/>
      <c r="AZ46" s="3"/>
      <c r="BE46" s="1"/>
    </row>
    <row r="47" spans="3:57" ht="30" customHeight="1" x14ac:dyDescent="0.15">
      <c r="C47" s="108"/>
      <c r="D47" s="109"/>
      <c r="E47" s="109"/>
      <c r="F47" s="109"/>
      <c r="G47" s="109"/>
      <c r="H47" s="109"/>
      <c r="I47" s="109"/>
      <c r="J47" s="109"/>
      <c r="K47" s="109"/>
      <c r="L47" s="109"/>
      <c r="M47" s="110"/>
      <c r="N47" s="27"/>
      <c r="X47" s="28"/>
      <c r="Y47" s="108"/>
      <c r="Z47" s="109"/>
      <c r="AA47" s="109"/>
      <c r="AB47" s="109"/>
      <c r="AC47" s="109"/>
      <c r="AD47" s="109"/>
      <c r="AE47" s="109"/>
      <c r="AF47" s="109"/>
      <c r="AG47" s="109"/>
      <c r="AH47" s="109"/>
      <c r="AI47" s="110"/>
      <c r="AL47" s="2"/>
      <c r="AM47" s="2"/>
      <c r="AN47" s="2"/>
      <c r="AO47" s="2"/>
      <c r="AY47" s="3"/>
      <c r="AZ47" s="3"/>
      <c r="BE47" s="1"/>
    </row>
    <row r="48" spans="3:57" ht="30" customHeight="1" x14ac:dyDescent="0.15">
      <c r="C48" s="18"/>
      <c r="D48" s="19"/>
      <c r="E48" s="19"/>
      <c r="F48" s="19"/>
      <c r="G48" s="19"/>
      <c r="H48" s="19"/>
      <c r="I48" s="19"/>
      <c r="J48" s="19"/>
      <c r="K48" s="19"/>
      <c r="L48" s="29"/>
      <c r="M48" s="30"/>
      <c r="N48" s="31"/>
      <c r="O48" s="29"/>
      <c r="P48" s="29"/>
      <c r="Q48" s="29"/>
      <c r="R48" s="29"/>
      <c r="S48" s="29"/>
      <c r="T48" s="29"/>
      <c r="U48" s="29"/>
      <c r="V48" s="29"/>
      <c r="W48" s="29"/>
      <c r="X48" s="30"/>
      <c r="Y48" s="29"/>
      <c r="Z48" s="32"/>
      <c r="AA48" s="29"/>
      <c r="AB48" s="32"/>
      <c r="AC48" s="19"/>
      <c r="AD48" s="19"/>
      <c r="AE48" s="19"/>
      <c r="AF48" s="19"/>
      <c r="AG48" s="19"/>
      <c r="AH48" s="19"/>
      <c r="AI48" s="20"/>
      <c r="AL48" s="2"/>
      <c r="AM48" s="2"/>
      <c r="AN48" s="2"/>
      <c r="AO48" s="2"/>
      <c r="AY48" s="3"/>
      <c r="AZ48" s="3"/>
      <c r="BE48" s="1"/>
    </row>
    <row r="49" spans="2:53" ht="12" customHeight="1" x14ac:dyDescent="0.15">
      <c r="C49" s="106" t="s">
        <v>21</v>
      </c>
      <c r="D49" s="106"/>
      <c r="E49" s="106"/>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106"/>
      <c r="AH49" s="106"/>
      <c r="AI49" s="106"/>
      <c r="AJ49" s="33"/>
      <c r="AM49" s="2"/>
      <c r="AN49" s="2"/>
      <c r="AO49" s="2"/>
      <c r="AZ49" s="3"/>
      <c r="BA49" s="3"/>
    </row>
    <row r="50" spans="2:53" ht="12" customHeight="1" x14ac:dyDescent="0.15">
      <c r="C50" s="107" t="s">
        <v>467</v>
      </c>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M50" s="2"/>
      <c r="AN50" s="2"/>
      <c r="AO50" s="2"/>
      <c r="AZ50" s="3"/>
      <c r="BA50" s="3"/>
    </row>
    <row r="51" spans="2:53" ht="12" customHeight="1" x14ac:dyDescent="0.15">
      <c r="C51" s="107" t="s">
        <v>468</v>
      </c>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M51" s="2"/>
      <c r="AN51" s="2"/>
      <c r="AO51" s="2"/>
      <c r="AZ51" s="3"/>
      <c r="BA51" s="3"/>
    </row>
    <row r="52" spans="2:53" ht="12" customHeight="1" x14ac:dyDescent="0.15">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M52" s="2"/>
      <c r="AN52" s="2"/>
      <c r="AO52" s="2"/>
      <c r="AZ52" s="3"/>
      <c r="BA52" s="3"/>
    </row>
    <row r="53" spans="2:53" x14ac:dyDescent="0.15">
      <c r="AJ53" s="34"/>
      <c r="AM53" s="2"/>
      <c r="AN53" s="2"/>
      <c r="AO53" s="2"/>
      <c r="AZ53" s="3"/>
      <c r="BA53" s="3"/>
    </row>
    <row r="54" spans="2:53" ht="14.1" customHeight="1" x14ac:dyDescent="0.15">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2"/>
      <c r="AN54" s="2"/>
      <c r="AO54" s="2"/>
      <c r="AZ54" s="3"/>
      <c r="BA54" s="3"/>
    </row>
    <row r="55" spans="2:53" ht="14.1" customHeight="1" x14ac:dyDescent="0.15">
      <c r="B55" s="111" t="s">
        <v>22</v>
      </c>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29"/>
      <c r="AM55" s="2"/>
      <c r="AN55" s="2"/>
      <c r="AO55" s="2"/>
      <c r="AZ55" s="3"/>
      <c r="BA55" s="3"/>
    </row>
    <row r="56" spans="2:53" ht="14.1" customHeight="1" x14ac:dyDescent="0.15">
      <c r="B56" s="35" t="s">
        <v>424</v>
      </c>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M56" s="3"/>
      <c r="AN56" s="2"/>
      <c r="AO56" s="2"/>
      <c r="AZ56" s="3"/>
      <c r="BA56" s="3"/>
    </row>
    <row r="57" spans="2:53" ht="14.1" customHeight="1" x14ac:dyDescent="0.15">
      <c r="C57" s="1" t="s">
        <v>23</v>
      </c>
      <c r="G57" s="27"/>
      <c r="H57" s="17"/>
      <c r="I57" s="17"/>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2"/>
      <c r="AM57" s="3"/>
      <c r="AN57" s="2"/>
      <c r="AO57" s="2"/>
      <c r="AZ57" s="3"/>
      <c r="BA57" s="3"/>
    </row>
    <row r="58" spans="2:53" ht="24" customHeight="1" x14ac:dyDescent="0.15">
      <c r="C58" s="1" t="s">
        <v>24</v>
      </c>
      <c r="H58" s="17"/>
      <c r="I58" s="17"/>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7"/>
      <c r="AM58" s="3"/>
      <c r="AN58" s="2"/>
      <c r="AO58" s="2"/>
      <c r="AZ58" s="3"/>
      <c r="BA58" s="3"/>
    </row>
    <row r="59" spans="2:53" ht="14.1" customHeight="1" x14ac:dyDescent="0.15">
      <c r="C59" s="1" t="s">
        <v>25</v>
      </c>
      <c r="H59" s="17"/>
      <c r="I59" s="17"/>
      <c r="J59" s="102"/>
      <c r="K59" s="102"/>
      <c r="L59" s="102"/>
      <c r="M59" s="102"/>
      <c r="N59" s="17"/>
      <c r="O59" s="17"/>
      <c r="P59" s="17"/>
      <c r="Q59" s="17"/>
      <c r="R59" s="17"/>
      <c r="S59" s="17"/>
      <c r="T59" s="17"/>
      <c r="U59" s="17"/>
      <c r="V59" s="17"/>
      <c r="W59" s="17"/>
      <c r="X59" s="17"/>
      <c r="Y59" s="17"/>
      <c r="Z59" s="17"/>
      <c r="AA59" s="17"/>
      <c r="AB59" s="17"/>
      <c r="AC59" s="17"/>
      <c r="AD59" s="17"/>
      <c r="AE59" s="17"/>
      <c r="AF59" s="17"/>
      <c r="AG59" s="17"/>
      <c r="AH59" s="17"/>
      <c r="AI59" s="17"/>
      <c r="AJ59" s="17"/>
      <c r="AM59" s="3"/>
      <c r="AN59" s="2"/>
      <c r="AO59" s="2"/>
      <c r="AZ59" s="3"/>
      <c r="BA59" s="3"/>
    </row>
    <row r="60" spans="2:53" ht="24" customHeight="1" x14ac:dyDescent="0.15">
      <c r="C60" s="1" t="s">
        <v>26</v>
      </c>
      <c r="H60" s="17"/>
      <c r="I60" s="17"/>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7"/>
      <c r="AM60" s="3"/>
      <c r="AN60" s="2"/>
      <c r="AO60" s="2"/>
      <c r="AZ60" s="3"/>
      <c r="BA60" s="3"/>
    </row>
    <row r="61" spans="2:53" ht="14.1" customHeight="1" x14ac:dyDescent="0.15">
      <c r="B61" s="29"/>
      <c r="C61" s="29" t="s">
        <v>27</v>
      </c>
      <c r="D61" s="29"/>
      <c r="E61" s="29"/>
      <c r="F61" s="29"/>
      <c r="G61" s="29"/>
      <c r="H61" s="36"/>
      <c r="I61" s="36"/>
      <c r="J61" s="116"/>
      <c r="K61" s="116"/>
      <c r="L61" s="116"/>
      <c r="M61" s="116"/>
      <c r="N61" s="116"/>
      <c r="O61" s="116"/>
      <c r="P61" s="36"/>
      <c r="Q61" s="36"/>
      <c r="R61" s="36"/>
      <c r="S61" s="36"/>
      <c r="T61" s="36"/>
      <c r="U61" s="36"/>
      <c r="V61" s="36"/>
      <c r="W61" s="36"/>
      <c r="X61" s="36"/>
      <c r="Y61" s="36"/>
      <c r="Z61" s="36"/>
      <c r="AA61" s="36"/>
      <c r="AB61" s="36"/>
      <c r="AC61" s="36"/>
      <c r="AD61" s="36"/>
      <c r="AE61" s="36"/>
      <c r="AF61" s="36"/>
      <c r="AG61" s="36"/>
      <c r="AH61" s="36"/>
      <c r="AI61" s="36"/>
      <c r="AJ61" s="36"/>
      <c r="AK61" s="29"/>
      <c r="AM61" s="3"/>
      <c r="AN61" s="2"/>
      <c r="AO61" s="2"/>
      <c r="AZ61" s="3"/>
      <c r="BA61" s="3"/>
    </row>
    <row r="62" spans="2:53" ht="14.1" customHeight="1" x14ac:dyDescent="0.15">
      <c r="B62" s="35" t="s">
        <v>28</v>
      </c>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M62" s="3"/>
      <c r="AN62" s="2"/>
      <c r="AO62" s="2"/>
      <c r="AP62" s="2" t="s">
        <v>29</v>
      </c>
      <c r="AZ62" s="3"/>
      <c r="BA62" s="3"/>
    </row>
    <row r="63" spans="2:53" ht="14.1" customHeight="1" x14ac:dyDescent="0.15">
      <c r="C63" s="1" t="s">
        <v>30</v>
      </c>
      <c r="H63" s="17"/>
      <c r="I63" s="17"/>
      <c r="J63" s="17" t="s">
        <v>31</v>
      </c>
      <c r="K63" s="100"/>
      <c r="L63" s="100"/>
      <c r="M63" s="17" t="s">
        <v>32</v>
      </c>
      <c r="N63" s="17"/>
      <c r="O63" s="17"/>
      <c r="P63" s="17"/>
      <c r="Q63" s="17"/>
      <c r="R63" s="17" t="s">
        <v>31</v>
      </c>
      <c r="S63" s="112"/>
      <c r="T63" s="112"/>
      <c r="U63" s="112"/>
      <c r="V63" s="112"/>
      <c r="W63" s="112"/>
      <c r="X63" s="17" t="s">
        <v>33</v>
      </c>
      <c r="Y63" s="17" t="s">
        <v>34</v>
      </c>
      <c r="Z63" s="17"/>
      <c r="AA63" s="17"/>
      <c r="AB63" s="17"/>
      <c r="AC63" s="17" t="s">
        <v>35</v>
      </c>
      <c r="AD63" s="113"/>
      <c r="AE63" s="113"/>
      <c r="AF63" s="113"/>
      <c r="AG63" s="113"/>
      <c r="AH63" s="17" t="s">
        <v>36</v>
      </c>
      <c r="AI63" s="37"/>
      <c r="AJ63" s="17"/>
      <c r="AK63" s="17"/>
      <c r="AM63" s="3"/>
      <c r="AN63" s="2"/>
      <c r="AO63" s="2"/>
      <c r="AZ63" s="3"/>
      <c r="BA63" s="3"/>
    </row>
    <row r="64" spans="2:53" ht="14.1" customHeight="1" x14ac:dyDescent="0.15">
      <c r="C64" s="1" t="s">
        <v>24</v>
      </c>
      <c r="H64" s="17"/>
      <c r="I64" s="17"/>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7"/>
      <c r="AK64" s="17"/>
      <c r="AM64" s="3"/>
      <c r="AN64" s="2"/>
      <c r="AO64" s="2"/>
      <c r="AZ64" s="3"/>
      <c r="BA64" s="3"/>
    </row>
    <row r="65" spans="2:53" ht="14.1" customHeight="1" x14ac:dyDescent="0.15">
      <c r="C65" s="1" t="s">
        <v>37</v>
      </c>
      <c r="H65" s="17"/>
      <c r="I65" s="17"/>
      <c r="J65" s="17" t="s">
        <v>31</v>
      </c>
      <c r="K65" s="100"/>
      <c r="L65" s="100"/>
      <c r="M65" s="17" t="s">
        <v>38</v>
      </c>
      <c r="N65" s="17"/>
      <c r="O65" s="17"/>
      <c r="P65" s="17"/>
      <c r="Q65" s="17"/>
      <c r="R65" s="17" t="s">
        <v>31</v>
      </c>
      <c r="S65" s="112"/>
      <c r="T65" s="112"/>
      <c r="U65" s="112"/>
      <c r="V65" s="112"/>
      <c r="W65" s="112"/>
      <c r="X65" s="17" t="s">
        <v>33</v>
      </c>
      <c r="Y65" s="17" t="s">
        <v>39</v>
      </c>
      <c r="Z65" s="17"/>
      <c r="AA65" s="17"/>
      <c r="AB65" s="17"/>
      <c r="AC65" s="17" t="s">
        <v>35</v>
      </c>
      <c r="AD65" s="113"/>
      <c r="AE65" s="113"/>
      <c r="AF65" s="113"/>
      <c r="AG65" s="113"/>
      <c r="AH65" s="17" t="s">
        <v>36</v>
      </c>
      <c r="AI65" s="37"/>
      <c r="AJ65" s="17"/>
      <c r="AK65" s="17"/>
      <c r="AM65" s="3"/>
      <c r="AN65" s="2"/>
      <c r="AO65" s="2"/>
      <c r="AZ65" s="3"/>
      <c r="BA65" s="3"/>
    </row>
    <row r="66" spans="2:53" ht="14.1" customHeight="1" x14ac:dyDescent="0.15">
      <c r="H66" s="17"/>
      <c r="I66" s="17"/>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7"/>
      <c r="AM66" s="3"/>
      <c r="AN66" s="2"/>
      <c r="AO66" s="2"/>
      <c r="AZ66" s="3"/>
      <c r="BA66" s="3"/>
    </row>
    <row r="67" spans="2:53" ht="14.1" customHeight="1" x14ac:dyDescent="0.15">
      <c r="C67" s="1" t="s">
        <v>40</v>
      </c>
      <c r="H67" s="17"/>
      <c r="I67" s="17"/>
      <c r="J67" s="102"/>
      <c r="K67" s="102"/>
      <c r="L67" s="102"/>
      <c r="M67" s="102"/>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M67" s="3"/>
      <c r="AN67" s="2"/>
      <c r="AO67" s="2"/>
      <c r="AZ67" s="3"/>
      <c r="BA67" s="3"/>
    </row>
    <row r="68" spans="2:53" ht="14.1" customHeight="1" x14ac:dyDescent="0.15">
      <c r="C68" s="1" t="s">
        <v>41</v>
      </c>
      <c r="H68" s="17"/>
      <c r="I68" s="17"/>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8"/>
      <c r="AM68" s="3"/>
      <c r="AN68" s="2"/>
      <c r="AO68" s="2"/>
      <c r="AZ68" s="3"/>
      <c r="BA68" s="3"/>
    </row>
    <row r="69" spans="2:53" ht="14.1" customHeight="1" x14ac:dyDescent="0.15">
      <c r="C69" s="1" t="s">
        <v>42</v>
      </c>
      <c r="H69" s="17"/>
      <c r="I69" s="17"/>
      <c r="J69" s="116"/>
      <c r="K69" s="116"/>
      <c r="L69" s="116"/>
      <c r="M69" s="116"/>
      <c r="N69" s="116"/>
      <c r="O69" s="116"/>
      <c r="P69" s="116"/>
      <c r="Q69" s="17"/>
      <c r="R69" s="17"/>
      <c r="S69" s="17"/>
      <c r="T69" s="17"/>
      <c r="U69" s="17"/>
      <c r="V69" s="17"/>
      <c r="W69" s="17" t="s">
        <v>43</v>
      </c>
      <c r="X69" s="17"/>
      <c r="Y69" s="17"/>
      <c r="Z69" s="17"/>
      <c r="AA69" s="17"/>
      <c r="AB69" s="17"/>
      <c r="AC69" s="117"/>
      <c r="AD69" s="117"/>
      <c r="AE69" s="117"/>
      <c r="AF69" s="117"/>
      <c r="AG69" s="117"/>
      <c r="AH69" s="117"/>
      <c r="AI69" s="117"/>
      <c r="AJ69" s="117"/>
      <c r="AK69" s="38"/>
      <c r="AM69" s="3"/>
      <c r="AN69" s="2"/>
      <c r="AO69" s="2"/>
      <c r="AZ69" s="3"/>
      <c r="BA69" s="3"/>
    </row>
    <row r="70" spans="2:53" ht="14.1" customHeight="1" x14ac:dyDescent="0.15">
      <c r="B70" s="35" t="s">
        <v>44</v>
      </c>
      <c r="C70" s="24"/>
      <c r="D70" s="24"/>
      <c r="E70" s="24"/>
      <c r="F70" s="24"/>
      <c r="G70" s="24"/>
      <c r="H70" s="39"/>
      <c r="I70" s="39"/>
      <c r="J70" s="39"/>
      <c r="K70" s="39"/>
      <c r="L70" s="39"/>
      <c r="M70" s="39"/>
      <c r="N70" s="39"/>
      <c r="O70" s="39"/>
      <c r="P70" s="39"/>
      <c r="Q70" s="39"/>
      <c r="R70" s="39"/>
      <c r="S70" s="39"/>
      <c r="T70" s="39"/>
      <c r="U70" s="39"/>
      <c r="V70" s="39"/>
      <c r="W70" s="39"/>
      <c r="X70" s="39"/>
      <c r="Y70" s="39"/>
      <c r="Z70" s="39"/>
      <c r="AA70" s="39"/>
      <c r="AB70" s="39"/>
      <c r="AC70" s="17"/>
      <c r="AD70" s="17"/>
      <c r="AE70" s="17"/>
      <c r="AF70" s="17"/>
      <c r="AG70" s="17"/>
      <c r="AH70" s="17"/>
      <c r="AI70" s="17"/>
      <c r="AJ70" s="17"/>
      <c r="AK70" s="17"/>
      <c r="AM70" s="3"/>
      <c r="AN70" s="2"/>
      <c r="AO70" s="2"/>
      <c r="AZ70" s="3"/>
      <c r="BA70" s="3"/>
    </row>
    <row r="71" spans="2:53" ht="14.1" customHeight="1" x14ac:dyDescent="0.15">
      <c r="B71" s="1" t="s">
        <v>45</v>
      </c>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M71" s="3"/>
      <c r="AN71" s="2"/>
      <c r="AO71" s="2"/>
      <c r="AZ71" s="3"/>
      <c r="BA71" s="3"/>
    </row>
    <row r="72" spans="2:53" ht="14.1" customHeight="1" x14ac:dyDescent="0.15">
      <c r="C72" s="1" t="s">
        <v>30</v>
      </c>
      <c r="H72" s="17"/>
      <c r="I72" s="17"/>
      <c r="J72" s="17" t="s">
        <v>31</v>
      </c>
      <c r="K72" s="112"/>
      <c r="L72" s="112"/>
      <c r="M72" s="17" t="s">
        <v>46</v>
      </c>
      <c r="N72" s="17"/>
      <c r="O72" s="17"/>
      <c r="P72" s="17"/>
      <c r="Q72" s="17"/>
      <c r="R72" s="17" t="s">
        <v>31</v>
      </c>
      <c r="S72" s="112"/>
      <c r="T72" s="112"/>
      <c r="U72" s="112"/>
      <c r="V72" s="112"/>
      <c r="W72" s="112"/>
      <c r="X72" s="17" t="s">
        <v>47</v>
      </c>
      <c r="Y72" s="17" t="s">
        <v>34</v>
      </c>
      <c r="Z72" s="17"/>
      <c r="AA72" s="17"/>
      <c r="AB72" s="17"/>
      <c r="AC72" s="17" t="s">
        <v>35</v>
      </c>
      <c r="AD72" s="113"/>
      <c r="AE72" s="113"/>
      <c r="AF72" s="113"/>
      <c r="AG72" s="113"/>
      <c r="AH72" s="17" t="s">
        <v>36</v>
      </c>
      <c r="AI72" s="37"/>
      <c r="AJ72" s="17"/>
      <c r="AK72" s="17"/>
      <c r="AM72" s="3"/>
      <c r="AN72" s="2"/>
      <c r="AO72" s="2"/>
      <c r="AP72" s="2" t="s">
        <v>48</v>
      </c>
      <c r="AZ72" s="3"/>
      <c r="BA72" s="3"/>
    </row>
    <row r="73" spans="2:53" ht="14.1" customHeight="1" x14ac:dyDescent="0.15">
      <c r="C73" s="1" t="s">
        <v>24</v>
      </c>
      <c r="H73" s="17"/>
      <c r="I73" s="17"/>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7"/>
      <c r="AK73" s="17"/>
      <c r="AM73" s="3"/>
      <c r="AN73" s="2"/>
      <c r="AO73" s="2"/>
      <c r="AZ73" s="3"/>
      <c r="BA73" s="3"/>
    </row>
    <row r="74" spans="2:53" ht="14.1" customHeight="1" x14ac:dyDescent="0.15">
      <c r="C74" s="1" t="s">
        <v>37</v>
      </c>
      <c r="H74" s="17"/>
      <c r="I74" s="17"/>
      <c r="J74" s="17" t="s">
        <v>31</v>
      </c>
      <c r="K74" s="100"/>
      <c r="L74" s="100"/>
      <c r="M74" s="17" t="s">
        <v>38</v>
      </c>
      <c r="N74" s="17"/>
      <c r="O74" s="17"/>
      <c r="P74" s="17"/>
      <c r="Q74" s="17"/>
      <c r="R74" s="17" t="s">
        <v>31</v>
      </c>
      <c r="S74" s="112"/>
      <c r="T74" s="112"/>
      <c r="U74" s="112"/>
      <c r="V74" s="112"/>
      <c r="W74" s="112"/>
      <c r="X74" s="17" t="s">
        <v>47</v>
      </c>
      <c r="Y74" s="17" t="s">
        <v>49</v>
      </c>
      <c r="Z74" s="17"/>
      <c r="AA74" s="17"/>
      <c r="AB74" s="17"/>
      <c r="AC74" s="17" t="s">
        <v>35</v>
      </c>
      <c r="AD74" s="113"/>
      <c r="AE74" s="113"/>
      <c r="AF74" s="113"/>
      <c r="AG74" s="113"/>
      <c r="AH74" s="17" t="s">
        <v>36</v>
      </c>
      <c r="AI74" s="37"/>
      <c r="AJ74" s="17"/>
      <c r="AK74" s="17"/>
      <c r="AM74" s="3"/>
      <c r="AN74" s="2"/>
      <c r="AO74" s="2"/>
      <c r="AZ74" s="3"/>
      <c r="BA74" s="3"/>
    </row>
    <row r="75" spans="2:53" ht="14.1" customHeight="1" x14ac:dyDescent="0.15">
      <c r="H75" s="17"/>
      <c r="I75" s="17"/>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2"/>
      <c r="AM75" s="3"/>
      <c r="AN75" s="2"/>
      <c r="AO75" s="2"/>
      <c r="AZ75" s="3"/>
      <c r="BA75" s="3"/>
    </row>
    <row r="76" spans="2:53" ht="14.1" customHeight="1" x14ac:dyDescent="0.15">
      <c r="C76" s="1" t="s">
        <v>40</v>
      </c>
      <c r="H76" s="17"/>
      <c r="I76" s="17"/>
      <c r="J76" s="102"/>
      <c r="K76" s="102"/>
      <c r="L76" s="102"/>
      <c r="M76" s="102"/>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M76" s="3"/>
      <c r="AN76" s="2"/>
      <c r="AO76" s="2"/>
      <c r="AZ76" s="3"/>
      <c r="BA76" s="3"/>
    </row>
    <row r="77" spans="2:53" ht="14.1" customHeight="1" x14ac:dyDescent="0.15">
      <c r="C77" s="1" t="s">
        <v>41</v>
      </c>
      <c r="H77" s="17"/>
      <c r="I77" s="17"/>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8"/>
      <c r="AM77" s="3"/>
      <c r="AN77" s="2"/>
      <c r="AO77" s="2"/>
      <c r="AZ77" s="3"/>
      <c r="BA77" s="3"/>
    </row>
    <row r="78" spans="2:53" ht="14.1" customHeight="1" x14ac:dyDescent="0.15">
      <c r="C78" s="1" t="s">
        <v>42</v>
      </c>
      <c r="H78" s="17"/>
      <c r="I78" s="17"/>
      <c r="J78" s="115"/>
      <c r="K78" s="115"/>
      <c r="L78" s="115"/>
      <c r="M78" s="115"/>
      <c r="N78" s="115"/>
      <c r="O78" s="115"/>
      <c r="P78" s="17"/>
      <c r="Q78" s="17"/>
      <c r="R78" s="17"/>
      <c r="S78" s="17"/>
      <c r="T78" s="17"/>
      <c r="U78" s="17"/>
      <c r="V78" s="17"/>
      <c r="W78" s="17"/>
      <c r="X78" s="17"/>
      <c r="Y78" s="17"/>
      <c r="Z78" s="17"/>
      <c r="AA78" s="17"/>
      <c r="AB78" s="17"/>
      <c r="AC78" s="17"/>
      <c r="AD78" s="17"/>
      <c r="AE78" s="17"/>
      <c r="AF78" s="17"/>
      <c r="AG78" s="17"/>
      <c r="AH78" s="17"/>
      <c r="AI78" s="17"/>
      <c r="AJ78" s="17"/>
      <c r="AK78" s="17"/>
      <c r="AM78" s="3"/>
      <c r="AN78" s="2"/>
      <c r="AO78" s="2"/>
      <c r="AZ78" s="3"/>
      <c r="BA78" s="3"/>
    </row>
    <row r="79" spans="2:53" ht="14.1" customHeight="1" x14ac:dyDescent="0.15">
      <c r="B79" s="40"/>
      <c r="C79" s="40" t="s">
        <v>50</v>
      </c>
      <c r="D79" s="40"/>
      <c r="E79" s="40"/>
      <c r="F79" s="40"/>
      <c r="G79" s="40"/>
      <c r="H79" s="41"/>
      <c r="I79" s="41"/>
      <c r="J79" s="41"/>
      <c r="K79" s="41"/>
      <c r="L79" s="41"/>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42"/>
      <c r="AM79" s="3"/>
      <c r="AN79" s="2"/>
      <c r="AO79" s="2"/>
      <c r="AZ79" s="3"/>
      <c r="BA79" s="3"/>
    </row>
    <row r="80" spans="2:53" ht="14.1" customHeight="1" x14ac:dyDescent="0.15">
      <c r="B80" s="1" t="s">
        <v>51</v>
      </c>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M80" s="3"/>
      <c r="AN80" s="2"/>
      <c r="AO80" s="2"/>
      <c r="AZ80" s="3"/>
      <c r="BA80" s="3"/>
    </row>
    <row r="81" spans="2:53" ht="14.1" customHeight="1" x14ac:dyDescent="0.15">
      <c r="C81" s="1" t="s">
        <v>52</v>
      </c>
      <c r="H81" s="17"/>
      <c r="I81" s="17"/>
      <c r="J81" s="17" t="s">
        <v>53</v>
      </c>
      <c r="K81" s="100"/>
      <c r="L81" s="100"/>
      <c r="M81" s="17" t="s">
        <v>54</v>
      </c>
      <c r="N81" s="17"/>
      <c r="O81" s="17"/>
      <c r="P81" s="17"/>
      <c r="Q81" s="17"/>
      <c r="R81" s="17" t="s">
        <v>53</v>
      </c>
      <c r="S81" s="112"/>
      <c r="T81" s="112"/>
      <c r="U81" s="112"/>
      <c r="V81" s="112"/>
      <c r="W81" s="112"/>
      <c r="X81" s="17" t="s">
        <v>55</v>
      </c>
      <c r="Y81" s="17" t="s">
        <v>34</v>
      </c>
      <c r="Z81" s="17"/>
      <c r="AA81" s="17"/>
      <c r="AB81" s="17"/>
      <c r="AC81" s="17" t="s">
        <v>56</v>
      </c>
      <c r="AD81" s="113"/>
      <c r="AE81" s="113"/>
      <c r="AF81" s="113"/>
      <c r="AG81" s="113"/>
      <c r="AH81" s="17" t="s">
        <v>57</v>
      </c>
      <c r="AI81" s="37"/>
      <c r="AJ81" s="17"/>
      <c r="AK81" s="17"/>
      <c r="AM81" s="3"/>
      <c r="AN81" s="2"/>
      <c r="AO81" s="2"/>
      <c r="AP81" s="2" t="s">
        <v>48</v>
      </c>
      <c r="AZ81" s="3"/>
      <c r="BA81" s="3"/>
    </row>
    <row r="82" spans="2:53" ht="14.1" customHeight="1" x14ac:dyDescent="0.15">
      <c r="C82" s="1" t="s">
        <v>24</v>
      </c>
      <c r="H82" s="17"/>
      <c r="I82" s="17"/>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7"/>
      <c r="AK82" s="17"/>
      <c r="AM82" s="3"/>
      <c r="AN82" s="2"/>
      <c r="AO82" s="2"/>
      <c r="AZ82" s="3"/>
      <c r="BA82" s="3"/>
    </row>
    <row r="83" spans="2:53" ht="14.1" customHeight="1" x14ac:dyDescent="0.15">
      <c r="C83" s="1" t="s">
        <v>58</v>
      </c>
      <c r="H83" s="17"/>
      <c r="I83" s="17"/>
      <c r="J83" s="17" t="s">
        <v>53</v>
      </c>
      <c r="K83" s="100"/>
      <c r="L83" s="100"/>
      <c r="M83" s="17" t="s">
        <v>59</v>
      </c>
      <c r="N83" s="17"/>
      <c r="O83" s="17"/>
      <c r="P83" s="17"/>
      <c r="Q83" s="17"/>
      <c r="R83" s="17" t="s">
        <v>53</v>
      </c>
      <c r="S83" s="112"/>
      <c r="T83" s="112"/>
      <c r="U83" s="112"/>
      <c r="V83" s="112"/>
      <c r="W83" s="112"/>
      <c r="X83" s="17" t="s">
        <v>55</v>
      </c>
      <c r="Y83" s="17" t="s">
        <v>49</v>
      </c>
      <c r="Z83" s="17"/>
      <c r="AA83" s="17"/>
      <c r="AB83" s="17"/>
      <c r="AC83" s="17" t="s">
        <v>56</v>
      </c>
      <c r="AD83" s="113"/>
      <c r="AE83" s="113"/>
      <c r="AF83" s="113"/>
      <c r="AG83" s="113"/>
      <c r="AH83" s="17" t="s">
        <v>57</v>
      </c>
      <c r="AI83" s="37"/>
      <c r="AJ83" s="17"/>
      <c r="AK83" s="17"/>
      <c r="AM83" s="3"/>
      <c r="AN83" s="2"/>
      <c r="AO83" s="2"/>
      <c r="AZ83" s="3"/>
      <c r="BA83" s="3"/>
    </row>
    <row r="84" spans="2:53" ht="14.1" customHeight="1" x14ac:dyDescent="0.15">
      <c r="H84" s="17"/>
      <c r="I84" s="17"/>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2"/>
      <c r="AM84" s="3"/>
      <c r="AN84" s="2"/>
      <c r="AO84" s="2"/>
      <c r="AZ84" s="3"/>
      <c r="BA84" s="3"/>
    </row>
    <row r="85" spans="2:53" ht="14.1" customHeight="1" x14ac:dyDescent="0.15">
      <c r="C85" s="1" t="s">
        <v>40</v>
      </c>
      <c r="H85" s="17"/>
      <c r="I85" s="17"/>
      <c r="J85" s="102"/>
      <c r="K85" s="102"/>
      <c r="L85" s="102"/>
      <c r="M85" s="102"/>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M85" s="3"/>
      <c r="AN85" s="2"/>
      <c r="AO85" s="2"/>
      <c r="AZ85" s="3"/>
      <c r="BA85" s="3"/>
    </row>
    <row r="86" spans="2:53" ht="14.1" customHeight="1" x14ac:dyDescent="0.15">
      <c r="C86" s="1" t="s">
        <v>41</v>
      </c>
      <c r="H86" s="17"/>
      <c r="I86" s="17"/>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8"/>
      <c r="AM86" s="3"/>
      <c r="AN86" s="2"/>
      <c r="AO86" s="2"/>
      <c r="AZ86" s="3"/>
      <c r="BA86" s="3"/>
    </row>
    <row r="87" spans="2:53" ht="14.1" customHeight="1" x14ac:dyDescent="0.15">
      <c r="C87" s="1" t="s">
        <v>42</v>
      </c>
      <c r="H87" s="17"/>
      <c r="I87" s="17"/>
      <c r="J87" s="115"/>
      <c r="K87" s="115"/>
      <c r="L87" s="115"/>
      <c r="M87" s="115"/>
      <c r="N87" s="115"/>
      <c r="O87" s="115"/>
      <c r="P87" s="17"/>
      <c r="Q87" s="17"/>
      <c r="R87" s="17"/>
      <c r="S87" s="17"/>
      <c r="T87" s="17"/>
      <c r="U87" s="17"/>
      <c r="V87" s="17"/>
      <c r="W87" s="17"/>
      <c r="X87" s="17"/>
      <c r="Y87" s="17"/>
      <c r="Z87" s="17"/>
      <c r="AA87" s="17"/>
      <c r="AB87" s="17"/>
      <c r="AC87" s="17"/>
      <c r="AD87" s="17"/>
      <c r="AE87" s="17"/>
      <c r="AF87" s="17"/>
      <c r="AG87" s="17"/>
      <c r="AH87" s="17"/>
      <c r="AI87" s="17"/>
      <c r="AJ87" s="17"/>
      <c r="AK87" s="17"/>
      <c r="AM87" s="3"/>
      <c r="AN87" s="2"/>
      <c r="AO87" s="2"/>
      <c r="AZ87" s="3"/>
      <c r="BA87" s="3"/>
    </row>
    <row r="88" spans="2:53" ht="14.1" customHeight="1" x14ac:dyDescent="0.15">
      <c r="B88" s="40"/>
      <c r="C88" s="40" t="s">
        <v>50</v>
      </c>
      <c r="D88" s="40"/>
      <c r="E88" s="40"/>
      <c r="F88" s="40"/>
      <c r="G88" s="40"/>
      <c r="H88" s="41"/>
      <c r="I88" s="41"/>
      <c r="J88" s="41"/>
      <c r="K88" s="41"/>
      <c r="L88" s="41"/>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42"/>
      <c r="AM88" s="3"/>
      <c r="AN88" s="2"/>
      <c r="AO88" s="2"/>
      <c r="AZ88" s="3"/>
      <c r="BA88" s="3"/>
    </row>
    <row r="89" spans="2:53" ht="14.1" customHeight="1" x14ac:dyDescent="0.15">
      <c r="C89" s="1" t="s">
        <v>52</v>
      </c>
      <c r="H89" s="17"/>
      <c r="I89" s="17"/>
      <c r="J89" s="17" t="s">
        <v>53</v>
      </c>
      <c r="K89" s="100"/>
      <c r="L89" s="100"/>
      <c r="M89" s="17" t="s">
        <v>60</v>
      </c>
      <c r="N89" s="17"/>
      <c r="O89" s="17"/>
      <c r="P89" s="17"/>
      <c r="Q89" s="17"/>
      <c r="R89" s="17" t="s">
        <v>53</v>
      </c>
      <c r="S89" s="112"/>
      <c r="T89" s="112"/>
      <c r="U89" s="112"/>
      <c r="V89" s="112"/>
      <c r="W89" s="112"/>
      <c r="X89" s="17" t="s">
        <v>55</v>
      </c>
      <c r="Y89" s="17" t="s">
        <v>34</v>
      </c>
      <c r="Z89" s="17"/>
      <c r="AA89" s="17"/>
      <c r="AB89" s="17"/>
      <c r="AC89" s="17" t="s">
        <v>56</v>
      </c>
      <c r="AD89" s="119"/>
      <c r="AE89" s="119"/>
      <c r="AF89" s="119"/>
      <c r="AG89" s="119"/>
      <c r="AH89" s="17" t="s">
        <v>61</v>
      </c>
      <c r="AI89" s="43"/>
      <c r="AJ89" s="17"/>
      <c r="AK89" s="17"/>
      <c r="AM89" s="3"/>
      <c r="AN89" s="2"/>
      <c r="AO89" s="2"/>
      <c r="AP89" s="2" t="s">
        <v>48</v>
      </c>
      <c r="AZ89" s="3"/>
      <c r="BA89" s="3"/>
    </row>
    <row r="90" spans="2:53" ht="14.1" customHeight="1" x14ac:dyDescent="0.15">
      <c r="C90" s="1" t="s">
        <v>24</v>
      </c>
      <c r="H90" s="17"/>
      <c r="I90" s="17"/>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7"/>
      <c r="AK90" s="17"/>
      <c r="AM90" s="3"/>
      <c r="AN90" s="2"/>
      <c r="AO90" s="2"/>
      <c r="AZ90" s="3"/>
      <c r="BA90" s="3"/>
    </row>
    <row r="91" spans="2:53" ht="14.1" customHeight="1" x14ac:dyDescent="0.15">
      <c r="C91" s="1" t="s">
        <v>62</v>
      </c>
      <c r="H91" s="17"/>
      <c r="I91" s="17"/>
      <c r="J91" s="17" t="s">
        <v>63</v>
      </c>
      <c r="K91" s="100"/>
      <c r="L91" s="100"/>
      <c r="M91" s="17" t="s">
        <v>64</v>
      </c>
      <c r="N91" s="17"/>
      <c r="O91" s="17"/>
      <c r="P91" s="17"/>
      <c r="Q91" s="17"/>
      <c r="R91" s="17" t="s">
        <v>63</v>
      </c>
      <c r="S91" s="112"/>
      <c r="T91" s="112"/>
      <c r="U91" s="112"/>
      <c r="V91" s="112"/>
      <c r="W91" s="112"/>
      <c r="X91" s="17" t="s">
        <v>65</v>
      </c>
      <c r="Y91" s="17" t="s">
        <v>66</v>
      </c>
      <c r="Z91" s="17"/>
      <c r="AA91" s="17"/>
      <c r="AB91" s="17"/>
      <c r="AC91" s="17" t="s">
        <v>67</v>
      </c>
      <c r="AD91" s="113"/>
      <c r="AE91" s="113"/>
      <c r="AF91" s="113"/>
      <c r="AG91" s="113"/>
      <c r="AH91" s="17" t="s">
        <v>61</v>
      </c>
      <c r="AI91" s="37"/>
      <c r="AJ91" s="17"/>
      <c r="AK91" s="17"/>
      <c r="AM91" s="3"/>
      <c r="AN91" s="2"/>
      <c r="AO91" s="2"/>
      <c r="AZ91" s="3"/>
      <c r="BA91" s="3"/>
    </row>
    <row r="92" spans="2:53" ht="14.1" customHeight="1" x14ac:dyDescent="0.15">
      <c r="H92" s="17"/>
      <c r="I92" s="17"/>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2"/>
      <c r="AM92" s="3"/>
      <c r="AN92" s="2"/>
      <c r="AO92" s="2"/>
      <c r="AZ92" s="3"/>
      <c r="BA92" s="3"/>
    </row>
    <row r="93" spans="2:53" ht="14.1" customHeight="1" x14ac:dyDescent="0.15">
      <c r="C93" s="1" t="s">
        <v>40</v>
      </c>
      <c r="H93" s="17"/>
      <c r="I93" s="17"/>
      <c r="J93" s="102"/>
      <c r="K93" s="102"/>
      <c r="L93" s="102"/>
      <c r="M93" s="102"/>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M93" s="3"/>
      <c r="AN93" s="2"/>
      <c r="AO93" s="2"/>
      <c r="AZ93" s="3"/>
      <c r="BA93" s="3"/>
    </row>
    <row r="94" spans="2:53" ht="14.1" customHeight="1" x14ac:dyDescent="0.15">
      <c r="C94" s="1" t="s">
        <v>41</v>
      </c>
      <c r="H94" s="17"/>
      <c r="I94" s="17"/>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8"/>
      <c r="AM94" s="3"/>
      <c r="AN94" s="2"/>
      <c r="AO94" s="2"/>
      <c r="AZ94" s="3"/>
      <c r="BA94" s="3"/>
    </row>
    <row r="95" spans="2:53" ht="14.1" customHeight="1" x14ac:dyDescent="0.15">
      <c r="C95" s="1" t="s">
        <v>42</v>
      </c>
      <c r="H95" s="17"/>
      <c r="I95" s="17"/>
      <c r="J95" s="115"/>
      <c r="K95" s="115"/>
      <c r="L95" s="115"/>
      <c r="M95" s="115"/>
      <c r="N95" s="115"/>
      <c r="O95" s="115"/>
      <c r="P95" s="17"/>
      <c r="Q95" s="17"/>
      <c r="R95" s="17"/>
      <c r="S95" s="17"/>
      <c r="T95" s="17"/>
      <c r="U95" s="17"/>
      <c r="V95" s="17"/>
      <c r="W95" s="17"/>
      <c r="X95" s="17"/>
      <c r="Y95" s="17"/>
      <c r="Z95" s="17"/>
      <c r="AA95" s="17"/>
      <c r="AB95" s="17"/>
      <c r="AC95" s="17"/>
      <c r="AD95" s="17"/>
      <c r="AE95" s="17"/>
      <c r="AF95" s="17"/>
      <c r="AG95" s="17"/>
      <c r="AH95" s="17"/>
      <c r="AI95" s="17"/>
      <c r="AJ95" s="17"/>
      <c r="AK95" s="17"/>
      <c r="AM95" s="3"/>
      <c r="AN95" s="2"/>
      <c r="AO95" s="2"/>
      <c r="AZ95" s="3"/>
      <c r="BA95" s="3"/>
    </row>
    <row r="96" spans="2:53" ht="14.1" customHeight="1" x14ac:dyDescent="0.15">
      <c r="B96" s="40"/>
      <c r="C96" s="40" t="s">
        <v>68</v>
      </c>
      <c r="D96" s="40"/>
      <c r="E96" s="40"/>
      <c r="F96" s="40"/>
      <c r="G96" s="40"/>
      <c r="H96" s="41"/>
      <c r="I96" s="41"/>
      <c r="J96" s="41"/>
      <c r="K96" s="41"/>
      <c r="L96" s="41"/>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42"/>
      <c r="AM96" s="3"/>
      <c r="AN96" s="2"/>
      <c r="AO96" s="2"/>
      <c r="AZ96" s="3"/>
      <c r="BA96" s="3"/>
    </row>
    <row r="97" spans="2:53" ht="14.1" customHeight="1" x14ac:dyDescent="0.15">
      <c r="C97" s="1" t="s">
        <v>69</v>
      </c>
      <c r="H97" s="17"/>
      <c r="I97" s="17"/>
      <c r="J97" s="17" t="s">
        <v>63</v>
      </c>
      <c r="K97" s="100"/>
      <c r="L97" s="100"/>
      <c r="M97" s="17" t="s">
        <v>70</v>
      </c>
      <c r="N97" s="17"/>
      <c r="O97" s="17"/>
      <c r="P97" s="17"/>
      <c r="Q97" s="17"/>
      <c r="R97" s="17" t="s">
        <v>63</v>
      </c>
      <c r="S97" s="112"/>
      <c r="T97" s="112"/>
      <c r="U97" s="112"/>
      <c r="V97" s="112"/>
      <c r="W97" s="112"/>
      <c r="X97" s="17" t="s">
        <v>65</v>
      </c>
      <c r="Y97" s="17" t="s">
        <v>34</v>
      </c>
      <c r="Z97" s="17"/>
      <c r="AA97" s="17"/>
      <c r="AB97" s="17"/>
      <c r="AC97" s="17" t="s">
        <v>67</v>
      </c>
      <c r="AD97" s="119"/>
      <c r="AE97" s="119"/>
      <c r="AF97" s="119"/>
      <c r="AG97" s="119"/>
      <c r="AH97" s="44" t="s">
        <v>61</v>
      </c>
      <c r="AI97" s="43"/>
      <c r="AJ97" s="17"/>
      <c r="AK97" s="17"/>
      <c r="AM97" s="3"/>
      <c r="AN97" s="2"/>
      <c r="AO97" s="2"/>
      <c r="AP97" s="2" t="s">
        <v>48</v>
      </c>
      <c r="AZ97" s="3"/>
      <c r="BA97" s="3"/>
    </row>
    <row r="98" spans="2:53" ht="14.1" customHeight="1" x14ac:dyDescent="0.15">
      <c r="C98" s="1" t="s">
        <v>24</v>
      </c>
      <c r="H98" s="17"/>
      <c r="I98" s="17"/>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7"/>
      <c r="AK98" s="17"/>
      <c r="AM98" s="3"/>
      <c r="AN98" s="2"/>
      <c r="AO98" s="2"/>
      <c r="AZ98" s="3"/>
      <c r="BA98" s="3"/>
    </row>
    <row r="99" spans="2:53" ht="14.1" customHeight="1" x14ac:dyDescent="0.15">
      <c r="C99" s="1" t="s">
        <v>62</v>
      </c>
      <c r="H99" s="17"/>
      <c r="I99" s="17"/>
      <c r="J99" s="17" t="s">
        <v>63</v>
      </c>
      <c r="K99" s="100"/>
      <c r="L99" s="100"/>
      <c r="M99" s="17" t="s">
        <v>71</v>
      </c>
      <c r="N99" s="17"/>
      <c r="O99" s="17"/>
      <c r="P99" s="17"/>
      <c r="Q99" s="17"/>
      <c r="R99" s="17" t="s">
        <v>63</v>
      </c>
      <c r="S99" s="112"/>
      <c r="T99" s="112"/>
      <c r="U99" s="112"/>
      <c r="V99" s="112"/>
      <c r="W99" s="112"/>
      <c r="X99" s="17" t="s">
        <v>65</v>
      </c>
      <c r="Y99" s="17" t="s">
        <v>66</v>
      </c>
      <c r="Z99" s="17"/>
      <c r="AA99" s="17"/>
      <c r="AB99" s="17"/>
      <c r="AC99" s="17" t="s">
        <v>67</v>
      </c>
      <c r="AD99" s="113"/>
      <c r="AE99" s="113"/>
      <c r="AF99" s="113"/>
      <c r="AG99" s="113"/>
      <c r="AH99" s="17" t="s">
        <v>61</v>
      </c>
      <c r="AI99" s="37"/>
      <c r="AJ99" s="17"/>
      <c r="AK99" s="17"/>
      <c r="AM99" s="3"/>
      <c r="AN99" s="2"/>
      <c r="AO99" s="2"/>
      <c r="AZ99" s="3"/>
      <c r="BA99" s="3"/>
    </row>
    <row r="100" spans="2:53" ht="14.1" customHeight="1" x14ac:dyDescent="0.15">
      <c r="H100" s="17"/>
      <c r="I100" s="17"/>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2"/>
      <c r="AM100" s="16"/>
      <c r="AZ100" s="3"/>
      <c r="BA100" s="3"/>
    </row>
    <row r="101" spans="2:53" ht="14.1" customHeight="1" x14ac:dyDescent="0.15">
      <c r="C101" s="1" t="s">
        <v>40</v>
      </c>
      <c r="H101" s="17"/>
      <c r="I101" s="17"/>
      <c r="J101" s="102"/>
      <c r="K101" s="102"/>
      <c r="L101" s="102"/>
      <c r="M101" s="102"/>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M101" s="16"/>
      <c r="AZ101" s="3"/>
      <c r="BA101" s="3"/>
    </row>
    <row r="102" spans="2:53" ht="14.1" customHeight="1" x14ac:dyDescent="0.15">
      <c r="C102" s="1" t="s">
        <v>41</v>
      </c>
      <c r="H102" s="17"/>
      <c r="I102" s="17"/>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8"/>
      <c r="AM102" s="16"/>
      <c r="AZ102" s="3"/>
      <c r="BA102" s="3"/>
    </row>
    <row r="103" spans="2:53" ht="14.1" customHeight="1" x14ac:dyDescent="0.15">
      <c r="C103" s="1" t="s">
        <v>42</v>
      </c>
      <c r="H103" s="17"/>
      <c r="I103" s="17"/>
      <c r="J103" s="115"/>
      <c r="K103" s="115"/>
      <c r="L103" s="115"/>
      <c r="M103" s="115"/>
      <c r="N103" s="115"/>
      <c r="O103" s="115"/>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M103" s="16"/>
      <c r="AZ103" s="3"/>
      <c r="BA103" s="3"/>
    </row>
    <row r="104" spans="2:53" ht="14.1" customHeight="1" x14ac:dyDescent="0.15">
      <c r="B104" s="29"/>
      <c r="C104" s="29" t="s">
        <v>68</v>
      </c>
      <c r="D104" s="29"/>
      <c r="E104" s="29"/>
      <c r="F104" s="29"/>
      <c r="G104" s="29"/>
      <c r="H104" s="36"/>
      <c r="I104" s="36"/>
      <c r="J104" s="36"/>
      <c r="K104" s="36"/>
      <c r="L104" s="36"/>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38"/>
      <c r="AM104" s="16"/>
      <c r="AZ104" s="3"/>
      <c r="BA104" s="3"/>
    </row>
    <row r="105" spans="2:53" ht="14.1" customHeight="1" x14ac:dyDescent="0.15">
      <c r="B105" s="45" t="s">
        <v>72</v>
      </c>
      <c r="C105" s="46"/>
      <c r="D105" s="46"/>
      <c r="E105" s="46"/>
      <c r="F105" s="46"/>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M105" s="16"/>
      <c r="AN105" s="16"/>
      <c r="AZ105" s="3"/>
      <c r="BA105" s="16"/>
    </row>
    <row r="106" spans="2:53" ht="14.1" customHeight="1" x14ac:dyDescent="0.15">
      <c r="C106" s="1" t="s">
        <v>73</v>
      </c>
      <c r="D106" s="46"/>
      <c r="E106" s="46"/>
      <c r="F106" s="46"/>
      <c r="H106" s="17"/>
      <c r="I106" s="17"/>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2"/>
      <c r="AM106" s="16"/>
      <c r="AN106" s="16"/>
      <c r="AZ106" s="3"/>
      <c r="BA106" s="16"/>
    </row>
    <row r="107" spans="2:53" ht="14.1" customHeight="1" x14ac:dyDescent="0.15">
      <c r="C107" s="1" t="s">
        <v>74</v>
      </c>
      <c r="D107" s="46"/>
      <c r="E107" s="46"/>
      <c r="F107" s="46"/>
      <c r="H107" s="17"/>
      <c r="I107" s="17"/>
      <c r="J107" s="17"/>
      <c r="K107" s="17"/>
      <c r="L107" s="17"/>
      <c r="M107" s="17" t="s">
        <v>63</v>
      </c>
      <c r="N107" s="112"/>
      <c r="O107" s="112"/>
      <c r="P107" s="112"/>
      <c r="Q107" s="112"/>
      <c r="R107" s="112"/>
      <c r="S107" s="17" t="s">
        <v>75</v>
      </c>
      <c r="T107" s="47"/>
      <c r="U107" s="17" t="s">
        <v>76</v>
      </c>
      <c r="V107" s="48"/>
      <c r="W107" s="17" t="s">
        <v>77</v>
      </c>
      <c r="X107" s="17" t="s">
        <v>78</v>
      </c>
      <c r="Y107" s="113"/>
      <c r="Z107" s="113"/>
      <c r="AA107" s="113"/>
      <c r="AB107" s="113"/>
      <c r="AC107" s="17" t="s">
        <v>79</v>
      </c>
      <c r="AD107" s="17"/>
      <c r="AE107" s="17"/>
      <c r="AF107" s="17"/>
      <c r="AG107" s="17"/>
      <c r="AH107" s="17"/>
      <c r="AI107" s="17"/>
      <c r="AJ107" s="17"/>
      <c r="AK107" s="17"/>
      <c r="AM107" s="16"/>
      <c r="AN107" s="16"/>
      <c r="AZ107" s="3"/>
      <c r="BA107" s="16"/>
    </row>
    <row r="108" spans="2:53" ht="14.1" customHeight="1" x14ac:dyDescent="0.15">
      <c r="D108" s="46"/>
      <c r="E108" s="46"/>
      <c r="F108" s="46"/>
      <c r="H108" s="17"/>
      <c r="I108" s="17"/>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2"/>
      <c r="AM108" s="16"/>
      <c r="AN108" s="16"/>
      <c r="AZ108" s="3"/>
      <c r="BA108" s="16"/>
    </row>
    <row r="109" spans="2:53" ht="14.1" customHeight="1" x14ac:dyDescent="0.15">
      <c r="C109" s="1" t="s">
        <v>25</v>
      </c>
      <c r="D109" s="46"/>
      <c r="E109" s="46"/>
      <c r="F109" s="46"/>
      <c r="H109" s="17"/>
      <c r="I109" s="17"/>
      <c r="J109" s="102"/>
      <c r="K109" s="102"/>
      <c r="L109" s="102"/>
      <c r="M109" s="102"/>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M109" s="16"/>
      <c r="AN109" s="16"/>
      <c r="AZ109" s="3"/>
      <c r="BA109" s="16"/>
    </row>
    <row r="110" spans="2:53" ht="14.1" customHeight="1" x14ac:dyDescent="0.15">
      <c r="C110" s="1" t="s">
        <v>80</v>
      </c>
      <c r="D110" s="46"/>
      <c r="E110" s="46"/>
      <c r="F110" s="46"/>
      <c r="H110" s="17"/>
      <c r="I110" s="17"/>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2"/>
      <c r="AM110" s="16"/>
      <c r="AN110" s="16"/>
      <c r="AZ110" s="3"/>
      <c r="BA110" s="16"/>
    </row>
    <row r="111" spans="2:53" ht="14.1" customHeight="1" x14ac:dyDescent="0.15">
      <c r="B111" s="29"/>
      <c r="C111" s="29" t="s">
        <v>27</v>
      </c>
      <c r="D111" s="49"/>
      <c r="E111" s="49"/>
      <c r="F111" s="49"/>
      <c r="G111" s="29"/>
      <c r="H111" s="36"/>
      <c r="I111" s="36"/>
      <c r="J111" s="116"/>
      <c r="K111" s="116"/>
      <c r="L111" s="116"/>
      <c r="M111" s="116"/>
      <c r="N111" s="11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M111" s="16"/>
      <c r="AN111" s="16"/>
      <c r="AZ111" s="3"/>
      <c r="BA111" s="16"/>
    </row>
    <row r="112" spans="2:53" ht="14.1" customHeight="1" x14ac:dyDescent="0.15">
      <c r="B112" s="35" t="s">
        <v>425</v>
      </c>
      <c r="D112" s="46"/>
      <c r="E112" s="46"/>
      <c r="F112" s="46"/>
      <c r="H112" s="17"/>
      <c r="I112" s="37"/>
      <c r="J112" s="37"/>
      <c r="K112" s="37"/>
      <c r="L112" s="37"/>
      <c r="M112" s="3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M112" s="16"/>
      <c r="AN112" s="16"/>
      <c r="AZ112" s="3"/>
      <c r="BA112" s="16"/>
    </row>
    <row r="113" spans="2:59" ht="16.5" customHeight="1" x14ac:dyDescent="0.15">
      <c r="C113" s="1" t="s">
        <v>426</v>
      </c>
      <c r="E113" s="46"/>
      <c r="F113" s="46"/>
      <c r="H113" s="17"/>
      <c r="I113" s="37"/>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8"/>
      <c r="AM113" s="16"/>
      <c r="AN113" s="16"/>
      <c r="AZ113" s="3"/>
      <c r="BA113" s="16"/>
    </row>
    <row r="114" spans="2:59" ht="14.1" customHeight="1" x14ac:dyDescent="0.15">
      <c r="C114" s="1" t="s">
        <v>427</v>
      </c>
      <c r="E114" s="46"/>
      <c r="F114" s="46"/>
      <c r="H114" s="17"/>
      <c r="I114" s="37"/>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8"/>
      <c r="AM114" s="16"/>
      <c r="AN114" s="16"/>
      <c r="AZ114" s="3"/>
      <c r="BA114" s="16"/>
    </row>
    <row r="115" spans="2:59" ht="16.5" customHeight="1" x14ac:dyDescent="0.15">
      <c r="E115" s="46"/>
      <c r="F115" s="46"/>
      <c r="H115" s="17"/>
      <c r="I115" s="37"/>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8"/>
      <c r="AM115" s="16"/>
      <c r="AN115" s="16"/>
      <c r="AZ115" s="3"/>
      <c r="BA115" s="16"/>
    </row>
    <row r="116" spans="2:59" ht="14.1" customHeight="1" x14ac:dyDescent="0.15">
      <c r="B116" s="29"/>
      <c r="C116" s="29"/>
      <c r="D116" s="29"/>
      <c r="E116" s="49"/>
      <c r="F116" s="49"/>
      <c r="G116" s="29"/>
      <c r="H116" s="36"/>
      <c r="I116" s="50"/>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51"/>
      <c r="AM116" s="16"/>
      <c r="AN116" s="16"/>
      <c r="AZ116" s="3"/>
      <c r="BA116" s="16"/>
    </row>
    <row r="117" spans="2:59" ht="14.1" customHeight="1" x14ac:dyDescent="0.15">
      <c r="B117" s="52" t="s">
        <v>428</v>
      </c>
      <c r="H117" s="17"/>
      <c r="I117" s="17"/>
      <c r="J117" s="17" t="s">
        <v>437</v>
      </c>
      <c r="K117" s="17"/>
      <c r="L117" s="17"/>
      <c r="M117" s="83"/>
      <c r="N117" s="83"/>
      <c r="O117" s="17" t="s">
        <v>438</v>
      </c>
      <c r="P117" s="24"/>
      <c r="Q117" s="17"/>
      <c r="R117" s="17"/>
      <c r="S117" s="17"/>
      <c r="T117" s="17"/>
      <c r="U117" s="17"/>
      <c r="V117" s="17"/>
      <c r="W117" s="17"/>
      <c r="X117" s="17"/>
      <c r="Y117" s="17"/>
      <c r="Z117" s="17"/>
      <c r="AA117" s="17"/>
      <c r="AB117" s="17"/>
      <c r="AC117" s="17"/>
      <c r="AD117" s="17"/>
      <c r="AE117" s="17"/>
      <c r="AF117" s="17"/>
      <c r="AG117" s="17"/>
      <c r="AH117" s="17"/>
      <c r="AI117" s="17"/>
      <c r="AJ117" s="17"/>
      <c r="AK117" s="17"/>
      <c r="AM117" s="16"/>
      <c r="AN117" s="16"/>
      <c r="AZ117" s="3"/>
      <c r="BA117" s="16"/>
      <c r="BG117" s="1" t="s">
        <v>460</v>
      </c>
    </row>
    <row r="118" spans="2:59" ht="14.1" customHeight="1" x14ac:dyDescent="0.15">
      <c r="B118" s="2"/>
      <c r="C118" s="2" t="s">
        <v>439</v>
      </c>
      <c r="D118" s="2"/>
      <c r="E118" s="2"/>
      <c r="F118" s="2"/>
      <c r="H118" s="17"/>
      <c r="I118" s="37"/>
      <c r="J118" s="2" t="s">
        <v>429</v>
      </c>
      <c r="K118" s="2"/>
      <c r="L118" s="112"/>
      <c r="M118" s="112"/>
      <c r="N118" s="112"/>
      <c r="O118" s="112"/>
      <c r="P118" s="2" t="s">
        <v>440</v>
      </c>
      <c r="Q118" s="2"/>
      <c r="R118" s="2"/>
      <c r="S118" s="2"/>
      <c r="T118" s="2"/>
      <c r="U118" s="2"/>
      <c r="V118" s="2"/>
      <c r="W118" s="2"/>
      <c r="X118" s="2"/>
      <c r="Y118" s="2"/>
      <c r="Z118" s="2"/>
      <c r="AA118" s="2"/>
      <c r="AB118" s="2"/>
      <c r="AC118" s="2"/>
      <c r="AD118" s="2"/>
      <c r="AE118" s="2"/>
      <c r="AF118" s="2"/>
      <c r="AG118" s="2"/>
      <c r="AH118" s="2"/>
      <c r="AI118" s="2"/>
      <c r="AJ118" s="2"/>
      <c r="AK118" s="8"/>
      <c r="AM118" s="16"/>
      <c r="AN118" s="16"/>
      <c r="AZ118" s="3"/>
      <c r="BA118" s="16"/>
      <c r="BG118" s="1" t="s">
        <v>461</v>
      </c>
    </row>
    <row r="119" spans="2:59" ht="14.1" customHeight="1" x14ac:dyDescent="0.15">
      <c r="B119" s="2"/>
      <c r="C119" s="2" t="s">
        <v>430</v>
      </c>
      <c r="D119" s="2"/>
      <c r="E119" s="2"/>
      <c r="F119" s="2"/>
      <c r="H119" s="17"/>
      <c r="I119" s="37"/>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8"/>
      <c r="AM119" s="16"/>
      <c r="AN119" s="16"/>
      <c r="AZ119" s="3"/>
      <c r="BA119" s="16"/>
    </row>
    <row r="120" spans="2:59" ht="14.1" customHeight="1" x14ac:dyDescent="0.15">
      <c r="B120" s="2"/>
      <c r="C120" s="2" t="s">
        <v>431</v>
      </c>
      <c r="D120" s="2"/>
      <c r="E120" s="2"/>
      <c r="F120" s="2"/>
      <c r="H120" s="17"/>
      <c r="I120" s="37"/>
      <c r="J120" s="112"/>
      <c r="K120" s="112"/>
      <c r="L120" s="112"/>
      <c r="M120" s="112"/>
      <c r="N120" s="112"/>
      <c r="O120" s="112"/>
      <c r="P120" s="112"/>
      <c r="Q120" s="2"/>
      <c r="R120" s="2"/>
      <c r="S120" s="2"/>
      <c r="T120" s="2"/>
      <c r="U120" s="2"/>
      <c r="V120" s="2"/>
      <c r="W120" s="2"/>
      <c r="X120" s="2"/>
      <c r="Y120" s="2"/>
      <c r="Z120" s="2"/>
      <c r="AA120" s="2"/>
      <c r="AB120" s="2"/>
      <c r="AC120" s="2"/>
      <c r="AD120" s="2"/>
      <c r="AE120" s="2"/>
      <c r="AF120" s="2"/>
      <c r="AG120" s="2"/>
      <c r="AH120" s="2"/>
      <c r="AI120" s="2"/>
      <c r="AJ120" s="2"/>
      <c r="AK120" s="8"/>
      <c r="AM120" s="16"/>
      <c r="AN120" s="16"/>
      <c r="AZ120" s="3"/>
      <c r="BA120" s="16"/>
    </row>
    <row r="121" spans="2:59" ht="14.1" customHeight="1" x14ac:dyDescent="0.15">
      <c r="C121" s="1" t="s">
        <v>432</v>
      </c>
      <c r="H121" s="17"/>
      <c r="I121" s="37"/>
      <c r="J121" s="89" t="s">
        <v>441</v>
      </c>
      <c r="K121" s="1" t="s">
        <v>433</v>
      </c>
      <c r="M121" s="89" t="s">
        <v>441</v>
      </c>
      <c r="N121" s="1" t="s">
        <v>434</v>
      </c>
      <c r="P121" s="89" t="s">
        <v>441</v>
      </c>
      <c r="Q121" s="1" t="s">
        <v>435</v>
      </c>
      <c r="S121" s="89" t="s">
        <v>462</v>
      </c>
      <c r="T121" s="1" t="s">
        <v>436</v>
      </c>
      <c r="V121" s="1" t="s">
        <v>442</v>
      </c>
      <c r="W121" s="152"/>
      <c r="X121" s="152"/>
      <c r="Y121" s="152"/>
      <c r="Z121" s="152"/>
      <c r="AA121" s="152"/>
      <c r="AB121" s="152"/>
      <c r="AC121" s="152"/>
      <c r="AD121" s="152"/>
      <c r="AE121" s="152"/>
      <c r="AF121" s="152"/>
      <c r="AG121" s="152"/>
      <c r="AH121" s="152"/>
      <c r="AI121" s="152"/>
      <c r="AJ121" s="2" t="s">
        <v>443</v>
      </c>
      <c r="AK121" s="8"/>
      <c r="AM121" s="16"/>
      <c r="AN121" s="16"/>
      <c r="AZ121" s="3"/>
      <c r="BA121" s="16"/>
    </row>
    <row r="122" spans="2:59" ht="14.1" customHeight="1" x14ac:dyDescent="0.15">
      <c r="B122" s="2"/>
      <c r="C122" s="2" t="s">
        <v>444</v>
      </c>
      <c r="D122" s="2"/>
      <c r="E122" s="2"/>
      <c r="F122" s="2"/>
      <c r="H122" s="17"/>
      <c r="I122" s="37"/>
      <c r="J122" s="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8"/>
      <c r="AM122" s="16"/>
      <c r="AN122" s="16"/>
      <c r="AZ122" s="3"/>
      <c r="BA122" s="16"/>
    </row>
    <row r="123" spans="2:59" ht="14.1" customHeight="1" x14ac:dyDescent="0.15">
      <c r="B123" s="38"/>
      <c r="C123" s="38"/>
      <c r="D123" s="38"/>
      <c r="E123" s="38"/>
      <c r="F123" s="38"/>
      <c r="G123" s="29"/>
      <c r="H123" s="36"/>
      <c r="I123" s="50"/>
      <c r="J123" s="50"/>
      <c r="K123" s="50"/>
      <c r="L123" s="50"/>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0"/>
      <c r="AM123" s="16"/>
      <c r="AN123" s="16"/>
      <c r="AZ123" s="3"/>
      <c r="BA123" s="16"/>
    </row>
    <row r="124" spans="2:59" ht="14.1" customHeight="1" x14ac:dyDescent="0.15">
      <c r="B124" s="53" t="s">
        <v>81</v>
      </c>
      <c r="C124" s="54"/>
      <c r="D124" s="54"/>
      <c r="E124" s="54"/>
      <c r="F124" s="54"/>
      <c r="G124" s="19"/>
      <c r="H124" s="32"/>
      <c r="I124" s="32"/>
      <c r="J124" s="32"/>
      <c r="K124" s="55" t="s">
        <v>465</v>
      </c>
      <c r="L124" s="55"/>
      <c r="M124" s="56"/>
      <c r="N124" s="55" t="s">
        <v>9</v>
      </c>
      <c r="O124" s="57"/>
      <c r="P124" s="55" t="s">
        <v>82</v>
      </c>
      <c r="Q124" s="57"/>
      <c r="R124" s="55" t="s">
        <v>11</v>
      </c>
      <c r="S124" s="55"/>
      <c r="T124" s="55"/>
      <c r="U124" s="55"/>
      <c r="V124" s="32"/>
      <c r="W124" s="55"/>
      <c r="X124" s="55"/>
      <c r="Y124" s="55"/>
      <c r="Z124" s="32"/>
      <c r="AA124" s="32"/>
      <c r="AB124" s="32"/>
      <c r="AC124" s="32"/>
      <c r="AD124" s="32"/>
      <c r="AE124" s="32"/>
      <c r="AF124" s="32"/>
      <c r="AG124" s="32"/>
      <c r="AH124" s="32"/>
      <c r="AI124" s="32"/>
      <c r="AJ124" s="32"/>
      <c r="AK124" s="36"/>
      <c r="AM124" s="16"/>
      <c r="AN124" s="16"/>
      <c r="AZ124" s="3"/>
      <c r="BA124" s="16"/>
    </row>
    <row r="125" spans="2:59" ht="14.1" customHeight="1" x14ac:dyDescent="0.15">
      <c r="B125" s="53" t="s">
        <v>83</v>
      </c>
      <c r="C125" s="54"/>
      <c r="D125" s="58"/>
      <c r="E125" s="58"/>
      <c r="F125" s="58"/>
      <c r="G125" s="29"/>
      <c r="H125" s="36"/>
      <c r="I125" s="36"/>
      <c r="J125" s="36"/>
      <c r="K125" s="59" t="s">
        <v>465</v>
      </c>
      <c r="L125" s="59"/>
      <c r="M125" s="60"/>
      <c r="N125" s="55" t="s">
        <v>9</v>
      </c>
      <c r="O125" s="57"/>
      <c r="P125" s="55" t="s">
        <v>82</v>
      </c>
      <c r="Q125" s="57"/>
      <c r="R125" s="55" t="s">
        <v>11</v>
      </c>
      <c r="S125" s="55"/>
      <c r="T125" s="55"/>
      <c r="U125" s="55"/>
      <c r="V125" s="32"/>
      <c r="W125" s="55"/>
      <c r="X125" s="55"/>
      <c r="Y125" s="55"/>
      <c r="Z125" s="32"/>
      <c r="AA125" s="32"/>
      <c r="AB125" s="32"/>
      <c r="AC125" s="32"/>
      <c r="AD125" s="32"/>
      <c r="AE125" s="32"/>
      <c r="AF125" s="32"/>
      <c r="AG125" s="32"/>
      <c r="AH125" s="32"/>
      <c r="AI125" s="32"/>
      <c r="AJ125" s="32"/>
      <c r="AK125" s="36"/>
      <c r="AM125" s="16"/>
      <c r="AN125" s="16"/>
      <c r="AZ125" s="3"/>
      <c r="BA125" s="16"/>
    </row>
    <row r="126" spans="2:59" ht="14.1" customHeight="1" x14ac:dyDescent="0.15">
      <c r="B126" s="52" t="s">
        <v>84</v>
      </c>
      <c r="C126" s="46"/>
      <c r="D126" s="46"/>
      <c r="E126" s="46"/>
      <c r="F126" s="46"/>
      <c r="H126" s="17"/>
      <c r="I126" s="37"/>
      <c r="J126" s="37"/>
      <c r="K126" s="39"/>
      <c r="L126" s="39"/>
      <c r="M126" s="39"/>
      <c r="N126" s="39"/>
      <c r="O126" s="39"/>
      <c r="P126" s="39"/>
      <c r="Q126" s="39"/>
      <c r="R126" s="39"/>
      <c r="S126" s="39"/>
      <c r="T126" s="39"/>
      <c r="U126" s="39"/>
      <c r="V126" s="39"/>
      <c r="W126" s="39"/>
      <c r="X126" s="39" t="s">
        <v>85</v>
      </c>
      <c r="Y126" s="39"/>
      <c r="Z126" s="39"/>
      <c r="AA126" s="17"/>
      <c r="AB126" s="17"/>
      <c r="AC126" s="17"/>
      <c r="AD126" s="17"/>
      <c r="AE126" s="17"/>
      <c r="AF126" s="17"/>
      <c r="AG126" s="17"/>
      <c r="AH126" s="17"/>
      <c r="AI126" s="17"/>
      <c r="AJ126" s="17"/>
      <c r="AK126" s="17"/>
      <c r="AM126" s="16"/>
      <c r="AN126" s="16"/>
      <c r="AZ126" s="3"/>
      <c r="BA126" s="16"/>
    </row>
    <row r="127" spans="2:59" ht="14.1" customHeight="1" x14ac:dyDescent="0.15">
      <c r="B127" s="61"/>
      <c r="C127" s="62"/>
      <c r="D127" s="46"/>
      <c r="E127" s="62" t="s">
        <v>86</v>
      </c>
      <c r="F127" s="46"/>
      <c r="G127" s="46"/>
      <c r="H127" s="63" t="s">
        <v>87</v>
      </c>
      <c r="I127" s="63"/>
      <c r="J127" s="63"/>
      <c r="K127" s="63" t="s">
        <v>465</v>
      </c>
      <c r="L127" s="63"/>
      <c r="M127" s="64"/>
      <c r="N127" s="63" t="s">
        <v>9</v>
      </c>
      <c r="O127" s="65"/>
      <c r="P127" s="63" t="s">
        <v>82</v>
      </c>
      <c r="Q127" s="65"/>
      <c r="R127" s="63" t="s">
        <v>11</v>
      </c>
      <c r="S127" s="63" t="s">
        <v>88</v>
      </c>
      <c r="T127" s="112"/>
      <c r="U127" s="112"/>
      <c r="V127" s="112"/>
      <c r="W127" s="112"/>
      <c r="X127" s="112"/>
      <c r="Y127" s="112"/>
      <c r="Z127" s="112"/>
      <c r="AA127" s="112"/>
      <c r="AB127" s="112"/>
      <c r="AC127" s="112"/>
      <c r="AD127" s="112"/>
      <c r="AE127" s="112"/>
      <c r="AF127" s="112"/>
      <c r="AG127" s="112"/>
      <c r="AH127" s="112"/>
      <c r="AI127" s="17" t="s">
        <v>89</v>
      </c>
      <c r="AJ127" s="17"/>
      <c r="AK127" s="17"/>
      <c r="AM127" s="16"/>
      <c r="AN127" s="16"/>
      <c r="AZ127" s="3"/>
      <c r="BA127" s="16"/>
    </row>
    <row r="128" spans="2:59" ht="14.1" customHeight="1" x14ac:dyDescent="0.15">
      <c r="B128" s="66"/>
      <c r="C128" s="67"/>
      <c r="D128" s="49"/>
      <c r="E128" s="67" t="s">
        <v>86</v>
      </c>
      <c r="F128" s="49"/>
      <c r="G128" s="49"/>
      <c r="H128" s="59" t="s">
        <v>87</v>
      </c>
      <c r="I128" s="59"/>
      <c r="J128" s="59"/>
      <c r="K128" s="59" t="s">
        <v>465</v>
      </c>
      <c r="L128" s="59"/>
      <c r="M128" s="60"/>
      <c r="N128" s="59" t="s">
        <v>9</v>
      </c>
      <c r="O128" s="68"/>
      <c r="P128" s="59" t="s">
        <v>82</v>
      </c>
      <c r="Q128" s="68"/>
      <c r="R128" s="59" t="s">
        <v>11</v>
      </c>
      <c r="S128" s="59" t="s">
        <v>88</v>
      </c>
      <c r="T128" s="150"/>
      <c r="U128" s="150"/>
      <c r="V128" s="150"/>
      <c r="W128" s="150"/>
      <c r="X128" s="150"/>
      <c r="Y128" s="150"/>
      <c r="Z128" s="150"/>
      <c r="AA128" s="150"/>
      <c r="AB128" s="150"/>
      <c r="AC128" s="150"/>
      <c r="AD128" s="150"/>
      <c r="AE128" s="150"/>
      <c r="AF128" s="150"/>
      <c r="AG128" s="150"/>
      <c r="AH128" s="150"/>
      <c r="AI128" s="36" t="s">
        <v>89</v>
      </c>
      <c r="AJ128" s="36"/>
      <c r="AK128" s="36"/>
      <c r="AM128" s="16"/>
      <c r="AN128" s="16"/>
      <c r="AZ128" s="3"/>
      <c r="BA128" s="16"/>
    </row>
    <row r="129" spans="2:53" ht="14.1" customHeight="1" x14ac:dyDescent="0.15">
      <c r="B129" s="45" t="s">
        <v>90</v>
      </c>
      <c r="C129" s="46"/>
      <c r="D129" s="46"/>
      <c r="E129" s="46"/>
      <c r="F129" s="46"/>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M129" s="16"/>
      <c r="AN129" s="16"/>
      <c r="AZ129" s="3"/>
      <c r="BA129" s="16"/>
    </row>
    <row r="130" spans="2:53" ht="36" customHeight="1" x14ac:dyDescent="0.15">
      <c r="B130" s="46"/>
      <c r="C130" s="69"/>
      <c r="D130" s="46"/>
      <c r="E130" s="46"/>
      <c r="F130" s="46"/>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70"/>
      <c r="AM130" s="16"/>
      <c r="AN130" s="16"/>
      <c r="AZ130" s="3"/>
      <c r="BA130" s="16"/>
    </row>
    <row r="131" spans="2:53" x14ac:dyDescent="0.15">
      <c r="B131" s="49"/>
      <c r="C131" s="49"/>
      <c r="D131" s="49"/>
      <c r="E131" s="49"/>
      <c r="F131" s="49"/>
      <c r="G131" s="29"/>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Z131" s="3"/>
      <c r="BA131" s="16"/>
    </row>
    <row r="132" spans="2:53" ht="14.1" customHeight="1" x14ac:dyDescent="0.15">
      <c r="B132" s="2"/>
      <c r="C132" s="2"/>
      <c r="D132" s="2"/>
      <c r="E132" s="2"/>
      <c r="F132" s="2"/>
      <c r="I132" s="37"/>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M132" s="16"/>
      <c r="AN132" s="16"/>
      <c r="AZ132" s="3"/>
      <c r="BA132" s="16"/>
    </row>
    <row r="133" spans="2:53" ht="14.1" customHeight="1" x14ac:dyDescent="0.15">
      <c r="B133" s="2"/>
      <c r="C133" s="2"/>
      <c r="D133" s="2"/>
      <c r="E133" s="2"/>
      <c r="F133" s="2"/>
      <c r="I133" s="37"/>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M133" s="16"/>
      <c r="AN133" s="16"/>
      <c r="AZ133" s="3"/>
      <c r="BA133" s="16"/>
    </row>
    <row r="134" spans="2:53" ht="14.1" customHeight="1" x14ac:dyDescent="0.15">
      <c r="B134" s="2"/>
      <c r="C134" s="2"/>
      <c r="D134" s="2"/>
      <c r="E134" s="2"/>
      <c r="F134" s="2"/>
      <c r="I134" s="37"/>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M134" s="16"/>
      <c r="AN134" s="16"/>
      <c r="AZ134" s="3"/>
      <c r="BA134" s="16"/>
    </row>
    <row r="135" spans="2:53" ht="14.1" customHeight="1" x14ac:dyDescent="0.15">
      <c r="B135" s="2"/>
      <c r="C135" s="2"/>
      <c r="D135" s="2"/>
      <c r="E135" s="2"/>
      <c r="F135" s="2"/>
      <c r="I135" s="37"/>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M135" s="16"/>
      <c r="AN135" s="16"/>
      <c r="AZ135" s="3"/>
      <c r="BA135" s="16"/>
    </row>
    <row r="136" spans="2:53" ht="14.1" customHeight="1" x14ac:dyDescent="0.15">
      <c r="B136" s="2"/>
      <c r="C136" s="2"/>
      <c r="D136" s="2"/>
      <c r="E136" s="2"/>
      <c r="F136" s="2"/>
      <c r="I136" s="37"/>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M136" s="16"/>
      <c r="AN136" s="16"/>
      <c r="AZ136" s="3"/>
      <c r="BA136" s="16"/>
    </row>
    <row r="137" spans="2:53" ht="14.1" customHeight="1" x14ac:dyDescent="0.15">
      <c r="B137" s="2"/>
      <c r="C137" s="2"/>
      <c r="D137" s="2"/>
      <c r="E137" s="2"/>
      <c r="F137" s="2"/>
      <c r="I137" s="37"/>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M137" s="16"/>
      <c r="AN137" s="16"/>
      <c r="AZ137" s="3"/>
      <c r="BA137" s="16"/>
    </row>
    <row r="138" spans="2:53" ht="14.1" customHeight="1" x14ac:dyDescent="0.15">
      <c r="B138" s="2"/>
      <c r="C138" s="2"/>
      <c r="D138" s="2"/>
      <c r="E138" s="2"/>
      <c r="F138" s="2"/>
      <c r="I138" s="37"/>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M138" s="16"/>
      <c r="AN138" s="16"/>
      <c r="AZ138" s="3"/>
      <c r="BA138" s="16"/>
    </row>
    <row r="139" spans="2:53" ht="14.1" customHeight="1" x14ac:dyDescent="0.15">
      <c r="B139" s="2"/>
      <c r="C139" s="2"/>
      <c r="D139" s="2"/>
      <c r="E139" s="2"/>
      <c r="F139" s="2"/>
      <c r="I139" s="37"/>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M139" s="16"/>
      <c r="AN139" s="16"/>
      <c r="AZ139" s="3"/>
      <c r="BA139" s="16"/>
    </row>
    <row r="140" spans="2:53" ht="14.1" customHeight="1" x14ac:dyDescent="0.15">
      <c r="B140" s="2"/>
      <c r="C140" s="2"/>
      <c r="D140" s="2"/>
      <c r="E140" s="2"/>
      <c r="F140" s="2"/>
      <c r="I140" s="37"/>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M140" s="16"/>
      <c r="AN140" s="16"/>
      <c r="AZ140" s="3"/>
      <c r="BA140" s="16"/>
    </row>
    <row r="141" spans="2:53" ht="14.1" customHeight="1" x14ac:dyDescent="0.15">
      <c r="B141" s="2"/>
      <c r="C141" s="2"/>
      <c r="D141" s="2"/>
      <c r="E141" s="2"/>
      <c r="F141" s="2"/>
      <c r="I141" s="37"/>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M141" s="16"/>
      <c r="AN141" s="16"/>
      <c r="AZ141" s="3"/>
      <c r="BA141" s="16"/>
    </row>
    <row r="142" spans="2:53" ht="14.1" customHeight="1" x14ac:dyDescent="0.15">
      <c r="B142" s="2"/>
      <c r="C142" s="2"/>
      <c r="D142" s="2"/>
      <c r="E142" s="2"/>
      <c r="F142" s="2"/>
      <c r="I142" s="37"/>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M142" s="16"/>
      <c r="AN142" s="16"/>
      <c r="AZ142" s="3"/>
      <c r="BA142" s="16"/>
    </row>
    <row r="143" spans="2:53" ht="14.1" customHeight="1" x14ac:dyDescent="0.15">
      <c r="B143" s="2"/>
      <c r="C143" s="2"/>
      <c r="D143" s="2"/>
      <c r="E143" s="2"/>
      <c r="F143" s="2"/>
      <c r="I143" s="37"/>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M143" s="16"/>
      <c r="AN143" s="16"/>
      <c r="AZ143" s="3"/>
      <c r="BA143" s="16"/>
    </row>
    <row r="144" spans="2:53" ht="14.1" customHeight="1" x14ac:dyDescent="0.15">
      <c r="B144" s="2"/>
      <c r="C144" s="2"/>
      <c r="D144" s="2"/>
      <c r="E144" s="2"/>
      <c r="F144" s="2"/>
      <c r="I144" s="37"/>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M144" s="16"/>
      <c r="AN144" s="16"/>
      <c r="AZ144" s="3"/>
      <c r="BA144" s="16"/>
    </row>
    <row r="145" spans="2:53" ht="14.1" customHeight="1" x14ac:dyDescent="0.15">
      <c r="B145" s="2"/>
      <c r="C145" s="2"/>
      <c r="D145" s="2"/>
      <c r="E145" s="2"/>
      <c r="F145" s="2"/>
      <c r="I145" s="37"/>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M145" s="16"/>
      <c r="AN145" s="16"/>
      <c r="AZ145" s="3"/>
      <c r="BA145" s="16"/>
    </row>
    <row r="146" spans="2:53" ht="14.1" customHeight="1" x14ac:dyDescent="0.15">
      <c r="B146" s="2"/>
      <c r="C146" s="2"/>
      <c r="D146" s="2"/>
      <c r="E146" s="2"/>
      <c r="F146" s="2"/>
      <c r="I146" s="37"/>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M146" s="16"/>
      <c r="AN146" s="16"/>
      <c r="AZ146" s="3"/>
      <c r="BA146" s="16"/>
    </row>
    <row r="169" spans="3:37" x14ac:dyDescent="0.15">
      <c r="C169" s="2" t="s">
        <v>445</v>
      </c>
      <c r="D169" s="2"/>
      <c r="E169" s="2"/>
      <c r="F169" s="2"/>
      <c r="G169" s="2"/>
      <c r="J169" s="37"/>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row>
    <row r="170" spans="3:37" ht="12" customHeight="1" x14ac:dyDescent="0.15">
      <c r="C170" s="1" t="s">
        <v>446</v>
      </c>
      <c r="D170" s="2"/>
      <c r="E170" s="2"/>
      <c r="F170" s="2"/>
      <c r="G170" s="2"/>
      <c r="J170" s="37"/>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row>
    <row r="171" spans="3:37" x14ac:dyDescent="0.15">
      <c r="D171" s="2" t="s">
        <v>447</v>
      </c>
      <c r="E171" s="2"/>
      <c r="F171" s="2"/>
      <c r="G171" s="2"/>
      <c r="J171" s="37"/>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row>
    <row r="172" spans="3:37" x14ac:dyDescent="0.15">
      <c r="D172" s="2"/>
      <c r="E172" s="2"/>
      <c r="F172" s="2"/>
      <c r="G172" s="2"/>
      <c r="J172" s="37"/>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row>
    <row r="173" spans="3:37" x14ac:dyDescent="0.15">
      <c r="C173" s="121" t="s">
        <v>469</v>
      </c>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71"/>
    </row>
    <row r="174" spans="3:37" x14ac:dyDescent="0.15">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71"/>
    </row>
    <row r="175" spans="3:37" x14ac:dyDescent="0.15">
      <c r="D175" s="2"/>
      <c r="E175" s="2"/>
      <c r="F175" s="2"/>
      <c r="G175" s="2"/>
      <c r="J175" s="37"/>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row>
    <row r="176" spans="3:37" ht="12" customHeight="1" x14ac:dyDescent="0.15">
      <c r="C176" s="120" t="s">
        <v>448</v>
      </c>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c r="AJ176" s="120"/>
      <c r="AK176" s="120"/>
    </row>
    <row r="177" spans="3:37" x14ac:dyDescent="0.15">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120"/>
    </row>
    <row r="178" spans="3:37" x14ac:dyDescent="0.15">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120"/>
    </row>
    <row r="179" spans="3:37" x14ac:dyDescent="0.15">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c r="AI179" s="120"/>
      <c r="AJ179" s="120"/>
      <c r="AK179" s="120"/>
    </row>
    <row r="180" spans="3:37" x14ac:dyDescent="0.15">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0"/>
      <c r="AK180" s="120"/>
    </row>
    <row r="181" spans="3:37" x14ac:dyDescent="0.15">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row>
    <row r="182" spans="3:37" x14ac:dyDescent="0.15">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row>
    <row r="183" spans="3:37" x14ac:dyDescent="0.15">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row>
    <row r="184" spans="3:37" x14ac:dyDescent="0.15">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row>
    <row r="185" spans="3:37" x14ac:dyDescent="0.15">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row>
    <row r="186" spans="3:37" x14ac:dyDescent="0.15">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row>
    <row r="187" spans="3:37" x14ac:dyDescent="0.15">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row>
    <row r="188" spans="3:37" x14ac:dyDescent="0.15">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row>
    <row r="189" spans="3:37" x14ac:dyDescent="0.15">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row>
    <row r="190" spans="3:37" x14ac:dyDescent="0.15">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row>
    <row r="191" spans="3:37" x14ac:dyDescent="0.15">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row>
    <row r="192" spans="3:37" x14ac:dyDescent="0.15">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row>
    <row r="193" spans="3:37" x14ac:dyDescent="0.15">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row>
    <row r="194" spans="3:37" x14ac:dyDescent="0.15">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c r="AJ194" s="120"/>
      <c r="AK194" s="120"/>
    </row>
    <row r="195" spans="3:37" x14ac:dyDescent="0.15">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c r="AJ195" s="120"/>
      <c r="AK195" s="120"/>
    </row>
    <row r="196" spans="3:37" x14ac:dyDescent="0.15">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row>
    <row r="197" spans="3:37" x14ac:dyDescent="0.15">
      <c r="C197" s="85"/>
      <c r="D197" s="123" t="s">
        <v>449</v>
      </c>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5"/>
      <c r="AF197" s="128" t="s">
        <v>450</v>
      </c>
      <c r="AG197" s="129"/>
      <c r="AH197" s="129"/>
      <c r="AI197" s="130"/>
      <c r="AJ197" s="63"/>
    </row>
    <row r="198" spans="3:37" x14ac:dyDescent="0.15">
      <c r="C198" s="85"/>
      <c r="D198" s="126"/>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c r="AC198" s="111"/>
      <c r="AD198" s="111"/>
      <c r="AE198" s="127"/>
      <c r="AF198" s="131"/>
      <c r="AG198" s="132"/>
      <c r="AH198" s="132"/>
      <c r="AI198" s="133"/>
      <c r="AJ198" s="63"/>
    </row>
    <row r="199" spans="3:37" x14ac:dyDescent="0.15">
      <c r="C199" s="85"/>
      <c r="D199" s="134" t="s">
        <v>451</v>
      </c>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c r="AE199" s="136"/>
      <c r="AF199" s="143" t="s">
        <v>452</v>
      </c>
      <c r="AG199" s="144"/>
      <c r="AH199" s="144"/>
      <c r="AI199" s="145"/>
      <c r="AJ199" s="71"/>
    </row>
    <row r="200" spans="3:37" x14ac:dyDescent="0.15">
      <c r="C200" s="85"/>
      <c r="D200" s="137"/>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9"/>
      <c r="AF200" s="146" t="s">
        <v>453</v>
      </c>
      <c r="AG200" s="147"/>
      <c r="AH200" s="147"/>
      <c r="AI200" s="148"/>
      <c r="AJ200" s="71"/>
    </row>
    <row r="201" spans="3:37" x14ac:dyDescent="0.15">
      <c r="C201" s="2"/>
      <c r="D201" s="137"/>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9"/>
      <c r="AF201" s="149"/>
      <c r="AG201" s="147"/>
      <c r="AH201" s="147"/>
      <c r="AI201" s="148"/>
      <c r="AJ201" s="71"/>
    </row>
    <row r="202" spans="3:37" x14ac:dyDescent="0.15">
      <c r="C202" s="2"/>
      <c r="D202" s="137"/>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9"/>
      <c r="AF202" s="146" t="s">
        <v>454</v>
      </c>
      <c r="AG202" s="147"/>
      <c r="AH202" s="147"/>
      <c r="AI202" s="148"/>
      <c r="AJ202" s="71"/>
    </row>
    <row r="203" spans="3:37" x14ac:dyDescent="0.15">
      <c r="C203" s="2"/>
      <c r="D203" s="137"/>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9"/>
      <c r="AF203" s="146" t="s">
        <v>455</v>
      </c>
      <c r="AG203" s="147"/>
      <c r="AH203" s="147"/>
      <c r="AI203" s="148"/>
      <c r="AJ203" s="71"/>
    </row>
    <row r="204" spans="3:37" x14ac:dyDescent="0.15">
      <c r="C204" s="2"/>
      <c r="D204" s="137"/>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9"/>
      <c r="AF204" s="146" t="s">
        <v>456</v>
      </c>
      <c r="AG204" s="147"/>
      <c r="AH204" s="147"/>
      <c r="AI204" s="148"/>
      <c r="AJ204" s="71"/>
    </row>
    <row r="205" spans="3:37" x14ac:dyDescent="0.15">
      <c r="D205" s="137"/>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9"/>
      <c r="AF205" s="146" t="s">
        <v>457</v>
      </c>
      <c r="AG205" s="147"/>
      <c r="AH205" s="147"/>
      <c r="AI205" s="148"/>
    </row>
    <row r="206" spans="3:37" x14ac:dyDescent="0.15">
      <c r="D206" s="137"/>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9"/>
      <c r="AF206" s="146" t="s">
        <v>458</v>
      </c>
      <c r="AG206" s="147"/>
      <c r="AH206" s="147"/>
      <c r="AI206" s="148"/>
    </row>
    <row r="207" spans="3:37" x14ac:dyDescent="0.15">
      <c r="D207" s="140"/>
      <c r="E207" s="141"/>
      <c r="F207" s="141"/>
      <c r="G207" s="141"/>
      <c r="H207" s="141"/>
      <c r="I207" s="141"/>
      <c r="J207" s="141"/>
      <c r="K207" s="141"/>
      <c r="L207" s="141"/>
      <c r="M207" s="141"/>
      <c r="N207" s="141"/>
      <c r="O207" s="141"/>
      <c r="P207" s="141"/>
      <c r="Q207" s="141"/>
      <c r="R207" s="141"/>
      <c r="S207" s="141"/>
      <c r="T207" s="141"/>
      <c r="U207" s="141"/>
      <c r="V207" s="141"/>
      <c r="W207" s="141"/>
      <c r="X207" s="141"/>
      <c r="Y207" s="141"/>
      <c r="Z207" s="141"/>
      <c r="AA207" s="141"/>
      <c r="AB207" s="141"/>
      <c r="AC207" s="141"/>
      <c r="AD207" s="141"/>
      <c r="AE207" s="142"/>
      <c r="AF207" s="86"/>
      <c r="AG207" s="86"/>
      <c r="AH207" s="86"/>
      <c r="AI207" s="87"/>
    </row>
    <row r="208" spans="3:37" x14ac:dyDescent="0.15">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row>
    <row r="209" spans="3:36" x14ac:dyDescent="0.15">
      <c r="C209" s="121" t="s">
        <v>459</v>
      </c>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row>
    <row r="210" spans="3:36" x14ac:dyDescent="0.15">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row>
    <row r="211" spans="3:36" x14ac:dyDescent="0.15">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row>
    <row r="212" spans="3:36" x14ac:dyDescent="0.15">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row>
    <row r="213" spans="3:36" x14ac:dyDescent="0.15">
      <c r="C213" s="122"/>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row>
    <row r="214" spans="3:36" x14ac:dyDescent="0.15">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row>
    <row r="215" spans="3:36" x14ac:dyDescent="0.15">
      <c r="C215" s="122"/>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row>
    <row r="216" spans="3:36" x14ac:dyDescent="0.15">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row>
    <row r="217" spans="3:36" x14ac:dyDescent="0.15">
      <c r="C217" s="122"/>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row>
    <row r="218" spans="3:36" x14ac:dyDescent="0.15">
      <c r="C218" s="122"/>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row>
    <row r="219" spans="3:36" x14ac:dyDescent="0.15">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row>
    <row r="220" spans="3:36" x14ac:dyDescent="0.15">
      <c r="C220" s="122"/>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row>
    <row r="221" spans="3:36" x14ac:dyDescent="0.15">
      <c r="C221" s="122"/>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row>
    <row r="222" spans="3:36" x14ac:dyDescent="0.15">
      <c r="C222" s="122"/>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row>
    <row r="223" spans="3:36" x14ac:dyDescent="0.15">
      <c r="C223" s="122"/>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row>
    <row r="224" spans="3:36" x14ac:dyDescent="0.15">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row>
  </sheetData>
  <sheetProtection formatCells="0" selectLockedCells="1"/>
  <dataConsolidate/>
  <mergeCells count="130">
    <mergeCell ref="C176:AK195"/>
    <mergeCell ref="C209:AJ224"/>
    <mergeCell ref="C8:AK12"/>
    <mergeCell ref="C173:AI174"/>
    <mergeCell ref="D197:AE198"/>
    <mergeCell ref="AF197:AI198"/>
    <mergeCell ref="D199:AE207"/>
    <mergeCell ref="AF199:AI199"/>
    <mergeCell ref="AF200:AI200"/>
    <mergeCell ref="AF201:AI201"/>
    <mergeCell ref="AF202:AI202"/>
    <mergeCell ref="AF203:AI203"/>
    <mergeCell ref="AF204:AI204"/>
    <mergeCell ref="AF205:AI205"/>
    <mergeCell ref="AF206:AI206"/>
    <mergeCell ref="T127:AH127"/>
    <mergeCell ref="T128:AH128"/>
    <mergeCell ref="H130:AJ130"/>
    <mergeCell ref="J116:AJ116"/>
    <mergeCell ref="J119:AJ119"/>
    <mergeCell ref="J120:P120"/>
    <mergeCell ref="W121:AI121"/>
    <mergeCell ref="L118:O118"/>
    <mergeCell ref="K122:AJ122"/>
    <mergeCell ref="J109:M109"/>
    <mergeCell ref="J110:AJ110"/>
    <mergeCell ref="J111:N111"/>
    <mergeCell ref="J113:AJ113"/>
    <mergeCell ref="J114:AJ114"/>
    <mergeCell ref="J115:AJ115"/>
    <mergeCell ref="J103:O103"/>
    <mergeCell ref="M104:AJ104"/>
    <mergeCell ref="J106:AJ106"/>
    <mergeCell ref="N107:R107"/>
    <mergeCell ref="Y107:AB107"/>
    <mergeCell ref="J108:AJ108"/>
    <mergeCell ref="K99:L99"/>
    <mergeCell ref="S99:W99"/>
    <mergeCell ref="AD99:AG99"/>
    <mergeCell ref="J100:AJ100"/>
    <mergeCell ref="J101:M101"/>
    <mergeCell ref="J102:AJ102"/>
    <mergeCell ref="J95:O95"/>
    <mergeCell ref="M96:AJ96"/>
    <mergeCell ref="K97:L97"/>
    <mergeCell ref="S97:W97"/>
    <mergeCell ref="AD97:AG97"/>
    <mergeCell ref="J98:AI98"/>
    <mergeCell ref="K91:L91"/>
    <mergeCell ref="S91:W91"/>
    <mergeCell ref="AD91:AG91"/>
    <mergeCell ref="J92:AJ92"/>
    <mergeCell ref="J93:M93"/>
    <mergeCell ref="J94:AJ94"/>
    <mergeCell ref="J87:O87"/>
    <mergeCell ref="M88:AJ88"/>
    <mergeCell ref="K89:L89"/>
    <mergeCell ref="S89:W89"/>
    <mergeCell ref="AD89:AG89"/>
    <mergeCell ref="J90:AI90"/>
    <mergeCell ref="K83:L83"/>
    <mergeCell ref="S83:W83"/>
    <mergeCell ref="AD83:AG83"/>
    <mergeCell ref="J84:AJ84"/>
    <mergeCell ref="J85:M85"/>
    <mergeCell ref="J86:AJ86"/>
    <mergeCell ref="J78:O78"/>
    <mergeCell ref="M79:AJ79"/>
    <mergeCell ref="K81:L81"/>
    <mergeCell ref="S81:W81"/>
    <mergeCell ref="AD81:AG81"/>
    <mergeCell ref="J82:AI82"/>
    <mergeCell ref="K74:L74"/>
    <mergeCell ref="S74:W74"/>
    <mergeCell ref="AD74:AG74"/>
    <mergeCell ref="J75:AJ75"/>
    <mergeCell ref="J76:M76"/>
    <mergeCell ref="J77:AJ77"/>
    <mergeCell ref="J69:P69"/>
    <mergeCell ref="AC69:AJ69"/>
    <mergeCell ref="K72:L72"/>
    <mergeCell ref="S72:W72"/>
    <mergeCell ref="AD72:AG72"/>
    <mergeCell ref="J73:AI73"/>
    <mergeCell ref="K65:L65"/>
    <mergeCell ref="S65:W65"/>
    <mergeCell ref="AD65:AG65"/>
    <mergeCell ref="J66:AJ66"/>
    <mergeCell ref="J67:M67"/>
    <mergeCell ref="J68:AJ68"/>
    <mergeCell ref="J60:AJ60"/>
    <mergeCell ref="J61:O61"/>
    <mergeCell ref="K63:L63"/>
    <mergeCell ref="S63:W63"/>
    <mergeCell ref="AD63:AG63"/>
    <mergeCell ref="J64:AI64"/>
    <mergeCell ref="J57:AJ57"/>
    <mergeCell ref="J58:AJ58"/>
    <mergeCell ref="J59:M59"/>
    <mergeCell ref="L38:S38"/>
    <mergeCell ref="L40:X40"/>
    <mergeCell ref="L41:AF42"/>
    <mergeCell ref="AG49:AI49"/>
    <mergeCell ref="C50:AJ50"/>
    <mergeCell ref="C51:AJ51"/>
    <mergeCell ref="C49:E49"/>
    <mergeCell ref="C47:M47"/>
    <mergeCell ref="Y47:AI47"/>
    <mergeCell ref="C52:AJ52"/>
    <mergeCell ref="B54:AL54"/>
    <mergeCell ref="B55:AJ55"/>
    <mergeCell ref="B4:AK4"/>
    <mergeCell ref="B7:AK7"/>
    <mergeCell ref="N21:Q21"/>
    <mergeCell ref="N23:Q23"/>
    <mergeCell ref="O24:S24"/>
    <mergeCell ref="U24:AH24"/>
    <mergeCell ref="N31:Q31"/>
    <mergeCell ref="S31:AJ31"/>
    <mergeCell ref="M15:N15"/>
    <mergeCell ref="N33:Q33"/>
    <mergeCell ref="S33:AJ33"/>
    <mergeCell ref="M35:Q35"/>
    <mergeCell ref="S35:AJ35"/>
    <mergeCell ref="N26:Q26"/>
    <mergeCell ref="S26:AJ26"/>
    <mergeCell ref="O28:S28"/>
    <mergeCell ref="U28:AH28"/>
    <mergeCell ref="O30:S30"/>
    <mergeCell ref="U30:AH30"/>
  </mergeCells>
  <phoneticPr fontId="3"/>
  <dataValidations count="4">
    <dataValidation imeMode="halfKatakana" allowBlank="1" showInputMessage="1" showErrorMessage="1" sqref="J57:AJ57 JF57:KF57 TB57:UB57 ACX57:ADX57 AMT57:ANT57 AWP57:AXP57 BGL57:BHL57 BQH57:BRH57 CAD57:CBD57 CJZ57:CKZ57 CTV57:CUV57 DDR57:DER57 DNN57:DON57 DXJ57:DYJ57 EHF57:EIF57 ERB57:ESB57 FAX57:FBX57 FKT57:FLT57 FUP57:FVP57 GEL57:GFL57 GOH57:GPH57 GYD57:GZD57 HHZ57:HIZ57 HRV57:HSV57 IBR57:ICR57 ILN57:IMN57 IVJ57:IWJ57 JFF57:JGF57 JPB57:JQB57 JYX57:JZX57 KIT57:KJT57 KSP57:KTP57 LCL57:LDL57 LMH57:LNH57 LWD57:LXD57 MFZ57:MGZ57 MPV57:MQV57 MZR57:NAR57 NJN57:NKN57 NTJ57:NUJ57 ODF57:OEF57 ONB57:OOB57 OWX57:OXX57 PGT57:PHT57 PQP57:PRP57 QAL57:QBL57 QKH57:QLH57 QUD57:QVD57 RDZ57:REZ57 RNV57:ROV57 RXR57:RYR57 SHN57:SIN57 SRJ57:SSJ57 TBF57:TCF57 TLB57:TMB57 TUX57:TVX57 UET57:UFT57 UOP57:UPP57 UYL57:UZL57 VIH57:VJH57 VSD57:VTD57 WBZ57:WCZ57 WLV57:WMV57 WVR57:WWR57 J65523:AJ65523 JF65592:KF65592 TB65592:UB65592 ACX65592:ADX65592 AMT65592:ANT65592 AWP65592:AXP65592 BGL65592:BHL65592 BQH65592:BRH65592 CAD65592:CBD65592 CJZ65592:CKZ65592 CTV65592:CUV65592 DDR65592:DER65592 DNN65592:DON65592 DXJ65592:DYJ65592 EHF65592:EIF65592 ERB65592:ESB65592 FAX65592:FBX65592 FKT65592:FLT65592 FUP65592:FVP65592 GEL65592:GFL65592 GOH65592:GPH65592 GYD65592:GZD65592 HHZ65592:HIZ65592 HRV65592:HSV65592 IBR65592:ICR65592 ILN65592:IMN65592 IVJ65592:IWJ65592 JFF65592:JGF65592 JPB65592:JQB65592 JYX65592:JZX65592 KIT65592:KJT65592 KSP65592:KTP65592 LCL65592:LDL65592 LMH65592:LNH65592 LWD65592:LXD65592 MFZ65592:MGZ65592 MPV65592:MQV65592 MZR65592:NAR65592 NJN65592:NKN65592 NTJ65592:NUJ65592 ODF65592:OEF65592 ONB65592:OOB65592 OWX65592:OXX65592 PGT65592:PHT65592 PQP65592:PRP65592 QAL65592:QBL65592 QKH65592:QLH65592 QUD65592:QVD65592 RDZ65592:REZ65592 RNV65592:ROV65592 RXR65592:RYR65592 SHN65592:SIN65592 SRJ65592:SSJ65592 TBF65592:TCF65592 TLB65592:TMB65592 TUX65592:TVX65592 UET65592:UFT65592 UOP65592:UPP65592 UYL65592:UZL65592 VIH65592:VJH65592 VSD65592:VTD65592 WBZ65592:WCZ65592 WLV65592:WMV65592 WVR65592:WWR65592 J131059:AJ131059 JF131128:KF131128 TB131128:UB131128 ACX131128:ADX131128 AMT131128:ANT131128 AWP131128:AXP131128 BGL131128:BHL131128 BQH131128:BRH131128 CAD131128:CBD131128 CJZ131128:CKZ131128 CTV131128:CUV131128 DDR131128:DER131128 DNN131128:DON131128 DXJ131128:DYJ131128 EHF131128:EIF131128 ERB131128:ESB131128 FAX131128:FBX131128 FKT131128:FLT131128 FUP131128:FVP131128 GEL131128:GFL131128 GOH131128:GPH131128 GYD131128:GZD131128 HHZ131128:HIZ131128 HRV131128:HSV131128 IBR131128:ICR131128 ILN131128:IMN131128 IVJ131128:IWJ131128 JFF131128:JGF131128 JPB131128:JQB131128 JYX131128:JZX131128 KIT131128:KJT131128 KSP131128:KTP131128 LCL131128:LDL131128 LMH131128:LNH131128 LWD131128:LXD131128 MFZ131128:MGZ131128 MPV131128:MQV131128 MZR131128:NAR131128 NJN131128:NKN131128 NTJ131128:NUJ131128 ODF131128:OEF131128 ONB131128:OOB131128 OWX131128:OXX131128 PGT131128:PHT131128 PQP131128:PRP131128 QAL131128:QBL131128 QKH131128:QLH131128 QUD131128:QVD131128 RDZ131128:REZ131128 RNV131128:ROV131128 RXR131128:RYR131128 SHN131128:SIN131128 SRJ131128:SSJ131128 TBF131128:TCF131128 TLB131128:TMB131128 TUX131128:TVX131128 UET131128:UFT131128 UOP131128:UPP131128 UYL131128:UZL131128 VIH131128:VJH131128 VSD131128:VTD131128 WBZ131128:WCZ131128 WLV131128:WMV131128 WVR131128:WWR131128 J196595:AJ196595 JF196664:KF196664 TB196664:UB196664 ACX196664:ADX196664 AMT196664:ANT196664 AWP196664:AXP196664 BGL196664:BHL196664 BQH196664:BRH196664 CAD196664:CBD196664 CJZ196664:CKZ196664 CTV196664:CUV196664 DDR196664:DER196664 DNN196664:DON196664 DXJ196664:DYJ196664 EHF196664:EIF196664 ERB196664:ESB196664 FAX196664:FBX196664 FKT196664:FLT196664 FUP196664:FVP196664 GEL196664:GFL196664 GOH196664:GPH196664 GYD196664:GZD196664 HHZ196664:HIZ196664 HRV196664:HSV196664 IBR196664:ICR196664 ILN196664:IMN196664 IVJ196664:IWJ196664 JFF196664:JGF196664 JPB196664:JQB196664 JYX196664:JZX196664 KIT196664:KJT196664 KSP196664:KTP196664 LCL196664:LDL196664 LMH196664:LNH196664 LWD196664:LXD196664 MFZ196664:MGZ196664 MPV196664:MQV196664 MZR196664:NAR196664 NJN196664:NKN196664 NTJ196664:NUJ196664 ODF196664:OEF196664 ONB196664:OOB196664 OWX196664:OXX196664 PGT196664:PHT196664 PQP196664:PRP196664 QAL196664:QBL196664 QKH196664:QLH196664 QUD196664:QVD196664 RDZ196664:REZ196664 RNV196664:ROV196664 RXR196664:RYR196664 SHN196664:SIN196664 SRJ196664:SSJ196664 TBF196664:TCF196664 TLB196664:TMB196664 TUX196664:TVX196664 UET196664:UFT196664 UOP196664:UPP196664 UYL196664:UZL196664 VIH196664:VJH196664 VSD196664:VTD196664 WBZ196664:WCZ196664 WLV196664:WMV196664 WVR196664:WWR196664 J262131:AJ262131 JF262200:KF262200 TB262200:UB262200 ACX262200:ADX262200 AMT262200:ANT262200 AWP262200:AXP262200 BGL262200:BHL262200 BQH262200:BRH262200 CAD262200:CBD262200 CJZ262200:CKZ262200 CTV262200:CUV262200 DDR262200:DER262200 DNN262200:DON262200 DXJ262200:DYJ262200 EHF262200:EIF262200 ERB262200:ESB262200 FAX262200:FBX262200 FKT262200:FLT262200 FUP262200:FVP262200 GEL262200:GFL262200 GOH262200:GPH262200 GYD262200:GZD262200 HHZ262200:HIZ262200 HRV262200:HSV262200 IBR262200:ICR262200 ILN262200:IMN262200 IVJ262200:IWJ262200 JFF262200:JGF262200 JPB262200:JQB262200 JYX262200:JZX262200 KIT262200:KJT262200 KSP262200:KTP262200 LCL262200:LDL262200 LMH262200:LNH262200 LWD262200:LXD262200 MFZ262200:MGZ262200 MPV262200:MQV262200 MZR262200:NAR262200 NJN262200:NKN262200 NTJ262200:NUJ262200 ODF262200:OEF262200 ONB262200:OOB262200 OWX262200:OXX262200 PGT262200:PHT262200 PQP262200:PRP262200 QAL262200:QBL262200 QKH262200:QLH262200 QUD262200:QVD262200 RDZ262200:REZ262200 RNV262200:ROV262200 RXR262200:RYR262200 SHN262200:SIN262200 SRJ262200:SSJ262200 TBF262200:TCF262200 TLB262200:TMB262200 TUX262200:TVX262200 UET262200:UFT262200 UOP262200:UPP262200 UYL262200:UZL262200 VIH262200:VJH262200 VSD262200:VTD262200 WBZ262200:WCZ262200 WLV262200:WMV262200 WVR262200:WWR262200 J327667:AJ327667 JF327736:KF327736 TB327736:UB327736 ACX327736:ADX327736 AMT327736:ANT327736 AWP327736:AXP327736 BGL327736:BHL327736 BQH327736:BRH327736 CAD327736:CBD327736 CJZ327736:CKZ327736 CTV327736:CUV327736 DDR327736:DER327736 DNN327736:DON327736 DXJ327736:DYJ327736 EHF327736:EIF327736 ERB327736:ESB327736 FAX327736:FBX327736 FKT327736:FLT327736 FUP327736:FVP327736 GEL327736:GFL327736 GOH327736:GPH327736 GYD327736:GZD327736 HHZ327736:HIZ327736 HRV327736:HSV327736 IBR327736:ICR327736 ILN327736:IMN327736 IVJ327736:IWJ327736 JFF327736:JGF327736 JPB327736:JQB327736 JYX327736:JZX327736 KIT327736:KJT327736 KSP327736:KTP327736 LCL327736:LDL327736 LMH327736:LNH327736 LWD327736:LXD327736 MFZ327736:MGZ327736 MPV327736:MQV327736 MZR327736:NAR327736 NJN327736:NKN327736 NTJ327736:NUJ327736 ODF327736:OEF327736 ONB327736:OOB327736 OWX327736:OXX327736 PGT327736:PHT327736 PQP327736:PRP327736 QAL327736:QBL327736 QKH327736:QLH327736 QUD327736:QVD327736 RDZ327736:REZ327736 RNV327736:ROV327736 RXR327736:RYR327736 SHN327736:SIN327736 SRJ327736:SSJ327736 TBF327736:TCF327736 TLB327736:TMB327736 TUX327736:TVX327736 UET327736:UFT327736 UOP327736:UPP327736 UYL327736:UZL327736 VIH327736:VJH327736 VSD327736:VTD327736 WBZ327736:WCZ327736 WLV327736:WMV327736 WVR327736:WWR327736 J393203:AJ393203 JF393272:KF393272 TB393272:UB393272 ACX393272:ADX393272 AMT393272:ANT393272 AWP393272:AXP393272 BGL393272:BHL393272 BQH393272:BRH393272 CAD393272:CBD393272 CJZ393272:CKZ393272 CTV393272:CUV393272 DDR393272:DER393272 DNN393272:DON393272 DXJ393272:DYJ393272 EHF393272:EIF393272 ERB393272:ESB393272 FAX393272:FBX393272 FKT393272:FLT393272 FUP393272:FVP393272 GEL393272:GFL393272 GOH393272:GPH393272 GYD393272:GZD393272 HHZ393272:HIZ393272 HRV393272:HSV393272 IBR393272:ICR393272 ILN393272:IMN393272 IVJ393272:IWJ393272 JFF393272:JGF393272 JPB393272:JQB393272 JYX393272:JZX393272 KIT393272:KJT393272 KSP393272:KTP393272 LCL393272:LDL393272 LMH393272:LNH393272 LWD393272:LXD393272 MFZ393272:MGZ393272 MPV393272:MQV393272 MZR393272:NAR393272 NJN393272:NKN393272 NTJ393272:NUJ393272 ODF393272:OEF393272 ONB393272:OOB393272 OWX393272:OXX393272 PGT393272:PHT393272 PQP393272:PRP393272 QAL393272:QBL393272 QKH393272:QLH393272 QUD393272:QVD393272 RDZ393272:REZ393272 RNV393272:ROV393272 RXR393272:RYR393272 SHN393272:SIN393272 SRJ393272:SSJ393272 TBF393272:TCF393272 TLB393272:TMB393272 TUX393272:TVX393272 UET393272:UFT393272 UOP393272:UPP393272 UYL393272:UZL393272 VIH393272:VJH393272 VSD393272:VTD393272 WBZ393272:WCZ393272 WLV393272:WMV393272 WVR393272:WWR393272 J458739:AJ458739 JF458808:KF458808 TB458808:UB458808 ACX458808:ADX458808 AMT458808:ANT458808 AWP458808:AXP458808 BGL458808:BHL458808 BQH458808:BRH458808 CAD458808:CBD458808 CJZ458808:CKZ458808 CTV458808:CUV458808 DDR458808:DER458808 DNN458808:DON458808 DXJ458808:DYJ458808 EHF458808:EIF458808 ERB458808:ESB458808 FAX458808:FBX458808 FKT458808:FLT458808 FUP458808:FVP458808 GEL458808:GFL458808 GOH458808:GPH458808 GYD458808:GZD458808 HHZ458808:HIZ458808 HRV458808:HSV458808 IBR458808:ICR458808 ILN458808:IMN458808 IVJ458808:IWJ458808 JFF458808:JGF458808 JPB458808:JQB458808 JYX458808:JZX458808 KIT458808:KJT458808 KSP458808:KTP458808 LCL458808:LDL458808 LMH458808:LNH458808 LWD458808:LXD458808 MFZ458808:MGZ458808 MPV458808:MQV458808 MZR458808:NAR458808 NJN458808:NKN458808 NTJ458808:NUJ458808 ODF458808:OEF458808 ONB458808:OOB458808 OWX458808:OXX458808 PGT458808:PHT458808 PQP458808:PRP458808 QAL458808:QBL458808 QKH458808:QLH458808 QUD458808:QVD458808 RDZ458808:REZ458808 RNV458808:ROV458808 RXR458808:RYR458808 SHN458808:SIN458808 SRJ458808:SSJ458808 TBF458808:TCF458808 TLB458808:TMB458808 TUX458808:TVX458808 UET458808:UFT458808 UOP458808:UPP458808 UYL458808:UZL458808 VIH458808:VJH458808 VSD458808:VTD458808 WBZ458808:WCZ458808 WLV458808:WMV458808 WVR458808:WWR458808 J524275:AJ524275 JF524344:KF524344 TB524344:UB524344 ACX524344:ADX524344 AMT524344:ANT524344 AWP524344:AXP524344 BGL524344:BHL524344 BQH524344:BRH524344 CAD524344:CBD524344 CJZ524344:CKZ524344 CTV524344:CUV524344 DDR524344:DER524344 DNN524344:DON524344 DXJ524344:DYJ524344 EHF524344:EIF524344 ERB524344:ESB524344 FAX524344:FBX524344 FKT524344:FLT524344 FUP524344:FVP524344 GEL524344:GFL524344 GOH524344:GPH524344 GYD524344:GZD524344 HHZ524344:HIZ524344 HRV524344:HSV524344 IBR524344:ICR524344 ILN524344:IMN524344 IVJ524344:IWJ524344 JFF524344:JGF524344 JPB524344:JQB524344 JYX524344:JZX524344 KIT524344:KJT524344 KSP524344:KTP524344 LCL524344:LDL524344 LMH524344:LNH524344 LWD524344:LXD524344 MFZ524344:MGZ524344 MPV524344:MQV524344 MZR524344:NAR524344 NJN524344:NKN524344 NTJ524344:NUJ524344 ODF524344:OEF524344 ONB524344:OOB524344 OWX524344:OXX524344 PGT524344:PHT524344 PQP524344:PRP524344 QAL524344:QBL524344 QKH524344:QLH524344 QUD524344:QVD524344 RDZ524344:REZ524344 RNV524344:ROV524344 RXR524344:RYR524344 SHN524344:SIN524344 SRJ524344:SSJ524344 TBF524344:TCF524344 TLB524344:TMB524344 TUX524344:TVX524344 UET524344:UFT524344 UOP524344:UPP524344 UYL524344:UZL524344 VIH524344:VJH524344 VSD524344:VTD524344 WBZ524344:WCZ524344 WLV524344:WMV524344 WVR524344:WWR524344 J589811:AJ589811 JF589880:KF589880 TB589880:UB589880 ACX589880:ADX589880 AMT589880:ANT589880 AWP589880:AXP589880 BGL589880:BHL589880 BQH589880:BRH589880 CAD589880:CBD589880 CJZ589880:CKZ589880 CTV589880:CUV589880 DDR589880:DER589880 DNN589880:DON589880 DXJ589880:DYJ589880 EHF589880:EIF589880 ERB589880:ESB589880 FAX589880:FBX589880 FKT589880:FLT589880 FUP589880:FVP589880 GEL589880:GFL589880 GOH589880:GPH589880 GYD589880:GZD589880 HHZ589880:HIZ589880 HRV589880:HSV589880 IBR589880:ICR589880 ILN589880:IMN589880 IVJ589880:IWJ589880 JFF589880:JGF589880 JPB589880:JQB589880 JYX589880:JZX589880 KIT589880:KJT589880 KSP589880:KTP589880 LCL589880:LDL589880 LMH589880:LNH589880 LWD589880:LXD589880 MFZ589880:MGZ589880 MPV589880:MQV589880 MZR589880:NAR589880 NJN589880:NKN589880 NTJ589880:NUJ589880 ODF589880:OEF589880 ONB589880:OOB589880 OWX589880:OXX589880 PGT589880:PHT589880 PQP589880:PRP589880 QAL589880:QBL589880 QKH589880:QLH589880 QUD589880:QVD589880 RDZ589880:REZ589880 RNV589880:ROV589880 RXR589880:RYR589880 SHN589880:SIN589880 SRJ589880:SSJ589880 TBF589880:TCF589880 TLB589880:TMB589880 TUX589880:TVX589880 UET589880:UFT589880 UOP589880:UPP589880 UYL589880:UZL589880 VIH589880:VJH589880 VSD589880:VTD589880 WBZ589880:WCZ589880 WLV589880:WMV589880 WVR589880:WWR589880 J655347:AJ655347 JF655416:KF655416 TB655416:UB655416 ACX655416:ADX655416 AMT655416:ANT655416 AWP655416:AXP655416 BGL655416:BHL655416 BQH655416:BRH655416 CAD655416:CBD655416 CJZ655416:CKZ655416 CTV655416:CUV655416 DDR655416:DER655416 DNN655416:DON655416 DXJ655416:DYJ655416 EHF655416:EIF655416 ERB655416:ESB655416 FAX655416:FBX655416 FKT655416:FLT655416 FUP655416:FVP655416 GEL655416:GFL655416 GOH655416:GPH655416 GYD655416:GZD655416 HHZ655416:HIZ655416 HRV655416:HSV655416 IBR655416:ICR655416 ILN655416:IMN655416 IVJ655416:IWJ655416 JFF655416:JGF655416 JPB655416:JQB655416 JYX655416:JZX655416 KIT655416:KJT655416 KSP655416:KTP655416 LCL655416:LDL655416 LMH655416:LNH655416 LWD655416:LXD655416 MFZ655416:MGZ655416 MPV655416:MQV655416 MZR655416:NAR655416 NJN655416:NKN655416 NTJ655416:NUJ655416 ODF655416:OEF655416 ONB655416:OOB655416 OWX655416:OXX655416 PGT655416:PHT655416 PQP655416:PRP655416 QAL655416:QBL655416 QKH655416:QLH655416 QUD655416:QVD655416 RDZ655416:REZ655416 RNV655416:ROV655416 RXR655416:RYR655416 SHN655416:SIN655416 SRJ655416:SSJ655416 TBF655416:TCF655416 TLB655416:TMB655416 TUX655416:TVX655416 UET655416:UFT655416 UOP655416:UPP655416 UYL655416:UZL655416 VIH655416:VJH655416 VSD655416:VTD655416 WBZ655416:WCZ655416 WLV655416:WMV655416 WVR655416:WWR655416 J720883:AJ720883 JF720952:KF720952 TB720952:UB720952 ACX720952:ADX720952 AMT720952:ANT720952 AWP720952:AXP720952 BGL720952:BHL720952 BQH720952:BRH720952 CAD720952:CBD720952 CJZ720952:CKZ720952 CTV720952:CUV720952 DDR720952:DER720952 DNN720952:DON720952 DXJ720952:DYJ720952 EHF720952:EIF720952 ERB720952:ESB720952 FAX720952:FBX720952 FKT720952:FLT720952 FUP720952:FVP720952 GEL720952:GFL720952 GOH720952:GPH720952 GYD720952:GZD720952 HHZ720952:HIZ720952 HRV720952:HSV720952 IBR720952:ICR720952 ILN720952:IMN720952 IVJ720952:IWJ720952 JFF720952:JGF720952 JPB720952:JQB720952 JYX720952:JZX720952 KIT720952:KJT720952 KSP720952:KTP720952 LCL720952:LDL720952 LMH720952:LNH720952 LWD720952:LXD720952 MFZ720952:MGZ720952 MPV720952:MQV720952 MZR720952:NAR720952 NJN720952:NKN720952 NTJ720952:NUJ720952 ODF720952:OEF720952 ONB720952:OOB720952 OWX720952:OXX720952 PGT720952:PHT720952 PQP720952:PRP720952 QAL720952:QBL720952 QKH720952:QLH720952 QUD720952:QVD720952 RDZ720952:REZ720952 RNV720952:ROV720952 RXR720952:RYR720952 SHN720952:SIN720952 SRJ720952:SSJ720952 TBF720952:TCF720952 TLB720952:TMB720952 TUX720952:TVX720952 UET720952:UFT720952 UOP720952:UPP720952 UYL720952:UZL720952 VIH720952:VJH720952 VSD720952:VTD720952 WBZ720952:WCZ720952 WLV720952:WMV720952 WVR720952:WWR720952 J786419:AJ786419 JF786488:KF786488 TB786488:UB786488 ACX786488:ADX786488 AMT786488:ANT786488 AWP786488:AXP786488 BGL786488:BHL786488 BQH786488:BRH786488 CAD786488:CBD786488 CJZ786488:CKZ786488 CTV786488:CUV786488 DDR786488:DER786488 DNN786488:DON786488 DXJ786488:DYJ786488 EHF786488:EIF786488 ERB786488:ESB786488 FAX786488:FBX786488 FKT786488:FLT786488 FUP786488:FVP786488 GEL786488:GFL786488 GOH786488:GPH786488 GYD786488:GZD786488 HHZ786488:HIZ786488 HRV786488:HSV786488 IBR786488:ICR786488 ILN786488:IMN786488 IVJ786488:IWJ786488 JFF786488:JGF786488 JPB786488:JQB786488 JYX786488:JZX786488 KIT786488:KJT786488 KSP786488:KTP786488 LCL786488:LDL786488 LMH786488:LNH786488 LWD786488:LXD786488 MFZ786488:MGZ786488 MPV786488:MQV786488 MZR786488:NAR786488 NJN786488:NKN786488 NTJ786488:NUJ786488 ODF786488:OEF786488 ONB786488:OOB786488 OWX786488:OXX786488 PGT786488:PHT786488 PQP786488:PRP786488 QAL786488:QBL786488 QKH786488:QLH786488 QUD786488:QVD786488 RDZ786488:REZ786488 RNV786488:ROV786488 RXR786488:RYR786488 SHN786488:SIN786488 SRJ786488:SSJ786488 TBF786488:TCF786488 TLB786488:TMB786488 TUX786488:TVX786488 UET786488:UFT786488 UOP786488:UPP786488 UYL786488:UZL786488 VIH786488:VJH786488 VSD786488:VTD786488 WBZ786488:WCZ786488 WLV786488:WMV786488 WVR786488:WWR786488 J851955:AJ851955 JF852024:KF852024 TB852024:UB852024 ACX852024:ADX852024 AMT852024:ANT852024 AWP852024:AXP852024 BGL852024:BHL852024 BQH852024:BRH852024 CAD852024:CBD852024 CJZ852024:CKZ852024 CTV852024:CUV852024 DDR852024:DER852024 DNN852024:DON852024 DXJ852024:DYJ852024 EHF852024:EIF852024 ERB852024:ESB852024 FAX852024:FBX852024 FKT852024:FLT852024 FUP852024:FVP852024 GEL852024:GFL852024 GOH852024:GPH852024 GYD852024:GZD852024 HHZ852024:HIZ852024 HRV852024:HSV852024 IBR852024:ICR852024 ILN852024:IMN852024 IVJ852024:IWJ852024 JFF852024:JGF852024 JPB852024:JQB852024 JYX852024:JZX852024 KIT852024:KJT852024 KSP852024:KTP852024 LCL852024:LDL852024 LMH852024:LNH852024 LWD852024:LXD852024 MFZ852024:MGZ852024 MPV852024:MQV852024 MZR852024:NAR852024 NJN852024:NKN852024 NTJ852024:NUJ852024 ODF852024:OEF852024 ONB852024:OOB852024 OWX852024:OXX852024 PGT852024:PHT852024 PQP852024:PRP852024 QAL852024:QBL852024 QKH852024:QLH852024 QUD852024:QVD852024 RDZ852024:REZ852024 RNV852024:ROV852024 RXR852024:RYR852024 SHN852024:SIN852024 SRJ852024:SSJ852024 TBF852024:TCF852024 TLB852024:TMB852024 TUX852024:TVX852024 UET852024:UFT852024 UOP852024:UPP852024 UYL852024:UZL852024 VIH852024:VJH852024 VSD852024:VTD852024 WBZ852024:WCZ852024 WLV852024:WMV852024 WVR852024:WWR852024 J917491:AJ917491 JF917560:KF917560 TB917560:UB917560 ACX917560:ADX917560 AMT917560:ANT917560 AWP917560:AXP917560 BGL917560:BHL917560 BQH917560:BRH917560 CAD917560:CBD917560 CJZ917560:CKZ917560 CTV917560:CUV917560 DDR917560:DER917560 DNN917560:DON917560 DXJ917560:DYJ917560 EHF917560:EIF917560 ERB917560:ESB917560 FAX917560:FBX917560 FKT917560:FLT917560 FUP917560:FVP917560 GEL917560:GFL917560 GOH917560:GPH917560 GYD917560:GZD917560 HHZ917560:HIZ917560 HRV917560:HSV917560 IBR917560:ICR917560 ILN917560:IMN917560 IVJ917560:IWJ917560 JFF917560:JGF917560 JPB917560:JQB917560 JYX917560:JZX917560 KIT917560:KJT917560 KSP917560:KTP917560 LCL917560:LDL917560 LMH917560:LNH917560 LWD917560:LXD917560 MFZ917560:MGZ917560 MPV917560:MQV917560 MZR917560:NAR917560 NJN917560:NKN917560 NTJ917560:NUJ917560 ODF917560:OEF917560 ONB917560:OOB917560 OWX917560:OXX917560 PGT917560:PHT917560 PQP917560:PRP917560 QAL917560:QBL917560 QKH917560:QLH917560 QUD917560:QVD917560 RDZ917560:REZ917560 RNV917560:ROV917560 RXR917560:RYR917560 SHN917560:SIN917560 SRJ917560:SSJ917560 TBF917560:TCF917560 TLB917560:TMB917560 TUX917560:TVX917560 UET917560:UFT917560 UOP917560:UPP917560 UYL917560:UZL917560 VIH917560:VJH917560 VSD917560:VTD917560 WBZ917560:WCZ917560 WLV917560:WMV917560 WVR917560:WWR917560 J983027:AJ983027 JF983096:KF983096 TB983096:UB983096 ACX983096:ADX983096 AMT983096:ANT983096 AWP983096:AXP983096 BGL983096:BHL983096 BQH983096:BRH983096 CAD983096:CBD983096 CJZ983096:CKZ983096 CTV983096:CUV983096 DDR983096:DER983096 DNN983096:DON983096 DXJ983096:DYJ983096 EHF983096:EIF983096 ERB983096:ESB983096 FAX983096:FBX983096 FKT983096:FLT983096 FUP983096:FVP983096 GEL983096:GFL983096 GOH983096:GPH983096 GYD983096:GZD983096 HHZ983096:HIZ983096 HRV983096:HSV983096 IBR983096:ICR983096 ILN983096:IMN983096 IVJ983096:IWJ983096 JFF983096:JGF983096 JPB983096:JQB983096 JYX983096:JZX983096 KIT983096:KJT983096 KSP983096:KTP983096 LCL983096:LDL983096 LMH983096:LNH983096 LWD983096:LXD983096 MFZ983096:MGZ983096 MPV983096:MQV983096 MZR983096:NAR983096 NJN983096:NKN983096 NTJ983096:NUJ983096 ODF983096:OEF983096 ONB983096:OOB983096 OWX983096:OXX983096 PGT983096:PHT983096 PQP983096:PRP983096 QAL983096:QBL983096 QKH983096:QLH983096 QUD983096:QVD983096 RDZ983096:REZ983096 RNV983096:ROV983096 RXR983096:RYR983096 SHN983096:SIN983096 SRJ983096:SSJ983096 TBF983096:TCF983096 TLB983096:TMB983096 TUX983096:TVX983096 UET983096:UFT983096 UOP983096:UPP983096 UYL983096:UZL983096 VIH983096:VJH983096 VSD983096:VTD983096 WBZ983096:WCZ983096 WLV983096:WMV983096 WVR983096:WWR983096 J114:AJ114 JF114:KF114 TB114:UB114 ACX114:ADX114 AMT114:ANT114 AWP114:AXP114 BGL114:BHL114 BQH114:BRH114 CAD114:CBD114 CJZ114:CKZ114 CTV114:CUV114 DDR114:DER114 DNN114:DON114 DXJ114:DYJ114 EHF114:EIF114 ERB114:ESB114 FAX114:FBX114 FKT114:FLT114 FUP114:FVP114 GEL114:GFL114 GOH114:GPH114 GYD114:GZD114 HHZ114:HIZ114 HRV114:HSV114 IBR114:ICR114 ILN114:IMN114 IVJ114:IWJ114 JFF114:JGF114 JPB114:JQB114 JYX114:JZX114 KIT114:KJT114 KSP114:KTP114 LCL114:LDL114 LMH114:LNH114 LWD114:LXD114 MFZ114:MGZ114 MPV114:MQV114 MZR114:NAR114 NJN114:NKN114 NTJ114:NUJ114 ODF114:OEF114 ONB114:OOB114 OWX114:OXX114 PGT114:PHT114 PQP114:PRP114 QAL114:QBL114 QKH114:QLH114 QUD114:QVD114 RDZ114:REZ114 RNV114:ROV114 RXR114:RYR114 SHN114:SIN114 SRJ114:SSJ114 TBF114:TCF114 TLB114:TMB114 TUX114:TVX114 UET114:UFT114 UOP114:UPP114 UYL114:UZL114 VIH114:VJH114 VSD114:VTD114 WBZ114:WCZ114 WLV114:WMV114 WVR114:WWR114 J65580:AJ65580 JF65649:KF65649 TB65649:UB65649 ACX65649:ADX65649 AMT65649:ANT65649 AWP65649:AXP65649 BGL65649:BHL65649 BQH65649:BRH65649 CAD65649:CBD65649 CJZ65649:CKZ65649 CTV65649:CUV65649 DDR65649:DER65649 DNN65649:DON65649 DXJ65649:DYJ65649 EHF65649:EIF65649 ERB65649:ESB65649 FAX65649:FBX65649 FKT65649:FLT65649 FUP65649:FVP65649 GEL65649:GFL65649 GOH65649:GPH65649 GYD65649:GZD65649 HHZ65649:HIZ65649 HRV65649:HSV65649 IBR65649:ICR65649 ILN65649:IMN65649 IVJ65649:IWJ65649 JFF65649:JGF65649 JPB65649:JQB65649 JYX65649:JZX65649 KIT65649:KJT65649 KSP65649:KTP65649 LCL65649:LDL65649 LMH65649:LNH65649 LWD65649:LXD65649 MFZ65649:MGZ65649 MPV65649:MQV65649 MZR65649:NAR65649 NJN65649:NKN65649 NTJ65649:NUJ65649 ODF65649:OEF65649 ONB65649:OOB65649 OWX65649:OXX65649 PGT65649:PHT65649 PQP65649:PRP65649 QAL65649:QBL65649 QKH65649:QLH65649 QUD65649:QVD65649 RDZ65649:REZ65649 RNV65649:ROV65649 RXR65649:RYR65649 SHN65649:SIN65649 SRJ65649:SSJ65649 TBF65649:TCF65649 TLB65649:TMB65649 TUX65649:TVX65649 UET65649:UFT65649 UOP65649:UPP65649 UYL65649:UZL65649 VIH65649:VJH65649 VSD65649:VTD65649 WBZ65649:WCZ65649 WLV65649:WMV65649 WVR65649:WWR65649 J131116:AJ131116 JF131185:KF131185 TB131185:UB131185 ACX131185:ADX131185 AMT131185:ANT131185 AWP131185:AXP131185 BGL131185:BHL131185 BQH131185:BRH131185 CAD131185:CBD131185 CJZ131185:CKZ131185 CTV131185:CUV131185 DDR131185:DER131185 DNN131185:DON131185 DXJ131185:DYJ131185 EHF131185:EIF131185 ERB131185:ESB131185 FAX131185:FBX131185 FKT131185:FLT131185 FUP131185:FVP131185 GEL131185:GFL131185 GOH131185:GPH131185 GYD131185:GZD131185 HHZ131185:HIZ131185 HRV131185:HSV131185 IBR131185:ICR131185 ILN131185:IMN131185 IVJ131185:IWJ131185 JFF131185:JGF131185 JPB131185:JQB131185 JYX131185:JZX131185 KIT131185:KJT131185 KSP131185:KTP131185 LCL131185:LDL131185 LMH131185:LNH131185 LWD131185:LXD131185 MFZ131185:MGZ131185 MPV131185:MQV131185 MZR131185:NAR131185 NJN131185:NKN131185 NTJ131185:NUJ131185 ODF131185:OEF131185 ONB131185:OOB131185 OWX131185:OXX131185 PGT131185:PHT131185 PQP131185:PRP131185 QAL131185:QBL131185 QKH131185:QLH131185 QUD131185:QVD131185 RDZ131185:REZ131185 RNV131185:ROV131185 RXR131185:RYR131185 SHN131185:SIN131185 SRJ131185:SSJ131185 TBF131185:TCF131185 TLB131185:TMB131185 TUX131185:TVX131185 UET131185:UFT131185 UOP131185:UPP131185 UYL131185:UZL131185 VIH131185:VJH131185 VSD131185:VTD131185 WBZ131185:WCZ131185 WLV131185:WMV131185 WVR131185:WWR131185 J196652:AJ196652 JF196721:KF196721 TB196721:UB196721 ACX196721:ADX196721 AMT196721:ANT196721 AWP196721:AXP196721 BGL196721:BHL196721 BQH196721:BRH196721 CAD196721:CBD196721 CJZ196721:CKZ196721 CTV196721:CUV196721 DDR196721:DER196721 DNN196721:DON196721 DXJ196721:DYJ196721 EHF196721:EIF196721 ERB196721:ESB196721 FAX196721:FBX196721 FKT196721:FLT196721 FUP196721:FVP196721 GEL196721:GFL196721 GOH196721:GPH196721 GYD196721:GZD196721 HHZ196721:HIZ196721 HRV196721:HSV196721 IBR196721:ICR196721 ILN196721:IMN196721 IVJ196721:IWJ196721 JFF196721:JGF196721 JPB196721:JQB196721 JYX196721:JZX196721 KIT196721:KJT196721 KSP196721:KTP196721 LCL196721:LDL196721 LMH196721:LNH196721 LWD196721:LXD196721 MFZ196721:MGZ196721 MPV196721:MQV196721 MZR196721:NAR196721 NJN196721:NKN196721 NTJ196721:NUJ196721 ODF196721:OEF196721 ONB196721:OOB196721 OWX196721:OXX196721 PGT196721:PHT196721 PQP196721:PRP196721 QAL196721:QBL196721 QKH196721:QLH196721 QUD196721:QVD196721 RDZ196721:REZ196721 RNV196721:ROV196721 RXR196721:RYR196721 SHN196721:SIN196721 SRJ196721:SSJ196721 TBF196721:TCF196721 TLB196721:TMB196721 TUX196721:TVX196721 UET196721:UFT196721 UOP196721:UPP196721 UYL196721:UZL196721 VIH196721:VJH196721 VSD196721:VTD196721 WBZ196721:WCZ196721 WLV196721:WMV196721 WVR196721:WWR196721 J262188:AJ262188 JF262257:KF262257 TB262257:UB262257 ACX262257:ADX262257 AMT262257:ANT262257 AWP262257:AXP262257 BGL262257:BHL262257 BQH262257:BRH262257 CAD262257:CBD262257 CJZ262257:CKZ262257 CTV262257:CUV262257 DDR262257:DER262257 DNN262257:DON262257 DXJ262257:DYJ262257 EHF262257:EIF262257 ERB262257:ESB262257 FAX262257:FBX262257 FKT262257:FLT262257 FUP262257:FVP262257 GEL262257:GFL262257 GOH262257:GPH262257 GYD262257:GZD262257 HHZ262257:HIZ262257 HRV262257:HSV262257 IBR262257:ICR262257 ILN262257:IMN262257 IVJ262257:IWJ262257 JFF262257:JGF262257 JPB262257:JQB262257 JYX262257:JZX262257 KIT262257:KJT262257 KSP262257:KTP262257 LCL262257:LDL262257 LMH262257:LNH262257 LWD262257:LXD262257 MFZ262257:MGZ262257 MPV262257:MQV262257 MZR262257:NAR262257 NJN262257:NKN262257 NTJ262257:NUJ262257 ODF262257:OEF262257 ONB262257:OOB262257 OWX262257:OXX262257 PGT262257:PHT262257 PQP262257:PRP262257 QAL262257:QBL262257 QKH262257:QLH262257 QUD262257:QVD262257 RDZ262257:REZ262257 RNV262257:ROV262257 RXR262257:RYR262257 SHN262257:SIN262257 SRJ262257:SSJ262257 TBF262257:TCF262257 TLB262257:TMB262257 TUX262257:TVX262257 UET262257:UFT262257 UOP262257:UPP262257 UYL262257:UZL262257 VIH262257:VJH262257 VSD262257:VTD262257 WBZ262257:WCZ262257 WLV262257:WMV262257 WVR262257:WWR262257 J327724:AJ327724 JF327793:KF327793 TB327793:UB327793 ACX327793:ADX327793 AMT327793:ANT327793 AWP327793:AXP327793 BGL327793:BHL327793 BQH327793:BRH327793 CAD327793:CBD327793 CJZ327793:CKZ327793 CTV327793:CUV327793 DDR327793:DER327793 DNN327793:DON327793 DXJ327793:DYJ327793 EHF327793:EIF327793 ERB327793:ESB327793 FAX327793:FBX327793 FKT327793:FLT327793 FUP327793:FVP327793 GEL327793:GFL327793 GOH327793:GPH327793 GYD327793:GZD327793 HHZ327793:HIZ327793 HRV327793:HSV327793 IBR327793:ICR327793 ILN327793:IMN327793 IVJ327793:IWJ327793 JFF327793:JGF327793 JPB327793:JQB327793 JYX327793:JZX327793 KIT327793:KJT327793 KSP327793:KTP327793 LCL327793:LDL327793 LMH327793:LNH327793 LWD327793:LXD327793 MFZ327793:MGZ327793 MPV327793:MQV327793 MZR327793:NAR327793 NJN327793:NKN327793 NTJ327793:NUJ327793 ODF327793:OEF327793 ONB327793:OOB327793 OWX327793:OXX327793 PGT327793:PHT327793 PQP327793:PRP327793 QAL327793:QBL327793 QKH327793:QLH327793 QUD327793:QVD327793 RDZ327793:REZ327793 RNV327793:ROV327793 RXR327793:RYR327793 SHN327793:SIN327793 SRJ327793:SSJ327793 TBF327793:TCF327793 TLB327793:TMB327793 TUX327793:TVX327793 UET327793:UFT327793 UOP327793:UPP327793 UYL327793:UZL327793 VIH327793:VJH327793 VSD327793:VTD327793 WBZ327793:WCZ327793 WLV327793:WMV327793 WVR327793:WWR327793 J393260:AJ393260 JF393329:KF393329 TB393329:UB393329 ACX393329:ADX393329 AMT393329:ANT393329 AWP393329:AXP393329 BGL393329:BHL393329 BQH393329:BRH393329 CAD393329:CBD393329 CJZ393329:CKZ393329 CTV393329:CUV393329 DDR393329:DER393329 DNN393329:DON393329 DXJ393329:DYJ393329 EHF393329:EIF393329 ERB393329:ESB393329 FAX393329:FBX393329 FKT393329:FLT393329 FUP393329:FVP393329 GEL393329:GFL393329 GOH393329:GPH393329 GYD393329:GZD393329 HHZ393329:HIZ393329 HRV393329:HSV393329 IBR393329:ICR393329 ILN393329:IMN393329 IVJ393329:IWJ393329 JFF393329:JGF393329 JPB393329:JQB393329 JYX393329:JZX393329 KIT393329:KJT393329 KSP393329:KTP393329 LCL393329:LDL393329 LMH393329:LNH393329 LWD393329:LXD393329 MFZ393329:MGZ393329 MPV393329:MQV393329 MZR393329:NAR393329 NJN393329:NKN393329 NTJ393329:NUJ393329 ODF393329:OEF393329 ONB393329:OOB393329 OWX393329:OXX393329 PGT393329:PHT393329 PQP393329:PRP393329 QAL393329:QBL393329 QKH393329:QLH393329 QUD393329:QVD393329 RDZ393329:REZ393329 RNV393329:ROV393329 RXR393329:RYR393329 SHN393329:SIN393329 SRJ393329:SSJ393329 TBF393329:TCF393329 TLB393329:TMB393329 TUX393329:TVX393329 UET393329:UFT393329 UOP393329:UPP393329 UYL393329:UZL393329 VIH393329:VJH393329 VSD393329:VTD393329 WBZ393329:WCZ393329 WLV393329:WMV393329 WVR393329:WWR393329 J458796:AJ458796 JF458865:KF458865 TB458865:UB458865 ACX458865:ADX458865 AMT458865:ANT458865 AWP458865:AXP458865 BGL458865:BHL458865 BQH458865:BRH458865 CAD458865:CBD458865 CJZ458865:CKZ458865 CTV458865:CUV458865 DDR458865:DER458865 DNN458865:DON458865 DXJ458865:DYJ458865 EHF458865:EIF458865 ERB458865:ESB458865 FAX458865:FBX458865 FKT458865:FLT458865 FUP458865:FVP458865 GEL458865:GFL458865 GOH458865:GPH458865 GYD458865:GZD458865 HHZ458865:HIZ458865 HRV458865:HSV458865 IBR458865:ICR458865 ILN458865:IMN458865 IVJ458865:IWJ458865 JFF458865:JGF458865 JPB458865:JQB458865 JYX458865:JZX458865 KIT458865:KJT458865 KSP458865:KTP458865 LCL458865:LDL458865 LMH458865:LNH458865 LWD458865:LXD458865 MFZ458865:MGZ458865 MPV458865:MQV458865 MZR458865:NAR458865 NJN458865:NKN458865 NTJ458865:NUJ458865 ODF458865:OEF458865 ONB458865:OOB458865 OWX458865:OXX458865 PGT458865:PHT458865 PQP458865:PRP458865 QAL458865:QBL458865 QKH458865:QLH458865 QUD458865:QVD458865 RDZ458865:REZ458865 RNV458865:ROV458865 RXR458865:RYR458865 SHN458865:SIN458865 SRJ458865:SSJ458865 TBF458865:TCF458865 TLB458865:TMB458865 TUX458865:TVX458865 UET458865:UFT458865 UOP458865:UPP458865 UYL458865:UZL458865 VIH458865:VJH458865 VSD458865:VTD458865 WBZ458865:WCZ458865 WLV458865:WMV458865 WVR458865:WWR458865 J524332:AJ524332 JF524401:KF524401 TB524401:UB524401 ACX524401:ADX524401 AMT524401:ANT524401 AWP524401:AXP524401 BGL524401:BHL524401 BQH524401:BRH524401 CAD524401:CBD524401 CJZ524401:CKZ524401 CTV524401:CUV524401 DDR524401:DER524401 DNN524401:DON524401 DXJ524401:DYJ524401 EHF524401:EIF524401 ERB524401:ESB524401 FAX524401:FBX524401 FKT524401:FLT524401 FUP524401:FVP524401 GEL524401:GFL524401 GOH524401:GPH524401 GYD524401:GZD524401 HHZ524401:HIZ524401 HRV524401:HSV524401 IBR524401:ICR524401 ILN524401:IMN524401 IVJ524401:IWJ524401 JFF524401:JGF524401 JPB524401:JQB524401 JYX524401:JZX524401 KIT524401:KJT524401 KSP524401:KTP524401 LCL524401:LDL524401 LMH524401:LNH524401 LWD524401:LXD524401 MFZ524401:MGZ524401 MPV524401:MQV524401 MZR524401:NAR524401 NJN524401:NKN524401 NTJ524401:NUJ524401 ODF524401:OEF524401 ONB524401:OOB524401 OWX524401:OXX524401 PGT524401:PHT524401 PQP524401:PRP524401 QAL524401:QBL524401 QKH524401:QLH524401 QUD524401:QVD524401 RDZ524401:REZ524401 RNV524401:ROV524401 RXR524401:RYR524401 SHN524401:SIN524401 SRJ524401:SSJ524401 TBF524401:TCF524401 TLB524401:TMB524401 TUX524401:TVX524401 UET524401:UFT524401 UOP524401:UPP524401 UYL524401:UZL524401 VIH524401:VJH524401 VSD524401:VTD524401 WBZ524401:WCZ524401 WLV524401:WMV524401 WVR524401:WWR524401 J589868:AJ589868 JF589937:KF589937 TB589937:UB589937 ACX589937:ADX589937 AMT589937:ANT589937 AWP589937:AXP589937 BGL589937:BHL589937 BQH589937:BRH589937 CAD589937:CBD589937 CJZ589937:CKZ589937 CTV589937:CUV589937 DDR589937:DER589937 DNN589937:DON589937 DXJ589937:DYJ589937 EHF589937:EIF589937 ERB589937:ESB589937 FAX589937:FBX589937 FKT589937:FLT589937 FUP589937:FVP589937 GEL589937:GFL589937 GOH589937:GPH589937 GYD589937:GZD589937 HHZ589937:HIZ589937 HRV589937:HSV589937 IBR589937:ICR589937 ILN589937:IMN589937 IVJ589937:IWJ589937 JFF589937:JGF589937 JPB589937:JQB589937 JYX589937:JZX589937 KIT589937:KJT589937 KSP589937:KTP589937 LCL589937:LDL589937 LMH589937:LNH589937 LWD589937:LXD589937 MFZ589937:MGZ589937 MPV589937:MQV589937 MZR589937:NAR589937 NJN589937:NKN589937 NTJ589937:NUJ589937 ODF589937:OEF589937 ONB589937:OOB589937 OWX589937:OXX589937 PGT589937:PHT589937 PQP589937:PRP589937 QAL589937:QBL589937 QKH589937:QLH589937 QUD589937:QVD589937 RDZ589937:REZ589937 RNV589937:ROV589937 RXR589937:RYR589937 SHN589937:SIN589937 SRJ589937:SSJ589937 TBF589937:TCF589937 TLB589937:TMB589937 TUX589937:TVX589937 UET589937:UFT589937 UOP589937:UPP589937 UYL589937:UZL589937 VIH589937:VJH589937 VSD589937:VTD589937 WBZ589937:WCZ589937 WLV589937:WMV589937 WVR589937:WWR589937 J655404:AJ655404 JF655473:KF655473 TB655473:UB655473 ACX655473:ADX655473 AMT655473:ANT655473 AWP655473:AXP655473 BGL655473:BHL655473 BQH655473:BRH655473 CAD655473:CBD655473 CJZ655473:CKZ655473 CTV655473:CUV655473 DDR655473:DER655473 DNN655473:DON655473 DXJ655473:DYJ655473 EHF655473:EIF655473 ERB655473:ESB655473 FAX655473:FBX655473 FKT655473:FLT655473 FUP655473:FVP655473 GEL655473:GFL655473 GOH655473:GPH655473 GYD655473:GZD655473 HHZ655473:HIZ655473 HRV655473:HSV655473 IBR655473:ICR655473 ILN655473:IMN655473 IVJ655473:IWJ655473 JFF655473:JGF655473 JPB655473:JQB655473 JYX655473:JZX655473 KIT655473:KJT655473 KSP655473:KTP655473 LCL655473:LDL655473 LMH655473:LNH655473 LWD655473:LXD655473 MFZ655473:MGZ655473 MPV655473:MQV655473 MZR655473:NAR655473 NJN655473:NKN655473 NTJ655473:NUJ655473 ODF655473:OEF655473 ONB655473:OOB655473 OWX655473:OXX655473 PGT655473:PHT655473 PQP655473:PRP655473 QAL655473:QBL655473 QKH655473:QLH655473 QUD655473:QVD655473 RDZ655473:REZ655473 RNV655473:ROV655473 RXR655473:RYR655473 SHN655473:SIN655473 SRJ655473:SSJ655473 TBF655473:TCF655473 TLB655473:TMB655473 TUX655473:TVX655473 UET655473:UFT655473 UOP655473:UPP655473 UYL655473:UZL655473 VIH655473:VJH655473 VSD655473:VTD655473 WBZ655473:WCZ655473 WLV655473:WMV655473 WVR655473:WWR655473 J720940:AJ720940 JF721009:KF721009 TB721009:UB721009 ACX721009:ADX721009 AMT721009:ANT721009 AWP721009:AXP721009 BGL721009:BHL721009 BQH721009:BRH721009 CAD721009:CBD721009 CJZ721009:CKZ721009 CTV721009:CUV721009 DDR721009:DER721009 DNN721009:DON721009 DXJ721009:DYJ721009 EHF721009:EIF721009 ERB721009:ESB721009 FAX721009:FBX721009 FKT721009:FLT721009 FUP721009:FVP721009 GEL721009:GFL721009 GOH721009:GPH721009 GYD721009:GZD721009 HHZ721009:HIZ721009 HRV721009:HSV721009 IBR721009:ICR721009 ILN721009:IMN721009 IVJ721009:IWJ721009 JFF721009:JGF721009 JPB721009:JQB721009 JYX721009:JZX721009 KIT721009:KJT721009 KSP721009:KTP721009 LCL721009:LDL721009 LMH721009:LNH721009 LWD721009:LXD721009 MFZ721009:MGZ721009 MPV721009:MQV721009 MZR721009:NAR721009 NJN721009:NKN721009 NTJ721009:NUJ721009 ODF721009:OEF721009 ONB721009:OOB721009 OWX721009:OXX721009 PGT721009:PHT721009 PQP721009:PRP721009 QAL721009:QBL721009 QKH721009:QLH721009 QUD721009:QVD721009 RDZ721009:REZ721009 RNV721009:ROV721009 RXR721009:RYR721009 SHN721009:SIN721009 SRJ721009:SSJ721009 TBF721009:TCF721009 TLB721009:TMB721009 TUX721009:TVX721009 UET721009:UFT721009 UOP721009:UPP721009 UYL721009:UZL721009 VIH721009:VJH721009 VSD721009:VTD721009 WBZ721009:WCZ721009 WLV721009:WMV721009 WVR721009:WWR721009 J786476:AJ786476 JF786545:KF786545 TB786545:UB786545 ACX786545:ADX786545 AMT786545:ANT786545 AWP786545:AXP786545 BGL786545:BHL786545 BQH786545:BRH786545 CAD786545:CBD786545 CJZ786545:CKZ786545 CTV786545:CUV786545 DDR786545:DER786545 DNN786545:DON786545 DXJ786545:DYJ786545 EHF786545:EIF786545 ERB786545:ESB786545 FAX786545:FBX786545 FKT786545:FLT786545 FUP786545:FVP786545 GEL786545:GFL786545 GOH786545:GPH786545 GYD786545:GZD786545 HHZ786545:HIZ786545 HRV786545:HSV786545 IBR786545:ICR786545 ILN786545:IMN786545 IVJ786545:IWJ786545 JFF786545:JGF786545 JPB786545:JQB786545 JYX786545:JZX786545 KIT786545:KJT786545 KSP786545:KTP786545 LCL786545:LDL786545 LMH786545:LNH786545 LWD786545:LXD786545 MFZ786545:MGZ786545 MPV786545:MQV786545 MZR786545:NAR786545 NJN786545:NKN786545 NTJ786545:NUJ786545 ODF786545:OEF786545 ONB786545:OOB786545 OWX786545:OXX786545 PGT786545:PHT786545 PQP786545:PRP786545 QAL786545:QBL786545 QKH786545:QLH786545 QUD786545:QVD786545 RDZ786545:REZ786545 RNV786545:ROV786545 RXR786545:RYR786545 SHN786545:SIN786545 SRJ786545:SSJ786545 TBF786545:TCF786545 TLB786545:TMB786545 TUX786545:TVX786545 UET786545:UFT786545 UOP786545:UPP786545 UYL786545:UZL786545 VIH786545:VJH786545 VSD786545:VTD786545 WBZ786545:WCZ786545 WLV786545:WMV786545 WVR786545:WWR786545 J852012:AJ852012 JF852081:KF852081 TB852081:UB852081 ACX852081:ADX852081 AMT852081:ANT852081 AWP852081:AXP852081 BGL852081:BHL852081 BQH852081:BRH852081 CAD852081:CBD852081 CJZ852081:CKZ852081 CTV852081:CUV852081 DDR852081:DER852081 DNN852081:DON852081 DXJ852081:DYJ852081 EHF852081:EIF852081 ERB852081:ESB852081 FAX852081:FBX852081 FKT852081:FLT852081 FUP852081:FVP852081 GEL852081:GFL852081 GOH852081:GPH852081 GYD852081:GZD852081 HHZ852081:HIZ852081 HRV852081:HSV852081 IBR852081:ICR852081 ILN852081:IMN852081 IVJ852081:IWJ852081 JFF852081:JGF852081 JPB852081:JQB852081 JYX852081:JZX852081 KIT852081:KJT852081 KSP852081:KTP852081 LCL852081:LDL852081 LMH852081:LNH852081 LWD852081:LXD852081 MFZ852081:MGZ852081 MPV852081:MQV852081 MZR852081:NAR852081 NJN852081:NKN852081 NTJ852081:NUJ852081 ODF852081:OEF852081 ONB852081:OOB852081 OWX852081:OXX852081 PGT852081:PHT852081 PQP852081:PRP852081 QAL852081:QBL852081 QKH852081:QLH852081 QUD852081:QVD852081 RDZ852081:REZ852081 RNV852081:ROV852081 RXR852081:RYR852081 SHN852081:SIN852081 SRJ852081:SSJ852081 TBF852081:TCF852081 TLB852081:TMB852081 TUX852081:TVX852081 UET852081:UFT852081 UOP852081:UPP852081 UYL852081:UZL852081 VIH852081:VJH852081 VSD852081:VTD852081 WBZ852081:WCZ852081 WLV852081:WMV852081 WVR852081:WWR852081 J917548:AJ917548 JF917617:KF917617 TB917617:UB917617 ACX917617:ADX917617 AMT917617:ANT917617 AWP917617:AXP917617 BGL917617:BHL917617 BQH917617:BRH917617 CAD917617:CBD917617 CJZ917617:CKZ917617 CTV917617:CUV917617 DDR917617:DER917617 DNN917617:DON917617 DXJ917617:DYJ917617 EHF917617:EIF917617 ERB917617:ESB917617 FAX917617:FBX917617 FKT917617:FLT917617 FUP917617:FVP917617 GEL917617:GFL917617 GOH917617:GPH917617 GYD917617:GZD917617 HHZ917617:HIZ917617 HRV917617:HSV917617 IBR917617:ICR917617 ILN917617:IMN917617 IVJ917617:IWJ917617 JFF917617:JGF917617 JPB917617:JQB917617 JYX917617:JZX917617 KIT917617:KJT917617 KSP917617:KTP917617 LCL917617:LDL917617 LMH917617:LNH917617 LWD917617:LXD917617 MFZ917617:MGZ917617 MPV917617:MQV917617 MZR917617:NAR917617 NJN917617:NKN917617 NTJ917617:NUJ917617 ODF917617:OEF917617 ONB917617:OOB917617 OWX917617:OXX917617 PGT917617:PHT917617 PQP917617:PRP917617 QAL917617:QBL917617 QKH917617:QLH917617 QUD917617:QVD917617 RDZ917617:REZ917617 RNV917617:ROV917617 RXR917617:RYR917617 SHN917617:SIN917617 SRJ917617:SSJ917617 TBF917617:TCF917617 TLB917617:TMB917617 TUX917617:TVX917617 UET917617:UFT917617 UOP917617:UPP917617 UYL917617:UZL917617 VIH917617:VJH917617 VSD917617:VTD917617 WBZ917617:WCZ917617 WLV917617:WMV917617 WVR917617:WWR917617 J983084:AJ983084 JF983153:KF983153 TB983153:UB983153 ACX983153:ADX983153 AMT983153:ANT983153 AWP983153:AXP983153 BGL983153:BHL983153 BQH983153:BRH983153 CAD983153:CBD983153 CJZ983153:CKZ983153 CTV983153:CUV983153 DDR983153:DER983153 DNN983153:DON983153 DXJ983153:DYJ983153 EHF983153:EIF983153 ERB983153:ESB983153 FAX983153:FBX983153 FKT983153:FLT983153 FUP983153:FVP983153 GEL983153:GFL983153 GOH983153:GPH983153 GYD983153:GZD983153 HHZ983153:HIZ983153 HRV983153:HSV983153 IBR983153:ICR983153 ILN983153:IMN983153 IVJ983153:IWJ983153 JFF983153:JGF983153 JPB983153:JQB983153 JYX983153:JZX983153 KIT983153:KJT983153 KSP983153:KTP983153 LCL983153:LDL983153 LMH983153:LNH983153 LWD983153:LXD983153 MFZ983153:MGZ983153 MPV983153:MQV983153 MZR983153:NAR983153 NJN983153:NKN983153 NTJ983153:NUJ983153 ODF983153:OEF983153 ONB983153:OOB983153 OWX983153:OXX983153 PGT983153:PHT983153 PQP983153:PRP983153 QAL983153:QBL983153 QKH983153:QLH983153 QUD983153:QVD983153 RDZ983153:REZ983153 RNV983153:ROV983153 RXR983153:RYR983153 SHN983153:SIN983153 SRJ983153:SSJ983153 TBF983153:TCF983153 TLB983153:TMB983153 TUX983153:TVX983153 UET983153:UFT983153 UOP983153:UPP983153 UYL983153:UZL983153 VIH983153:VJH983153 VSD983153:VTD983153 WBZ983153:WCZ983153 WLV983153:WMV983153 WVR983153:WWR983153" xr:uid="{00000000-0002-0000-0000-000000000000}"/>
    <dataValidation imeMode="disabled" operator="greaterThanOrEqual" allowBlank="1" showInputMessage="1" showErrorMessage="1" sqref="V107 JR107 TN107 ADJ107 ANF107 AXB107 BGX107 BQT107 CAP107 CKL107 CUH107 DED107 DNZ107 DXV107 EHR107 ERN107 FBJ107 FLF107 FVB107 GEX107 GOT107 GYP107 HIL107 HSH107 ICD107 ILZ107 IVV107 JFR107 JPN107 JZJ107 KJF107 KTB107 LCX107 LMT107 LWP107 MGL107 MQH107 NAD107 NJZ107 NTV107 ODR107 ONN107 OXJ107 PHF107 PRB107 QAX107 QKT107 QUP107 REL107 ROH107 RYD107 SHZ107 SRV107 TBR107 TLN107 TVJ107 UFF107 UPB107 UYX107 VIT107 VSP107 WCL107 WMH107 WWD107 V65573 JR65642 TN65642 ADJ65642 ANF65642 AXB65642 BGX65642 BQT65642 CAP65642 CKL65642 CUH65642 DED65642 DNZ65642 DXV65642 EHR65642 ERN65642 FBJ65642 FLF65642 FVB65642 GEX65642 GOT65642 GYP65642 HIL65642 HSH65642 ICD65642 ILZ65642 IVV65642 JFR65642 JPN65642 JZJ65642 KJF65642 KTB65642 LCX65642 LMT65642 LWP65642 MGL65642 MQH65642 NAD65642 NJZ65642 NTV65642 ODR65642 ONN65642 OXJ65642 PHF65642 PRB65642 QAX65642 QKT65642 QUP65642 REL65642 ROH65642 RYD65642 SHZ65642 SRV65642 TBR65642 TLN65642 TVJ65642 UFF65642 UPB65642 UYX65642 VIT65642 VSP65642 WCL65642 WMH65642 WWD65642 V131109 JR131178 TN131178 ADJ131178 ANF131178 AXB131178 BGX131178 BQT131178 CAP131178 CKL131178 CUH131178 DED131178 DNZ131178 DXV131178 EHR131178 ERN131178 FBJ131178 FLF131178 FVB131178 GEX131178 GOT131178 GYP131178 HIL131178 HSH131178 ICD131178 ILZ131178 IVV131178 JFR131178 JPN131178 JZJ131178 KJF131178 KTB131178 LCX131178 LMT131178 LWP131178 MGL131178 MQH131178 NAD131178 NJZ131178 NTV131178 ODR131178 ONN131178 OXJ131178 PHF131178 PRB131178 QAX131178 QKT131178 QUP131178 REL131178 ROH131178 RYD131178 SHZ131178 SRV131178 TBR131178 TLN131178 TVJ131178 UFF131178 UPB131178 UYX131178 VIT131178 VSP131178 WCL131178 WMH131178 WWD131178 V196645 JR196714 TN196714 ADJ196714 ANF196714 AXB196714 BGX196714 BQT196714 CAP196714 CKL196714 CUH196714 DED196714 DNZ196714 DXV196714 EHR196714 ERN196714 FBJ196714 FLF196714 FVB196714 GEX196714 GOT196714 GYP196714 HIL196714 HSH196714 ICD196714 ILZ196714 IVV196714 JFR196714 JPN196714 JZJ196714 KJF196714 KTB196714 LCX196714 LMT196714 LWP196714 MGL196714 MQH196714 NAD196714 NJZ196714 NTV196714 ODR196714 ONN196714 OXJ196714 PHF196714 PRB196714 QAX196714 QKT196714 QUP196714 REL196714 ROH196714 RYD196714 SHZ196714 SRV196714 TBR196714 TLN196714 TVJ196714 UFF196714 UPB196714 UYX196714 VIT196714 VSP196714 WCL196714 WMH196714 WWD196714 V262181 JR262250 TN262250 ADJ262250 ANF262250 AXB262250 BGX262250 BQT262250 CAP262250 CKL262250 CUH262250 DED262250 DNZ262250 DXV262250 EHR262250 ERN262250 FBJ262250 FLF262250 FVB262250 GEX262250 GOT262250 GYP262250 HIL262250 HSH262250 ICD262250 ILZ262250 IVV262250 JFR262250 JPN262250 JZJ262250 KJF262250 KTB262250 LCX262250 LMT262250 LWP262250 MGL262250 MQH262250 NAD262250 NJZ262250 NTV262250 ODR262250 ONN262250 OXJ262250 PHF262250 PRB262250 QAX262250 QKT262250 QUP262250 REL262250 ROH262250 RYD262250 SHZ262250 SRV262250 TBR262250 TLN262250 TVJ262250 UFF262250 UPB262250 UYX262250 VIT262250 VSP262250 WCL262250 WMH262250 WWD262250 V327717 JR327786 TN327786 ADJ327786 ANF327786 AXB327786 BGX327786 BQT327786 CAP327786 CKL327786 CUH327786 DED327786 DNZ327786 DXV327786 EHR327786 ERN327786 FBJ327786 FLF327786 FVB327786 GEX327786 GOT327786 GYP327786 HIL327786 HSH327786 ICD327786 ILZ327786 IVV327786 JFR327786 JPN327786 JZJ327786 KJF327786 KTB327786 LCX327786 LMT327786 LWP327786 MGL327786 MQH327786 NAD327786 NJZ327786 NTV327786 ODR327786 ONN327786 OXJ327786 PHF327786 PRB327786 QAX327786 QKT327786 QUP327786 REL327786 ROH327786 RYD327786 SHZ327786 SRV327786 TBR327786 TLN327786 TVJ327786 UFF327786 UPB327786 UYX327786 VIT327786 VSP327786 WCL327786 WMH327786 WWD327786 V393253 JR393322 TN393322 ADJ393322 ANF393322 AXB393322 BGX393322 BQT393322 CAP393322 CKL393322 CUH393322 DED393322 DNZ393322 DXV393322 EHR393322 ERN393322 FBJ393322 FLF393322 FVB393322 GEX393322 GOT393322 GYP393322 HIL393322 HSH393322 ICD393322 ILZ393322 IVV393322 JFR393322 JPN393322 JZJ393322 KJF393322 KTB393322 LCX393322 LMT393322 LWP393322 MGL393322 MQH393322 NAD393322 NJZ393322 NTV393322 ODR393322 ONN393322 OXJ393322 PHF393322 PRB393322 QAX393322 QKT393322 QUP393322 REL393322 ROH393322 RYD393322 SHZ393322 SRV393322 TBR393322 TLN393322 TVJ393322 UFF393322 UPB393322 UYX393322 VIT393322 VSP393322 WCL393322 WMH393322 WWD393322 V458789 JR458858 TN458858 ADJ458858 ANF458858 AXB458858 BGX458858 BQT458858 CAP458858 CKL458858 CUH458858 DED458858 DNZ458858 DXV458858 EHR458858 ERN458858 FBJ458858 FLF458858 FVB458858 GEX458858 GOT458858 GYP458858 HIL458858 HSH458858 ICD458858 ILZ458858 IVV458858 JFR458858 JPN458858 JZJ458858 KJF458858 KTB458858 LCX458858 LMT458858 LWP458858 MGL458858 MQH458858 NAD458858 NJZ458858 NTV458858 ODR458858 ONN458858 OXJ458858 PHF458858 PRB458858 QAX458858 QKT458858 QUP458858 REL458858 ROH458858 RYD458858 SHZ458858 SRV458858 TBR458858 TLN458858 TVJ458858 UFF458858 UPB458858 UYX458858 VIT458858 VSP458858 WCL458858 WMH458858 WWD458858 V524325 JR524394 TN524394 ADJ524394 ANF524394 AXB524394 BGX524394 BQT524394 CAP524394 CKL524394 CUH524394 DED524394 DNZ524394 DXV524394 EHR524394 ERN524394 FBJ524394 FLF524394 FVB524394 GEX524394 GOT524394 GYP524394 HIL524394 HSH524394 ICD524394 ILZ524394 IVV524394 JFR524394 JPN524394 JZJ524394 KJF524394 KTB524394 LCX524394 LMT524394 LWP524394 MGL524394 MQH524394 NAD524394 NJZ524394 NTV524394 ODR524394 ONN524394 OXJ524394 PHF524394 PRB524394 QAX524394 QKT524394 QUP524394 REL524394 ROH524394 RYD524394 SHZ524394 SRV524394 TBR524394 TLN524394 TVJ524394 UFF524394 UPB524394 UYX524394 VIT524394 VSP524394 WCL524394 WMH524394 WWD524394 V589861 JR589930 TN589930 ADJ589930 ANF589930 AXB589930 BGX589930 BQT589930 CAP589930 CKL589930 CUH589930 DED589930 DNZ589930 DXV589930 EHR589930 ERN589930 FBJ589930 FLF589930 FVB589930 GEX589930 GOT589930 GYP589930 HIL589930 HSH589930 ICD589930 ILZ589930 IVV589930 JFR589930 JPN589930 JZJ589930 KJF589930 KTB589930 LCX589930 LMT589930 LWP589930 MGL589930 MQH589930 NAD589930 NJZ589930 NTV589930 ODR589930 ONN589930 OXJ589930 PHF589930 PRB589930 QAX589930 QKT589930 QUP589930 REL589930 ROH589930 RYD589930 SHZ589930 SRV589930 TBR589930 TLN589930 TVJ589930 UFF589930 UPB589930 UYX589930 VIT589930 VSP589930 WCL589930 WMH589930 WWD589930 V655397 JR655466 TN655466 ADJ655466 ANF655466 AXB655466 BGX655466 BQT655466 CAP655466 CKL655466 CUH655466 DED655466 DNZ655466 DXV655466 EHR655466 ERN655466 FBJ655466 FLF655466 FVB655466 GEX655466 GOT655466 GYP655466 HIL655466 HSH655466 ICD655466 ILZ655466 IVV655466 JFR655466 JPN655466 JZJ655466 KJF655466 KTB655466 LCX655466 LMT655466 LWP655466 MGL655466 MQH655466 NAD655466 NJZ655466 NTV655466 ODR655466 ONN655466 OXJ655466 PHF655466 PRB655466 QAX655466 QKT655466 QUP655466 REL655466 ROH655466 RYD655466 SHZ655466 SRV655466 TBR655466 TLN655466 TVJ655466 UFF655466 UPB655466 UYX655466 VIT655466 VSP655466 WCL655466 WMH655466 WWD655466 V720933 JR721002 TN721002 ADJ721002 ANF721002 AXB721002 BGX721002 BQT721002 CAP721002 CKL721002 CUH721002 DED721002 DNZ721002 DXV721002 EHR721002 ERN721002 FBJ721002 FLF721002 FVB721002 GEX721002 GOT721002 GYP721002 HIL721002 HSH721002 ICD721002 ILZ721002 IVV721002 JFR721002 JPN721002 JZJ721002 KJF721002 KTB721002 LCX721002 LMT721002 LWP721002 MGL721002 MQH721002 NAD721002 NJZ721002 NTV721002 ODR721002 ONN721002 OXJ721002 PHF721002 PRB721002 QAX721002 QKT721002 QUP721002 REL721002 ROH721002 RYD721002 SHZ721002 SRV721002 TBR721002 TLN721002 TVJ721002 UFF721002 UPB721002 UYX721002 VIT721002 VSP721002 WCL721002 WMH721002 WWD721002 V786469 JR786538 TN786538 ADJ786538 ANF786538 AXB786538 BGX786538 BQT786538 CAP786538 CKL786538 CUH786538 DED786538 DNZ786538 DXV786538 EHR786538 ERN786538 FBJ786538 FLF786538 FVB786538 GEX786538 GOT786538 GYP786538 HIL786538 HSH786538 ICD786538 ILZ786538 IVV786538 JFR786538 JPN786538 JZJ786538 KJF786538 KTB786538 LCX786538 LMT786538 LWP786538 MGL786538 MQH786538 NAD786538 NJZ786538 NTV786538 ODR786538 ONN786538 OXJ786538 PHF786538 PRB786538 QAX786538 QKT786538 QUP786538 REL786538 ROH786538 RYD786538 SHZ786538 SRV786538 TBR786538 TLN786538 TVJ786538 UFF786538 UPB786538 UYX786538 VIT786538 VSP786538 WCL786538 WMH786538 WWD786538 V852005 JR852074 TN852074 ADJ852074 ANF852074 AXB852074 BGX852074 BQT852074 CAP852074 CKL852074 CUH852074 DED852074 DNZ852074 DXV852074 EHR852074 ERN852074 FBJ852074 FLF852074 FVB852074 GEX852074 GOT852074 GYP852074 HIL852074 HSH852074 ICD852074 ILZ852074 IVV852074 JFR852074 JPN852074 JZJ852074 KJF852074 KTB852074 LCX852074 LMT852074 LWP852074 MGL852074 MQH852074 NAD852074 NJZ852074 NTV852074 ODR852074 ONN852074 OXJ852074 PHF852074 PRB852074 QAX852074 QKT852074 QUP852074 REL852074 ROH852074 RYD852074 SHZ852074 SRV852074 TBR852074 TLN852074 TVJ852074 UFF852074 UPB852074 UYX852074 VIT852074 VSP852074 WCL852074 WMH852074 WWD852074 V917541 JR917610 TN917610 ADJ917610 ANF917610 AXB917610 BGX917610 BQT917610 CAP917610 CKL917610 CUH917610 DED917610 DNZ917610 DXV917610 EHR917610 ERN917610 FBJ917610 FLF917610 FVB917610 GEX917610 GOT917610 GYP917610 HIL917610 HSH917610 ICD917610 ILZ917610 IVV917610 JFR917610 JPN917610 JZJ917610 KJF917610 KTB917610 LCX917610 LMT917610 LWP917610 MGL917610 MQH917610 NAD917610 NJZ917610 NTV917610 ODR917610 ONN917610 OXJ917610 PHF917610 PRB917610 QAX917610 QKT917610 QUP917610 REL917610 ROH917610 RYD917610 SHZ917610 SRV917610 TBR917610 TLN917610 TVJ917610 UFF917610 UPB917610 UYX917610 VIT917610 VSP917610 WCL917610 WMH917610 WWD917610 V983077 JR983146 TN983146 ADJ983146 ANF983146 AXB983146 BGX983146 BQT983146 CAP983146 CKL983146 CUH983146 DED983146 DNZ983146 DXV983146 EHR983146 ERN983146 FBJ983146 FLF983146 FVB983146 GEX983146 GOT983146 GYP983146 HIL983146 HSH983146 ICD983146 ILZ983146 IVV983146 JFR983146 JPN983146 JZJ983146 KJF983146 KTB983146 LCX983146 LMT983146 LWP983146 MGL983146 MQH983146 NAD983146 NJZ983146 NTV983146 ODR983146 ONN983146 OXJ983146 PHF983146 PRB983146 QAX983146 QKT983146 QUP983146 REL983146 ROH983146 RYD983146 SHZ983146 SRV983146 TBR983146 TLN983146 TVJ983146 UFF983146 UPB983146 UYX983146 VIT983146 VSP983146 WCL983146 WMH983146 WWD983146" xr:uid="{00000000-0002-0000-0000-000001000000}"/>
    <dataValidation type="list" allowBlank="1" showInputMessage="1" showErrorMessage="1" sqref="T107 JP107 TL107 ADH107 AND107 AWZ107 BGV107 BQR107 CAN107 CKJ107 CUF107 DEB107 DNX107 DXT107 EHP107 ERL107 FBH107 FLD107 FUZ107 GEV107 GOR107 GYN107 HIJ107 HSF107 ICB107 ILX107 IVT107 JFP107 JPL107 JZH107 KJD107 KSZ107 LCV107 LMR107 LWN107 MGJ107 MQF107 NAB107 NJX107 NTT107 ODP107 ONL107 OXH107 PHD107 PQZ107 QAV107 QKR107 QUN107 REJ107 ROF107 RYB107 SHX107 SRT107 TBP107 TLL107 TVH107 UFD107 UOZ107 UYV107 VIR107 VSN107 WCJ107 WMF107 WWB107 T65573 JP65642 TL65642 ADH65642 AND65642 AWZ65642 BGV65642 BQR65642 CAN65642 CKJ65642 CUF65642 DEB65642 DNX65642 DXT65642 EHP65642 ERL65642 FBH65642 FLD65642 FUZ65642 GEV65642 GOR65642 GYN65642 HIJ65642 HSF65642 ICB65642 ILX65642 IVT65642 JFP65642 JPL65642 JZH65642 KJD65642 KSZ65642 LCV65642 LMR65642 LWN65642 MGJ65642 MQF65642 NAB65642 NJX65642 NTT65642 ODP65642 ONL65642 OXH65642 PHD65642 PQZ65642 QAV65642 QKR65642 QUN65642 REJ65642 ROF65642 RYB65642 SHX65642 SRT65642 TBP65642 TLL65642 TVH65642 UFD65642 UOZ65642 UYV65642 VIR65642 VSN65642 WCJ65642 WMF65642 WWB65642 T131109 JP131178 TL131178 ADH131178 AND131178 AWZ131178 BGV131178 BQR131178 CAN131178 CKJ131178 CUF131178 DEB131178 DNX131178 DXT131178 EHP131178 ERL131178 FBH131178 FLD131178 FUZ131178 GEV131178 GOR131178 GYN131178 HIJ131178 HSF131178 ICB131178 ILX131178 IVT131178 JFP131178 JPL131178 JZH131178 KJD131178 KSZ131178 LCV131178 LMR131178 LWN131178 MGJ131178 MQF131178 NAB131178 NJX131178 NTT131178 ODP131178 ONL131178 OXH131178 PHD131178 PQZ131178 QAV131178 QKR131178 QUN131178 REJ131178 ROF131178 RYB131178 SHX131178 SRT131178 TBP131178 TLL131178 TVH131178 UFD131178 UOZ131178 UYV131178 VIR131178 VSN131178 WCJ131178 WMF131178 WWB131178 T196645 JP196714 TL196714 ADH196714 AND196714 AWZ196714 BGV196714 BQR196714 CAN196714 CKJ196714 CUF196714 DEB196714 DNX196714 DXT196714 EHP196714 ERL196714 FBH196714 FLD196714 FUZ196714 GEV196714 GOR196714 GYN196714 HIJ196714 HSF196714 ICB196714 ILX196714 IVT196714 JFP196714 JPL196714 JZH196714 KJD196714 KSZ196714 LCV196714 LMR196714 LWN196714 MGJ196714 MQF196714 NAB196714 NJX196714 NTT196714 ODP196714 ONL196714 OXH196714 PHD196714 PQZ196714 QAV196714 QKR196714 QUN196714 REJ196714 ROF196714 RYB196714 SHX196714 SRT196714 TBP196714 TLL196714 TVH196714 UFD196714 UOZ196714 UYV196714 VIR196714 VSN196714 WCJ196714 WMF196714 WWB196714 T262181 JP262250 TL262250 ADH262250 AND262250 AWZ262250 BGV262250 BQR262250 CAN262250 CKJ262250 CUF262250 DEB262250 DNX262250 DXT262250 EHP262250 ERL262250 FBH262250 FLD262250 FUZ262250 GEV262250 GOR262250 GYN262250 HIJ262250 HSF262250 ICB262250 ILX262250 IVT262250 JFP262250 JPL262250 JZH262250 KJD262250 KSZ262250 LCV262250 LMR262250 LWN262250 MGJ262250 MQF262250 NAB262250 NJX262250 NTT262250 ODP262250 ONL262250 OXH262250 PHD262250 PQZ262250 QAV262250 QKR262250 QUN262250 REJ262250 ROF262250 RYB262250 SHX262250 SRT262250 TBP262250 TLL262250 TVH262250 UFD262250 UOZ262250 UYV262250 VIR262250 VSN262250 WCJ262250 WMF262250 WWB262250 T327717 JP327786 TL327786 ADH327786 AND327786 AWZ327786 BGV327786 BQR327786 CAN327786 CKJ327786 CUF327786 DEB327786 DNX327786 DXT327786 EHP327786 ERL327786 FBH327786 FLD327786 FUZ327786 GEV327786 GOR327786 GYN327786 HIJ327786 HSF327786 ICB327786 ILX327786 IVT327786 JFP327786 JPL327786 JZH327786 KJD327786 KSZ327786 LCV327786 LMR327786 LWN327786 MGJ327786 MQF327786 NAB327786 NJX327786 NTT327786 ODP327786 ONL327786 OXH327786 PHD327786 PQZ327786 QAV327786 QKR327786 QUN327786 REJ327786 ROF327786 RYB327786 SHX327786 SRT327786 TBP327786 TLL327786 TVH327786 UFD327786 UOZ327786 UYV327786 VIR327786 VSN327786 WCJ327786 WMF327786 WWB327786 T393253 JP393322 TL393322 ADH393322 AND393322 AWZ393322 BGV393322 BQR393322 CAN393322 CKJ393322 CUF393322 DEB393322 DNX393322 DXT393322 EHP393322 ERL393322 FBH393322 FLD393322 FUZ393322 GEV393322 GOR393322 GYN393322 HIJ393322 HSF393322 ICB393322 ILX393322 IVT393322 JFP393322 JPL393322 JZH393322 KJD393322 KSZ393322 LCV393322 LMR393322 LWN393322 MGJ393322 MQF393322 NAB393322 NJX393322 NTT393322 ODP393322 ONL393322 OXH393322 PHD393322 PQZ393322 QAV393322 QKR393322 QUN393322 REJ393322 ROF393322 RYB393322 SHX393322 SRT393322 TBP393322 TLL393322 TVH393322 UFD393322 UOZ393322 UYV393322 VIR393322 VSN393322 WCJ393322 WMF393322 WWB393322 T458789 JP458858 TL458858 ADH458858 AND458858 AWZ458858 BGV458858 BQR458858 CAN458858 CKJ458858 CUF458858 DEB458858 DNX458858 DXT458858 EHP458858 ERL458858 FBH458858 FLD458858 FUZ458858 GEV458858 GOR458858 GYN458858 HIJ458858 HSF458858 ICB458858 ILX458858 IVT458858 JFP458858 JPL458858 JZH458858 KJD458858 KSZ458858 LCV458858 LMR458858 LWN458858 MGJ458858 MQF458858 NAB458858 NJX458858 NTT458858 ODP458858 ONL458858 OXH458858 PHD458858 PQZ458858 QAV458858 QKR458858 QUN458858 REJ458858 ROF458858 RYB458858 SHX458858 SRT458858 TBP458858 TLL458858 TVH458858 UFD458858 UOZ458858 UYV458858 VIR458858 VSN458858 WCJ458858 WMF458858 WWB458858 T524325 JP524394 TL524394 ADH524394 AND524394 AWZ524394 BGV524394 BQR524394 CAN524394 CKJ524394 CUF524394 DEB524394 DNX524394 DXT524394 EHP524394 ERL524394 FBH524394 FLD524394 FUZ524394 GEV524394 GOR524394 GYN524394 HIJ524394 HSF524394 ICB524394 ILX524394 IVT524394 JFP524394 JPL524394 JZH524394 KJD524394 KSZ524394 LCV524394 LMR524394 LWN524394 MGJ524394 MQF524394 NAB524394 NJX524394 NTT524394 ODP524394 ONL524394 OXH524394 PHD524394 PQZ524394 QAV524394 QKR524394 QUN524394 REJ524394 ROF524394 RYB524394 SHX524394 SRT524394 TBP524394 TLL524394 TVH524394 UFD524394 UOZ524394 UYV524394 VIR524394 VSN524394 WCJ524394 WMF524394 WWB524394 T589861 JP589930 TL589930 ADH589930 AND589930 AWZ589930 BGV589930 BQR589930 CAN589930 CKJ589930 CUF589930 DEB589930 DNX589930 DXT589930 EHP589930 ERL589930 FBH589930 FLD589930 FUZ589930 GEV589930 GOR589930 GYN589930 HIJ589930 HSF589930 ICB589930 ILX589930 IVT589930 JFP589930 JPL589930 JZH589930 KJD589930 KSZ589930 LCV589930 LMR589930 LWN589930 MGJ589930 MQF589930 NAB589930 NJX589930 NTT589930 ODP589930 ONL589930 OXH589930 PHD589930 PQZ589930 QAV589930 QKR589930 QUN589930 REJ589930 ROF589930 RYB589930 SHX589930 SRT589930 TBP589930 TLL589930 TVH589930 UFD589930 UOZ589930 UYV589930 VIR589930 VSN589930 WCJ589930 WMF589930 WWB589930 T655397 JP655466 TL655466 ADH655466 AND655466 AWZ655466 BGV655466 BQR655466 CAN655466 CKJ655466 CUF655466 DEB655466 DNX655466 DXT655466 EHP655466 ERL655466 FBH655466 FLD655466 FUZ655466 GEV655466 GOR655466 GYN655466 HIJ655466 HSF655466 ICB655466 ILX655466 IVT655466 JFP655466 JPL655466 JZH655466 KJD655466 KSZ655466 LCV655466 LMR655466 LWN655466 MGJ655466 MQF655466 NAB655466 NJX655466 NTT655466 ODP655466 ONL655466 OXH655466 PHD655466 PQZ655466 QAV655466 QKR655466 QUN655466 REJ655466 ROF655466 RYB655466 SHX655466 SRT655466 TBP655466 TLL655466 TVH655466 UFD655466 UOZ655466 UYV655466 VIR655466 VSN655466 WCJ655466 WMF655466 WWB655466 T720933 JP721002 TL721002 ADH721002 AND721002 AWZ721002 BGV721002 BQR721002 CAN721002 CKJ721002 CUF721002 DEB721002 DNX721002 DXT721002 EHP721002 ERL721002 FBH721002 FLD721002 FUZ721002 GEV721002 GOR721002 GYN721002 HIJ721002 HSF721002 ICB721002 ILX721002 IVT721002 JFP721002 JPL721002 JZH721002 KJD721002 KSZ721002 LCV721002 LMR721002 LWN721002 MGJ721002 MQF721002 NAB721002 NJX721002 NTT721002 ODP721002 ONL721002 OXH721002 PHD721002 PQZ721002 QAV721002 QKR721002 QUN721002 REJ721002 ROF721002 RYB721002 SHX721002 SRT721002 TBP721002 TLL721002 TVH721002 UFD721002 UOZ721002 UYV721002 VIR721002 VSN721002 WCJ721002 WMF721002 WWB721002 T786469 JP786538 TL786538 ADH786538 AND786538 AWZ786538 BGV786538 BQR786538 CAN786538 CKJ786538 CUF786538 DEB786538 DNX786538 DXT786538 EHP786538 ERL786538 FBH786538 FLD786538 FUZ786538 GEV786538 GOR786538 GYN786538 HIJ786538 HSF786538 ICB786538 ILX786538 IVT786538 JFP786538 JPL786538 JZH786538 KJD786538 KSZ786538 LCV786538 LMR786538 LWN786538 MGJ786538 MQF786538 NAB786538 NJX786538 NTT786538 ODP786538 ONL786538 OXH786538 PHD786538 PQZ786538 QAV786538 QKR786538 QUN786538 REJ786538 ROF786538 RYB786538 SHX786538 SRT786538 TBP786538 TLL786538 TVH786538 UFD786538 UOZ786538 UYV786538 VIR786538 VSN786538 WCJ786538 WMF786538 WWB786538 T852005 JP852074 TL852074 ADH852074 AND852074 AWZ852074 BGV852074 BQR852074 CAN852074 CKJ852074 CUF852074 DEB852074 DNX852074 DXT852074 EHP852074 ERL852074 FBH852074 FLD852074 FUZ852074 GEV852074 GOR852074 GYN852074 HIJ852074 HSF852074 ICB852074 ILX852074 IVT852074 JFP852074 JPL852074 JZH852074 KJD852074 KSZ852074 LCV852074 LMR852074 LWN852074 MGJ852074 MQF852074 NAB852074 NJX852074 NTT852074 ODP852074 ONL852074 OXH852074 PHD852074 PQZ852074 QAV852074 QKR852074 QUN852074 REJ852074 ROF852074 RYB852074 SHX852074 SRT852074 TBP852074 TLL852074 TVH852074 UFD852074 UOZ852074 UYV852074 VIR852074 VSN852074 WCJ852074 WMF852074 WWB852074 T917541 JP917610 TL917610 ADH917610 AND917610 AWZ917610 BGV917610 BQR917610 CAN917610 CKJ917610 CUF917610 DEB917610 DNX917610 DXT917610 EHP917610 ERL917610 FBH917610 FLD917610 FUZ917610 GEV917610 GOR917610 GYN917610 HIJ917610 HSF917610 ICB917610 ILX917610 IVT917610 JFP917610 JPL917610 JZH917610 KJD917610 KSZ917610 LCV917610 LMR917610 LWN917610 MGJ917610 MQF917610 NAB917610 NJX917610 NTT917610 ODP917610 ONL917610 OXH917610 PHD917610 PQZ917610 QAV917610 QKR917610 QUN917610 REJ917610 ROF917610 RYB917610 SHX917610 SRT917610 TBP917610 TLL917610 TVH917610 UFD917610 UOZ917610 UYV917610 VIR917610 VSN917610 WCJ917610 WMF917610 WWB917610 T983077 JP983146 TL983146 ADH983146 AND983146 AWZ983146 BGV983146 BQR983146 CAN983146 CKJ983146 CUF983146 DEB983146 DNX983146 DXT983146 EHP983146 ERL983146 FBH983146 FLD983146 FUZ983146 GEV983146 GOR983146 GYN983146 HIJ983146 HSF983146 ICB983146 ILX983146 IVT983146 JFP983146 JPL983146 JZH983146 KJD983146 KSZ983146 LCV983146 LMR983146 LWN983146 MGJ983146 MQF983146 NAB983146 NJX983146 NTT983146 ODP983146 ONL983146 OXH983146 PHD983146 PQZ983146 QAV983146 QKR983146 QUN983146 REJ983146 ROF983146 RYB983146 SHX983146 SRT983146 TBP983146 TLL983146 TVH983146 UFD983146 UOZ983146 UYV983146 VIR983146 VSN983146 WCJ983146 WMF983146 WWB983146" xr:uid="{00000000-0002-0000-0000-000002000000}">
      <formula1>kyoka</formula1>
    </dataValidation>
    <dataValidation type="list" allowBlank="1" showInputMessage="1" showErrorMessage="1" sqref="S121 M121 P121 J121" xr:uid="{00000000-0002-0000-0000-000003000000}">
      <formula1>check</formula1>
    </dataValidation>
  </dataValidations>
  <printOptions horizontalCentered="1"/>
  <pageMargins left="0.59055118110236227" right="0.23622047244094491" top="0.78740157480314965" bottom="0.55118110236220474" header="0.51181102362204722" footer="0.39370078740157483"/>
  <pageSetup paperSize="9" scale="93" orientation="portrait" blackAndWhite="1" r:id="rId1"/>
  <headerFooter alignWithMargins="0">
    <oddFooter>&amp;R&amp;"ＭＳ ゴシック"&amp;9</oddFooter>
  </headerFooter>
  <rowBreaks count="2" manualBreakCount="2">
    <brk id="53" min="1" max="37" man="1"/>
    <brk id="104" min="1" max="3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shikaku</xm:f>
          </x14:formula1>
          <xm:sqref>K72:L72 JG72:JH72 TC72:TD72 ACY72:ACZ72 AMU72:AMV72 AWQ72:AWR72 BGM72:BGN72 BQI72:BQJ72 CAE72:CAF72 CKA72:CKB72 CTW72:CTX72 DDS72:DDT72 DNO72:DNP72 DXK72:DXL72 EHG72:EHH72 ERC72:ERD72 FAY72:FAZ72 FKU72:FKV72 FUQ72:FUR72 GEM72:GEN72 GOI72:GOJ72 GYE72:GYF72 HIA72:HIB72 HRW72:HRX72 IBS72:IBT72 ILO72:ILP72 IVK72:IVL72 JFG72:JFH72 JPC72:JPD72 JYY72:JYZ72 KIU72:KIV72 KSQ72:KSR72 LCM72:LCN72 LMI72:LMJ72 LWE72:LWF72 MGA72:MGB72 MPW72:MPX72 MZS72:MZT72 NJO72:NJP72 NTK72:NTL72 ODG72:ODH72 ONC72:OND72 OWY72:OWZ72 PGU72:PGV72 PQQ72:PQR72 QAM72:QAN72 QKI72:QKJ72 QUE72:QUF72 REA72:REB72 RNW72:RNX72 RXS72:RXT72 SHO72:SHP72 SRK72:SRL72 TBG72:TBH72 TLC72:TLD72 TUY72:TUZ72 UEU72:UEV72 UOQ72:UOR72 UYM72:UYN72 VII72:VIJ72 VSE72:VSF72 WCA72:WCB72 WLW72:WLX72 WVS72:WVT72 K65538:L65538 JG65607:JH65607 TC65607:TD65607 ACY65607:ACZ65607 AMU65607:AMV65607 AWQ65607:AWR65607 BGM65607:BGN65607 BQI65607:BQJ65607 CAE65607:CAF65607 CKA65607:CKB65607 CTW65607:CTX65607 DDS65607:DDT65607 DNO65607:DNP65607 DXK65607:DXL65607 EHG65607:EHH65607 ERC65607:ERD65607 FAY65607:FAZ65607 FKU65607:FKV65607 FUQ65607:FUR65607 GEM65607:GEN65607 GOI65607:GOJ65607 GYE65607:GYF65607 HIA65607:HIB65607 HRW65607:HRX65607 IBS65607:IBT65607 ILO65607:ILP65607 IVK65607:IVL65607 JFG65607:JFH65607 JPC65607:JPD65607 JYY65607:JYZ65607 KIU65607:KIV65607 KSQ65607:KSR65607 LCM65607:LCN65607 LMI65607:LMJ65607 LWE65607:LWF65607 MGA65607:MGB65607 MPW65607:MPX65607 MZS65607:MZT65607 NJO65607:NJP65607 NTK65607:NTL65607 ODG65607:ODH65607 ONC65607:OND65607 OWY65607:OWZ65607 PGU65607:PGV65607 PQQ65607:PQR65607 QAM65607:QAN65607 QKI65607:QKJ65607 QUE65607:QUF65607 REA65607:REB65607 RNW65607:RNX65607 RXS65607:RXT65607 SHO65607:SHP65607 SRK65607:SRL65607 TBG65607:TBH65607 TLC65607:TLD65607 TUY65607:TUZ65607 UEU65607:UEV65607 UOQ65607:UOR65607 UYM65607:UYN65607 VII65607:VIJ65607 VSE65607:VSF65607 WCA65607:WCB65607 WLW65607:WLX65607 WVS65607:WVT65607 K131074:L131074 JG131143:JH131143 TC131143:TD131143 ACY131143:ACZ131143 AMU131143:AMV131143 AWQ131143:AWR131143 BGM131143:BGN131143 BQI131143:BQJ131143 CAE131143:CAF131143 CKA131143:CKB131143 CTW131143:CTX131143 DDS131143:DDT131143 DNO131143:DNP131143 DXK131143:DXL131143 EHG131143:EHH131143 ERC131143:ERD131143 FAY131143:FAZ131143 FKU131143:FKV131143 FUQ131143:FUR131143 GEM131143:GEN131143 GOI131143:GOJ131143 GYE131143:GYF131143 HIA131143:HIB131143 HRW131143:HRX131143 IBS131143:IBT131143 ILO131143:ILP131143 IVK131143:IVL131143 JFG131143:JFH131143 JPC131143:JPD131143 JYY131143:JYZ131143 KIU131143:KIV131143 KSQ131143:KSR131143 LCM131143:LCN131143 LMI131143:LMJ131143 LWE131143:LWF131143 MGA131143:MGB131143 MPW131143:MPX131143 MZS131143:MZT131143 NJO131143:NJP131143 NTK131143:NTL131143 ODG131143:ODH131143 ONC131143:OND131143 OWY131143:OWZ131143 PGU131143:PGV131143 PQQ131143:PQR131143 QAM131143:QAN131143 QKI131143:QKJ131143 QUE131143:QUF131143 REA131143:REB131143 RNW131143:RNX131143 RXS131143:RXT131143 SHO131143:SHP131143 SRK131143:SRL131143 TBG131143:TBH131143 TLC131143:TLD131143 TUY131143:TUZ131143 UEU131143:UEV131143 UOQ131143:UOR131143 UYM131143:UYN131143 VII131143:VIJ131143 VSE131143:VSF131143 WCA131143:WCB131143 WLW131143:WLX131143 WVS131143:WVT131143 K196610:L196610 JG196679:JH196679 TC196679:TD196679 ACY196679:ACZ196679 AMU196679:AMV196679 AWQ196679:AWR196679 BGM196679:BGN196679 BQI196679:BQJ196679 CAE196679:CAF196679 CKA196679:CKB196679 CTW196679:CTX196679 DDS196679:DDT196679 DNO196679:DNP196679 DXK196679:DXL196679 EHG196679:EHH196679 ERC196679:ERD196679 FAY196679:FAZ196679 FKU196679:FKV196679 FUQ196679:FUR196679 GEM196679:GEN196679 GOI196679:GOJ196679 GYE196679:GYF196679 HIA196679:HIB196679 HRW196679:HRX196679 IBS196679:IBT196679 ILO196679:ILP196679 IVK196679:IVL196679 JFG196679:JFH196679 JPC196679:JPD196679 JYY196679:JYZ196679 KIU196679:KIV196679 KSQ196679:KSR196679 LCM196679:LCN196679 LMI196679:LMJ196679 LWE196679:LWF196679 MGA196679:MGB196679 MPW196679:MPX196679 MZS196679:MZT196679 NJO196679:NJP196679 NTK196679:NTL196679 ODG196679:ODH196679 ONC196679:OND196679 OWY196679:OWZ196679 PGU196679:PGV196679 PQQ196679:PQR196679 QAM196679:QAN196679 QKI196679:QKJ196679 QUE196679:QUF196679 REA196679:REB196679 RNW196679:RNX196679 RXS196679:RXT196679 SHO196679:SHP196679 SRK196679:SRL196679 TBG196679:TBH196679 TLC196679:TLD196679 TUY196679:TUZ196679 UEU196679:UEV196679 UOQ196679:UOR196679 UYM196679:UYN196679 VII196679:VIJ196679 VSE196679:VSF196679 WCA196679:WCB196679 WLW196679:WLX196679 WVS196679:WVT196679 K262146:L262146 JG262215:JH262215 TC262215:TD262215 ACY262215:ACZ262215 AMU262215:AMV262215 AWQ262215:AWR262215 BGM262215:BGN262215 BQI262215:BQJ262215 CAE262215:CAF262215 CKA262215:CKB262215 CTW262215:CTX262215 DDS262215:DDT262215 DNO262215:DNP262215 DXK262215:DXL262215 EHG262215:EHH262215 ERC262215:ERD262215 FAY262215:FAZ262215 FKU262215:FKV262215 FUQ262215:FUR262215 GEM262215:GEN262215 GOI262215:GOJ262215 GYE262215:GYF262215 HIA262215:HIB262215 HRW262215:HRX262215 IBS262215:IBT262215 ILO262215:ILP262215 IVK262215:IVL262215 JFG262215:JFH262215 JPC262215:JPD262215 JYY262215:JYZ262215 KIU262215:KIV262215 KSQ262215:KSR262215 LCM262215:LCN262215 LMI262215:LMJ262215 LWE262215:LWF262215 MGA262215:MGB262215 MPW262215:MPX262215 MZS262215:MZT262215 NJO262215:NJP262215 NTK262215:NTL262215 ODG262215:ODH262215 ONC262215:OND262215 OWY262215:OWZ262215 PGU262215:PGV262215 PQQ262215:PQR262215 QAM262215:QAN262215 QKI262215:QKJ262215 QUE262215:QUF262215 REA262215:REB262215 RNW262215:RNX262215 RXS262215:RXT262215 SHO262215:SHP262215 SRK262215:SRL262215 TBG262215:TBH262215 TLC262215:TLD262215 TUY262215:TUZ262215 UEU262215:UEV262215 UOQ262215:UOR262215 UYM262215:UYN262215 VII262215:VIJ262215 VSE262215:VSF262215 WCA262215:WCB262215 WLW262215:WLX262215 WVS262215:WVT262215 K327682:L327682 JG327751:JH327751 TC327751:TD327751 ACY327751:ACZ327751 AMU327751:AMV327751 AWQ327751:AWR327751 BGM327751:BGN327751 BQI327751:BQJ327751 CAE327751:CAF327751 CKA327751:CKB327751 CTW327751:CTX327751 DDS327751:DDT327751 DNO327751:DNP327751 DXK327751:DXL327751 EHG327751:EHH327751 ERC327751:ERD327751 FAY327751:FAZ327751 FKU327751:FKV327751 FUQ327751:FUR327751 GEM327751:GEN327751 GOI327751:GOJ327751 GYE327751:GYF327751 HIA327751:HIB327751 HRW327751:HRX327751 IBS327751:IBT327751 ILO327751:ILP327751 IVK327751:IVL327751 JFG327751:JFH327751 JPC327751:JPD327751 JYY327751:JYZ327751 KIU327751:KIV327751 KSQ327751:KSR327751 LCM327751:LCN327751 LMI327751:LMJ327751 LWE327751:LWF327751 MGA327751:MGB327751 MPW327751:MPX327751 MZS327751:MZT327751 NJO327751:NJP327751 NTK327751:NTL327751 ODG327751:ODH327751 ONC327751:OND327751 OWY327751:OWZ327751 PGU327751:PGV327751 PQQ327751:PQR327751 QAM327751:QAN327751 QKI327751:QKJ327751 QUE327751:QUF327751 REA327751:REB327751 RNW327751:RNX327751 RXS327751:RXT327751 SHO327751:SHP327751 SRK327751:SRL327751 TBG327751:TBH327751 TLC327751:TLD327751 TUY327751:TUZ327751 UEU327751:UEV327751 UOQ327751:UOR327751 UYM327751:UYN327751 VII327751:VIJ327751 VSE327751:VSF327751 WCA327751:WCB327751 WLW327751:WLX327751 WVS327751:WVT327751 K393218:L393218 JG393287:JH393287 TC393287:TD393287 ACY393287:ACZ393287 AMU393287:AMV393287 AWQ393287:AWR393287 BGM393287:BGN393287 BQI393287:BQJ393287 CAE393287:CAF393287 CKA393287:CKB393287 CTW393287:CTX393287 DDS393287:DDT393287 DNO393287:DNP393287 DXK393287:DXL393287 EHG393287:EHH393287 ERC393287:ERD393287 FAY393287:FAZ393287 FKU393287:FKV393287 FUQ393287:FUR393287 GEM393287:GEN393287 GOI393287:GOJ393287 GYE393287:GYF393287 HIA393287:HIB393287 HRW393287:HRX393287 IBS393287:IBT393287 ILO393287:ILP393287 IVK393287:IVL393287 JFG393287:JFH393287 JPC393287:JPD393287 JYY393287:JYZ393287 KIU393287:KIV393287 KSQ393287:KSR393287 LCM393287:LCN393287 LMI393287:LMJ393287 LWE393287:LWF393287 MGA393287:MGB393287 MPW393287:MPX393287 MZS393287:MZT393287 NJO393287:NJP393287 NTK393287:NTL393287 ODG393287:ODH393287 ONC393287:OND393287 OWY393287:OWZ393287 PGU393287:PGV393287 PQQ393287:PQR393287 QAM393287:QAN393287 QKI393287:QKJ393287 QUE393287:QUF393287 REA393287:REB393287 RNW393287:RNX393287 RXS393287:RXT393287 SHO393287:SHP393287 SRK393287:SRL393287 TBG393287:TBH393287 TLC393287:TLD393287 TUY393287:TUZ393287 UEU393287:UEV393287 UOQ393287:UOR393287 UYM393287:UYN393287 VII393287:VIJ393287 VSE393287:VSF393287 WCA393287:WCB393287 WLW393287:WLX393287 WVS393287:WVT393287 K458754:L458754 JG458823:JH458823 TC458823:TD458823 ACY458823:ACZ458823 AMU458823:AMV458823 AWQ458823:AWR458823 BGM458823:BGN458823 BQI458823:BQJ458823 CAE458823:CAF458823 CKA458823:CKB458823 CTW458823:CTX458823 DDS458823:DDT458823 DNO458823:DNP458823 DXK458823:DXL458823 EHG458823:EHH458823 ERC458823:ERD458823 FAY458823:FAZ458823 FKU458823:FKV458823 FUQ458823:FUR458823 GEM458823:GEN458823 GOI458823:GOJ458823 GYE458823:GYF458823 HIA458823:HIB458823 HRW458823:HRX458823 IBS458823:IBT458823 ILO458823:ILP458823 IVK458823:IVL458823 JFG458823:JFH458823 JPC458823:JPD458823 JYY458823:JYZ458823 KIU458823:KIV458823 KSQ458823:KSR458823 LCM458823:LCN458823 LMI458823:LMJ458823 LWE458823:LWF458823 MGA458823:MGB458823 MPW458823:MPX458823 MZS458823:MZT458823 NJO458823:NJP458823 NTK458823:NTL458823 ODG458823:ODH458823 ONC458823:OND458823 OWY458823:OWZ458823 PGU458823:PGV458823 PQQ458823:PQR458823 QAM458823:QAN458823 QKI458823:QKJ458823 QUE458823:QUF458823 REA458823:REB458823 RNW458823:RNX458823 RXS458823:RXT458823 SHO458823:SHP458823 SRK458823:SRL458823 TBG458823:TBH458823 TLC458823:TLD458823 TUY458823:TUZ458823 UEU458823:UEV458823 UOQ458823:UOR458823 UYM458823:UYN458823 VII458823:VIJ458823 VSE458823:VSF458823 WCA458823:WCB458823 WLW458823:WLX458823 WVS458823:WVT458823 K524290:L524290 JG524359:JH524359 TC524359:TD524359 ACY524359:ACZ524359 AMU524359:AMV524359 AWQ524359:AWR524359 BGM524359:BGN524359 BQI524359:BQJ524359 CAE524359:CAF524359 CKA524359:CKB524359 CTW524359:CTX524359 DDS524359:DDT524359 DNO524359:DNP524359 DXK524359:DXL524359 EHG524359:EHH524359 ERC524359:ERD524359 FAY524359:FAZ524359 FKU524359:FKV524359 FUQ524359:FUR524359 GEM524359:GEN524359 GOI524359:GOJ524359 GYE524359:GYF524359 HIA524359:HIB524359 HRW524359:HRX524359 IBS524359:IBT524359 ILO524359:ILP524359 IVK524359:IVL524359 JFG524359:JFH524359 JPC524359:JPD524359 JYY524359:JYZ524359 KIU524359:KIV524359 KSQ524359:KSR524359 LCM524359:LCN524359 LMI524359:LMJ524359 LWE524359:LWF524359 MGA524359:MGB524359 MPW524359:MPX524359 MZS524359:MZT524359 NJO524359:NJP524359 NTK524359:NTL524359 ODG524359:ODH524359 ONC524359:OND524359 OWY524359:OWZ524359 PGU524359:PGV524359 PQQ524359:PQR524359 QAM524359:QAN524359 QKI524359:QKJ524359 QUE524359:QUF524359 REA524359:REB524359 RNW524359:RNX524359 RXS524359:RXT524359 SHO524359:SHP524359 SRK524359:SRL524359 TBG524359:TBH524359 TLC524359:TLD524359 TUY524359:TUZ524359 UEU524359:UEV524359 UOQ524359:UOR524359 UYM524359:UYN524359 VII524359:VIJ524359 VSE524359:VSF524359 WCA524359:WCB524359 WLW524359:WLX524359 WVS524359:WVT524359 K589826:L589826 JG589895:JH589895 TC589895:TD589895 ACY589895:ACZ589895 AMU589895:AMV589895 AWQ589895:AWR589895 BGM589895:BGN589895 BQI589895:BQJ589895 CAE589895:CAF589895 CKA589895:CKB589895 CTW589895:CTX589895 DDS589895:DDT589895 DNO589895:DNP589895 DXK589895:DXL589895 EHG589895:EHH589895 ERC589895:ERD589895 FAY589895:FAZ589895 FKU589895:FKV589895 FUQ589895:FUR589895 GEM589895:GEN589895 GOI589895:GOJ589895 GYE589895:GYF589895 HIA589895:HIB589895 HRW589895:HRX589895 IBS589895:IBT589895 ILO589895:ILP589895 IVK589895:IVL589895 JFG589895:JFH589895 JPC589895:JPD589895 JYY589895:JYZ589895 KIU589895:KIV589895 KSQ589895:KSR589895 LCM589895:LCN589895 LMI589895:LMJ589895 LWE589895:LWF589895 MGA589895:MGB589895 MPW589895:MPX589895 MZS589895:MZT589895 NJO589895:NJP589895 NTK589895:NTL589895 ODG589895:ODH589895 ONC589895:OND589895 OWY589895:OWZ589895 PGU589895:PGV589895 PQQ589895:PQR589895 QAM589895:QAN589895 QKI589895:QKJ589895 QUE589895:QUF589895 REA589895:REB589895 RNW589895:RNX589895 RXS589895:RXT589895 SHO589895:SHP589895 SRK589895:SRL589895 TBG589895:TBH589895 TLC589895:TLD589895 TUY589895:TUZ589895 UEU589895:UEV589895 UOQ589895:UOR589895 UYM589895:UYN589895 VII589895:VIJ589895 VSE589895:VSF589895 WCA589895:WCB589895 WLW589895:WLX589895 WVS589895:WVT589895 K655362:L655362 JG655431:JH655431 TC655431:TD655431 ACY655431:ACZ655431 AMU655431:AMV655431 AWQ655431:AWR655431 BGM655431:BGN655431 BQI655431:BQJ655431 CAE655431:CAF655431 CKA655431:CKB655431 CTW655431:CTX655431 DDS655431:DDT655431 DNO655431:DNP655431 DXK655431:DXL655431 EHG655431:EHH655431 ERC655431:ERD655431 FAY655431:FAZ655431 FKU655431:FKV655431 FUQ655431:FUR655431 GEM655431:GEN655431 GOI655431:GOJ655431 GYE655431:GYF655431 HIA655431:HIB655431 HRW655431:HRX655431 IBS655431:IBT655431 ILO655431:ILP655431 IVK655431:IVL655431 JFG655431:JFH655431 JPC655431:JPD655431 JYY655431:JYZ655431 KIU655431:KIV655431 KSQ655431:KSR655431 LCM655431:LCN655431 LMI655431:LMJ655431 LWE655431:LWF655431 MGA655431:MGB655431 MPW655431:MPX655431 MZS655431:MZT655431 NJO655431:NJP655431 NTK655431:NTL655431 ODG655431:ODH655431 ONC655431:OND655431 OWY655431:OWZ655431 PGU655431:PGV655431 PQQ655431:PQR655431 QAM655431:QAN655431 QKI655431:QKJ655431 QUE655431:QUF655431 REA655431:REB655431 RNW655431:RNX655431 RXS655431:RXT655431 SHO655431:SHP655431 SRK655431:SRL655431 TBG655431:TBH655431 TLC655431:TLD655431 TUY655431:TUZ655431 UEU655431:UEV655431 UOQ655431:UOR655431 UYM655431:UYN655431 VII655431:VIJ655431 VSE655431:VSF655431 WCA655431:WCB655431 WLW655431:WLX655431 WVS655431:WVT655431 K720898:L720898 JG720967:JH720967 TC720967:TD720967 ACY720967:ACZ720967 AMU720967:AMV720967 AWQ720967:AWR720967 BGM720967:BGN720967 BQI720967:BQJ720967 CAE720967:CAF720967 CKA720967:CKB720967 CTW720967:CTX720967 DDS720967:DDT720967 DNO720967:DNP720967 DXK720967:DXL720967 EHG720967:EHH720967 ERC720967:ERD720967 FAY720967:FAZ720967 FKU720967:FKV720967 FUQ720967:FUR720967 GEM720967:GEN720967 GOI720967:GOJ720967 GYE720967:GYF720967 HIA720967:HIB720967 HRW720967:HRX720967 IBS720967:IBT720967 ILO720967:ILP720967 IVK720967:IVL720967 JFG720967:JFH720967 JPC720967:JPD720967 JYY720967:JYZ720967 KIU720967:KIV720967 KSQ720967:KSR720967 LCM720967:LCN720967 LMI720967:LMJ720967 LWE720967:LWF720967 MGA720967:MGB720967 MPW720967:MPX720967 MZS720967:MZT720967 NJO720967:NJP720967 NTK720967:NTL720967 ODG720967:ODH720967 ONC720967:OND720967 OWY720967:OWZ720967 PGU720967:PGV720967 PQQ720967:PQR720967 QAM720967:QAN720967 QKI720967:QKJ720967 QUE720967:QUF720967 REA720967:REB720967 RNW720967:RNX720967 RXS720967:RXT720967 SHO720967:SHP720967 SRK720967:SRL720967 TBG720967:TBH720967 TLC720967:TLD720967 TUY720967:TUZ720967 UEU720967:UEV720967 UOQ720967:UOR720967 UYM720967:UYN720967 VII720967:VIJ720967 VSE720967:VSF720967 WCA720967:WCB720967 WLW720967:WLX720967 WVS720967:WVT720967 K786434:L786434 JG786503:JH786503 TC786503:TD786503 ACY786503:ACZ786503 AMU786503:AMV786503 AWQ786503:AWR786503 BGM786503:BGN786503 BQI786503:BQJ786503 CAE786503:CAF786503 CKA786503:CKB786503 CTW786503:CTX786503 DDS786503:DDT786503 DNO786503:DNP786503 DXK786503:DXL786503 EHG786503:EHH786503 ERC786503:ERD786503 FAY786503:FAZ786503 FKU786503:FKV786503 FUQ786503:FUR786503 GEM786503:GEN786503 GOI786503:GOJ786503 GYE786503:GYF786503 HIA786503:HIB786503 HRW786503:HRX786503 IBS786503:IBT786503 ILO786503:ILP786503 IVK786503:IVL786503 JFG786503:JFH786503 JPC786503:JPD786503 JYY786503:JYZ786503 KIU786503:KIV786503 KSQ786503:KSR786503 LCM786503:LCN786503 LMI786503:LMJ786503 LWE786503:LWF786503 MGA786503:MGB786503 MPW786503:MPX786503 MZS786503:MZT786503 NJO786503:NJP786503 NTK786503:NTL786503 ODG786503:ODH786503 ONC786503:OND786503 OWY786503:OWZ786503 PGU786503:PGV786503 PQQ786503:PQR786503 QAM786503:QAN786503 QKI786503:QKJ786503 QUE786503:QUF786503 REA786503:REB786503 RNW786503:RNX786503 RXS786503:RXT786503 SHO786503:SHP786503 SRK786503:SRL786503 TBG786503:TBH786503 TLC786503:TLD786503 TUY786503:TUZ786503 UEU786503:UEV786503 UOQ786503:UOR786503 UYM786503:UYN786503 VII786503:VIJ786503 VSE786503:VSF786503 WCA786503:WCB786503 WLW786503:WLX786503 WVS786503:WVT786503 K851970:L851970 JG852039:JH852039 TC852039:TD852039 ACY852039:ACZ852039 AMU852039:AMV852039 AWQ852039:AWR852039 BGM852039:BGN852039 BQI852039:BQJ852039 CAE852039:CAF852039 CKA852039:CKB852039 CTW852039:CTX852039 DDS852039:DDT852039 DNO852039:DNP852039 DXK852039:DXL852039 EHG852039:EHH852039 ERC852039:ERD852039 FAY852039:FAZ852039 FKU852039:FKV852039 FUQ852039:FUR852039 GEM852039:GEN852039 GOI852039:GOJ852039 GYE852039:GYF852039 HIA852039:HIB852039 HRW852039:HRX852039 IBS852039:IBT852039 ILO852039:ILP852039 IVK852039:IVL852039 JFG852039:JFH852039 JPC852039:JPD852039 JYY852039:JYZ852039 KIU852039:KIV852039 KSQ852039:KSR852039 LCM852039:LCN852039 LMI852039:LMJ852039 LWE852039:LWF852039 MGA852039:MGB852039 MPW852039:MPX852039 MZS852039:MZT852039 NJO852039:NJP852039 NTK852039:NTL852039 ODG852039:ODH852039 ONC852039:OND852039 OWY852039:OWZ852039 PGU852039:PGV852039 PQQ852039:PQR852039 QAM852039:QAN852039 QKI852039:QKJ852039 QUE852039:QUF852039 REA852039:REB852039 RNW852039:RNX852039 RXS852039:RXT852039 SHO852039:SHP852039 SRK852039:SRL852039 TBG852039:TBH852039 TLC852039:TLD852039 TUY852039:TUZ852039 UEU852039:UEV852039 UOQ852039:UOR852039 UYM852039:UYN852039 VII852039:VIJ852039 VSE852039:VSF852039 WCA852039:WCB852039 WLW852039:WLX852039 WVS852039:WVT852039 K917506:L917506 JG917575:JH917575 TC917575:TD917575 ACY917575:ACZ917575 AMU917575:AMV917575 AWQ917575:AWR917575 BGM917575:BGN917575 BQI917575:BQJ917575 CAE917575:CAF917575 CKA917575:CKB917575 CTW917575:CTX917575 DDS917575:DDT917575 DNO917575:DNP917575 DXK917575:DXL917575 EHG917575:EHH917575 ERC917575:ERD917575 FAY917575:FAZ917575 FKU917575:FKV917575 FUQ917575:FUR917575 GEM917575:GEN917575 GOI917575:GOJ917575 GYE917575:GYF917575 HIA917575:HIB917575 HRW917575:HRX917575 IBS917575:IBT917575 ILO917575:ILP917575 IVK917575:IVL917575 JFG917575:JFH917575 JPC917575:JPD917575 JYY917575:JYZ917575 KIU917575:KIV917575 KSQ917575:KSR917575 LCM917575:LCN917575 LMI917575:LMJ917575 LWE917575:LWF917575 MGA917575:MGB917575 MPW917575:MPX917575 MZS917575:MZT917575 NJO917575:NJP917575 NTK917575:NTL917575 ODG917575:ODH917575 ONC917575:OND917575 OWY917575:OWZ917575 PGU917575:PGV917575 PQQ917575:PQR917575 QAM917575:QAN917575 QKI917575:QKJ917575 QUE917575:QUF917575 REA917575:REB917575 RNW917575:RNX917575 RXS917575:RXT917575 SHO917575:SHP917575 SRK917575:SRL917575 TBG917575:TBH917575 TLC917575:TLD917575 TUY917575:TUZ917575 UEU917575:UEV917575 UOQ917575:UOR917575 UYM917575:UYN917575 VII917575:VIJ917575 VSE917575:VSF917575 WCA917575:WCB917575 WLW917575:WLX917575 WVS917575:WVT917575 K983042:L983042 JG983111:JH983111 TC983111:TD983111 ACY983111:ACZ983111 AMU983111:AMV983111 AWQ983111:AWR983111 BGM983111:BGN983111 BQI983111:BQJ983111 CAE983111:CAF983111 CKA983111:CKB983111 CTW983111:CTX983111 DDS983111:DDT983111 DNO983111:DNP983111 DXK983111:DXL983111 EHG983111:EHH983111 ERC983111:ERD983111 FAY983111:FAZ983111 FKU983111:FKV983111 FUQ983111:FUR983111 GEM983111:GEN983111 GOI983111:GOJ983111 GYE983111:GYF983111 HIA983111:HIB983111 HRW983111:HRX983111 IBS983111:IBT983111 ILO983111:ILP983111 IVK983111:IVL983111 JFG983111:JFH983111 JPC983111:JPD983111 JYY983111:JYZ983111 KIU983111:KIV983111 KSQ983111:KSR983111 LCM983111:LCN983111 LMI983111:LMJ983111 LWE983111:LWF983111 MGA983111:MGB983111 MPW983111:MPX983111 MZS983111:MZT983111 NJO983111:NJP983111 NTK983111:NTL983111 ODG983111:ODH983111 ONC983111:OND983111 OWY983111:OWZ983111 PGU983111:PGV983111 PQQ983111:PQR983111 QAM983111:QAN983111 QKI983111:QKJ983111 QUE983111:QUF983111 REA983111:REB983111 RNW983111:RNX983111 RXS983111:RXT983111 SHO983111:SHP983111 SRK983111:SRL983111 TBG983111:TBH983111 TLC983111:TLD983111 TUY983111:TUZ983111 UEU983111:UEV983111 UOQ983111:UOR983111 UYM983111:UYN983111 VII983111:VIJ983111 VSE983111:VSF983111 WCA983111:WCB983111 WLW983111:WLX983111 WVS983111:WVT983111 K81:L81 JG81:JH81 TC81:TD81 ACY81:ACZ81 AMU81:AMV81 AWQ81:AWR81 BGM81:BGN81 BQI81:BQJ81 CAE81:CAF81 CKA81:CKB81 CTW81:CTX81 DDS81:DDT81 DNO81:DNP81 DXK81:DXL81 EHG81:EHH81 ERC81:ERD81 FAY81:FAZ81 FKU81:FKV81 FUQ81:FUR81 GEM81:GEN81 GOI81:GOJ81 GYE81:GYF81 HIA81:HIB81 HRW81:HRX81 IBS81:IBT81 ILO81:ILP81 IVK81:IVL81 JFG81:JFH81 JPC81:JPD81 JYY81:JYZ81 KIU81:KIV81 KSQ81:KSR81 LCM81:LCN81 LMI81:LMJ81 LWE81:LWF81 MGA81:MGB81 MPW81:MPX81 MZS81:MZT81 NJO81:NJP81 NTK81:NTL81 ODG81:ODH81 ONC81:OND81 OWY81:OWZ81 PGU81:PGV81 PQQ81:PQR81 QAM81:QAN81 QKI81:QKJ81 QUE81:QUF81 REA81:REB81 RNW81:RNX81 RXS81:RXT81 SHO81:SHP81 SRK81:SRL81 TBG81:TBH81 TLC81:TLD81 TUY81:TUZ81 UEU81:UEV81 UOQ81:UOR81 UYM81:UYN81 VII81:VIJ81 VSE81:VSF81 WCA81:WCB81 WLW81:WLX81 WVS81:WVT81 K65547:L65547 JG65616:JH65616 TC65616:TD65616 ACY65616:ACZ65616 AMU65616:AMV65616 AWQ65616:AWR65616 BGM65616:BGN65616 BQI65616:BQJ65616 CAE65616:CAF65616 CKA65616:CKB65616 CTW65616:CTX65616 DDS65616:DDT65616 DNO65616:DNP65616 DXK65616:DXL65616 EHG65616:EHH65616 ERC65616:ERD65616 FAY65616:FAZ65616 FKU65616:FKV65616 FUQ65616:FUR65616 GEM65616:GEN65616 GOI65616:GOJ65616 GYE65616:GYF65616 HIA65616:HIB65616 HRW65616:HRX65616 IBS65616:IBT65616 ILO65616:ILP65616 IVK65616:IVL65616 JFG65616:JFH65616 JPC65616:JPD65616 JYY65616:JYZ65616 KIU65616:KIV65616 KSQ65616:KSR65616 LCM65616:LCN65616 LMI65616:LMJ65616 LWE65616:LWF65616 MGA65616:MGB65616 MPW65616:MPX65616 MZS65616:MZT65616 NJO65616:NJP65616 NTK65616:NTL65616 ODG65616:ODH65616 ONC65616:OND65616 OWY65616:OWZ65616 PGU65616:PGV65616 PQQ65616:PQR65616 QAM65616:QAN65616 QKI65616:QKJ65616 QUE65616:QUF65616 REA65616:REB65616 RNW65616:RNX65616 RXS65616:RXT65616 SHO65616:SHP65616 SRK65616:SRL65616 TBG65616:TBH65616 TLC65616:TLD65616 TUY65616:TUZ65616 UEU65616:UEV65616 UOQ65616:UOR65616 UYM65616:UYN65616 VII65616:VIJ65616 VSE65616:VSF65616 WCA65616:WCB65616 WLW65616:WLX65616 WVS65616:WVT65616 K131083:L131083 JG131152:JH131152 TC131152:TD131152 ACY131152:ACZ131152 AMU131152:AMV131152 AWQ131152:AWR131152 BGM131152:BGN131152 BQI131152:BQJ131152 CAE131152:CAF131152 CKA131152:CKB131152 CTW131152:CTX131152 DDS131152:DDT131152 DNO131152:DNP131152 DXK131152:DXL131152 EHG131152:EHH131152 ERC131152:ERD131152 FAY131152:FAZ131152 FKU131152:FKV131152 FUQ131152:FUR131152 GEM131152:GEN131152 GOI131152:GOJ131152 GYE131152:GYF131152 HIA131152:HIB131152 HRW131152:HRX131152 IBS131152:IBT131152 ILO131152:ILP131152 IVK131152:IVL131152 JFG131152:JFH131152 JPC131152:JPD131152 JYY131152:JYZ131152 KIU131152:KIV131152 KSQ131152:KSR131152 LCM131152:LCN131152 LMI131152:LMJ131152 LWE131152:LWF131152 MGA131152:MGB131152 MPW131152:MPX131152 MZS131152:MZT131152 NJO131152:NJP131152 NTK131152:NTL131152 ODG131152:ODH131152 ONC131152:OND131152 OWY131152:OWZ131152 PGU131152:PGV131152 PQQ131152:PQR131152 QAM131152:QAN131152 QKI131152:QKJ131152 QUE131152:QUF131152 REA131152:REB131152 RNW131152:RNX131152 RXS131152:RXT131152 SHO131152:SHP131152 SRK131152:SRL131152 TBG131152:TBH131152 TLC131152:TLD131152 TUY131152:TUZ131152 UEU131152:UEV131152 UOQ131152:UOR131152 UYM131152:UYN131152 VII131152:VIJ131152 VSE131152:VSF131152 WCA131152:WCB131152 WLW131152:WLX131152 WVS131152:WVT131152 K196619:L196619 JG196688:JH196688 TC196688:TD196688 ACY196688:ACZ196688 AMU196688:AMV196688 AWQ196688:AWR196688 BGM196688:BGN196688 BQI196688:BQJ196688 CAE196688:CAF196688 CKA196688:CKB196688 CTW196688:CTX196688 DDS196688:DDT196688 DNO196688:DNP196688 DXK196688:DXL196688 EHG196688:EHH196688 ERC196688:ERD196688 FAY196688:FAZ196688 FKU196688:FKV196688 FUQ196688:FUR196688 GEM196688:GEN196688 GOI196688:GOJ196688 GYE196688:GYF196688 HIA196688:HIB196688 HRW196688:HRX196688 IBS196688:IBT196688 ILO196688:ILP196688 IVK196688:IVL196688 JFG196688:JFH196688 JPC196688:JPD196688 JYY196688:JYZ196688 KIU196688:KIV196688 KSQ196688:KSR196688 LCM196688:LCN196688 LMI196688:LMJ196688 LWE196688:LWF196688 MGA196688:MGB196688 MPW196688:MPX196688 MZS196688:MZT196688 NJO196688:NJP196688 NTK196688:NTL196688 ODG196688:ODH196688 ONC196688:OND196688 OWY196688:OWZ196688 PGU196688:PGV196688 PQQ196688:PQR196688 QAM196688:QAN196688 QKI196688:QKJ196688 QUE196688:QUF196688 REA196688:REB196688 RNW196688:RNX196688 RXS196688:RXT196688 SHO196688:SHP196688 SRK196688:SRL196688 TBG196688:TBH196688 TLC196688:TLD196688 TUY196688:TUZ196688 UEU196688:UEV196688 UOQ196688:UOR196688 UYM196688:UYN196688 VII196688:VIJ196688 VSE196688:VSF196688 WCA196688:WCB196688 WLW196688:WLX196688 WVS196688:WVT196688 K262155:L262155 JG262224:JH262224 TC262224:TD262224 ACY262224:ACZ262224 AMU262224:AMV262224 AWQ262224:AWR262224 BGM262224:BGN262224 BQI262224:BQJ262224 CAE262224:CAF262224 CKA262224:CKB262224 CTW262224:CTX262224 DDS262224:DDT262224 DNO262224:DNP262224 DXK262224:DXL262224 EHG262224:EHH262224 ERC262224:ERD262224 FAY262224:FAZ262224 FKU262224:FKV262224 FUQ262224:FUR262224 GEM262224:GEN262224 GOI262224:GOJ262224 GYE262224:GYF262224 HIA262224:HIB262224 HRW262224:HRX262224 IBS262224:IBT262224 ILO262224:ILP262224 IVK262224:IVL262224 JFG262224:JFH262224 JPC262224:JPD262224 JYY262224:JYZ262224 KIU262224:KIV262224 KSQ262224:KSR262224 LCM262224:LCN262224 LMI262224:LMJ262224 LWE262224:LWF262224 MGA262224:MGB262224 MPW262224:MPX262224 MZS262224:MZT262224 NJO262224:NJP262224 NTK262224:NTL262224 ODG262224:ODH262224 ONC262224:OND262224 OWY262224:OWZ262224 PGU262224:PGV262224 PQQ262224:PQR262224 QAM262224:QAN262224 QKI262224:QKJ262224 QUE262224:QUF262224 REA262224:REB262224 RNW262224:RNX262224 RXS262224:RXT262224 SHO262224:SHP262224 SRK262224:SRL262224 TBG262224:TBH262224 TLC262224:TLD262224 TUY262224:TUZ262224 UEU262224:UEV262224 UOQ262224:UOR262224 UYM262224:UYN262224 VII262224:VIJ262224 VSE262224:VSF262224 WCA262224:WCB262224 WLW262224:WLX262224 WVS262224:WVT262224 K327691:L327691 JG327760:JH327760 TC327760:TD327760 ACY327760:ACZ327760 AMU327760:AMV327760 AWQ327760:AWR327760 BGM327760:BGN327760 BQI327760:BQJ327760 CAE327760:CAF327760 CKA327760:CKB327760 CTW327760:CTX327760 DDS327760:DDT327760 DNO327760:DNP327760 DXK327760:DXL327760 EHG327760:EHH327760 ERC327760:ERD327760 FAY327760:FAZ327760 FKU327760:FKV327760 FUQ327760:FUR327760 GEM327760:GEN327760 GOI327760:GOJ327760 GYE327760:GYF327760 HIA327760:HIB327760 HRW327760:HRX327760 IBS327760:IBT327760 ILO327760:ILP327760 IVK327760:IVL327760 JFG327760:JFH327760 JPC327760:JPD327760 JYY327760:JYZ327760 KIU327760:KIV327760 KSQ327760:KSR327760 LCM327760:LCN327760 LMI327760:LMJ327760 LWE327760:LWF327760 MGA327760:MGB327760 MPW327760:MPX327760 MZS327760:MZT327760 NJO327760:NJP327760 NTK327760:NTL327760 ODG327760:ODH327760 ONC327760:OND327760 OWY327760:OWZ327760 PGU327760:PGV327760 PQQ327760:PQR327760 QAM327760:QAN327760 QKI327760:QKJ327760 QUE327760:QUF327760 REA327760:REB327760 RNW327760:RNX327760 RXS327760:RXT327760 SHO327760:SHP327760 SRK327760:SRL327760 TBG327760:TBH327760 TLC327760:TLD327760 TUY327760:TUZ327760 UEU327760:UEV327760 UOQ327760:UOR327760 UYM327760:UYN327760 VII327760:VIJ327760 VSE327760:VSF327760 WCA327760:WCB327760 WLW327760:WLX327760 WVS327760:WVT327760 K393227:L393227 JG393296:JH393296 TC393296:TD393296 ACY393296:ACZ393296 AMU393296:AMV393296 AWQ393296:AWR393296 BGM393296:BGN393296 BQI393296:BQJ393296 CAE393296:CAF393296 CKA393296:CKB393296 CTW393296:CTX393296 DDS393296:DDT393296 DNO393296:DNP393296 DXK393296:DXL393296 EHG393296:EHH393296 ERC393296:ERD393296 FAY393296:FAZ393296 FKU393296:FKV393296 FUQ393296:FUR393296 GEM393296:GEN393296 GOI393296:GOJ393296 GYE393296:GYF393296 HIA393296:HIB393296 HRW393296:HRX393296 IBS393296:IBT393296 ILO393296:ILP393296 IVK393296:IVL393296 JFG393296:JFH393296 JPC393296:JPD393296 JYY393296:JYZ393296 KIU393296:KIV393296 KSQ393296:KSR393296 LCM393296:LCN393296 LMI393296:LMJ393296 LWE393296:LWF393296 MGA393296:MGB393296 MPW393296:MPX393296 MZS393296:MZT393296 NJO393296:NJP393296 NTK393296:NTL393296 ODG393296:ODH393296 ONC393296:OND393296 OWY393296:OWZ393296 PGU393296:PGV393296 PQQ393296:PQR393296 QAM393296:QAN393296 QKI393296:QKJ393296 QUE393296:QUF393296 REA393296:REB393296 RNW393296:RNX393296 RXS393296:RXT393296 SHO393296:SHP393296 SRK393296:SRL393296 TBG393296:TBH393296 TLC393296:TLD393296 TUY393296:TUZ393296 UEU393296:UEV393296 UOQ393296:UOR393296 UYM393296:UYN393296 VII393296:VIJ393296 VSE393296:VSF393296 WCA393296:WCB393296 WLW393296:WLX393296 WVS393296:WVT393296 K458763:L458763 JG458832:JH458832 TC458832:TD458832 ACY458832:ACZ458832 AMU458832:AMV458832 AWQ458832:AWR458832 BGM458832:BGN458832 BQI458832:BQJ458832 CAE458832:CAF458832 CKA458832:CKB458832 CTW458832:CTX458832 DDS458832:DDT458832 DNO458832:DNP458832 DXK458832:DXL458832 EHG458832:EHH458832 ERC458832:ERD458832 FAY458832:FAZ458832 FKU458832:FKV458832 FUQ458832:FUR458832 GEM458832:GEN458832 GOI458832:GOJ458832 GYE458832:GYF458832 HIA458832:HIB458832 HRW458832:HRX458832 IBS458832:IBT458832 ILO458832:ILP458832 IVK458832:IVL458832 JFG458832:JFH458832 JPC458832:JPD458832 JYY458832:JYZ458832 KIU458832:KIV458832 KSQ458832:KSR458832 LCM458832:LCN458832 LMI458832:LMJ458832 LWE458832:LWF458832 MGA458832:MGB458832 MPW458832:MPX458832 MZS458832:MZT458832 NJO458832:NJP458832 NTK458832:NTL458832 ODG458832:ODH458832 ONC458832:OND458832 OWY458832:OWZ458832 PGU458832:PGV458832 PQQ458832:PQR458832 QAM458832:QAN458832 QKI458832:QKJ458832 QUE458832:QUF458832 REA458832:REB458832 RNW458832:RNX458832 RXS458832:RXT458832 SHO458832:SHP458832 SRK458832:SRL458832 TBG458832:TBH458832 TLC458832:TLD458832 TUY458832:TUZ458832 UEU458832:UEV458832 UOQ458832:UOR458832 UYM458832:UYN458832 VII458832:VIJ458832 VSE458832:VSF458832 WCA458832:WCB458832 WLW458832:WLX458832 WVS458832:WVT458832 K524299:L524299 JG524368:JH524368 TC524368:TD524368 ACY524368:ACZ524368 AMU524368:AMV524368 AWQ524368:AWR524368 BGM524368:BGN524368 BQI524368:BQJ524368 CAE524368:CAF524368 CKA524368:CKB524368 CTW524368:CTX524368 DDS524368:DDT524368 DNO524368:DNP524368 DXK524368:DXL524368 EHG524368:EHH524368 ERC524368:ERD524368 FAY524368:FAZ524368 FKU524368:FKV524368 FUQ524368:FUR524368 GEM524368:GEN524368 GOI524368:GOJ524368 GYE524368:GYF524368 HIA524368:HIB524368 HRW524368:HRX524368 IBS524368:IBT524368 ILO524368:ILP524368 IVK524368:IVL524368 JFG524368:JFH524368 JPC524368:JPD524368 JYY524368:JYZ524368 KIU524368:KIV524368 KSQ524368:KSR524368 LCM524368:LCN524368 LMI524368:LMJ524368 LWE524368:LWF524368 MGA524368:MGB524368 MPW524368:MPX524368 MZS524368:MZT524368 NJO524368:NJP524368 NTK524368:NTL524368 ODG524368:ODH524368 ONC524368:OND524368 OWY524368:OWZ524368 PGU524368:PGV524368 PQQ524368:PQR524368 QAM524368:QAN524368 QKI524368:QKJ524368 QUE524368:QUF524368 REA524368:REB524368 RNW524368:RNX524368 RXS524368:RXT524368 SHO524368:SHP524368 SRK524368:SRL524368 TBG524368:TBH524368 TLC524368:TLD524368 TUY524368:TUZ524368 UEU524368:UEV524368 UOQ524368:UOR524368 UYM524368:UYN524368 VII524368:VIJ524368 VSE524368:VSF524368 WCA524368:WCB524368 WLW524368:WLX524368 WVS524368:WVT524368 K589835:L589835 JG589904:JH589904 TC589904:TD589904 ACY589904:ACZ589904 AMU589904:AMV589904 AWQ589904:AWR589904 BGM589904:BGN589904 BQI589904:BQJ589904 CAE589904:CAF589904 CKA589904:CKB589904 CTW589904:CTX589904 DDS589904:DDT589904 DNO589904:DNP589904 DXK589904:DXL589904 EHG589904:EHH589904 ERC589904:ERD589904 FAY589904:FAZ589904 FKU589904:FKV589904 FUQ589904:FUR589904 GEM589904:GEN589904 GOI589904:GOJ589904 GYE589904:GYF589904 HIA589904:HIB589904 HRW589904:HRX589904 IBS589904:IBT589904 ILO589904:ILP589904 IVK589904:IVL589904 JFG589904:JFH589904 JPC589904:JPD589904 JYY589904:JYZ589904 KIU589904:KIV589904 KSQ589904:KSR589904 LCM589904:LCN589904 LMI589904:LMJ589904 LWE589904:LWF589904 MGA589904:MGB589904 MPW589904:MPX589904 MZS589904:MZT589904 NJO589904:NJP589904 NTK589904:NTL589904 ODG589904:ODH589904 ONC589904:OND589904 OWY589904:OWZ589904 PGU589904:PGV589904 PQQ589904:PQR589904 QAM589904:QAN589904 QKI589904:QKJ589904 QUE589904:QUF589904 REA589904:REB589904 RNW589904:RNX589904 RXS589904:RXT589904 SHO589904:SHP589904 SRK589904:SRL589904 TBG589904:TBH589904 TLC589904:TLD589904 TUY589904:TUZ589904 UEU589904:UEV589904 UOQ589904:UOR589904 UYM589904:UYN589904 VII589904:VIJ589904 VSE589904:VSF589904 WCA589904:WCB589904 WLW589904:WLX589904 WVS589904:WVT589904 K655371:L655371 JG655440:JH655440 TC655440:TD655440 ACY655440:ACZ655440 AMU655440:AMV655440 AWQ655440:AWR655440 BGM655440:BGN655440 BQI655440:BQJ655440 CAE655440:CAF655440 CKA655440:CKB655440 CTW655440:CTX655440 DDS655440:DDT655440 DNO655440:DNP655440 DXK655440:DXL655440 EHG655440:EHH655440 ERC655440:ERD655440 FAY655440:FAZ655440 FKU655440:FKV655440 FUQ655440:FUR655440 GEM655440:GEN655440 GOI655440:GOJ655440 GYE655440:GYF655440 HIA655440:HIB655440 HRW655440:HRX655440 IBS655440:IBT655440 ILO655440:ILP655440 IVK655440:IVL655440 JFG655440:JFH655440 JPC655440:JPD655440 JYY655440:JYZ655440 KIU655440:KIV655440 KSQ655440:KSR655440 LCM655440:LCN655440 LMI655440:LMJ655440 LWE655440:LWF655440 MGA655440:MGB655440 MPW655440:MPX655440 MZS655440:MZT655440 NJO655440:NJP655440 NTK655440:NTL655440 ODG655440:ODH655440 ONC655440:OND655440 OWY655440:OWZ655440 PGU655440:PGV655440 PQQ655440:PQR655440 QAM655440:QAN655440 QKI655440:QKJ655440 QUE655440:QUF655440 REA655440:REB655440 RNW655440:RNX655440 RXS655440:RXT655440 SHO655440:SHP655440 SRK655440:SRL655440 TBG655440:TBH655440 TLC655440:TLD655440 TUY655440:TUZ655440 UEU655440:UEV655440 UOQ655440:UOR655440 UYM655440:UYN655440 VII655440:VIJ655440 VSE655440:VSF655440 WCA655440:WCB655440 WLW655440:WLX655440 WVS655440:WVT655440 K720907:L720907 JG720976:JH720976 TC720976:TD720976 ACY720976:ACZ720976 AMU720976:AMV720976 AWQ720976:AWR720976 BGM720976:BGN720976 BQI720976:BQJ720976 CAE720976:CAF720976 CKA720976:CKB720976 CTW720976:CTX720976 DDS720976:DDT720976 DNO720976:DNP720976 DXK720976:DXL720976 EHG720976:EHH720976 ERC720976:ERD720976 FAY720976:FAZ720976 FKU720976:FKV720976 FUQ720976:FUR720976 GEM720976:GEN720976 GOI720976:GOJ720976 GYE720976:GYF720976 HIA720976:HIB720976 HRW720976:HRX720976 IBS720976:IBT720976 ILO720976:ILP720976 IVK720976:IVL720976 JFG720976:JFH720976 JPC720976:JPD720976 JYY720976:JYZ720976 KIU720976:KIV720976 KSQ720976:KSR720976 LCM720976:LCN720976 LMI720976:LMJ720976 LWE720976:LWF720976 MGA720976:MGB720976 MPW720976:MPX720976 MZS720976:MZT720976 NJO720976:NJP720976 NTK720976:NTL720976 ODG720976:ODH720976 ONC720976:OND720976 OWY720976:OWZ720976 PGU720976:PGV720976 PQQ720976:PQR720976 QAM720976:QAN720976 QKI720976:QKJ720976 QUE720976:QUF720976 REA720976:REB720976 RNW720976:RNX720976 RXS720976:RXT720976 SHO720976:SHP720976 SRK720976:SRL720976 TBG720976:TBH720976 TLC720976:TLD720976 TUY720976:TUZ720976 UEU720976:UEV720976 UOQ720976:UOR720976 UYM720976:UYN720976 VII720976:VIJ720976 VSE720976:VSF720976 WCA720976:WCB720976 WLW720976:WLX720976 WVS720976:WVT720976 K786443:L786443 JG786512:JH786512 TC786512:TD786512 ACY786512:ACZ786512 AMU786512:AMV786512 AWQ786512:AWR786512 BGM786512:BGN786512 BQI786512:BQJ786512 CAE786512:CAF786512 CKA786512:CKB786512 CTW786512:CTX786512 DDS786512:DDT786512 DNO786512:DNP786512 DXK786512:DXL786512 EHG786512:EHH786512 ERC786512:ERD786512 FAY786512:FAZ786512 FKU786512:FKV786512 FUQ786512:FUR786512 GEM786512:GEN786512 GOI786512:GOJ786512 GYE786512:GYF786512 HIA786512:HIB786512 HRW786512:HRX786512 IBS786512:IBT786512 ILO786512:ILP786512 IVK786512:IVL786512 JFG786512:JFH786512 JPC786512:JPD786512 JYY786512:JYZ786512 KIU786512:KIV786512 KSQ786512:KSR786512 LCM786512:LCN786512 LMI786512:LMJ786512 LWE786512:LWF786512 MGA786512:MGB786512 MPW786512:MPX786512 MZS786512:MZT786512 NJO786512:NJP786512 NTK786512:NTL786512 ODG786512:ODH786512 ONC786512:OND786512 OWY786512:OWZ786512 PGU786512:PGV786512 PQQ786512:PQR786512 QAM786512:QAN786512 QKI786512:QKJ786512 QUE786512:QUF786512 REA786512:REB786512 RNW786512:RNX786512 RXS786512:RXT786512 SHO786512:SHP786512 SRK786512:SRL786512 TBG786512:TBH786512 TLC786512:TLD786512 TUY786512:TUZ786512 UEU786512:UEV786512 UOQ786512:UOR786512 UYM786512:UYN786512 VII786512:VIJ786512 VSE786512:VSF786512 WCA786512:WCB786512 WLW786512:WLX786512 WVS786512:WVT786512 K851979:L851979 JG852048:JH852048 TC852048:TD852048 ACY852048:ACZ852048 AMU852048:AMV852048 AWQ852048:AWR852048 BGM852048:BGN852048 BQI852048:BQJ852048 CAE852048:CAF852048 CKA852048:CKB852048 CTW852048:CTX852048 DDS852048:DDT852048 DNO852048:DNP852048 DXK852048:DXL852048 EHG852048:EHH852048 ERC852048:ERD852048 FAY852048:FAZ852048 FKU852048:FKV852048 FUQ852048:FUR852048 GEM852048:GEN852048 GOI852048:GOJ852048 GYE852048:GYF852048 HIA852048:HIB852048 HRW852048:HRX852048 IBS852048:IBT852048 ILO852048:ILP852048 IVK852048:IVL852048 JFG852048:JFH852048 JPC852048:JPD852048 JYY852048:JYZ852048 KIU852048:KIV852048 KSQ852048:KSR852048 LCM852048:LCN852048 LMI852048:LMJ852048 LWE852048:LWF852048 MGA852048:MGB852048 MPW852048:MPX852048 MZS852048:MZT852048 NJO852048:NJP852048 NTK852048:NTL852048 ODG852048:ODH852048 ONC852048:OND852048 OWY852048:OWZ852048 PGU852048:PGV852048 PQQ852048:PQR852048 QAM852048:QAN852048 QKI852048:QKJ852048 QUE852048:QUF852048 REA852048:REB852048 RNW852048:RNX852048 RXS852048:RXT852048 SHO852048:SHP852048 SRK852048:SRL852048 TBG852048:TBH852048 TLC852048:TLD852048 TUY852048:TUZ852048 UEU852048:UEV852048 UOQ852048:UOR852048 UYM852048:UYN852048 VII852048:VIJ852048 VSE852048:VSF852048 WCA852048:WCB852048 WLW852048:WLX852048 WVS852048:WVT852048 K917515:L917515 JG917584:JH917584 TC917584:TD917584 ACY917584:ACZ917584 AMU917584:AMV917584 AWQ917584:AWR917584 BGM917584:BGN917584 BQI917584:BQJ917584 CAE917584:CAF917584 CKA917584:CKB917584 CTW917584:CTX917584 DDS917584:DDT917584 DNO917584:DNP917584 DXK917584:DXL917584 EHG917584:EHH917584 ERC917584:ERD917584 FAY917584:FAZ917584 FKU917584:FKV917584 FUQ917584:FUR917584 GEM917584:GEN917584 GOI917584:GOJ917584 GYE917584:GYF917584 HIA917584:HIB917584 HRW917584:HRX917584 IBS917584:IBT917584 ILO917584:ILP917584 IVK917584:IVL917584 JFG917584:JFH917584 JPC917584:JPD917584 JYY917584:JYZ917584 KIU917584:KIV917584 KSQ917584:KSR917584 LCM917584:LCN917584 LMI917584:LMJ917584 LWE917584:LWF917584 MGA917584:MGB917584 MPW917584:MPX917584 MZS917584:MZT917584 NJO917584:NJP917584 NTK917584:NTL917584 ODG917584:ODH917584 ONC917584:OND917584 OWY917584:OWZ917584 PGU917584:PGV917584 PQQ917584:PQR917584 QAM917584:QAN917584 QKI917584:QKJ917584 QUE917584:QUF917584 REA917584:REB917584 RNW917584:RNX917584 RXS917584:RXT917584 SHO917584:SHP917584 SRK917584:SRL917584 TBG917584:TBH917584 TLC917584:TLD917584 TUY917584:TUZ917584 UEU917584:UEV917584 UOQ917584:UOR917584 UYM917584:UYN917584 VII917584:VIJ917584 VSE917584:VSF917584 WCA917584:WCB917584 WLW917584:WLX917584 WVS917584:WVT917584 K983051:L983051 JG983120:JH983120 TC983120:TD983120 ACY983120:ACZ983120 AMU983120:AMV983120 AWQ983120:AWR983120 BGM983120:BGN983120 BQI983120:BQJ983120 CAE983120:CAF983120 CKA983120:CKB983120 CTW983120:CTX983120 DDS983120:DDT983120 DNO983120:DNP983120 DXK983120:DXL983120 EHG983120:EHH983120 ERC983120:ERD983120 FAY983120:FAZ983120 FKU983120:FKV983120 FUQ983120:FUR983120 GEM983120:GEN983120 GOI983120:GOJ983120 GYE983120:GYF983120 HIA983120:HIB983120 HRW983120:HRX983120 IBS983120:IBT983120 ILO983120:ILP983120 IVK983120:IVL983120 JFG983120:JFH983120 JPC983120:JPD983120 JYY983120:JYZ983120 KIU983120:KIV983120 KSQ983120:KSR983120 LCM983120:LCN983120 LMI983120:LMJ983120 LWE983120:LWF983120 MGA983120:MGB983120 MPW983120:MPX983120 MZS983120:MZT983120 NJO983120:NJP983120 NTK983120:NTL983120 ODG983120:ODH983120 ONC983120:OND983120 OWY983120:OWZ983120 PGU983120:PGV983120 PQQ983120:PQR983120 QAM983120:QAN983120 QKI983120:QKJ983120 QUE983120:QUF983120 REA983120:REB983120 RNW983120:RNX983120 RXS983120:RXT983120 SHO983120:SHP983120 SRK983120:SRL983120 TBG983120:TBH983120 TLC983120:TLD983120 TUY983120:TUZ983120 UEU983120:UEV983120 UOQ983120:UOR983120 UYM983120:UYN983120 VII983120:VIJ983120 VSE983120:VSF983120 WCA983120:WCB983120 WLW983120:WLX983120 WVS983120:WVT983120 K89:L89 JG89:JH89 TC89:TD89 ACY89:ACZ89 AMU89:AMV89 AWQ89:AWR89 BGM89:BGN89 BQI89:BQJ89 CAE89:CAF89 CKA89:CKB89 CTW89:CTX89 DDS89:DDT89 DNO89:DNP89 DXK89:DXL89 EHG89:EHH89 ERC89:ERD89 FAY89:FAZ89 FKU89:FKV89 FUQ89:FUR89 GEM89:GEN89 GOI89:GOJ89 GYE89:GYF89 HIA89:HIB89 HRW89:HRX89 IBS89:IBT89 ILO89:ILP89 IVK89:IVL89 JFG89:JFH89 JPC89:JPD89 JYY89:JYZ89 KIU89:KIV89 KSQ89:KSR89 LCM89:LCN89 LMI89:LMJ89 LWE89:LWF89 MGA89:MGB89 MPW89:MPX89 MZS89:MZT89 NJO89:NJP89 NTK89:NTL89 ODG89:ODH89 ONC89:OND89 OWY89:OWZ89 PGU89:PGV89 PQQ89:PQR89 QAM89:QAN89 QKI89:QKJ89 QUE89:QUF89 REA89:REB89 RNW89:RNX89 RXS89:RXT89 SHO89:SHP89 SRK89:SRL89 TBG89:TBH89 TLC89:TLD89 TUY89:TUZ89 UEU89:UEV89 UOQ89:UOR89 UYM89:UYN89 VII89:VIJ89 VSE89:VSF89 WCA89:WCB89 WLW89:WLX89 WVS89:WVT89 K65555:L65555 JG65624:JH65624 TC65624:TD65624 ACY65624:ACZ65624 AMU65624:AMV65624 AWQ65624:AWR65624 BGM65624:BGN65624 BQI65624:BQJ65624 CAE65624:CAF65624 CKA65624:CKB65624 CTW65624:CTX65624 DDS65624:DDT65624 DNO65624:DNP65624 DXK65624:DXL65624 EHG65624:EHH65624 ERC65624:ERD65624 FAY65624:FAZ65624 FKU65624:FKV65624 FUQ65624:FUR65624 GEM65624:GEN65624 GOI65624:GOJ65624 GYE65624:GYF65624 HIA65624:HIB65624 HRW65624:HRX65624 IBS65624:IBT65624 ILO65624:ILP65624 IVK65624:IVL65624 JFG65624:JFH65624 JPC65624:JPD65624 JYY65624:JYZ65624 KIU65624:KIV65624 KSQ65624:KSR65624 LCM65624:LCN65624 LMI65624:LMJ65624 LWE65624:LWF65624 MGA65624:MGB65624 MPW65624:MPX65624 MZS65624:MZT65624 NJO65624:NJP65624 NTK65624:NTL65624 ODG65624:ODH65624 ONC65624:OND65624 OWY65624:OWZ65624 PGU65624:PGV65624 PQQ65624:PQR65624 QAM65624:QAN65624 QKI65624:QKJ65624 QUE65624:QUF65624 REA65624:REB65624 RNW65624:RNX65624 RXS65624:RXT65624 SHO65624:SHP65624 SRK65624:SRL65624 TBG65624:TBH65624 TLC65624:TLD65624 TUY65624:TUZ65624 UEU65624:UEV65624 UOQ65624:UOR65624 UYM65624:UYN65624 VII65624:VIJ65624 VSE65624:VSF65624 WCA65624:WCB65624 WLW65624:WLX65624 WVS65624:WVT65624 K131091:L131091 JG131160:JH131160 TC131160:TD131160 ACY131160:ACZ131160 AMU131160:AMV131160 AWQ131160:AWR131160 BGM131160:BGN131160 BQI131160:BQJ131160 CAE131160:CAF131160 CKA131160:CKB131160 CTW131160:CTX131160 DDS131160:DDT131160 DNO131160:DNP131160 DXK131160:DXL131160 EHG131160:EHH131160 ERC131160:ERD131160 FAY131160:FAZ131160 FKU131160:FKV131160 FUQ131160:FUR131160 GEM131160:GEN131160 GOI131160:GOJ131160 GYE131160:GYF131160 HIA131160:HIB131160 HRW131160:HRX131160 IBS131160:IBT131160 ILO131160:ILP131160 IVK131160:IVL131160 JFG131160:JFH131160 JPC131160:JPD131160 JYY131160:JYZ131160 KIU131160:KIV131160 KSQ131160:KSR131160 LCM131160:LCN131160 LMI131160:LMJ131160 LWE131160:LWF131160 MGA131160:MGB131160 MPW131160:MPX131160 MZS131160:MZT131160 NJO131160:NJP131160 NTK131160:NTL131160 ODG131160:ODH131160 ONC131160:OND131160 OWY131160:OWZ131160 PGU131160:PGV131160 PQQ131160:PQR131160 QAM131160:QAN131160 QKI131160:QKJ131160 QUE131160:QUF131160 REA131160:REB131160 RNW131160:RNX131160 RXS131160:RXT131160 SHO131160:SHP131160 SRK131160:SRL131160 TBG131160:TBH131160 TLC131160:TLD131160 TUY131160:TUZ131160 UEU131160:UEV131160 UOQ131160:UOR131160 UYM131160:UYN131160 VII131160:VIJ131160 VSE131160:VSF131160 WCA131160:WCB131160 WLW131160:WLX131160 WVS131160:WVT131160 K196627:L196627 JG196696:JH196696 TC196696:TD196696 ACY196696:ACZ196696 AMU196696:AMV196696 AWQ196696:AWR196696 BGM196696:BGN196696 BQI196696:BQJ196696 CAE196696:CAF196696 CKA196696:CKB196696 CTW196696:CTX196696 DDS196696:DDT196696 DNO196696:DNP196696 DXK196696:DXL196696 EHG196696:EHH196696 ERC196696:ERD196696 FAY196696:FAZ196696 FKU196696:FKV196696 FUQ196696:FUR196696 GEM196696:GEN196696 GOI196696:GOJ196696 GYE196696:GYF196696 HIA196696:HIB196696 HRW196696:HRX196696 IBS196696:IBT196696 ILO196696:ILP196696 IVK196696:IVL196696 JFG196696:JFH196696 JPC196696:JPD196696 JYY196696:JYZ196696 KIU196696:KIV196696 KSQ196696:KSR196696 LCM196696:LCN196696 LMI196696:LMJ196696 LWE196696:LWF196696 MGA196696:MGB196696 MPW196696:MPX196696 MZS196696:MZT196696 NJO196696:NJP196696 NTK196696:NTL196696 ODG196696:ODH196696 ONC196696:OND196696 OWY196696:OWZ196696 PGU196696:PGV196696 PQQ196696:PQR196696 QAM196696:QAN196696 QKI196696:QKJ196696 QUE196696:QUF196696 REA196696:REB196696 RNW196696:RNX196696 RXS196696:RXT196696 SHO196696:SHP196696 SRK196696:SRL196696 TBG196696:TBH196696 TLC196696:TLD196696 TUY196696:TUZ196696 UEU196696:UEV196696 UOQ196696:UOR196696 UYM196696:UYN196696 VII196696:VIJ196696 VSE196696:VSF196696 WCA196696:WCB196696 WLW196696:WLX196696 WVS196696:WVT196696 K262163:L262163 JG262232:JH262232 TC262232:TD262232 ACY262232:ACZ262232 AMU262232:AMV262232 AWQ262232:AWR262232 BGM262232:BGN262232 BQI262232:BQJ262232 CAE262232:CAF262232 CKA262232:CKB262232 CTW262232:CTX262232 DDS262232:DDT262232 DNO262232:DNP262232 DXK262232:DXL262232 EHG262232:EHH262232 ERC262232:ERD262232 FAY262232:FAZ262232 FKU262232:FKV262232 FUQ262232:FUR262232 GEM262232:GEN262232 GOI262232:GOJ262232 GYE262232:GYF262232 HIA262232:HIB262232 HRW262232:HRX262232 IBS262232:IBT262232 ILO262232:ILP262232 IVK262232:IVL262232 JFG262232:JFH262232 JPC262232:JPD262232 JYY262232:JYZ262232 KIU262232:KIV262232 KSQ262232:KSR262232 LCM262232:LCN262232 LMI262232:LMJ262232 LWE262232:LWF262232 MGA262232:MGB262232 MPW262232:MPX262232 MZS262232:MZT262232 NJO262232:NJP262232 NTK262232:NTL262232 ODG262232:ODH262232 ONC262232:OND262232 OWY262232:OWZ262232 PGU262232:PGV262232 PQQ262232:PQR262232 QAM262232:QAN262232 QKI262232:QKJ262232 QUE262232:QUF262232 REA262232:REB262232 RNW262232:RNX262232 RXS262232:RXT262232 SHO262232:SHP262232 SRK262232:SRL262232 TBG262232:TBH262232 TLC262232:TLD262232 TUY262232:TUZ262232 UEU262232:UEV262232 UOQ262232:UOR262232 UYM262232:UYN262232 VII262232:VIJ262232 VSE262232:VSF262232 WCA262232:WCB262232 WLW262232:WLX262232 WVS262232:WVT262232 K327699:L327699 JG327768:JH327768 TC327768:TD327768 ACY327768:ACZ327768 AMU327768:AMV327768 AWQ327768:AWR327768 BGM327768:BGN327768 BQI327768:BQJ327768 CAE327768:CAF327768 CKA327768:CKB327768 CTW327768:CTX327768 DDS327768:DDT327768 DNO327768:DNP327768 DXK327768:DXL327768 EHG327768:EHH327768 ERC327768:ERD327768 FAY327768:FAZ327768 FKU327768:FKV327768 FUQ327768:FUR327768 GEM327768:GEN327768 GOI327768:GOJ327768 GYE327768:GYF327768 HIA327768:HIB327768 HRW327768:HRX327768 IBS327768:IBT327768 ILO327768:ILP327768 IVK327768:IVL327768 JFG327768:JFH327768 JPC327768:JPD327768 JYY327768:JYZ327768 KIU327768:KIV327768 KSQ327768:KSR327768 LCM327768:LCN327768 LMI327768:LMJ327768 LWE327768:LWF327768 MGA327768:MGB327768 MPW327768:MPX327768 MZS327768:MZT327768 NJO327768:NJP327768 NTK327768:NTL327768 ODG327768:ODH327768 ONC327768:OND327768 OWY327768:OWZ327768 PGU327768:PGV327768 PQQ327768:PQR327768 QAM327768:QAN327768 QKI327768:QKJ327768 QUE327768:QUF327768 REA327768:REB327768 RNW327768:RNX327768 RXS327768:RXT327768 SHO327768:SHP327768 SRK327768:SRL327768 TBG327768:TBH327768 TLC327768:TLD327768 TUY327768:TUZ327768 UEU327768:UEV327768 UOQ327768:UOR327768 UYM327768:UYN327768 VII327768:VIJ327768 VSE327768:VSF327768 WCA327768:WCB327768 WLW327768:WLX327768 WVS327768:WVT327768 K393235:L393235 JG393304:JH393304 TC393304:TD393304 ACY393304:ACZ393304 AMU393304:AMV393304 AWQ393304:AWR393304 BGM393304:BGN393304 BQI393304:BQJ393304 CAE393304:CAF393304 CKA393304:CKB393304 CTW393304:CTX393304 DDS393304:DDT393304 DNO393304:DNP393304 DXK393304:DXL393304 EHG393304:EHH393304 ERC393304:ERD393304 FAY393304:FAZ393304 FKU393304:FKV393304 FUQ393304:FUR393304 GEM393304:GEN393304 GOI393304:GOJ393304 GYE393304:GYF393304 HIA393304:HIB393304 HRW393304:HRX393304 IBS393304:IBT393304 ILO393304:ILP393304 IVK393304:IVL393304 JFG393304:JFH393304 JPC393304:JPD393304 JYY393304:JYZ393304 KIU393304:KIV393304 KSQ393304:KSR393304 LCM393304:LCN393304 LMI393304:LMJ393304 LWE393304:LWF393304 MGA393304:MGB393304 MPW393304:MPX393304 MZS393304:MZT393304 NJO393304:NJP393304 NTK393304:NTL393304 ODG393304:ODH393304 ONC393304:OND393304 OWY393304:OWZ393304 PGU393304:PGV393304 PQQ393304:PQR393304 QAM393304:QAN393304 QKI393304:QKJ393304 QUE393304:QUF393304 REA393304:REB393304 RNW393304:RNX393304 RXS393304:RXT393304 SHO393304:SHP393304 SRK393304:SRL393304 TBG393304:TBH393304 TLC393304:TLD393304 TUY393304:TUZ393304 UEU393304:UEV393304 UOQ393304:UOR393304 UYM393304:UYN393304 VII393304:VIJ393304 VSE393304:VSF393304 WCA393304:WCB393304 WLW393304:WLX393304 WVS393304:WVT393304 K458771:L458771 JG458840:JH458840 TC458840:TD458840 ACY458840:ACZ458840 AMU458840:AMV458840 AWQ458840:AWR458840 BGM458840:BGN458840 BQI458840:BQJ458840 CAE458840:CAF458840 CKA458840:CKB458840 CTW458840:CTX458840 DDS458840:DDT458840 DNO458840:DNP458840 DXK458840:DXL458840 EHG458840:EHH458840 ERC458840:ERD458840 FAY458840:FAZ458840 FKU458840:FKV458840 FUQ458840:FUR458840 GEM458840:GEN458840 GOI458840:GOJ458840 GYE458840:GYF458840 HIA458840:HIB458840 HRW458840:HRX458840 IBS458840:IBT458840 ILO458840:ILP458840 IVK458840:IVL458840 JFG458840:JFH458840 JPC458840:JPD458840 JYY458840:JYZ458840 KIU458840:KIV458840 KSQ458840:KSR458840 LCM458840:LCN458840 LMI458840:LMJ458840 LWE458840:LWF458840 MGA458840:MGB458840 MPW458840:MPX458840 MZS458840:MZT458840 NJO458840:NJP458840 NTK458840:NTL458840 ODG458840:ODH458840 ONC458840:OND458840 OWY458840:OWZ458840 PGU458840:PGV458840 PQQ458840:PQR458840 QAM458840:QAN458840 QKI458840:QKJ458840 QUE458840:QUF458840 REA458840:REB458840 RNW458840:RNX458840 RXS458840:RXT458840 SHO458840:SHP458840 SRK458840:SRL458840 TBG458840:TBH458840 TLC458840:TLD458840 TUY458840:TUZ458840 UEU458840:UEV458840 UOQ458840:UOR458840 UYM458840:UYN458840 VII458840:VIJ458840 VSE458840:VSF458840 WCA458840:WCB458840 WLW458840:WLX458840 WVS458840:WVT458840 K524307:L524307 JG524376:JH524376 TC524376:TD524376 ACY524376:ACZ524376 AMU524376:AMV524376 AWQ524376:AWR524376 BGM524376:BGN524376 BQI524376:BQJ524376 CAE524376:CAF524376 CKA524376:CKB524376 CTW524376:CTX524376 DDS524376:DDT524376 DNO524376:DNP524376 DXK524376:DXL524376 EHG524376:EHH524376 ERC524376:ERD524376 FAY524376:FAZ524376 FKU524376:FKV524376 FUQ524376:FUR524376 GEM524376:GEN524376 GOI524376:GOJ524376 GYE524376:GYF524376 HIA524376:HIB524376 HRW524376:HRX524376 IBS524376:IBT524376 ILO524376:ILP524376 IVK524376:IVL524376 JFG524376:JFH524376 JPC524376:JPD524376 JYY524376:JYZ524376 KIU524376:KIV524376 KSQ524376:KSR524376 LCM524376:LCN524376 LMI524376:LMJ524376 LWE524376:LWF524376 MGA524376:MGB524376 MPW524376:MPX524376 MZS524376:MZT524376 NJO524376:NJP524376 NTK524376:NTL524376 ODG524376:ODH524376 ONC524376:OND524376 OWY524376:OWZ524376 PGU524376:PGV524376 PQQ524376:PQR524376 QAM524376:QAN524376 QKI524376:QKJ524376 QUE524376:QUF524376 REA524376:REB524376 RNW524376:RNX524376 RXS524376:RXT524376 SHO524376:SHP524376 SRK524376:SRL524376 TBG524376:TBH524376 TLC524376:TLD524376 TUY524376:TUZ524376 UEU524376:UEV524376 UOQ524376:UOR524376 UYM524376:UYN524376 VII524376:VIJ524376 VSE524376:VSF524376 WCA524376:WCB524376 WLW524376:WLX524376 WVS524376:WVT524376 K589843:L589843 JG589912:JH589912 TC589912:TD589912 ACY589912:ACZ589912 AMU589912:AMV589912 AWQ589912:AWR589912 BGM589912:BGN589912 BQI589912:BQJ589912 CAE589912:CAF589912 CKA589912:CKB589912 CTW589912:CTX589912 DDS589912:DDT589912 DNO589912:DNP589912 DXK589912:DXL589912 EHG589912:EHH589912 ERC589912:ERD589912 FAY589912:FAZ589912 FKU589912:FKV589912 FUQ589912:FUR589912 GEM589912:GEN589912 GOI589912:GOJ589912 GYE589912:GYF589912 HIA589912:HIB589912 HRW589912:HRX589912 IBS589912:IBT589912 ILO589912:ILP589912 IVK589912:IVL589912 JFG589912:JFH589912 JPC589912:JPD589912 JYY589912:JYZ589912 KIU589912:KIV589912 KSQ589912:KSR589912 LCM589912:LCN589912 LMI589912:LMJ589912 LWE589912:LWF589912 MGA589912:MGB589912 MPW589912:MPX589912 MZS589912:MZT589912 NJO589912:NJP589912 NTK589912:NTL589912 ODG589912:ODH589912 ONC589912:OND589912 OWY589912:OWZ589912 PGU589912:PGV589912 PQQ589912:PQR589912 QAM589912:QAN589912 QKI589912:QKJ589912 QUE589912:QUF589912 REA589912:REB589912 RNW589912:RNX589912 RXS589912:RXT589912 SHO589912:SHP589912 SRK589912:SRL589912 TBG589912:TBH589912 TLC589912:TLD589912 TUY589912:TUZ589912 UEU589912:UEV589912 UOQ589912:UOR589912 UYM589912:UYN589912 VII589912:VIJ589912 VSE589912:VSF589912 WCA589912:WCB589912 WLW589912:WLX589912 WVS589912:WVT589912 K655379:L655379 JG655448:JH655448 TC655448:TD655448 ACY655448:ACZ655448 AMU655448:AMV655448 AWQ655448:AWR655448 BGM655448:BGN655448 BQI655448:BQJ655448 CAE655448:CAF655448 CKA655448:CKB655448 CTW655448:CTX655448 DDS655448:DDT655448 DNO655448:DNP655448 DXK655448:DXL655448 EHG655448:EHH655448 ERC655448:ERD655448 FAY655448:FAZ655448 FKU655448:FKV655448 FUQ655448:FUR655448 GEM655448:GEN655448 GOI655448:GOJ655448 GYE655448:GYF655448 HIA655448:HIB655448 HRW655448:HRX655448 IBS655448:IBT655448 ILO655448:ILP655448 IVK655448:IVL655448 JFG655448:JFH655448 JPC655448:JPD655448 JYY655448:JYZ655448 KIU655448:KIV655448 KSQ655448:KSR655448 LCM655448:LCN655448 LMI655448:LMJ655448 LWE655448:LWF655448 MGA655448:MGB655448 MPW655448:MPX655448 MZS655448:MZT655448 NJO655448:NJP655448 NTK655448:NTL655448 ODG655448:ODH655448 ONC655448:OND655448 OWY655448:OWZ655448 PGU655448:PGV655448 PQQ655448:PQR655448 QAM655448:QAN655448 QKI655448:QKJ655448 QUE655448:QUF655448 REA655448:REB655448 RNW655448:RNX655448 RXS655448:RXT655448 SHO655448:SHP655448 SRK655448:SRL655448 TBG655448:TBH655448 TLC655448:TLD655448 TUY655448:TUZ655448 UEU655448:UEV655448 UOQ655448:UOR655448 UYM655448:UYN655448 VII655448:VIJ655448 VSE655448:VSF655448 WCA655448:WCB655448 WLW655448:WLX655448 WVS655448:WVT655448 K720915:L720915 JG720984:JH720984 TC720984:TD720984 ACY720984:ACZ720984 AMU720984:AMV720984 AWQ720984:AWR720984 BGM720984:BGN720984 BQI720984:BQJ720984 CAE720984:CAF720984 CKA720984:CKB720984 CTW720984:CTX720984 DDS720984:DDT720984 DNO720984:DNP720984 DXK720984:DXL720984 EHG720984:EHH720984 ERC720984:ERD720984 FAY720984:FAZ720984 FKU720984:FKV720984 FUQ720984:FUR720984 GEM720984:GEN720984 GOI720984:GOJ720984 GYE720984:GYF720984 HIA720984:HIB720984 HRW720984:HRX720984 IBS720984:IBT720984 ILO720984:ILP720984 IVK720984:IVL720984 JFG720984:JFH720984 JPC720984:JPD720984 JYY720984:JYZ720984 KIU720984:KIV720984 KSQ720984:KSR720984 LCM720984:LCN720984 LMI720984:LMJ720984 LWE720984:LWF720984 MGA720984:MGB720984 MPW720984:MPX720984 MZS720984:MZT720984 NJO720984:NJP720984 NTK720984:NTL720984 ODG720984:ODH720984 ONC720984:OND720984 OWY720984:OWZ720984 PGU720984:PGV720984 PQQ720984:PQR720984 QAM720984:QAN720984 QKI720984:QKJ720984 QUE720984:QUF720984 REA720984:REB720984 RNW720984:RNX720984 RXS720984:RXT720984 SHO720984:SHP720984 SRK720984:SRL720984 TBG720984:TBH720984 TLC720984:TLD720984 TUY720984:TUZ720984 UEU720984:UEV720984 UOQ720984:UOR720984 UYM720984:UYN720984 VII720984:VIJ720984 VSE720984:VSF720984 WCA720984:WCB720984 WLW720984:WLX720984 WVS720984:WVT720984 K786451:L786451 JG786520:JH786520 TC786520:TD786520 ACY786520:ACZ786520 AMU786520:AMV786520 AWQ786520:AWR786520 BGM786520:BGN786520 BQI786520:BQJ786520 CAE786520:CAF786520 CKA786520:CKB786520 CTW786520:CTX786520 DDS786520:DDT786520 DNO786520:DNP786520 DXK786520:DXL786520 EHG786520:EHH786520 ERC786520:ERD786520 FAY786520:FAZ786520 FKU786520:FKV786520 FUQ786520:FUR786520 GEM786520:GEN786520 GOI786520:GOJ786520 GYE786520:GYF786520 HIA786520:HIB786520 HRW786520:HRX786520 IBS786520:IBT786520 ILO786520:ILP786520 IVK786520:IVL786520 JFG786520:JFH786520 JPC786520:JPD786520 JYY786520:JYZ786520 KIU786520:KIV786520 KSQ786520:KSR786520 LCM786520:LCN786520 LMI786520:LMJ786520 LWE786520:LWF786520 MGA786520:MGB786520 MPW786520:MPX786520 MZS786520:MZT786520 NJO786520:NJP786520 NTK786520:NTL786520 ODG786520:ODH786520 ONC786520:OND786520 OWY786520:OWZ786520 PGU786520:PGV786520 PQQ786520:PQR786520 QAM786520:QAN786520 QKI786520:QKJ786520 QUE786520:QUF786520 REA786520:REB786520 RNW786520:RNX786520 RXS786520:RXT786520 SHO786520:SHP786520 SRK786520:SRL786520 TBG786520:TBH786520 TLC786520:TLD786520 TUY786520:TUZ786520 UEU786520:UEV786520 UOQ786520:UOR786520 UYM786520:UYN786520 VII786520:VIJ786520 VSE786520:VSF786520 WCA786520:WCB786520 WLW786520:WLX786520 WVS786520:WVT786520 K851987:L851987 JG852056:JH852056 TC852056:TD852056 ACY852056:ACZ852056 AMU852056:AMV852056 AWQ852056:AWR852056 BGM852056:BGN852056 BQI852056:BQJ852056 CAE852056:CAF852056 CKA852056:CKB852056 CTW852056:CTX852056 DDS852056:DDT852056 DNO852056:DNP852056 DXK852056:DXL852056 EHG852056:EHH852056 ERC852056:ERD852056 FAY852056:FAZ852056 FKU852056:FKV852056 FUQ852056:FUR852056 GEM852056:GEN852056 GOI852056:GOJ852056 GYE852056:GYF852056 HIA852056:HIB852056 HRW852056:HRX852056 IBS852056:IBT852056 ILO852056:ILP852056 IVK852056:IVL852056 JFG852056:JFH852056 JPC852056:JPD852056 JYY852056:JYZ852056 KIU852056:KIV852056 KSQ852056:KSR852056 LCM852056:LCN852056 LMI852056:LMJ852056 LWE852056:LWF852056 MGA852056:MGB852056 MPW852056:MPX852056 MZS852056:MZT852056 NJO852056:NJP852056 NTK852056:NTL852056 ODG852056:ODH852056 ONC852056:OND852056 OWY852056:OWZ852056 PGU852056:PGV852056 PQQ852056:PQR852056 QAM852056:QAN852056 QKI852056:QKJ852056 QUE852056:QUF852056 REA852056:REB852056 RNW852056:RNX852056 RXS852056:RXT852056 SHO852056:SHP852056 SRK852056:SRL852056 TBG852056:TBH852056 TLC852056:TLD852056 TUY852056:TUZ852056 UEU852056:UEV852056 UOQ852056:UOR852056 UYM852056:UYN852056 VII852056:VIJ852056 VSE852056:VSF852056 WCA852056:WCB852056 WLW852056:WLX852056 WVS852056:WVT852056 K917523:L917523 JG917592:JH917592 TC917592:TD917592 ACY917592:ACZ917592 AMU917592:AMV917592 AWQ917592:AWR917592 BGM917592:BGN917592 BQI917592:BQJ917592 CAE917592:CAF917592 CKA917592:CKB917592 CTW917592:CTX917592 DDS917592:DDT917592 DNO917592:DNP917592 DXK917592:DXL917592 EHG917592:EHH917592 ERC917592:ERD917592 FAY917592:FAZ917592 FKU917592:FKV917592 FUQ917592:FUR917592 GEM917592:GEN917592 GOI917592:GOJ917592 GYE917592:GYF917592 HIA917592:HIB917592 HRW917592:HRX917592 IBS917592:IBT917592 ILO917592:ILP917592 IVK917592:IVL917592 JFG917592:JFH917592 JPC917592:JPD917592 JYY917592:JYZ917592 KIU917592:KIV917592 KSQ917592:KSR917592 LCM917592:LCN917592 LMI917592:LMJ917592 LWE917592:LWF917592 MGA917592:MGB917592 MPW917592:MPX917592 MZS917592:MZT917592 NJO917592:NJP917592 NTK917592:NTL917592 ODG917592:ODH917592 ONC917592:OND917592 OWY917592:OWZ917592 PGU917592:PGV917592 PQQ917592:PQR917592 QAM917592:QAN917592 QKI917592:QKJ917592 QUE917592:QUF917592 REA917592:REB917592 RNW917592:RNX917592 RXS917592:RXT917592 SHO917592:SHP917592 SRK917592:SRL917592 TBG917592:TBH917592 TLC917592:TLD917592 TUY917592:TUZ917592 UEU917592:UEV917592 UOQ917592:UOR917592 UYM917592:UYN917592 VII917592:VIJ917592 VSE917592:VSF917592 WCA917592:WCB917592 WLW917592:WLX917592 WVS917592:WVT917592 K983059:L983059 JG983128:JH983128 TC983128:TD983128 ACY983128:ACZ983128 AMU983128:AMV983128 AWQ983128:AWR983128 BGM983128:BGN983128 BQI983128:BQJ983128 CAE983128:CAF983128 CKA983128:CKB983128 CTW983128:CTX983128 DDS983128:DDT983128 DNO983128:DNP983128 DXK983128:DXL983128 EHG983128:EHH983128 ERC983128:ERD983128 FAY983128:FAZ983128 FKU983128:FKV983128 FUQ983128:FUR983128 GEM983128:GEN983128 GOI983128:GOJ983128 GYE983128:GYF983128 HIA983128:HIB983128 HRW983128:HRX983128 IBS983128:IBT983128 ILO983128:ILP983128 IVK983128:IVL983128 JFG983128:JFH983128 JPC983128:JPD983128 JYY983128:JYZ983128 KIU983128:KIV983128 KSQ983128:KSR983128 LCM983128:LCN983128 LMI983128:LMJ983128 LWE983128:LWF983128 MGA983128:MGB983128 MPW983128:MPX983128 MZS983128:MZT983128 NJO983128:NJP983128 NTK983128:NTL983128 ODG983128:ODH983128 ONC983128:OND983128 OWY983128:OWZ983128 PGU983128:PGV983128 PQQ983128:PQR983128 QAM983128:QAN983128 QKI983128:QKJ983128 QUE983128:QUF983128 REA983128:REB983128 RNW983128:RNX983128 RXS983128:RXT983128 SHO983128:SHP983128 SRK983128:SRL983128 TBG983128:TBH983128 TLC983128:TLD983128 TUY983128:TUZ983128 UEU983128:UEV983128 UOQ983128:UOR983128 UYM983128:UYN983128 VII983128:VIJ983128 VSE983128:VSF983128 WCA983128:WCB983128 WLW983128:WLX983128 WVS983128:WVT983128 K97:L97 JG97:JH97 TC97:TD97 ACY97:ACZ97 AMU97:AMV97 AWQ97:AWR97 BGM97:BGN97 BQI97:BQJ97 CAE97:CAF97 CKA97:CKB97 CTW97:CTX97 DDS97:DDT97 DNO97:DNP97 DXK97:DXL97 EHG97:EHH97 ERC97:ERD97 FAY97:FAZ97 FKU97:FKV97 FUQ97:FUR97 GEM97:GEN97 GOI97:GOJ97 GYE97:GYF97 HIA97:HIB97 HRW97:HRX97 IBS97:IBT97 ILO97:ILP97 IVK97:IVL97 JFG97:JFH97 JPC97:JPD97 JYY97:JYZ97 KIU97:KIV97 KSQ97:KSR97 LCM97:LCN97 LMI97:LMJ97 LWE97:LWF97 MGA97:MGB97 MPW97:MPX97 MZS97:MZT97 NJO97:NJP97 NTK97:NTL97 ODG97:ODH97 ONC97:OND97 OWY97:OWZ97 PGU97:PGV97 PQQ97:PQR97 QAM97:QAN97 QKI97:QKJ97 QUE97:QUF97 REA97:REB97 RNW97:RNX97 RXS97:RXT97 SHO97:SHP97 SRK97:SRL97 TBG97:TBH97 TLC97:TLD97 TUY97:TUZ97 UEU97:UEV97 UOQ97:UOR97 UYM97:UYN97 VII97:VIJ97 VSE97:VSF97 WCA97:WCB97 WLW97:WLX97 WVS97:WVT97 K65563:L65563 JG65632:JH65632 TC65632:TD65632 ACY65632:ACZ65632 AMU65632:AMV65632 AWQ65632:AWR65632 BGM65632:BGN65632 BQI65632:BQJ65632 CAE65632:CAF65632 CKA65632:CKB65632 CTW65632:CTX65632 DDS65632:DDT65632 DNO65632:DNP65632 DXK65632:DXL65632 EHG65632:EHH65632 ERC65632:ERD65632 FAY65632:FAZ65632 FKU65632:FKV65632 FUQ65632:FUR65632 GEM65632:GEN65632 GOI65632:GOJ65632 GYE65632:GYF65632 HIA65632:HIB65632 HRW65632:HRX65632 IBS65632:IBT65632 ILO65632:ILP65632 IVK65632:IVL65632 JFG65632:JFH65632 JPC65632:JPD65632 JYY65632:JYZ65632 KIU65632:KIV65632 KSQ65632:KSR65632 LCM65632:LCN65632 LMI65632:LMJ65632 LWE65632:LWF65632 MGA65632:MGB65632 MPW65632:MPX65632 MZS65632:MZT65632 NJO65632:NJP65632 NTK65632:NTL65632 ODG65632:ODH65632 ONC65632:OND65632 OWY65632:OWZ65632 PGU65632:PGV65632 PQQ65632:PQR65632 QAM65632:QAN65632 QKI65632:QKJ65632 QUE65632:QUF65632 REA65632:REB65632 RNW65632:RNX65632 RXS65632:RXT65632 SHO65632:SHP65632 SRK65632:SRL65632 TBG65632:TBH65632 TLC65632:TLD65632 TUY65632:TUZ65632 UEU65632:UEV65632 UOQ65632:UOR65632 UYM65632:UYN65632 VII65632:VIJ65632 VSE65632:VSF65632 WCA65632:WCB65632 WLW65632:WLX65632 WVS65632:WVT65632 K131099:L131099 JG131168:JH131168 TC131168:TD131168 ACY131168:ACZ131168 AMU131168:AMV131168 AWQ131168:AWR131168 BGM131168:BGN131168 BQI131168:BQJ131168 CAE131168:CAF131168 CKA131168:CKB131168 CTW131168:CTX131168 DDS131168:DDT131168 DNO131168:DNP131168 DXK131168:DXL131168 EHG131168:EHH131168 ERC131168:ERD131168 FAY131168:FAZ131168 FKU131168:FKV131168 FUQ131168:FUR131168 GEM131168:GEN131168 GOI131168:GOJ131168 GYE131168:GYF131168 HIA131168:HIB131168 HRW131168:HRX131168 IBS131168:IBT131168 ILO131168:ILP131168 IVK131168:IVL131168 JFG131168:JFH131168 JPC131168:JPD131168 JYY131168:JYZ131168 KIU131168:KIV131168 KSQ131168:KSR131168 LCM131168:LCN131168 LMI131168:LMJ131168 LWE131168:LWF131168 MGA131168:MGB131168 MPW131168:MPX131168 MZS131168:MZT131168 NJO131168:NJP131168 NTK131168:NTL131168 ODG131168:ODH131168 ONC131168:OND131168 OWY131168:OWZ131168 PGU131168:PGV131168 PQQ131168:PQR131168 QAM131168:QAN131168 QKI131168:QKJ131168 QUE131168:QUF131168 REA131168:REB131168 RNW131168:RNX131168 RXS131168:RXT131168 SHO131168:SHP131168 SRK131168:SRL131168 TBG131168:TBH131168 TLC131168:TLD131168 TUY131168:TUZ131168 UEU131168:UEV131168 UOQ131168:UOR131168 UYM131168:UYN131168 VII131168:VIJ131168 VSE131168:VSF131168 WCA131168:WCB131168 WLW131168:WLX131168 WVS131168:WVT131168 K196635:L196635 JG196704:JH196704 TC196704:TD196704 ACY196704:ACZ196704 AMU196704:AMV196704 AWQ196704:AWR196704 BGM196704:BGN196704 BQI196704:BQJ196704 CAE196704:CAF196704 CKA196704:CKB196704 CTW196704:CTX196704 DDS196704:DDT196704 DNO196704:DNP196704 DXK196704:DXL196704 EHG196704:EHH196704 ERC196704:ERD196704 FAY196704:FAZ196704 FKU196704:FKV196704 FUQ196704:FUR196704 GEM196704:GEN196704 GOI196704:GOJ196704 GYE196704:GYF196704 HIA196704:HIB196704 HRW196704:HRX196704 IBS196704:IBT196704 ILO196704:ILP196704 IVK196704:IVL196704 JFG196704:JFH196704 JPC196704:JPD196704 JYY196704:JYZ196704 KIU196704:KIV196704 KSQ196704:KSR196704 LCM196704:LCN196704 LMI196704:LMJ196704 LWE196704:LWF196704 MGA196704:MGB196704 MPW196704:MPX196704 MZS196704:MZT196704 NJO196704:NJP196704 NTK196704:NTL196704 ODG196704:ODH196704 ONC196704:OND196704 OWY196704:OWZ196704 PGU196704:PGV196704 PQQ196704:PQR196704 QAM196704:QAN196704 QKI196704:QKJ196704 QUE196704:QUF196704 REA196704:REB196704 RNW196704:RNX196704 RXS196704:RXT196704 SHO196704:SHP196704 SRK196704:SRL196704 TBG196704:TBH196704 TLC196704:TLD196704 TUY196704:TUZ196704 UEU196704:UEV196704 UOQ196704:UOR196704 UYM196704:UYN196704 VII196704:VIJ196704 VSE196704:VSF196704 WCA196704:WCB196704 WLW196704:WLX196704 WVS196704:WVT196704 K262171:L262171 JG262240:JH262240 TC262240:TD262240 ACY262240:ACZ262240 AMU262240:AMV262240 AWQ262240:AWR262240 BGM262240:BGN262240 BQI262240:BQJ262240 CAE262240:CAF262240 CKA262240:CKB262240 CTW262240:CTX262240 DDS262240:DDT262240 DNO262240:DNP262240 DXK262240:DXL262240 EHG262240:EHH262240 ERC262240:ERD262240 FAY262240:FAZ262240 FKU262240:FKV262240 FUQ262240:FUR262240 GEM262240:GEN262240 GOI262240:GOJ262240 GYE262240:GYF262240 HIA262240:HIB262240 HRW262240:HRX262240 IBS262240:IBT262240 ILO262240:ILP262240 IVK262240:IVL262240 JFG262240:JFH262240 JPC262240:JPD262240 JYY262240:JYZ262240 KIU262240:KIV262240 KSQ262240:KSR262240 LCM262240:LCN262240 LMI262240:LMJ262240 LWE262240:LWF262240 MGA262240:MGB262240 MPW262240:MPX262240 MZS262240:MZT262240 NJO262240:NJP262240 NTK262240:NTL262240 ODG262240:ODH262240 ONC262240:OND262240 OWY262240:OWZ262240 PGU262240:PGV262240 PQQ262240:PQR262240 QAM262240:QAN262240 QKI262240:QKJ262240 QUE262240:QUF262240 REA262240:REB262240 RNW262240:RNX262240 RXS262240:RXT262240 SHO262240:SHP262240 SRK262240:SRL262240 TBG262240:TBH262240 TLC262240:TLD262240 TUY262240:TUZ262240 UEU262240:UEV262240 UOQ262240:UOR262240 UYM262240:UYN262240 VII262240:VIJ262240 VSE262240:VSF262240 WCA262240:WCB262240 WLW262240:WLX262240 WVS262240:WVT262240 K327707:L327707 JG327776:JH327776 TC327776:TD327776 ACY327776:ACZ327776 AMU327776:AMV327776 AWQ327776:AWR327776 BGM327776:BGN327776 BQI327776:BQJ327776 CAE327776:CAF327776 CKA327776:CKB327776 CTW327776:CTX327776 DDS327776:DDT327776 DNO327776:DNP327776 DXK327776:DXL327776 EHG327776:EHH327776 ERC327776:ERD327776 FAY327776:FAZ327776 FKU327776:FKV327776 FUQ327776:FUR327776 GEM327776:GEN327776 GOI327776:GOJ327776 GYE327776:GYF327776 HIA327776:HIB327776 HRW327776:HRX327776 IBS327776:IBT327776 ILO327776:ILP327776 IVK327776:IVL327776 JFG327776:JFH327776 JPC327776:JPD327776 JYY327776:JYZ327776 KIU327776:KIV327776 KSQ327776:KSR327776 LCM327776:LCN327776 LMI327776:LMJ327776 LWE327776:LWF327776 MGA327776:MGB327776 MPW327776:MPX327776 MZS327776:MZT327776 NJO327776:NJP327776 NTK327776:NTL327776 ODG327776:ODH327776 ONC327776:OND327776 OWY327776:OWZ327776 PGU327776:PGV327776 PQQ327776:PQR327776 QAM327776:QAN327776 QKI327776:QKJ327776 QUE327776:QUF327776 REA327776:REB327776 RNW327776:RNX327776 RXS327776:RXT327776 SHO327776:SHP327776 SRK327776:SRL327776 TBG327776:TBH327776 TLC327776:TLD327776 TUY327776:TUZ327776 UEU327776:UEV327776 UOQ327776:UOR327776 UYM327776:UYN327776 VII327776:VIJ327776 VSE327776:VSF327776 WCA327776:WCB327776 WLW327776:WLX327776 WVS327776:WVT327776 K393243:L393243 JG393312:JH393312 TC393312:TD393312 ACY393312:ACZ393312 AMU393312:AMV393312 AWQ393312:AWR393312 BGM393312:BGN393312 BQI393312:BQJ393312 CAE393312:CAF393312 CKA393312:CKB393312 CTW393312:CTX393312 DDS393312:DDT393312 DNO393312:DNP393312 DXK393312:DXL393312 EHG393312:EHH393312 ERC393312:ERD393312 FAY393312:FAZ393312 FKU393312:FKV393312 FUQ393312:FUR393312 GEM393312:GEN393312 GOI393312:GOJ393312 GYE393312:GYF393312 HIA393312:HIB393312 HRW393312:HRX393312 IBS393312:IBT393312 ILO393312:ILP393312 IVK393312:IVL393312 JFG393312:JFH393312 JPC393312:JPD393312 JYY393312:JYZ393312 KIU393312:KIV393312 KSQ393312:KSR393312 LCM393312:LCN393312 LMI393312:LMJ393312 LWE393312:LWF393312 MGA393312:MGB393312 MPW393312:MPX393312 MZS393312:MZT393312 NJO393312:NJP393312 NTK393312:NTL393312 ODG393312:ODH393312 ONC393312:OND393312 OWY393312:OWZ393312 PGU393312:PGV393312 PQQ393312:PQR393312 QAM393312:QAN393312 QKI393312:QKJ393312 QUE393312:QUF393312 REA393312:REB393312 RNW393312:RNX393312 RXS393312:RXT393312 SHO393312:SHP393312 SRK393312:SRL393312 TBG393312:TBH393312 TLC393312:TLD393312 TUY393312:TUZ393312 UEU393312:UEV393312 UOQ393312:UOR393312 UYM393312:UYN393312 VII393312:VIJ393312 VSE393312:VSF393312 WCA393312:WCB393312 WLW393312:WLX393312 WVS393312:WVT393312 K458779:L458779 JG458848:JH458848 TC458848:TD458848 ACY458848:ACZ458848 AMU458848:AMV458848 AWQ458848:AWR458848 BGM458848:BGN458848 BQI458848:BQJ458848 CAE458848:CAF458848 CKA458848:CKB458848 CTW458848:CTX458848 DDS458848:DDT458848 DNO458848:DNP458848 DXK458848:DXL458848 EHG458848:EHH458848 ERC458848:ERD458848 FAY458848:FAZ458848 FKU458848:FKV458848 FUQ458848:FUR458848 GEM458848:GEN458848 GOI458848:GOJ458848 GYE458848:GYF458848 HIA458848:HIB458848 HRW458848:HRX458848 IBS458848:IBT458848 ILO458848:ILP458848 IVK458848:IVL458848 JFG458848:JFH458848 JPC458848:JPD458848 JYY458848:JYZ458848 KIU458848:KIV458848 KSQ458848:KSR458848 LCM458848:LCN458848 LMI458848:LMJ458848 LWE458848:LWF458848 MGA458848:MGB458848 MPW458848:MPX458848 MZS458848:MZT458848 NJO458848:NJP458848 NTK458848:NTL458848 ODG458848:ODH458848 ONC458848:OND458848 OWY458848:OWZ458848 PGU458848:PGV458848 PQQ458848:PQR458848 QAM458848:QAN458848 QKI458848:QKJ458848 QUE458848:QUF458848 REA458848:REB458848 RNW458848:RNX458848 RXS458848:RXT458848 SHO458848:SHP458848 SRK458848:SRL458848 TBG458848:TBH458848 TLC458848:TLD458848 TUY458848:TUZ458848 UEU458848:UEV458848 UOQ458848:UOR458848 UYM458848:UYN458848 VII458848:VIJ458848 VSE458848:VSF458848 WCA458848:WCB458848 WLW458848:WLX458848 WVS458848:WVT458848 K524315:L524315 JG524384:JH524384 TC524384:TD524384 ACY524384:ACZ524384 AMU524384:AMV524384 AWQ524384:AWR524384 BGM524384:BGN524384 BQI524384:BQJ524384 CAE524384:CAF524384 CKA524384:CKB524384 CTW524384:CTX524384 DDS524384:DDT524384 DNO524384:DNP524384 DXK524384:DXL524384 EHG524384:EHH524384 ERC524384:ERD524384 FAY524384:FAZ524384 FKU524384:FKV524384 FUQ524384:FUR524384 GEM524384:GEN524384 GOI524384:GOJ524384 GYE524384:GYF524384 HIA524384:HIB524384 HRW524384:HRX524384 IBS524384:IBT524384 ILO524384:ILP524384 IVK524384:IVL524384 JFG524384:JFH524384 JPC524384:JPD524384 JYY524384:JYZ524384 KIU524384:KIV524384 KSQ524384:KSR524384 LCM524384:LCN524384 LMI524384:LMJ524384 LWE524384:LWF524384 MGA524384:MGB524384 MPW524384:MPX524384 MZS524384:MZT524384 NJO524384:NJP524384 NTK524384:NTL524384 ODG524384:ODH524384 ONC524384:OND524384 OWY524384:OWZ524384 PGU524384:PGV524384 PQQ524384:PQR524384 QAM524384:QAN524384 QKI524384:QKJ524384 QUE524384:QUF524384 REA524384:REB524384 RNW524384:RNX524384 RXS524384:RXT524384 SHO524384:SHP524384 SRK524384:SRL524384 TBG524384:TBH524384 TLC524384:TLD524384 TUY524384:TUZ524384 UEU524384:UEV524384 UOQ524384:UOR524384 UYM524384:UYN524384 VII524384:VIJ524384 VSE524384:VSF524384 WCA524384:WCB524384 WLW524384:WLX524384 WVS524384:WVT524384 K589851:L589851 JG589920:JH589920 TC589920:TD589920 ACY589920:ACZ589920 AMU589920:AMV589920 AWQ589920:AWR589920 BGM589920:BGN589920 BQI589920:BQJ589920 CAE589920:CAF589920 CKA589920:CKB589920 CTW589920:CTX589920 DDS589920:DDT589920 DNO589920:DNP589920 DXK589920:DXL589920 EHG589920:EHH589920 ERC589920:ERD589920 FAY589920:FAZ589920 FKU589920:FKV589920 FUQ589920:FUR589920 GEM589920:GEN589920 GOI589920:GOJ589920 GYE589920:GYF589920 HIA589920:HIB589920 HRW589920:HRX589920 IBS589920:IBT589920 ILO589920:ILP589920 IVK589920:IVL589920 JFG589920:JFH589920 JPC589920:JPD589920 JYY589920:JYZ589920 KIU589920:KIV589920 KSQ589920:KSR589920 LCM589920:LCN589920 LMI589920:LMJ589920 LWE589920:LWF589920 MGA589920:MGB589920 MPW589920:MPX589920 MZS589920:MZT589920 NJO589920:NJP589920 NTK589920:NTL589920 ODG589920:ODH589920 ONC589920:OND589920 OWY589920:OWZ589920 PGU589920:PGV589920 PQQ589920:PQR589920 QAM589920:QAN589920 QKI589920:QKJ589920 QUE589920:QUF589920 REA589920:REB589920 RNW589920:RNX589920 RXS589920:RXT589920 SHO589920:SHP589920 SRK589920:SRL589920 TBG589920:TBH589920 TLC589920:TLD589920 TUY589920:TUZ589920 UEU589920:UEV589920 UOQ589920:UOR589920 UYM589920:UYN589920 VII589920:VIJ589920 VSE589920:VSF589920 WCA589920:WCB589920 WLW589920:WLX589920 WVS589920:WVT589920 K655387:L655387 JG655456:JH655456 TC655456:TD655456 ACY655456:ACZ655456 AMU655456:AMV655456 AWQ655456:AWR655456 BGM655456:BGN655456 BQI655456:BQJ655456 CAE655456:CAF655456 CKA655456:CKB655456 CTW655456:CTX655456 DDS655456:DDT655456 DNO655456:DNP655456 DXK655456:DXL655456 EHG655456:EHH655456 ERC655456:ERD655456 FAY655456:FAZ655456 FKU655456:FKV655456 FUQ655456:FUR655456 GEM655456:GEN655456 GOI655456:GOJ655456 GYE655456:GYF655456 HIA655456:HIB655456 HRW655456:HRX655456 IBS655456:IBT655456 ILO655456:ILP655456 IVK655456:IVL655456 JFG655456:JFH655456 JPC655456:JPD655456 JYY655456:JYZ655456 KIU655456:KIV655456 KSQ655456:KSR655456 LCM655456:LCN655456 LMI655456:LMJ655456 LWE655456:LWF655456 MGA655456:MGB655456 MPW655456:MPX655456 MZS655456:MZT655456 NJO655456:NJP655456 NTK655456:NTL655456 ODG655456:ODH655456 ONC655456:OND655456 OWY655456:OWZ655456 PGU655456:PGV655456 PQQ655456:PQR655456 QAM655456:QAN655456 QKI655456:QKJ655456 QUE655456:QUF655456 REA655456:REB655456 RNW655456:RNX655456 RXS655456:RXT655456 SHO655456:SHP655456 SRK655456:SRL655456 TBG655456:TBH655456 TLC655456:TLD655456 TUY655456:TUZ655456 UEU655456:UEV655456 UOQ655456:UOR655456 UYM655456:UYN655456 VII655456:VIJ655456 VSE655456:VSF655456 WCA655456:WCB655456 WLW655456:WLX655456 WVS655456:WVT655456 K720923:L720923 JG720992:JH720992 TC720992:TD720992 ACY720992:ACZ720992 AMU720992:AMV720992 AWQ720992:AWR720992 BGM720992:BGN720992 BQI720992:BQJ720992 CAE720992:CAF720992 CKA720992:CKB720992 CTW720992:CTX720992 DDS720992:DDT720992 DNO720992:DNP720992 DXK720992:DXL720992 EHG720992:EHH720992 ERC720992:ERD720992 FAY720992:FAZ720992 FKU720992:FKV720992 FUQ720992:FUR720992 GEM720992:GEN720992 GOI720992:GOJ720992 GYE720992:GYF720992 HIA720992:HIB720992 HRW720992:HRX720992 IBS720992:IBT720992 ILO720992:ILP720992 IVK720992:IVL720992 JFG720992:JFH720992 JPC720992:JPD720992 JYY720992:JYZ720992 KIU720992:KIV720992 KSQ720992:KSR720992 LCM720992:LCN720992 LMI720992:LMJ720992 LWE720992:LWF720992 MGA720992:MGB720992 MPW720992:MPX720992 MZS720992:MZT720992 NJO720992:NJP720992 NTK720992:NTL720992 ODG720992:ODH720992 ONC720992:OND720992 OWY720992:OWZ720992 PGU720992:PGV720992 PQQ720992:PQR720992 QAM720992:QAN720992 QKI720992:QKJ720992 QUE720992:QUF720992 REA720992:REB720992 RNW720992:RNX720992 RXS720992:RXT720992 SHO720992:SHP720992 SRK720992:SRL720992 TBG720992:TBH720992 TLC720992:TLD720992 TUY720992:TUZ720992 UEU720992:UEV720992 UOQ720992:UOR720992 UYM720992:UYN720992 VII720992:VIJ720992 VSE720992:VSF720992 WCA720992:WCB720992 WLW720992:WLX720992 WVS720992:WVT720992 K786459:L786459 JG786528:JH786528 TC786528:TD786528 ACY786528:ACZ786528 AMU786528:AMV786528 AWQ786528:AWR786528 BGM786528:BGN786528 BQI786528:BQJ786528 CAE786528:CAF786528 CKA786528:CKB786528 CTW786528:CTX786528 DDS786528:DDT786528 DNO786528:DNP786528 DXK786528:DXL786528 EHG786528:EHH786528 ERC786528:ERD786528 FAY786528:FAZ786528 FKU786528:FKV786528 FUQ786528:FUR786528 GEM786528:GEN786528 GOI786528:GOJ786528 GYE786528:GYF786528 HIA786528:HIB786528 HRW786528:HRX786528 IBS786528:IBT786528 ILO786528:ILP786528 IVK786528:IVL786528 JFG786528:JFH786528 JPC786528:JPD786528 JYY786528:JYZ786528 KIU786528:KIV786528 KSQ786528:KSR786528 LCM786528:LCN786528 LMI786528:LMJ786528 LWE786528:LWF786528 MGA786528:MGB786528 MPW786528:MPX786528 MZS786528:MZT786528 NJO786528:NJP786528 NTK786528:NTL786528 ODG786528:ODH786528 ONC786528:OND786528 OWY786528:OWZ786528 PGU786528:PGV786528 PQQ786528:PQR786528 QAM786528:QAN786528 QKI786528:QKJ786528 QUE786528:QUF786528 REA786528:REB786528 RNW786528:RNX786528 RXS786528:RXT786528 SHO786528:SHP786528 SRK786528:SRL786528 TBG786528:TBH786528 TLC786528:TLD786528 TUY786528:TUZ786528 UEU786528:UEV786528 UOQ786528:UOR786528 UYM786528:UYN786528 VII786528:VIJ786528 VSE786528:VSF786528 WCA786528:WCB786528 WLW786528:WLX786528 WVS786528:WVT786528 K851995:L851995 JG852064:JH852064 TC852064:TD852064 ACY852064:ACZ852064 AMU852064:AMV852064 AWQ852064:AWR852064 BGM852064:BGN852064 BQI852064:BQJ852064 CAE852064:CAF852064 CKA852064:CKB852064 CTW852064:CTX852064 DDS852064:DDT852064 DNO852064:DNP852064 DXK852064:DXL852064 EHG852064:EHH852064 ERC852064:ERD852064 FAY852064:FAZ852064 FKU852064:FKV852064 FUQ852064:FUR852064 GEM852064:GEN852064 GOI852064:GOJ852064 GYE852064:GYF852064 HIA852064:HIB852064 HRW852064:HRX852064 IBS852064:IBT852064 ILO852064:ILP852064 IVK852064:IVL852064 JFG852064:JFH852064 JPC852064:JPD852064 JYY852064:JYZ852064 KIU852064:KIV852064 KSQ852064:KSR852064 LCM852064:LCN852064 LMI852064:LMJ852064 LWE852064:LWF852064 MGA852064:MGB852064 MPW852064:MPX852064 MZS852064:MZT852064 NJO852064:NJP852064 NTK852064:NTL852064 ODG852064:ODH852064 ONC852064:OND852064 OWY852064:OWZ852064 PGU852064:PGV852064 PQQ852064:PQR852064 QAM852064:QAN852064 QKI852064:QKJ852064 QUE852064:QUF852064 REA852064:REB852064 RNW852064:RNX852064 RXS852064:RXT852064 SHO852064:SHP852064 SRK852064:SRL852064 TBG852064:TBH852064 TLC852064:TLD852064 TUY852064:TUZ852064 UEU852064:UEV852064 UOQ852064:UOR852064 UYM852064:UYN852064 VII852064:VIJ852064 VSE852064:VSF852064 WCA852064:WCB852064 WLW852064:WLX852064 WVS852064:WVT852064 K917531:L917531 JG917600:JH917600 TC917600:TD917600 ACY917600:ACZ917600 AMU917600:AMV917600 AWQ917600:AWR917600 BGM917600:BGN917600 BQI917600:BQJ917600 CAE917600:CAF917600 CKA917600:CKB917600 CTW917600:CTX917600 DDS917600:DDT917600 DNO917600:DNP917600 DXK917600:DXL917600 EHG917600:EHH917600 ERC917600:ERD917600 FAY917600:FAZ917600 FKU917600:FKV917600 FUQ917600:FUR917600 GEM917600:GEN917600 GOI917600:GOJ917600 GYE917600:GYF917600 HIA917600:HIB917600 HRW917600:HRX917600 IBS917600:IBT917600 ILO917600:ILP917600 IVK917600:IVL917600 JFG917600:JFH917600 JPC917600:JPD917600 JYY917600:JYZ917600 KIU917600:KIV917600 KSQ917600:KSR917600 LCM917600:LCN917600 LMI917600:LMJ917600 LWE917600:LWF917600 MGA917600:MGB917600 MPW917600:MPX917600 MZS917600:MZT917600 NJO917600:NJP917600 NTK917600:NTL917600 ODG917600:ODH917600 ONC917600:OND917600 OWY917600:OWZ917600 PGU917600:PGV917600 PQQ917600:PQR917600 QAM917600:QAN917600 QKI917600:QKJ917600 QUE917600:QUF917600 REA917600:REB917600 RNW917600:RNX917600 RXS917600:RXT917600 SHO917600:SHP917600 SRK917600:SRL917600 TBG917600:TBH917600 TLC917600:TLD917600 TUY917600:TUZ917600 UEU917600:UEV917600 UOQ917600:UOR917600 UYM917600:UYN917600 VII917600:VIJ917600 VSE917600:VSF917600 WCA917600:WCB917600 WLW917600:WLX917600 WVS917600:WVT917600 K983067:L983067 JG983136:JH983136 TC983136:TD983136 ACY983136:ACZ983136 AMU983136:AMV983136 AWQ983136:AWR983136 BGM983136:BGN983136 BQI983136:BQJ983136 CAE983136:CAF983136 CKA983136:CKB983136 CTW983136:CTX983136 DDS983136:DDT983136 DNO983136:DNP983136 DXK983136:DXL983136 EHG983136:EHH983136 ERC983136:ERD983136 FAY983136:FAZ983136 FKU983136:FKV983136 FUQ983136:FUR983136 GEM983136:GEN983136 GOI983136:GOJ983136 GYE983136:GYF983136 HIA983136:HIB983136 HRW983136:HRX983136 IBS983136:IBT983136 ILO983136:ILP983136 IVK983136:IVL983136 JFG983136:JFH983136 JPC983136:JPD983136 JYY983136:JYZ983136 KIU983136:KIV983136 KSQ983136:KSR983136 LCM983136:LCN983136 LMI983136:LMJ983136 LWE983136:LWF983136 MGA983136:MGB983136 MPW983136:MPX983136 MZS983136:MZT983136 NJO983136:NJP983136 NTK983136:NTL983136 ODG983136:ODH983136 ONC983136:OND983136 OWY983136:OWZ983136 PGU983136:PGV983136 PQQ983136:PQR983136 QAM983136:QAN983136 QKI983136:QKJ983136 QUE983136:QUF983136 REA983136:REB983136 RNW983136:RNX983136 RXS983136:RXT983136 SHO983136:SHP983136 SRK983136:SRL983136 TBG983136:TBH983136 TLC983136:TLD983136 TUY983136:TUZ983136 UEU983136:UEV983136 UOQ983136:UOR983136 UYM983136:UYN983136 VII983136:VIJ983136 VSE983136:VSF983136 WCA983136:WCB983136 WLW983136:WLX983136 WVS983136:WVT983136 K65:L65 JG65:JH65 TC65:TD65 ACY65:ACZ65 AMU65:AMV65 AWQ65:AWR65 BGM65:BGN65 BQI65:BQJ65 CAE65:CAF65 CKA65:CKB65 CTW65:CTX65 DDS65:DDT65 DNO65:DNP65 DXK65:DXL65 EHG65:EHH65 ERC65:ERD65 FAY65:FAZ65 FKU65:FKV65 FUQ65:FUR65 GEM65:GEN65 GOI65:GOJ65 GYE65:GYF65 HIA65:HIB65 HRW65:HRX65 IBS65:IBT65 ILO65:ILP65 IVK65:IVL65 JFG65:JFH65 JPC65:JPD65 JYY65:JYZ65 KIU65:KIV65 KSQ65:KSR65 LCM65:LCN65 LMI65:LMJ65 LWE65:LWF65 MGA65:MGB65 MPW65:MPX65 MZS65:MZT65 NJO65:NJP65 NTK65:NTL65 ODG65:ODH65 ONC65:OND65 OWY65:OWZ65 PGU65:PGV65 PQQ65:PQR65 QAM65:QAN65 QKI65:QKJ65 QUE65:QUF65 REA65:REB65 RNW65:RNX65 RXS65:RXT65 SHO65:SHP65 SRK65:SRL65 TBG65:TBH65 TLC65:TLD65 TUY65:TUZ65 UEU65:UEV65 UOQ65:UOR65 UYM65:UYN65 VII65:VIJ65 VSE65:VSF65 WCA65:WCB65 WLW65:WLX65 WVS65:WVT65 K65531:L65531 JG65600:JH65600 TC65600:TD65600 ACY65600:ACZ65600 AMU65600:AMV65600 AWQ65600:AWR65600 BGM65600:BGN65600 BQI65600:BQJ65600 CAE65600:CAF65600 CKA65600:CKB65600 CTW65600:CTX65600 DDS65600:DDT65600 DNO65600:DNP65600 DXK65600:DXL65600 EHG65600:EHH65600 ERC65600:ERD65600 FAY65600:FAZ65600 FKU65600:FKV65600 FUQ65600:FUR65600 GEM65600:GEN65600 GOI65600:GOJ65600 GYE65600:GYF65600 HIA65600:HIB65600 HRW65600:HRX65600 IBS65600:IBT65600 ILO65600:ILP65600 IVK65600:IVL65600 JFG65600:JFH65600 JPC65600:JPD65600 JYY65600:JYZ65600 KIU65600:KIV65600 KSQ65600:KSR65600 LCM65600:LCN65600 LMI65600:LMJ65600 LWE65600:LWF65600 MGA65600:MGB65600 MPW65600:MPX65600 MZS65600:MZT65600 NJO65600:NJP65600 NTK65600:NTL65600 ODG65600:ODH65600 ONC65600:OND65600 OWY65600:OWZ65600 PGU65600:PGV65600 PQQ65600:PQR65600 QAM65600:QAN65600 QKI65600:QKJ65600 QUE65600:QUF65600 REA65600:REB65600 RNW65600:RNX65600 RXS65600:RXT65600 SHO65600:SHP65600 SRK65600:SRL65600 TBG65600:TBH65600 TLC65600:TLD65600 TUY65600:TUZ65600 UEU65600:UEV65600 UOQ65600:UOR65600 UYM65600:UYN65600 VII65600:VIJ65600 VSE65600:VSF65600 WCA65600:WCB65600 WLW65600:WLX65600 WVS65600:WVT65600 K131067:L131067 JG131136:JH131136 TC131136:TD131136 ACY131136:ACZ131136 AMU131136:AMV131136 AWQ131136:AWR131136 BGM131136:BGN131136 BQI131136:BQJ131136 CAE131136:CAF131136 CKA131136:CKB131136 CTW131136:CTX131136 DDS131136:DDT131136 DNO131136:DNP131136 DXK131136:DXL131136 EHG131136:EHH131136 ERC131136:ERD131136 FAY131136:FAZ131136 FKU131136:FKV131136 FUQ131136:FUR131136 GEM131136:GEN131136 GOI131136:GOJ131136 GYE131136:GYF131136 HIA131136:HIB131136 HRW131136:HRX131136 IBS131136:IBT131136 ILO131136:ILP131136 IVK131136:IVL131136 JFG131136:JFH131136 JPC131136:JPD131136 JYY131136:JYZ131136 KIU131136:KIV131136 KSQ131136:KSR131136 LCM131136:LCN131136 LMI131136:LMJ131136 LWE131136:LWF131136 MGA131136:MGB131136 MPW131136:MPX131136 MZS131136:MZT131136 NJO131136:NJP131136 NTK131136:NTL131136 ODG131136:ODH131136 ONC131136:OND131136 OWY131136:OWZ131136 PGU131136:PGV131136 PQQ131136:PQR131136 QAM131136:QAN131136 QKI131136:QKJ131136 QUE131136:QUF131136 REA131136:REB131136 RNW131136:RNX131136 RXS131136:RXT131136 SHO131136:SHP131136 SRK131136:SRL131136 TBG131136:TBH131136 TLC131136:TLD131136 TUY131136:TUZ131136 UEU131136:UEV131136 UOQ131136:UOR131136 UYM131136:UYN131136 VII131136:VIJ131136 VSE131136:VSF131136 WCA131136:WCB131136 WLW131136:WLX131136 WVS131136:WVT131136 K196603:L196603 JG196672:JH196672 TC196672:TD196672 ACY196672:ACZ196672 AMU196672:AMV196672 AWQ196672:AWR196672 BGM196672:BGN196672 BQI196672:BQJ196672 CAE196672:CAF196672 CKA196672:CKB196672 CTW196672:CTX196672 DDS196672:DDT196672 DNO196672:DNP196672 DXK196672:DXL196672 EHG196672:EHH196672 ERC196672:ERD196672 FAY196672:FAZ196672 FKU196672:FKV196672 FUQ196672:FUR196672 GEM196672:GEN196672 GOI196672:GOJ196672 GYE196672:GYF196672 HIA196672:HIB196672 HRW196672:HRX196672 IBS196672:IBT196672 ILO196672:ILP196672 IVK196672:IVL196672 JFG196672:JFH196672 JPC196672:JPD196672 JYY196672:JYZ196672 KIU196672:KIV196672 KSQ196672:KSR196672 LCM196672:LCN196672 LMI196672:LMJ196672 LWE196672:LWF196672 MGA196672:MGB196672 MPW196672:MPX196672 MZS196672:MZT196672 NJO196672:NJP196672 NTK196672:NTL196672 ODG196672:ODH196672 ONC196672:OND196672 OWY196672:OWZ196672 PGU196672:PGV196672 PQQ196672:PQR196672 QAM196672:QAN196672 QKI196672:QKJ196672 QUE196672:QUF196672 REA196672:REB196672 RNW196672:RNX196672 RXS196672:RXT196672 SHO196672:SHP196672 SRK196672:SRL196672 TBG196672:TBH196672 TLC196672:TLD196672 TUY196672:TUZ196672 UEU196672:UEV196672 UOQ196672:UOR196672 UYM196672:UYN196672 VII196672:VIJ196672 VSE196672:VSF196672 WCA196672:WCB196672 WLW196672:WLX196672 WVS196672:WVT196672 K262139:L262139 JG262208:JH262208 TC262208:TD262208 ACY262208:ACZ262208 AMU262208:AMV262208 AWQ262208:AWR262208 BGM262208:BGN262208 BQI262208:BQJ262208 CAE262208:CAF262208 CKA262208:CKB262208 CTW262208:CTX262208 DDS262208:DDT262208 DNO262208:DNP262208 DXK262208:DXL262208 EHG262208:EHH262208 ERC262208:ERD262208 FAY262208:FAZ262208 FKU262208:FKV262208 FUQ262208:FUR262208 GEM262208:GEN262208 GOI262208:GOJ262208 GYE262208:GYF262208 HIA262208:HIB262208 HRW262208:HRX262208 IBS262208:IBT262208 ILO262208:ILP262208 IVK262208:IVL262208 JFG262208:JFH262208 JPC262208:JPD262208 JYY262208:JYZ262208 KIU262208:KIV262208 KSQ262208:KSR262208 LCM262208:LCN262208 LMI262208:LMJ262208 LWE262208:LWF262208 MGA262208:MGB262208 MPW262208:MPX262208 MZS262208:MZT262208 NJO262208:NJP262208 NTK262208:NTL262208 ODG262208:ODH262208 ONC262208:OND262208 OWY262208:OWZ262208 PGU262208:PGV262208 PQQ262208:PQR262208 QAM262208:QAN262208 QKI262208:QKJ262208 QUE262208:QUF262208 REA262208:REB262208 RNW262208:RNX262208 RXS262208:RXT262208 SHO262208:SHP262208 SRK262208:SRL262208 TBG262208:TBH262208 TLC262208:TLD262208 TUY262208:TUZ262208 UEU262208:UEV262208 UOQ262208:UOR262208 UYM262208:UYN262208 VII262208:VIJ262208 VSE262208:VSF262208 WCA262208:WCB262208 WLW262208:WLX262208 WVS262208:WVT262208 K327675:L327675 JG327744:JH327744 TC327744:TD327744 ACY327744:ACZ327744 AMU327744:AMV327744 AWQ327744:AWR327744 BGM327744:BGN327744 BQI327744:BQJ327744 CAE327744:CAF327744 CKA327744:CKB327744 CTW327744:CTX327744 DDS327744:DDT327744 DNO327744:DNP327744 DXK327744:DXL327744 EHG327744:EHH327744 ERC327744:ERD327744 FAY327744:FAZ327744 FKU327744:FKV327744 FUQ327744:FUR327744 GEM327744:GEN327744 GOI327744:GOJ327744 GYE327744:GYF327744 HIA327744:HIB327744 HRW327744:HRX327744 IBS327744:IBT327744 ILO327744:ILP327744 IVK327744:IVL327744 JFG327744:JFH327744 JPC327744:JPD327744 JYY327744:JYZ327744 KIU327744:KIV327744 KSQ327744:KSR327744 LCM327744:LCN327744 LMI327744:LMJ327744 LWE327744:LWF327744 MGA327744:MGB327744 MPW327744:MPX327744 MZS327744:MZT327744 NJO327744:NJP327744 NTK327744:NTL327744 ODG327744:ODH327744 ONC327744:OND327744 OWY327744:OWZ327744 PGU327744:PGV327744 PQQ327744:PQR327744 QAM327744:QAN327744 QKI327744:QKJ327744 QUE327744:QUF327744 REA327744:REB327744 RNW327744:RNX327744 RXS327744:RXT327744 SHO327744:SHP327744 SRK327744:SRL327744 TBG327744:TBH327744 TLC327744:TLD327744 TUY327744:TUZ327744 UEU327744:UEV327744 UOQ327744:UOR327744 UYM327744:UYN327744 VII327744:VIJ327744 VSE327744:VSF327744 WCA327744:WCB327744 WLW327744:WLX327744 WVS327744:WVT327744 K393211:L393211 JG393280:JH393280 TC393280:TD393280 ACY393280:ACZ393280 AMU393280:AMV393280 AWQ393280:AWR393280 BGM393280:BGN393280 BQI393280:BQJ393280 CAE393280:CAF393280 CKA393280:CKB393280 CTW393280:CTX393280 DDS393280:DDT393280 DNO393280:DNP393280 DXK393280:DXL393280 EHG393280:EHH393280 ERC393280:ERD393280 FAY393280:FAZ393280 FKU393280:FKV393280 FUQ393280:FUR393280 GEM393280:GEN393280 GOI393280:GOJ393280 GYE393280:GYF393280 HIA393280:HIB393280 HRW393280:HRX393280 IBS393280:IBT393280 ILO393280:ILP393280 IVK393280:IVL393280 JFG393280:JFH393280 JPC393280:JPD393280 JYY393280:JYZ393280 KIU393280:KIV393280 KSQ393280:KSR393280 LCM393280:LCN393280 LMI393280:LMJ393280 LWE393280:LWF393280 MGA393280:MGB393280 MPW393280:MPX393280 MZS393280:MZT393280 NJO393280:NJP393280 NTK393280:NTL393280 ODG393280:ODH393280 ONC393280:OND393280 OWY393280:OWZ393280 PGU393280:PGV393280 PQQ393280:PQR393280 QAM393280:QAN393280 QKI393280:QKJ393280 QUE393280:QUF393280 REA393280:REB393280 RNW393280:RNX393280 RXS393280:RXT393280 SHO393280:SHP393280 SRK393280:SRL393280 TBG393280:TBH393280 TLC393280:TLD393280 TUY393280:TUZ393280 UEU393280:UEV393280 UOQ393280:UOR393280 UYM393280:UYN393280 VII393280:VIJ393280 VSE393280:VSF393280 WCA393280:WCB393280 WLW393280:WLX393280 WVS393280:WVT393280 K458747:L458747 JG458816:JH458816 TC458816:TD458816 ACY458816:ACZ458816 AMU458816:AMV458816 AWQ458816:AWR458816 BGM458816:BGN458816 BQI458816:BQJ458816 CAE458816:CAF458816 CKA458816:CKB458816 CTW458816:CTX458816 DDS458816:DDT458816 DNO458816:DNP458816 DXK458816:DXL458816 EHG458816:EHH458816 ERC458816:ERD458816 FAY458816:FAZ458816 FKU458816:FKV458816 FUQ458816:FUR458816 GEM458816:GEN458816 GOI458816:GOJ458816 GYE458816:GYF458816 HIA458816:HIB458816 HRW458816:HRX458816 IBS458816:IBT458816 ILO458816:ILP458816 IVK458816:IVL458816 JFG458816:JFH458816 JPC458816:JPD458816 JYY458816:JYZ458816 KIU458816:KIV458816 KSQ458816:KSR458816 LCM458816:LCN458816 LMI458816:LMJ458816 LWE458816:LWF458816 MGA458816:MGB458816 MPW458816:MPX458816 MZS458816:MZT458816 NJO458816:NJP458816 NTK458816:NTL458816 ODG458816:ODH458816 ONC458816:OND458816 OWY458816:OWZ458816 PGU458816:PGV458816 PQQ458816:PQR458816 QAM458816:QAN458816 QKI458816:QKJ458816 QUE458816:QUF458816 REA458816:REB458816 RNW458816:RNX458816 RXS458816:RXT458816 SHO458816:SHP458816 SRK458816:SRL458816 TBG458816:TBH458816 TLC458816:TLD458816 TUY458816:TUZ458816 UEU458816:UEV458816 UOQ458816:UOR458816 UYM458816:UYN458816 VII458816:VIJ458816 VSE458816:VSF458816 WCA458816:WCB458816 WLW458816:WLX458816 WVS458816:WVT458816 K524283:L524283 JG524352:JH524352 TC524352:TD524352 ACY524352:ACZ524352 AMU524352:AMV524352 AWQ524352:AWR524352 BGM524352:BGN524352 BQI524352:BQJ524352 CAE524352:CAF524352 CKA524352:CKB524352 CTW524352:CTX524352 DDS524352:DDT524352 DNO524352:DNP524352 DXK524352:DXL524352 EHG524352:EHH524352 ERC524352:ERD524352 FAY524352:FAZ524352 FKU524352:FKV524352 FUQ524352:FUR524352 GEM524352:GEN524352 GOI524352:GOJ524352 GYE524352:GYF524352 HIA524352:HIB524352 HRW524352:HRX524352 IBS524352:IBT524352 ILO524352:ILP524352 IVK524352:IVL524352 JFG524352:JFH524352 JPC524352:JPD524352 JYY524352:JYZ524352 KIU524352:KIV524352 KSQ524352:KSR524352 LCM524352:LCN524352 LMI524352:LMJ524352 LWE524352:LWF524352 MGA524352:MGB524352 MPW524352:MPX524352 MZS524352:MZT524352 NJO524352:NJP524352 NTK524352:NTL524352 ODG524352:ODH524352 ONC524352:OND524352 OWY524352:OWZ524352 PGU524352:PGV524352 PQQ524352:PQR524352 QAM524352:QAN524352 QKI524352:QKJ524352 QUE524352:QUF524352 REA524352:REB524352 RNW524352:RNX524352 RXS524352:RXT524352 SHO524352:SHP524352 SRK524352:SRL524352 TBG524352:TBH524352 TLC524352:TLD524352 TUY524352:TUZ524352 UEU524352:UEV524352 UOQ524352:UOR524352 UYM524352:UYN524352 VII524352:VIJ524352 VSE524352:VSF524352 WCA524352:WCB524352 WLW524352:WLX524352 WVS524352:WVT524352 K589819:L589819 JG589888:JH589888 TC589888:TD589888 ACY589888:ACZ589888 AMU589888:AMV589888 AWQ589888:AWR589888 BGM589888:BGN589888 BQI589888:BQJ589888 CAE589888:CAF589888 CKA589888:CKB589888 CTW589888:CTX589888 DDS589888:DDT589888 DNO589888:DNP589888 DXK589888:DXL589888 EHG589888:EHH589888 ERC589888:ERD589888 FAY589888:FAZ589888 FKU589888:FKV589888 FUQ589888:FUR589888 GEM589888:GEN589888 GOI589888:GOJ589888 GYE589888:GYF589888 HIA589888:HIB589888 HRW589888:HRX589888 IBS589888:IBT589888 ILO589888:ILP589888 IVK589888:IVL589888 JFG589888:JFH589888 JPC589888:JPD589888 JYY589888:JYZ589888 KIU589888:KIV589888 KSQ589888:KSR589888 LCM589888:LCN589888 LMI589888:LMJ589888 LWE589888:LWF589888 MGA589888:MGB589888 MPW589888:MPX589888 MZS589888:MZT589888 NJO589888:NJP589888 NTK589888:NTL589888 ODG589888:ODH589888 ONC589888:OND589888 OWY589888:OWZ589888 PGU589888:PGV589888 PQQ589888:PQR589888 QAM589888:QAN589888 QKI589888:QKJ589888 QUE589888:QUF589888 REA589888:REB589888 RNW589888:RNX589888 RXS589888:RXT589888 SHO589888:SHP589888 SRK589888:SRL589888 TBG589888:TBH589888 TLC589888:TLD589888 TUY589888:TUZ589888 UEU589888:UEV589888 UOQ589888:UOR589888 UYM589888:UYN589888 VII589888:VIJ589888 VSE589888:VSF589888 WCA589888:WCB589888 WLW589888:WLX589888 WVS589888:WVT589888 K655355:L655355 JG655424:JH655424 TC655424:TD655424 ACY655424:ACZ655424 AMU655424:AMV655424 AWQ655424:AWR655424 BGM655424:BGN655424 BQI655424:BQJ655424 CAE655424:CAF655424 CKA655424:CKB655424 CTW655424:CTX655424 DDS655424:DDT655424 DNO655424:DNP655424 DXK655424:DXL655424 EHG655424:EHH655424 ERC655424:ERD655424 FAY655424:FAZ655424 FKU655424:FKV655424 FUQ655424:FUR655424 GEM655424:GEN655424 GOI655424:GOJ655424 GYE655424:GYF655424 HIA655424:HIB655424 HRW655424:HRX655424 IBS655424:IBT655424 ILO655424:ILP655424 IVK655424:IVL655424 JFG655424:JFH655424 JPC655424:JPD655424 JYY655424:JYZ655424 KIU655424:KIV655424 KSQ655424:KSR655424 LCM655424:LCN655424 LMI655424:LMJ655424 LWE655424:LWF655424 MGA655424:MGB655424 MPW655424:MPX655424 MZS655424:MZT655424 NJO655424:NJP655424 NTK655424:NTL655424 ODG655424:ODH655424 ONC655424:OND655424 OWY655424:OWZ655424 PGU655424:PGV655424 PQQ655424:PQR655424 QAM655424:QAN655424 QKI655424:QKJ655424 QUE655424:QUF655424 REA655424:REB655424 RNW655424:RNX655424 RXS655424:RXT655424 SHO655424:SHP655424 SRK655424:SRL655424 TBG655424:TBH655424 TLC655424:TLD655424 TUY655424:TUZ655424 UEU655424:UEV655424 UOQ655424:UOR655424 UYM655424:UYN655424 VII655424:VIJ655424 VSE655424:VSF655424 WCA655424:WCB655424 WLW655424:WLX655424 WVS655424:WVT655424 K720891:L720891 JG720960:JH720960 TC720960:TD720960 ACY720960:ACZ720960 AMU720960:AMV720960 AWQ720960:AWR720960 BGM720960:BGN720960 BQI720960:BQJ720960 CAE720960:CAF720960 CKA720960:CKB720960 CTW720960:CTX720960 DDS720960:DDT720960 DNO720960:DNP720960 DXK720960:DXL720960 EHG720960:EHH720960 ERC720960:ERD720960 FAY720960:FAZ720960 FKU720960:FKV720960 FUQ720960:FUR720960 GEM720960:GEN720960 GOI720960:GOJ720960 GYE720960:GYF720960 HIA720960:HIB720960 HRW720960:HRX720960 IBS720960:IBT720960 ILO720960:ILP720960 IVK720960:IVL720960 JFG720960:JFH720960 JPC720960:JPD720960 JYY720960:JYZ720960 KIU720960:KIV720960 KSQ720960:KSR720960 LCM720960:LCN720960 LMI720960:LMJ720960 LWE720960:LWF720960 MGA720960:MGB720960 MPW720960:MPX720960 MZS720960:MZT720960 NJO720960:NJP720960 NTK720960:NTL720960 ODG720960:ODH720960 ONC720960:OND720960 OWY720960:OWZ720960 PGU720960:PGV720960 PQQ720960:PQR720960 QAM720960:QAN720960 QKI720960:QKJ720960 QUE720960:QUF720960 REA720960:REB720960 RNW720960:RNX720960 RXS720960:RXT720960 SHO720960:SHP720960 SRK720960:SRL720960 TBG720960:TBH720960 TLC720960:TLD720960 TUY720960:TUZ720960 UEU720960:UEV720960 UOQ720960:UOR720960 UYM720960:UYN720960 VII720960:VIJ720960 VSE720960:VSF720960 WCA720960:WCB720960 WLW720960:WLX720960 WVS720960:WVT720960 K786427:L786427 JG786496:JH786496 TC786496:TD786496 ACY786496:ACZ786496 AMU786496:AMV786496 AWQ786496:AWR786496 BGM786496:BGN786496 BQI786496:BQJ786496 CAE786496:CAF786496 CKA786496:CKB786496 CTW786496:CTX786496 DDS786496:DDT786496 DNO786496:DNP786496 DXK786496:DXL786496 EHG786496:EHH786496 ERC786496:ERD786496 FAY786496:FAZ786496 FKU786496:FKV786496 FUQ786496:FUR786496 GEM786496:GEN786496 GOI786496:GOJ786496 GYE786496:GYF786496 HIA786496:HIB786496 HRW786496:HRX786496 IBS786496:IBT786496 ILO786496:ILP786496 IVK786496:IVL786496 JFG786496:JFH786496 JPC786496:JPD786496 JYY786496:JYZ786496 KIU786496:KIV786496 KSQ786496:KSR786496 LCM786496:LCN786496 LMI786496:LMJ786496 LWE786496:LWF786496 MGA786496:MGB786496 MPW786496:MPX786496 MZS786496:MZT786496 NJO786496:NJP786496 NTK786496:NTL786496 ODG786496:ODH786496 ONC786496:OND786496 OWY786496:OWZ786496 PGU786496:PGV786496 PQQ786496:PQR786496 QAM786496:QAN786496 QKI786496:QKJ786496 QUE786496:QUF786496 REA786496:REB786496 RNW786496:RNX786496 RXS786496:RXT786496 SHO786496:SHP786496 SRK786496:SRL786496 TBG786496:TBH786496 TLC786496:TLD786496 TUY786496:TUZ786496 UEU786496:UEV786496 UOQ786496:UOR786496 UYM786496:UYN786496 VII786496:VIJ786496 VSE786496:VSF786496 WCA786496:WCB786496 WLW786496:WLX786496 WVS786496:WVT786496 K851963:L851963 JG852032:JH852032 TC852032:TD852032 ACY852032:ACZ852032 AMU852032:AMV852032 AWQ852032:AWR852032 BGM852032:BGN852032 BQI852032:BQJ852032 CAE852032:CAF852032 CKA852032:CKB852032 CTW852032:CTX852032 DDS852032:DDT852032 DNO852032:DNP852032 DXK852032:DXL852032 EHG852032:EHH852032 ERC852032:ERD852032 FAY852032:FAZ852032 FKU852032:FKV852032 FUQ852032:FUR852032 GEM852032:GEN852032 GOI852032:GOJ852032 GYE852032:GYF852032 HIA852032:HIB852032 HRW852032:HRX852032 IBS852032:IBT852032 ILO852032:ILP852032 IVK852032:IVL852032 JFG852032:JFH852032 JPC852032:JPD852032 JYY852032:JYZ852032 KIU852032:KIV852032 KSQ852032:KSR852032 LCM852032:LCN852032 LMI852032:LMJ852032 LWE852032:LWF852032 MGA852032:MGB852032 MPW852032:MPX852032 MZS852032:MZT852032 NJO852032:NJP852032 NTK852032:NTL852032 ODG852032:ODH852032 ONC852032:OND852032 OWY852032:OWZ852032 PGU852032:PGV852032 PQQ852032:PQR852032 QAM852032:QAN852032 QKI852032:QKJ852032 QUE852032:QUF852032 REA852032:REB852032 RNW852032:RNX852032 RXS852032:RXT852032 SHO852032:SHP852032 SRK852032:SRL852032 TBG852032:TBH852032 TLC852032:TLD852032 TUY852032:TUZ852032 UEU852032:UEV852032 UOQ852032:UOR852032 UYM852032:UYN852032 VII852032:VIJ852032 VSE852032:VSF852032 WCA852032:WCB852032 WLW852032:WLX852032 WVS852032:WVT852032 K917499:L917499 JG917568:JH917568 TC917568:TD917568 ACY917568:ACZ917568 AMU917568:AMV917568 AWQ917568:AWR917568 BGM917568:BGN917568 BQI917568:BQJ917568 CAE917568:CAF917568 CKA917568:CKB917568 CTW917568:CTX917568 DDS917568:DDT917568 DNO917568:DNP917568 DXK917568:DXL917568 EHG917568:EHH917568 ERC917568:ERD917568 FAY917568:FAZ917568 FKU917568:FKV917568 FUQ917568:FUR917568 GEM917568:GEN917568 GOI917568:GOJ917568 GYE917568:GYF917568 HIA917568:HIB917568 HRW917568:HRX917568 IBS917568:IBT917568 ILO917568:ILP917568 IVK917568:IVL917568 JFG917568:JFH917568 JPC917568:JPD917568 JYY917568:JYZ917568 KIU917568:KIV917568 KSQ917568:KSR917568 LCM917568:LCN917568 LMI917568:LMJ917568 LWE917568:LWF917568 MGA917568:MGB917568 MPW917568:MPX917568 MZS917568:MZT917568 NJO917568:NJP917568 NTK917568:NTL917568 ODG917568:ODH917568 ONC917568:OND917568 OWY917568:OWZ917568 PGU917568:PGV917568 PQQ917568:PQR917568 QAM917568:QAN917568 QKI917568:QKJ917568 QUE917568:QUF917568 REA917568:REB917568 RNW917568:RNX917568 RXS917568:RXT917568 SHO917568:SHP917568 SRK917568:SRL917568 TBG917568:TBH917568 TLC917568:TLD917568 TUY917568:TUZ917568 UEU917568:UEV917568 UOQ917568:UOR917568 UYM917568:UYN917568 VII917568:VIJ917568 VSE917568:VSF917568 WCA917568:WCB917568 WLW917568:WLX917568 WVS917568:WVT917568 K983035:L983035 JG983104:JH983104 TC983104:TD983104 ACY983104:ACZ983104 AMU983104:AMV983104 AWQ983104:AWR983104 BGM983104:BGN983104 BQI983104:BQJ983104 CAE983104:CAF983104 CKA983104:CKB983104 CTW983104:CTX983104 DDS983104:DDT983104 DNO983104:DNP983104 DXK983104:DXL983104 EHG983104:EHH983104 ERC983104:ERD983104 FAY983104:FAZ983104 FKU983104:FKV983104 FUQ983104:FUR983104 GEM983104:GEN983104 GOI983104:GOJ983104 GYE983104:GYF983104 HIA983104:HIB983104 HRW983104:HRX983104 IBS983104:IBT983104 ILO983104:ILP983104 IVK983104:IVL983104 JFG983104:JFH983104 JPC983104:JPD983104 JYY983104:JYZ983104 KIU983104:KIV983104 KSQ983104:KSR983104 LCM983104:LCN983104 LMI983104:LMJ983104 LWE983104:LWF983104 MGA983104:MGB983104 MPW983104:MPX983104 MZS983104:MZT983104 NJO983104:NJP983104 NTK983104:NTL983104 ODG983104:ODH983104 ONC983104:OND983104 OWY983104:OWZ983104 PGU983104:PGV983104 PQQ983104:PQR983104 QAM983104:QAN983104 QKI983104:QKJ983104 QUE983104:QUF983104 REA983104:REB983104 RNW983104:RNX983104 RXS983104:RXT983104 SHO983104:SHP983104 SRK983104:SRL983104 TBG983104:TBH983104 TLC983104:TLD983104 TUY983104:TUZ983104 UEU983104:UEV983104 UOQ983104:UOR983104 UYM983104:UYN983104 VII983104:VIJ983104 VSE983104:VSF983104 WCA983104:WCB983104 WLW983104:WLX983104 WVS983104:WVT983104 K74:L74 JG74:JH74 TC74:TD74 ACY74:ACZ74 AMU74:AMV74 AWQ74:AWR74 BGM74:BGN74 BQI74:BQJ74 CAE74:CAF74 CKA74:CKB74 CTW74:CTX74 DDS74:DDT74 DNO74:DNP74 DXK74:DXL74 EHG74:EHH74 ERC74:ERD74 FAY74:FAZ74 FKU74:FKV74 FUQ74:FUR74 GEM74:GEN74 GOI74:GOJ74 GYE74:GYF74 HIA74:HIB74 HRW74:HRX74 IBS74:IBT74 ILO74:ILP74 IVK74:IVL74 JFG74:JFH74 JPC74:JPD74 JYY74:JYZ74 KIU74:KIV74 KSQ74:KSR74 LCM74:LCN74 LMI74:LMJ74 LWE74:LWF74 MGA74:MGB74 MPW74:MPX74 MZS74:MZT74 NJO74:NJP74 NTK74:NTL74 ODG74:ODH74 ONC74:OND74 OWY74:OWZ74 PGU74:PGV74 PQQ74:PQR74 QAM74:QAN74 QKI74:QKJ74 QUE74:QUF74 REA74:REB74 RNW74:RNX74 RXS74:RXT74 SHO74:SHP74 SRK74:SRL74 TBG74:TBH74 TLC74:TLD74 TUY74:TUZ74 UEU74:UEV74 UOQ74:UOR74 UYM74:UYN74 VII74:VIJ74 VSE74:VSF74 WCA74:WCB74 WLW74:WLX74 WVS74:WVT74 K65540:L65540 JG65609:JH65609 TC65609:TD65609 ACY65609:ACZ65609 AMU65609:AMV65609 AWQ65609:AWR65609 BGM65609:BGN65609 BQI65609:BQJ65609 CAE65609:CAF65609 CKA65609:CKB65609 CTW65609:CTX65609 DDS65609:DDT65609 DNO65609:DNP65609 DXK65609:DXL65609 EHG65609:EHH65609 ERC65609:ERD65609 FAY65609:FAZ65609 FKU65609:FKV65609 FUQ65609:FUR65609 GEM65609:GEN65609 GOI65609:GOJ65609 GYE65609:GYF65609 HIA65609:HIB65609 HRW65609:HRX65609 IBS65609:IBT65609 ILO65609:ILP65609 IVK65609:IVL65609 JFG65609:JFH65609 JPC65609:JPD65609 JYY65609:JYZ65609 KIU65609:KIV65609 KSQ65609:KSR65609 LCM65609:LCN65609 LMI65609:LMJ65609 LWE65609:LWF65609 MGA65609:MGB65609 MPW65609:MPX65609 MZS65609:MZT65609 NJO65609:NJP65609 NTK65609:NTL65609 ODG65609:ODH65609 ONC65609:OND65609 OWY65609:OWZ65609 PGU65609:PGV65609 PQQ65609:PQR65609 QAM65609:QAN65609 QKI65609:QKJ65609 QUE65609:QUF65609 REA65609:REB65609 RNW65609:RNX65609 RXS65609:RXT65609 SHO65609:SHP65609 SRK65609:SRL65609 TBG65609:TBH65609 TLC65609:TLD65609 TUY65609:TUZ65609 UEU65609:UEV65609 UOQ65609:UOR65609 UYM65609:UYN65609 VII65609:VIJ65609 VSE65609:VSF65609 WCA65609:WCB65609 WLW65609:WLX65609 WVS65609:WVT65609 K131076:L131076 JG131145:JH131145 TC131145:TD131145 ACY131145:ACZ131145 AMU131145:AMV131145 AWQ131145:AWR131145 BGM131145:BGN131145 BQI131145:BQJ131145 CAE131145:CAF131145 CKA131145:CKB131145 CTW131145:CTX131145 DDS131145:DDT131145 DNO131145:DNP131145 DXK131145:DXL131145 EHG131145:EHH131145 ERC131145:ERD131145 FAY131145:FAZ131145 FKU131145:FKV131145 FUQ131145:FUR131145 GEM131145:GEN131145 GOI131145:GOJ131145 GYE131145:GYF131145 HIA131145:HIB131145 HRW131145:HRX131145 IBS131145:IBT131145 ILO131145:ILP131145 IVK131145:IVL131145 JFG131145:JFH131145 JPC131145:JPD131145 JYY131145:JYZ131145 KIU131145:KIV131145 KSQ131145:KSR131145 LCM131145:LCN131145 LMI131145:LMJ131145 LWE131145:LWF131145 MGA131145:MGB131145 MPW131145:MPX131145 MZS131145:MZT131145 NJO131145:NJP131145 NTK131145:NTL131145 ODG131145:ODH131145 ONC131145:OND131145 OWY131145:OWZ131145 PGU131145:PGV131145 PQQ131145:PQR131145 QAM131145:QAN131145 QKI131145:QKJ131145 QUE131145:QUF131145 REA131145:REB131145 RNW131145:RNX131145 RXS131145:RXT131145 SHO131145:SHP131145 SRK131145:SRL131145 TBG131145:TBH131145 TLC131145:TLD131145 TUY131145:TUZ131145 UEU131145:UEV131145 UOQ131145:UOR131145 UYM131145:UYN131145 VII131145:VIJ131145 VSE131145:VSF131145 WCA131145:WCB131145 WLW131145:WLX131145 WVS131145:WVT131145 K196612:L196612 JG196681:JH196681 TC196681:TD196681 ACY196681:ACZ196681 AMU196681:AMV196681 AWQ196681:AWR196681 BGM196681:BGN196681 BQI196681:BQJ196681 CAE196681:CAF196681 CKA196681:CKB196681 CTW196681:CTX196681 DDS196681:DDT196681 DNO196681:DNP196681 DXK196681:DXL196681 EHG196681:EHH196681 ERC196681:ERD196681 FAY196681:FAZ196681 FKU196681:FKV196681 FUQ196681:FUR196681 GEM196681:GEN196681 GOI196681:GOJ196681 GYE196681:GYF196681 HIA196681:HIB196681 HRW196681:HRX196681 IBS196681:IBT196681 ILO196681:ILP196681 IVK196681:IVL196681 JFG196681:JFH196681 JPC196681:JPD196681 JYY196681:JYZ196681 KIU196681:KIV196681 KSQ196681:KSR196681 LCM196681:LCN196681 LMI196681:LMJ196681 LWE196681:LWF196681 MGA196681:MGB196681 MPW196681:MPX196681 MZS196681:MZT196681 NJO196681:NJP196681 NTK196681:NTL196681 ODG196681:ODH196681 ONC196681:OND196681 OWY196681:OWZ196681 PGU196681:PGV196681 PQQ196681:PQR196681 QAM196681:QAN196681 QKI196681:QKJ196681 QUE196681:QUF196681 REA196681:REB196681 RNW196681:RNX196681 RXS196681:RXT196681 SHO196681:SHP196681 SRK196681:SRL196681 TBG196681:TBH196681 TLC196681:TLD196681 TUY196681:TUZ196681 UEU196681:UEV196681 UOQ196681:UOR196681 UYM196681:UYN196681 VII196681:VIJ196681 VSE196681:VSF196681 WCA196681:WCB196681 WLW196681:WLX196681 WVS196681:WVT196681 K262148:L262148 JG262217:JH262217 TC262217:TD262217 ACY262217:ACZ262217 AMU262217:AMV262217 AWQ262217:AWR262217 BGM262217:BGN262217 BQI262217:BQJ262217 CAE262217:CAF262217 CKA262217:CKB262217 CTW262217:CTX262217 DDS262217:DDT262217 DNO262217:DNP262217 DXK262217:DXL262217 EHG262217:EHH262217 ERC262217:ERD262217 FAY262217:FAZ262217 FKU262217:FKV262217 FUQ262217:FUR262217 GEM262217:GEN262217 GOI262217:GOJ262217 GYE262217:GYF262217 HIA262217:HIB262217 HRW262217:HRX262217 IBS262217:IBT262217 ILO262217:ILP262217 IVK262217:IVL262217 JFG262217:JFH262217 JPC262217:JPD262217 JYY262217:JYZ262217 KIU262217:KIV262217 KSQ262217:KSR262217 LCM262217:LCN262217 LMI262217:LMJ262217 LWE262217:LWF262217 MGA262217:MGB262217 MPW262217:MPX262217 MZS262217:MZT262217 NJO262217:NJP262217 NTK262217:NTL262217 ODG262217:ODH262217 ONC262217:OND262217 OWY262217:OWZ262217 PGU262217:PGV262217 PQQ262217:PQR262217 QAM262217:QAN262217 QKI262217:QKJ262217 QUE262217:QUF262217 REA262217:REB262217 RNW262217:RNX262217 RXS262217:RXT262217 SHO262217:SHP262217 SRK262217:SRL262217 TBG262217:TBH262217 TLC262217:TLD262217 TUY262217:TUZ262217 UEU262217:UEV262217 UOQ262217:UOR262217 UYM262217:UYN262217 VII262217:VIJ262217 VSE262217:VSF262217 WCA262217:WCB262217 WLW262217:WLX262217 WVS262217:WVT262217 K327684:L327684 JG327753:JH327753 TC327753:TD327753 ACY327753:ACZ327753 AMU327753:AMV327753 AWQ327753:AWR327753 BGM327753:BGN327753 BQI327753:BQJ327753 CAE327753:CAF327753 CKA327753:CKB327753 CTW327753:CTX327753 DDS327753:DDT327753 DNO327753:DNP327753 DXK327753:DXL327753 EHG327753:EHH327753 ERC327753:ERD327753 FAY327753:FAZ327753 FKU327753:FKV327753 FUQ327753:FUR327753 GEM327753:GEN327753 GOI327753:GOJ327753 GYE327753:GYF327753 HIA327753:HIB327753 HRW327753:HRX327753 IBS327753:IBT327753 ILO327753:ILP327753 IVK327753:IVL327753 JFG327753:JFH327753 JPC327753:JPD327753 JYY327753:JYZ327753 KIU327753:KIV327753 KSQ327753:KSR327753 LCM327753:LCN327753 LMI327753:LMJ327753 LWE327753:LWF327753 MGA327753:MGB327753 MPW327753:MPX327753 MZS327753:MZT327753 NJO327753:NJP327753 NTK327753:NTL327753 ODG327753:ODH327753 ONC327753:OND327753 OWY327753:OWZ327753 PGU327753:PGV327753 PQQ327753:PQR327753 QAM327753:QAN327753 QKI327753:QKJ327753 QUE327753:QUF327753 REA327753:REB327753 RNW327753:RNX327753 RXS327753:RXT327753 SHO327753:SHP327753 SRK327753:SRL327753 TBG327753:TBH327753 TLC327753:TLD327753 TUY327753:TUZ327753 UEU327753:UEV327753 UOQ327753:UOR327753 UYM327753:UYN327753 VII327753:VIJ327753 VSE327753:VSF327753 WCA327753:WCB327753 WLW327753:WLX327753 WVS327753:WVT327753 K393220:L393220 JG393289:JH393289 TC393289:TD393289 ACY393289:ACZ393289 AMU393289:AMV393289 AWQ393289:AWR393289 BGM393289:BGN393289 BQI393289:BQJ393289 CAE393289:CAF393289 CKA393289:CKB393289 CTW393289:CTX393289 DDS393289:DDT393289 DNO393289:DNP393289 DXK393289:DXL393289 EHG393289:EHH393289 ERC393289:ERD393289 FAY393289:FAZ393289 FKU393289:FKV393289 FUQ393289:FUR393289 GEM393289:GEN393289 GOI393289:GOJ393289 GYE393289:GYF393289 HIA393289:HIB393289 HRW393289:HRX393289 IBS393289:IBT393289 ILO393289:ILP393289 IVK393289:IVL393289 JFG393289:JFH393289 JPC393289:JPD393289 JYY393289:JYZ393289 KIU393289:KIV393289 KSQ393289:KSR393289 LCM393289:LCN393289 LMI393289:LMJ393289 LWE393289:LWF393289 MGA393289:MGB393289 MPW393289:MPX393289 MZS393289:MZT393289 NJO393289:NJP393289 NTK393289:NTL393289 ODG393289:ODH393289 ONC393289:OND393289 OWY393289:OWZ393289 PGU393289:PGV393289 PQQ393289:PQR393289 QAM393289:QAN393289 QKI393289:QKJ393289 QUE393289:QUF393289 REA393289:REB393289 RNW393289:RNX393289 RXS393289:RXT393289 SHO393289:SHP393289 SRK393289:SRL393289 TBG393289:TBH393289 TLC393289:TLD393289 TUY393289:TUZ393289 UEU393289:UEV393289 UOQ393289:UOR393289 UYM393289:UYN393289 VII393289:VIJ393289 VSE393289:VSF393289 WCA393289:WCB393289 WLW393289:WLX393289 WVS393289:WVT393289 K458756:L458756 JG458825:JH458825 TC458825:TD458825 ACY458825:ACZ458825 AMU458825:AMV458825 AWQ458825:AWR458825 BGM458825:BGN458825 BQI458825:BQJ458825 CAE458825:CAF458825 CKA458825:CKB458825 CTW458825:CTX458825 DDS458825:DDT458825 DNO458825:DNP458825 DXK458825:DXL458825 EHG458825:EHH458825 ERC458825:ERD458825 FAY458825:FAZ458825 FKU458825:FKV458825 FUQ458825:FUR458825 GEM458825:GEN458825 GOI458825:GOJ458825 GYE458825:GYF458825 HIA458825:HIB458825 HRW458825:HRX458825 IBS458825:IBT458825 ILO458825:ILP458825 IVK458825:IVL458825 JFG458825:JFH458825 JPC458825:JPD458825 JYY458825:JYZ458825 KIU458825:KIV458825 KSQ458825:KSR458825 LCM458825:LCN458825 LMI458825:LMJ458825 LWE458825:LWF458825 MGA458825:MGB458825 MPW458825:MPX458825 MZS458825:MZT458825 NJO458825:NJP458825 NTK458825:NTL458825 ODG458825:ODH458825 ONC458825:OND458825 OWY458825:OWZ458825 PGU458825:PGV458825 PQQ458825:PQR458825 QAM458825:QAN458825 QKI458825:QKJ458825 QUE458825:QUF458825 REA458825:REB458825 RNW458825:RNX458825 RXS458825:RXT458825 SHO458825:SHP458825 SRK458825:SRL458825 TBG458825:TBH458825 TLC458825:TLD458825 TUY458825:TUZ458825 UEU458825:UEV458825 UOQ458825:UOR458825 UYM458825:UYN458825 VII458825:VIJ458825 VSE458825:VSF458825 WCA458825:WCB458825 WLW458825:WLX458825 WVS458825:WVT458825 K524292:L524292 JG524361:JH524361 TC524361:TD524361 ACY524361:ACZ524361 AMU524361:AMV524361 AWQ524361:AWR524361 BGM524361:BGN524361 BQI524361:BQJ524361 CAE524361:CAF524361 CKA524361:CKB524361 CTW524361:CTX524361 DDS524361:DDT524361 DNO524361:DNP524361 DXK524361:DXL524361 EHG524361:EHH524361 ERC524361:ERD524361 FAY524361:FAZ524361 FKU524361:FKV524361 FUQ524361:FUR524361 GEM524361:GEN524361 GOI524361:GOJ524361 GYE524361:GYF524361 HIA524361:HIB524361 HRW524361:HRX524361 IBS524361:IBT524361 ILO524361:ILP524361 IVK524361:IVL524361 JFG524361:JFH524361 JPC524361:JPD524361 JYY524361:JYZ524361 KIU524361:KIV524361 KSQ524361:KSR524361 LCM524361:LCN524361 LMI524361:LMJ524361 LWE524361:LWF524361 MGA524361:MGB524361 MPW524361:MPX524361 MZS524361:MZT524361 NJO524361:NJP524361 NTK524361:NTL524361 ODG524361:ODH524361 ONC524361:OND524361 OWY524361:OWZ524361 PGU524361:PGV524361 PQQ524361:PQR524361 QAM524361:QAN524361 QKI524361:QKJ524361 QUE524361:QUF524361 REA524361:REB524361 RNW524361:RNX524361 RXS524361:RXT524361 SHO524361:SHP524361 SRK524361:SRL524361 TBG524361:TBH524361 TLC524361:TLD524361 TUY524361:TUZ524361 UEU524361:UEV524361 UOQ524361:UOR524361 UYM524361:UYN524361 VII524361:VIJ524361 VSE524361:VSF524361 WCA524361:WCB524361 WLW524361:WLX524361 WVS524361:WVT524361 K589828:L589828 JG589897:JH589897 TC589897:TD589897 ACY589897:ACZ589897 AMU589897:AMV589897 AWQ589897:AWR589897 BGM589897:BGN589897 BQI589897:BQJ589897 CAE589897:CAF589897 CKA589897:CKB589897 CTW589897:CTX589897 DDS589897:DDT589897 DNO589897:DNP589897 DXK589897:DXL589897 EHG589897:EHH589897 ERC589897:ERD589897 FAY589897:FAZ589897 FKU589897:FKV589897 FUQ589897:FUR589897 GEM589897:GEN589897 GOI589897:GOJ589897 GYE589897:GYF589897 HIA589897:HIB589897 HRW589897:HRX589897 IBS589897:IBT589897 ILO589897:ILP589897 IVK589897:IVL589897 JFG589897:JFH589897 JPC589897:JPD589897 JYY589897:JYZ589897 KIU589897:KIV589897 KSQ589897:KSR589897 LCM589897:LCN589897 LMI589897:LMJ589897 LWE589897:LWF589897 MGA589897:MGB589897 MPW589897:MPX589897 MZS589897:MZT589897 NJO589897:NJP589897 NTK589897:NTL589897 ODG589897:ODH589897 ONC589897:OND589897 OWY589897:OWZ589897 PGU589897:PGV589897 PQQ589897:PQR589897 QAM589897:QAN589897 QKI589897:QKJ589897 QUE589897:QUF589897 REA589897:REB589897 RNW589897:RNX589897 RXS589897:RXT589897 SHO589897:SHP589897 SRK589897:SRL589897 TBG589897:TBH589897 TLC589897:TLD589897 TUY589897:TUZ589897 UEU589897:UEV589897 UOQ589897:UOR589897 UYM589897:UYN589897 VII589897:VIJ589897 VSE589897:VSF589897 WCA589897:WCB589897 WLW589897:WLX589897 WVS589897:WVT589897 K655364:L655364 JG655433:JH655433 TC655433:TD655433 ACY655433:ACZ655433 AMU655433:AMV655433 AWQ655433:AWR655433 BGM655433:BGN655433 BQI655433:BQJ655433 CAE655433:CAF655433 CKA655433:CKB655433 CTW655433:CTX655433 DDS655433:DDT655433 DNO655433:DNP655433 DXK655433:DXL655433 EHG655433:EHH655433 ERC655433:ERD655433 FAY655433:FAZ655433 FKU655433:FKV655433 FUQ655433:FUR655433 GEM655433:GEN655433 GOI655433:GOJ655433 GYE655433:GYF655433 HIA655433:HIB655433 HRW655433:HRX655433 IBS655433:IBT655433 ILO655433:ILP655433 IVK655433:IVL655433 JFG655433:JFH655433 JPC655433:JPD655433 JYY655433:JYZ655433 KIU655433:KIV655433 KSQ655433:KSR655433 LCM655433:LCN655433 LMI655433:LMJ655433 LWE655433:LWF655433 MGA655433:MGB655433 MPW655433:MPX655433 MZS655433:MZT655433 NJO655433:NJP655433 NTK655433:NTL655433 ODG655433:ODH655433 ONC655433:OND655433 OWY655433:OWZ655433 PGU655433:PGV655433 PQQ655433:PQR655433 QAM655433:QAN655433 QKI655433:QKJ655433 QUE655433:QUF655433 REA655433:REB655433 RNW655433:RNX655433 RXS655433:RXT655433 SHO655433:SHP655433 SRK655433:SRL655433 TBG655433:TBH655433 TLC655433:TLD655433 TUY655433:TUZ655433 UEU655433:UEV655433 UOQ655433:UOR655433 UYM655433:UYN655433 VII655433:VIJ655433 VSE655433:VSF655433 WCA655433:WCB655433 WLW655433:WLX655433 WVS655433:WVT655433 K720900:L720900 JG720969:JH720969 TC720969:TD720969 ACY720969:ACZ720969 AMU720969:AMV720969 AWQ720969:AWR720969 BGM720969:BGN720969 BQI720969:BQJ720969 CAE720969:CAF720969 CKA720969:CKB720969 CTW720969:CTX720969 DDS720969:DDT720969 DNO720969:DNP720969 DXK720969:DXL720969 EHG720969:EHH720969 ERC720969:ERD720969 FAY720969:FAZ720969 FKU720969:FKV720969 FUQ720969:FUR720969 GEM720969:GEN720969 GOI720969:GOJ720969 GYE720969:GYF720969 HIA720969:HIB720969 HRW720969:HRX720969 IBS720969:IBT720969 ILO720969:ILP720969 IVK720969:IVL720969 JFG720969:JFH720969 JPC720969:JPD720969 JYY720969:JYZ720969 KIU720969:KIV720969 KSQ720969:KSR720969 LCM720969:LCN720969 LMI720969:LMJ720969 LWE720969:LWF720969 MGA720969:MGB720969 MPW720969:MPX720969 MZS720969:MZT720969 NJO720969:NJP720969 NTK720969:NTL720969 ODG720969:ODH720969 ONC720969:OND720969 OWY720969:OWZ720969 PGU720969:PGV720969 PQQ720969:PQR720969 QAM720969:QAN720969 QKI720969:QKJ720969 QUE720969:QUF720969 REA720969:REB720969 RNW720969:RNX720969 RXS720969:RXT720969 SHO720969:SHP720969 SRK720969:SRL720969 TBG720969:TBH720969 TLC720969:TLD720969 TUY720969:TUZ720969 UEU720969:UEV720969 UOQ720969:UOR720969 UYM720969:UYN720969 VII720969:VIJ720969 VSE720969:VSF720969 WCA720969:WCB720969 WLW720969:WLX720969 WVS720969:WVT720969 K786436:L786436 JG786505:JH786505 TC786505:TD786505 ACY786505:ACZ786505 AMU786505:AMV786505 AWQ786505:AWR786505 BGM786505:BGN786505 BQI786505:BQJ786505 CAE786505:CAF786505 CKA786505:CKB786505 CTW786505:CTX786505 DDS786505:DDT786505 DNO786505:DNP786505 DXK786505:DXL786505 EHG786505:EHH786505 ERC786505:ERD786505 FAY786505:FAZ786505 FKU786505:FKV786505 FUQ786505:FUR786505 GEM786505:GEN786505 GOI786505:GOJ786505 GYE786505:GYF786505 HIA786505:HIB786505 HRW786505:HRX786505 IBS786505:IBT786505 ILO786505:ILP786505 IVK786505:IVL786505 JFG786505:JFH786505 JPC786505:JPD786505 JYY786505:JYZ786505 KIU786505:KIV786505 KSQ786505:KSR786505 LCM786505:LCN786505 LMI786505:LMJ786505 LWE786505:LWF786505 MGA786505:MGB786505 MPW786505:MPX786505 MZS786505:MZT786505 NJO786505:NJP786505 NTK786505:NTL786505 ODG786505:ODH786505 ONC786505:OND786505 OWY786505:OWZ786505 PGU786505:PGV786505 PQQ786505:PQR786505 QAM786505:QAN786505 QKI786505:QKJ786505 QUE786505:QUF786505 REA786505:REB786505 RNW786505:RNX786505 RXS786505:RXT786505 SHO786505:SHP786505 SRK786505:SRL786505 TBG786505:TBH786505 TLC786505:TLD786505 TUY786505:TUZ786505 UEU786505:UEV786505 UOQ786505:UOR786505 UYM786505:UYN786505 VII786505:VIJ786505 VSE786505:VSF786505 WCA786505:WCB786505 WLW786505:WLX786505 WVS786505:WVT786505 K851972:L851972 JG852041:JH852041 TC852041:TD852041 ACY852041:ACZ852041 AMU852041:AMV852041 AWQ852041:AWR852041 BGM852041:BGN852041 BQI852041:BQJ852041 CAE852041:CAF852041 CKA852041:CKB852041 CTW852041:CTX852041 DDS852041:DDT852041 DNO852041:DNP852041 DXK852041:DXL852041 EHG852041:EHH852041 ERC852041:ERD852041 FAY852041:FAZ852041 FKU852041:FKV852041 FUQ852041:FUR852041 GEM852041:GEN852041 GOI852041:GOJ852041 GYE852041:GYF852041 HIA852041:HIB852041 HRW852041:HRX852041 IBS852041:IBT852041 ILO852041:ILP852041 IVK852041:IVL852041 JFG852041:JFH852041 JPC852041:JPD852041 JYY852041:JYZ852041 KIU852041:KIV852041 KSQ852041:KSR852041 LCM852041:LCN852041 LMI852041:LMJ852041 LWE852041:LWF852041 MGA852041:MGB852041 MPW852041:MPX852041 MZS852041:MZT852041 NJO852041:NJP852041 NTK852041:NTL852041 ODG852041:ODH852041 ONC852041:OND852041 OWY852041:OWZ852041 PGU852041:PGV852041 PQQ852041:PQR852041 QAM852041:QAN852041 QKI852041:QKJ852041 QUE852041:QUF852041 REA852041:REB852041 RNW852041:RNX852041 RXS852041:RXT852041 SHO852041:SHP852041 SRK852041:SRL852041 TBG852041:TBH852041 TLC852041:TLD852041 TUY852041:TUZ852041 UEU852041:UEV852041 UOQ852041:UOR852041 UYM852041:UYN852041 VII852041:VIJ852041 VSE852041:VSF852041 WCA852041:WCB852041 WLW852041:WLX852041 WVS852041:WVT852041 K917508:L917508 JG917577:JH917577 TC917577:TD917577 ACY917577:ACZ917577 AMU917577:AMV917577 AWQ917577:AWR917577 BGM917577:BGN917577 BQI917577:BQJ917577 CAE917577:CAF917577 CKA917577:CKB917577 CTW917577:CTX917577 DDS917577:DDT917577 DNO917577:DNP917577 DXK917577:DXL917577 EHG917577:EHH917577 ERC917577:ERD917577 FAY917577:FAZ917577 FKU917577:FKV917577 FUQ917577:FUR917577 GEM917577:GEN917577 GOI917577:GOJ917577 GYE917577:GYF917577 HIA917577:HIB917577 HRW917577:HRX917577 IBS917577:IBT917577 ILO917577:ILP917577 IVK917577:IVL917577 JFG917577:JFH917577 JPC917577:JPD917577 JYY917577:JYZ917577 KIU917577:KIV917577 KSQ917577:KSR917577 LCM917577:LCN917577 LMI917577:LMJ917577 LWE917577:LWF917577 MGA917577:MGB917577 MPW917577:MPX917577 MZS917577:MZT917577 NJO917577:NJP917577 NTK917577:NTL917577 ODG917577:ODH917577 ONC917577:OND917577 OWY917577:OWZ917577 PGU917577:PGV917577 PQQ917577:PQR917577 QAM917577:QAN917577 QKI917577:QKJ917577 QUE917577:QUF917577 REA917577:REB917577 RNW917577:RNX917577 RXS917577:RXT917577 SHO917577:SHP917577 SRK917577:SRL917577 TBG917577:TBH917577 TLC917577:TLD917577 TUY917577:TUZ917577 UEU917577:UEV917577 UOQ917577:UOR917577 UYM917577:UYN917577 VII917577:VIJ917577 VSE917577:VSF917577 WCA917577:WCB917577 WLW917577:WLX917577 WVS917577:WVT917577 K983044:L983044 JG983113:JH983113 TC983113:TD983113 ACY983113:ACZ983113 AMU983113:AMV983113 AWQ983113:AWR983113 BGM983113:BGN983113 BQI983113:BQJ983113 CAE983113:CAF983113 CKA983113:CKB983113 CTW983113:CTX983113 DDS983113:DDT983113 DNO983113:DNP983113 DXK983113:DXL983113 EHG983113:EHH983113 ERC983113:ERD983113 FAY983113:FAZ983113 FKU983113:FKV983113 FUQ983113:FUR983113 GEM983113:GEN983113 GOI983113:GOJ983113 GYE983113:GYF983113 HIA983113:HIB983113 HRW983113:HRX983113 IBS983113:IBT983113 ILO983113:ILP983113 IVK983113:IVL983113 JFG983113:JFH983113 JPC983113:JPD983113 JYY983113:JYZ983113 KIU983113:KIV983113 KSQ983113:KSR983113 LCM983113:LCN983113 LMI983113:LMJ983113 LWE983113:LWF983113 MGA983113:MGB983113 MPW983113:MPX983113 MZS983113:MZT983113 NJO983113:NJP983113 NTK983113:NTL983113 ODG983113:ODH983113 ONC983113:OND983113 OWY983113:OWZ983113 PGU983113:PGV983113 PQQ983113:PQR983113 QAM983113:QAN983113 QKI983113:QKJ983113 QUE983113:QUF983113 REA983113:REB983113 RNW983113:RNX983113 RXS983113:RXT983113 SHO983113:SHP983113 SRK983113:SRL983113 TBG983113:TBH983113 TLC983113:TLD983113 TUY983113:TUZ983113 UEU983113:UEV983113 UOQ983113:UOR983113 UYM983113:UYN983113 VII983113:VIJ983113 VSE983113:VSF983113 WCA983113:WCB983113 WLW983113:WLX983113 WVS983113:WVT983113 K83:L83 JG83:JH83 TC83:TD83 ACY83:ACZ83 AMU83:AMV83 AWQ83:AWR83 BGM83:BGN83 BQI83:BQJ83 CAE83:CAF83 CKA83:CKB83 CTW83:CTX83 DDS83:DDT83 DNO83:DNP83 DXK83:DXL83 EHG83:EHH83 ERC83:ERD83 FAY83:FAZ83 FKU83:FKV83 FUQ83:FUR83 GEM83:GEN83 GOI83:GOJ83 GYE83:GYF83 HIA83:HIB83 HRW83:HRX83 IBS83:IBT83 ILO83:ILP83 IVK83:IVL83 JFG83:JFH83 JPC83:JPD83 JYY83:JYZ83 KIU83:KIV83 KSQ83:KSR83 LCM83:LCN83 LMI83:LMJ83 LWE83:LWF83 MGA83:MGB83 MPW83:MPX83 MZS83:MZT83 NJO83:NJP83 NTK83:NTL83 ODG83:ODH83 ONC83:OND83 OWY83:OWZ83 PGU83:PGV83 PQQ83:PQR83 QAM83:QAN83 QKI83:QKJ83 QUE83:QUF83 REA83:REB83 RNW83:RNX83 RXS83:RXT83 SHO83:SHP83 SRK83:SRL83 TBG83:TBH83 TLC83:TLD83 TUY83:TUZ83 UEU83:UEV83 UOQ83:UOR83 UYM83:UYN83 VII83:VIJ83 VSE83:VSF83 WCA83:WCB83 WLW83:WLX83 WVS83:WVT83 K65549:L65549 JG65618:JH65618 TC65618:TD65618 ACY65618:ACZ65618 AMU65618:AMV65618 AWQ65618:AWR65618 BGM65618:BGN65618 BQI65618:BQJ65618 CAE65618:CAF65618 CKA65618:CKB65618 CTW65618:CTX65618 DDS65618:DDT65618 DNO65618:DNP65618 DXK65618:DXL65618 EHG65618:EHH65618 ERC65618:ERD65618 FAY65618:FAZ65618 FKU65618:FKV65618 FUQ65618:FUR65618 GEM65618:GEN65618 GOI65618:GOJ65618 GYE65618:GYF65618 HIA65618:HIB65618 HRW65618:HRX65618 IBS65618:IBT65618 ILO65618:ILP65618 IVK65618:IVL65618 JFG65618:JFH65618 JPC65618:JPD65618 JYY65618:JYZ65618 KIU65618:KIV65618 KSQ65618:KSR65618 LCM65618:LCN65618 LMI65618:LMJ65618 LWE65618:LWF65618 MGA65618:MGB65618 MPW65618:MPX65618 MZS65618:MZT65618 NJO65618:NJP65618 NTK65618:NTL65618 ODG65618:ODH65618 ONC65618:OND65618 OWY65618:OWZ65618 PGU65618:PGV65618 PQQ65618:PQR65618 QAM65618:QAN65618 QKI65618:QKJ65618 QUE65618:QUF65618 REA65618:REB65618 RNW65618:RNX65618 RXS65618:RXT65618 SHO65618:SHP65618 SRK65618:SRL65618 TBG65618:TBH65618 TLC65618:TLD65618 TUY65618:TUZ65618 UEU65618:UEV65618 UOQ65618:UOR65618 UYM65618:UYN65618 VII65618:VIJ65618 VSE65618:VSF65618 WCA65618:WCB65618 WLW65618:WLX65618 WVS65618:WVT65618 K131085:L131085 JG131154:JH131154 TC131154:TD131154 ACY131154:ACZ131154 AMU131154:AMV131154 AWQ131154:AWR131154 BGM131154:BGN131154 BQI131154:BQJ131154 CAE131154:CAF131154 CKA131154:CKB131154 CTW131154:CTX131154 DDS131154:DDT131154 DNO131154:DNP131154 DXK131154:DXL131154 EHG131154:EHH131154 ERC131154:ERD131154 FAY131154:FAZ131154 FKU131154:FKV131154 FUQ131154:FUR131154 GEM131154:GEN131154 GOI131154:GOJ131154 GYE131154:GYF131154 HIA131154:HIB131154 HRW131154:HRX131154 IBS131154:IBT131154 ILO131154:ILP131154 IVK131154:IVL131154 JFG131154:JFH131154 JPC131154:JPD131154 JYY131154:JYZ131154 KIU131154:KIV131154 KSQ131154:KSR131154 LCM131154:LCN131154 LMI131154:LMJ131154 LWE131154:LWF131154 MGA131154:MGB131154 MPW131154:MPX131154 MZS131154:MZT131154 NJO131154:NJP131154 NTK131154:NTL131154 ODG131154:ODH131154 ONC131154:OND131154 OWY131154:OWZ131154 PGU131154:PGV131154 PQQ131154:PQR131154 QAM131154:QAN131154 QKI131154:QKJ131154 QUE131154:QUF131154 REA131154:REB131154 RNW131154:RNX131154 RXS131154:RXT131154 SHO131154:SHP131154 SRK131154:SRL131154 TBG131154:TBH131154 TLC131154:TLD131154 TUY131154:TUZ131154 UEU131154:UEV131154 UOQ131154:UOR131154 UYM131154:UYN131154 VII131154:VIJ131154 VSE131154:VSF131154 WCA131154:WCB131154 WLW131154:WLX131154 WVS131154:WVT131154 K196621:L196621 JG196690:JH196690 TC196690:TD196690 ACY196690:ACZ196690 AMU196690:AMV196690 AWQ196690:AWR196690 BGM196690:BGN196690 BQI196690:BQJ196690 CAE196690:CAF196690 CKA196690:CKB196690 CTW196690:CTX196690 DDS196690:DDT196690 DNO196690:DNP196690 DXK196690:DXL196690 EHG196690:EHH196690 ERC196690:ERD196690 FAY196690:FAZ196690 FKU196690:FKV196690 FUQ196690:FUR196690 GEM196690:GEN196690 GOI196690:GOJ196690 GYE196690:GYF196690 HIA196690:HIB196690 HRW196690:HRX196690 IBS196690:IBT196690 ILO196690:ILP196690 IVK196690:IVL196690 JFG196690:JFH196690 JPC196690:JPD196690 JYY196690:JYZ196690 KIU196690:KIV196690 KSQ196690:KSR196690 LCM196690:LCN196690 LMI196690:LMJ196690 LWE196690:LWF196690 MGA196690:MGB196690 MPW196690:MPX196690 MZS196690:MZT196690 NJO196690:NJP196690 NTK196690:NTL196690 ODG196690:ODH196690 ONC196690:OND196690 OWY196690:OWZ196690 PGU196690:PGV196690 PQQ196690:PQR196690 QAM196690:QAN196690 QKI196690:QKJ196690 QUE196690:QUF196690 REA196690:REB196690 RNW196690:RNX196690 RXS196690:RXT196690 SHO196690:SHP196690 SRK196690:SRL196690 TBG196690:TBH196690 TLC196690:TLD196690 TUY196690:TUZ196690 UEU196690:UEV196690 UOQ196690:UOR196690 UYM196690:UYN196690 VII196690:VIJ196690 VSE196690:VSF196690 WCA196690:WCB196690 WLW196690:WLX196690 WVS196690:WVT196690 K262157:L262157 JG262226:JH262226 TC262226:TD262226 ACY262226:ACZ262226 AMU262226:AMV262226 AWQ262226:AWR262226 BGM262226:BGN262226 BQI262226:BQJ262226 CAE262226:CAF262226 CKA262226:CKB262226 CTW262226:CTX262226 DDS262226:DDT262226 DNO262226:DNP262226 DXK262226:DXL262226 EHG262226:EHH262226 ERC262226:ERD262226 FAY262226:FAZ262226 FKU262226:FKV262226 FUQ262226:FUR262226 GEM262226:GEN262226 GOI262226:GOJ262226 GYE262226:GYF262226 HIA262226:HIB262226 HRW262226:HRX262226 IBS262226:IBT262226 ILO262226:ILP262226 IVK262226:IVL262226 JFG262226:JFH262226 JPC262226:JPD262226 JYY262226:JYZ262226 KIU262226:KIV262226 KSQ262226:KSR262226 LCM262226:LCN262226 LMI262226:LMJ262226 LWE262226:LWF262226 MGA262226:MGB262226 MPW262226:MPX262226 MZS262226:MZT262226 NJO262226:NJP262226 NTK262226:NTL262226 ODG262226:ODH262226 ONC262226:OND262226 OWY262226:OWZ262226 PGU262226:PGV262226 PQQ262226:PQR262226 QAM262226:QAN262226 QKI262226:QKJ262226 QUE262226:QUF262226 REA262226:REB262226 RNW262226:RNX262226 RXS262226:RXT262226 SHO262226:SHP262226 SRK262226:SRL262226 TBG262226:TBH262226 TLC262226:TLD262226 TUY262226:TUZ262226 UEU262226:UEV262226 UOQ262226:UOR262226 UYM262226:UYN262226 VII262226:VIJ262226 VSE262226:VSF262226 WCA262226:WCB262226 WLW262226:WLX262226 WVS262226:WVT262226 K327693:L327693 JG327762:JH327762 TC327762:TD327762 ACY327762:ACZ327762 AMU327762:AMV327762 AWQ327762:AWR327762 BGM327762:BGN327762 BQI327762:BQJ327762 CAE327762:CAF327762 CKA327762:CKB327762 CTW327762:CTX327762 DDS327762:DDT327762 DNO327762:DNP327762 DXK327762:DXL327762 EHG327762:EHH327762 ERC327762:ERD327762 FAY327762:FAZ327762 FKU327762:FKV327762 FUQ327762:FUR327762 GEM327762:GEN327762 GOI327762:GOJ327762 GYE327762:GYF327762 HIA327762:HIB327762 HRW327762:HRX327762 IBS327762:IBT327762 ILO327762:ILP327762 IVK327762:IVL327762 JFG327762:JFH327762 JPC327762:JPD327762 JYY327762:JYZ327762 KIU327762:KIV327762 KSQ327762:KSR327762 LCM327762:LCN327762 LMI327762:LMJ327762 LWE327762:LWF327762 MGA327762:MGB327762 MPW327762:MPX327762 MZS327762:MZT327762 NJO327762:NJP327762 NTK327762:NTL327762 ODG327762:ODH327762 ONC327762:OND327762 OWY327762:OWZ327762 PGU327762:PGV327762 PQQ327762:PQR327762 QAM327762:QAN327762 QKI327762:QKJ327762 QUE327762:QUF327762 REA327762:REB327762 RNW327762:RNX327762 RXS327762:RXT327762 SHO327762:SHP327762 SRK327762:SRL327762 TBG327762:TBH327762 TLC327762:TLD327762 TUY327762:TUZ327762 UEU327762:UEV327762 UOQ327762:UOR327762 UYM327762:UYN327762 VII327762:VIJ327762 VSE327762:VSF327762 WCA327762:WCB327762 WLW327762:WLX327762 WVS327762:WVT327762 K393229:L393229 JG393298:JH393298 TC393298:TD393298 ACY393298:ACZ393298 AMU393298:AMV393298 AWQ393298:AWR393298 BGM393298:BGN393298 BQI393298:BQJ393298 CAE393298:CAF393298 CKA393298:CKB393298 CTW393298:CTX393298 DDS393298:DDT393298 DNO393298:DNP393298 DXK393298:DXL393298 EHG393298:EHH393298 ERC393298:ERD393298 FAY393298:FAZ393298 FKU393298:FKV393298 FUQ393298:FUR393298 GEM393298:GEN393298 GOI393298:GOJ393298 GYE393298:GYF393298 HIA393298:HIB393298 HRW393298:HRX393298 IBS393298:IBT393298 ILO393298:ILP393298 IVK393298:IVL393298 JFG393298:JFH393298 JPC393298:JPD393298 JYY393298:JYZ393298 KIU393298:KIV393298 KSQ393298:KSR393298 LCM393298:LCN393298 LMI393298:LMJ393298 LWE393298:LWF393298 MGA393298:MGB393298 MPW393298:MPX393298 MZS393298:MZT393298 NJO393298:NJP393298 NTK393298:NTL393298 ODG393298:ODH393298 ONC393298:OND393298 OWY393298:OWZ393298 PGU393298:PGV393298 PQQ393298:PQR393298 QAM393298:QAN393298 QKI393298:QKJ393298 QUE393298:QUF393298 REA393298:REB393298 RNW393298:RNX393298 RXS393298:RXT393298 SHO393298:SHP393298 SRK393298:SRL393298 TBG393298:TBH393298 TLC393298:TLD393298 TUY393298:TUZ393298 UEU393298:UEV393298 UOQ393298:UOR393298 UYM393298:UYN393298 VII393298:VIJ393298 VSE393298:VSF393298 WCA393298:WCB393298 WLW393298:WLX393298 WVS393298:WVT393298 K458765:L458765 JG458834:JH458834 TC458834:TD458834 ACY458834:ACZ458834 AMU458834:AMV458834 AWQ458834:AWR458834 BGM458834:BGN458834 BQI458834:BQJ458834 CAE458834:CAF458834 CKA458834:CKB458834 CTW458834:CTX458834 DDS458834:DDT458834 DNO458834:DNP458834 DXK458834:DXL458834 EHG458834:EHH458834 ERC458834:ERD458834 FAY458834:FAZ458834 FKU458834:FKV458834 FUQ458834:FUR458834 GEM458834:GEN458834 GOI458834:GOJ458834 GYE458834:GYF458834 HIA458834:HIB458834 HRW458834:HRX458834 IBS458834:IBT458834 ILO458834:ILP458834 IVK458834:IVL458834 JFG458834:JFH458834 JPC458834:JPD458834 JYY458834:JYZ458834 KIU458834:KIV458834 KSQ458834:KSR458834 LCM458834:LCN458834 LMI458834:LMJ458834 LWE458834:LWF458834 MGA458834:MGB458834 MPW458834:MPX458834 MZS458834:MZT458834 NJO458834:NJP458834 NTK458834:NTL458834 ODG458834:ODH458834 ONC458834:OND458834 OWY458834:OWZ458834 PGU458834:PGV458834 PQQ458834:PQR458834 QAM458834:QAN458834 QKI458834:QKJ458834 QUE458834:QUF458834 REA458834:REB458834 RNW458834:RNX458834 RXS458834:RXT458834 SHO458834:SHP458834 SRK458834:SRL458834 TBG458834:TBH458834 TLC458834:TLD458834 TUY458834:TUZ458834 UEU458834:UEV458834 UOQ458834:UOR458834 UYM458834:UYN458834 VII458834:VIJ458834 VSE458834:VSF458834 WCA458834:WCB458834 WLW458834:WLX458834 WVS458834:WVT458834 K524301:L524301 JG524370:JH524370 TC524370:TD524370 ACY524370:ACZ524370 AMU524370:AMV524370 AWQ524370:AWR524370 BGM524370:BGN524370 BQI524370:BQJ524370 CAE524370:CAF524370 CKA524370:CKB524370 CTW524370:CTX524370 DDS524370:DDT524370 DNO524370:DNP524370 DXK524370:DXL524370 EHG524370:EHH524370 ERC524370:ERD524370 FAY524370:FAZ524370 FKU524370:FKV524370 FUQ524370:FUR524370 GEM524370:GEN524370 GOI524370:GOJ524370 GYE524370:GYF524370 HIA524370:HIB524370 HRW524370:HRX524370 IBS524370:IBT524370 ILO524370:ILP524370 IVK524370:IVL524370 JFG524370:JFH524370 JPC524370:JPD524370 JYY524370:JYZ524370 KIU524370:KIV524370 KSQ524370:KSR524370 LCM524370:LCN524370 LMI524370:LMJ524370 LWE524370:LWF524370 MGA524370:MGB524370 MPW524370:MPX524370 MZS524370:MZT524370 NJO524370:NJP524370 NTK524370:NTL524370 ODG524370:ODH524370 ONC524370:OND524370 OWY524370:OWZ524370 PGU524370:PGV524370 PQQ524370:PQR524370 QAM524370:QAN524370 QKI524370:QKJ524370 QUE524370:QUF524370 REA524370:REB524370 RNW524370:RNX524370 RXS524370:RXT524370 SHO524370:SHP524370 SRK524370:SRL524370 TBG524370:TBH524370 TLC524370:TLD524370 TUY524370:TUZ524370 UEU524370:UEV524370 UOQ524370:UOR524370 UYM524370:UYN524370 VII524370:VIJ524370 VSE524370:VSF524370 WCA524370:WCB524370 WLW524370:WLX524370 WVS524370:WVT524370 K589837:L589837 JG589906:JH589906 TC589906:TD589906 ACY589906:ACZ589906 AMU589906:AMV589906 AWQ589906:AWR589906 BGM589906:BGN589906 BQI589906:BQJ589906 CAE589906:CAF589906 CKA589906:CKB589906 CTW589906:CTX589906 DDS589906:DDT589906 DNO589906:DNP589906 DXK589906:DXL589906 EHG589906:EHH589906 ERC589906:ERD589906 FAY589906:FAZ589906 FKU589906:FKV589906 FUQ589906:FUR589906 GEM589906:GEN589906 GOI589906:GOJ589906 GYE589906:GYF589906 HIA589906:HIB589906 HRW589906:HRX589906 IBS589906:IBT589906 ILO589906:ILP589906 IVK589906:IVL589906 JFG589906:JFH589906 JPC589906:JPD589906 JYY589906:JYZ589906 KIU589906:KIV589906 KSQ589906:KSR589906 LCM589906:LCN589906 LMI589906:LMJ589906 LWE589906:LWF589906 MGA589906:MGB589906 MPW589906:MPX589906 MZS589906:MZT589906 NJO589906:NJP589906 NTK589906:NTL589906 ODG589906:ODH589906 ONC589906:OND589906 OWY589906:OWZ589906 PGU589906:PGV589906 PQQ589906:PQR589906 QAM589906:QAN589906 QKI589906:QKJ589906 QUE589906:QUF589906 REA589906:REB589906 RNW589906:RNX589906 RXS589906:RXT589906 SHO589906:SHP589906 SRK589906:SRL589906 TBG589906:TBH589906 TLC589906:TLD589906 TUY589906:TUZ589906 UEU589906:UEV589906 UOQ589906:UOR589906 UYM589906:UYN589906 VII589906:VIJ589906 VSE589906:VSF589906 WCA589906:WCB589906 WLW589906:WLX589906 WVS589906:WVT589906 K655373:L655373 JG655442:JH655442 TC655442:TD655442 ACY655442:ACZ655442 AMU655442:AMV655442 AWQ655442:AWR655442 BGM655442:BGN655442 BQI655442:BQJ655442 CAE655442:CAF655442 CKA655442:CKB655442 CTW655442:CTX655442 DDS655442:DDT655442 DNO655442:DNP655442 DXK655442:DXL655442 EHG655442:EHH655442 ERC655442:ERD655442 FAY655442:FAZ655442 FKU655442:FKV655442 FUQ655442:FUR655442 GEM655442:GEN655442 GOI655442:GOJ655442 GYE655442:GYF655442 HIA655442:HIB655442 HRW655442:HRX655442 IBS655442:IBT655442 ILO655442:ILP655442 IVK655442:IVL655442 JFG655442:JFH655442 JPC655442:JPD655442 JYY655442:JYZ655442 KIU655442:KIV655442 KSQ655442:KSR655442 LCM655442:LCN655442 LMI655442:LMJ655442 LWE655442:LWF655442 MGA655442:MGB655442 MPW655442:MPX655442 MZS655442:MZT655442 NJO655442:NJP655442 NTK655442:NTL655442 ODG655442:ODH655442 ONC655442:OND655442 OWY655442:OWZ655442 PGU655442:PGV655442 PQQ655442:PQR655442 QAM655442:QAN655442 QKI655442:QKJ655442 QUE655442:QUF655442 REA655442:REB655442 RNW655442:RNX655442 RXS655442:RXT655442 SHO655442:SHP655442 SRK655442:SRL655442 TBG655442:TBH655442 TLC655442:TLD655442 TUY655442:TUZ655442 UEU655442:UEV655442 UOQ655442:UOR655442 UYM655442:UYN655442 VII655442:VIJ655442 VSE655442:VSF655442 WCA655442:WCB655442 WLW655442:WLX655442 WVS655442:WVT655442 K720909:L720909 JG720978:JH720978 TC720978:TD720978 ACY720978:ACZ720978 AMU720978:AMV720978 AWQ720978:AWR720978 BGM720978:BGN720978 BQI720978:BQJ720978 CAE720978:CAF720978 CKA720978:CKB720978 CTW720978:CTX720978 DDS720978:DDT720978 DNO720978:DNP720978 DXK720978:DXL720978 EHG720978:EHH720978 ERC720978:ERD720978 FAY720978:FAZ720978 FKU720978:FKV720978 FUQ720978:FUR720978 GEM720978:GEN720978 GOI720978:GOJ720978 GYE720978:GYF720978 HIA720978:HIB720978 HRW720978:HRX720978 IBS720978:IBT720978 ILO720978:ILP720978 IVK720978:IVL720978 JFG720978:JFH720978 JPC720978:JPD720978 JYY720978:JYZ720978 KIU720978:KIV720978 KSQ720978:KSR720978 LCM720978:LCN720978 LMI720978:LMJ720978 LWE720978:LWF720978 MGA720978:MGB720978 MPW720978:MPX720978 MZS720978:MZT720978 NJO720978:NJP720978 NTK720978:NTL720978 ODG720978:ODH720978 ONC720978:OND720978 OWY720978:OWZ720978 PGU720978:PGV720978 PQQ720978:PQR720978 QAM720978:QAN720978 QKI720978:QKJ720978 QUE720978:QUF720978 REA720978:REB720978 RNW720978:RNX720978 RXS720978:RXT720978 SHO720978:SHP720978 SRK720978:SRL720978 TBG720978:TBH720978 TLC720978:TLD720978 TUY720978:TUZ720978 UEU720978:UEV720978 UOQ720978:UOR720978 UYM720978:UYN720978 VII720978:VIJ720978 VSE720978:VSF720978 WCA720978:WCB720978 WLW720978:WLX720978 WVS720978:WVT720978 K786445:L786445 JG786514:JH786514 TC786514:TD786514 ACY786514:ACZ786514 AMU786514:AMV786514 AWQ786514:AWR786514 BGM786514:BGN786514 BQI786514:BQJ786514 CAE786514:CAF786514 CKA786514:CKB786514 CTW786514:CTX786514 DDS786514:DDT786514 DNO786514:DNP786514 DXK786514:DXL786514 EHG786514:EHH786514 ERC786514:ERD786514 FAY786514:FAZ786514 FKU786514:FKV786514 FUQ786514:FUR786514 GEM786514:GEN786514 GOI786514:GOJ786514 GYE786514:GYF786514 HIA786514:HIB786514 HRW786514:HRX786514 IBS786514:IBT786514 ILO786514:ILP786514 IVK786514:IVL786514 JFG786514:JFH786514 JPC786514:JPD786514 JYY786514:JYZ786514 KIU786514:KIV786514 KSQ786514:KSR786514 LCM786514:LCN786514 LMI786514:LMJ786514 LWE786514:LWF786514 MGA786514:MGB786514 MPW786514:MPX786514 MZS786514:MZT786514 NJO786514:NJP786514 NTK786514:NTL786514 ODG786514:ODH786514 ONC786514:OND786514 OWY786514:OWZ786514 PGU786514:PGV786514 PQQ786514:PQR786514 QAM786514:QAN786514 QKI786514:QKJ786514 QUE786514:QUF786514 REA786514:REB786514 RNW786514:RNX786514 RXS786514:RXT786514 SHO786514:SHP786514 SRK786514:SRL786514 TBG786514:TBH786514 TLC786514:TLD786514 TUY786514:TUZ786514 UEU786514:UEV786514 UOQ786514:UOR786514 UYM786514:UYN786514 VII786514:VIJ786514 VSE786514:VSF786514 WCA786514:WCB786514 WLW786514:WLX786514 WVS786514:WVT786514 K851981:L851981 JG852050:JH852050 TC852050:TD852050 ACY852050:ACZ852050 AMU852050:AMV852050 AWQ852050:AWR852050 BGM852050:BGN852050 BQI852050:BQJ852050 CAE852050:CAF852050 CKA852050:CKB852050 CTW852050:CTX852050 DDS852050:DDT852050 DNO852050:DNP852050 DXK852050:DXL852050 EHG852050:EHH852050 ERC852050:ERD852050 FAY852050:FAZ852050 FKU852050:FKV852050 FUQ852050:FUR852050 GEM852050:GEN852050 GOI852050:GOJ852050 GYE852050:GYF852050 HIA852050:HIB852050 HRW852050:HRX852050 IBS852050:IBT852050 ILO852050:ILP852050 IVK852050:IVL852050 JFG852050:JFH852050 JPC852050:JPD852050 JYY852050:JYZ852050 KIU852050:KIV852050 KSQ852050:KSR852050 LCM852050:LCN852050 LMI852050:LMJ852050 LWE852050:LWF852050 MGA852050:MGB852050 MPW852050:MPX852050 MZS852050:MZT852050 NJO852050:NJP852050 NTK852050:NTL852050 ODG852050:ODH852050 ONC852050:OND852050 OWY852050:OWZ852050 PGU852050:PGV852050 PQQ852050:PQR852050 QAM852050:QAN852050 QKI852050:QKJ852050 QUE852050:QUF852050 REA852050:REB852050 RNW852050:RNX852050 RXS852050:RXT852050 SHO852050:SHP852050 SRK852050:SRL852050 TBG852050:TBH852050 TLC852050:TLD852050 TUY852050:TUZ852050 UEU852050:UEV852050 UOQ852050:UOR852050 UYM852050:UYN852050 VII852050:VIJ852050 VSE852050:VSF852050 WCA852050:WCB852050 WLW852050:WLX852050 WVS852050:WVT852050 K917517:L917517 JG917586:JH917586 TC917586:TD917586 ACY917586:ACZ917586 AMU917586:AMV917586 AWQ917586:AWR917586 BGM917586:BGN917586 BQI917586:BQJ917586 CAE917586:CAF917586 CKA917586:CKB917586 CTW917586:CTX917586 DDS917586:DDT917586 DNO917586:DNP917586 DXK917586:DXL917586 EHG917586:EHH917586 ERC917586:ERD917586 FAY917586:FAZ917586 FKU917586:FKV917586 FUQ917586:FUR917586 GEM917586:GEN917586 GOI917586:GOJ917586 GYE917586:GYF917586 HIA917586:HIB917586 HRW917586:HRX917586 IBS917586:IBT917586 ILO917586:ILP917586 IVK917586:IVL917586 JFG917586:JFH917586 JPC917586:JPD917586 JYY917586:JYZ917586 KIU917586:KIV917586 KSQ917586:KSR917586 LCM917586:LCN917586 LMI917586:LMJ917586 LWE917586:LWF917586 MGA917586:MGB917586 MPW917586:MPX917586 MZS917586:MZT917586 NJO917586:NJP917586 NTK917586:NTL917586 ODG917586:ODH917586 ONC917586:OND917586 OWY917586:OWZ917586 PGU917586:PGV917586 PQQ917586:PQR917586 QAM917586:QAN917586 QKI917586:QKJ917586 QUE917586:QUF917586 REA917586:REB917586 RNW917586:RNX917586 RXS917586:RXT917586 SHO917586:SHP917586 SRK917586:SRL917586 TBG917586:TBH917586 TLC917586:TLD917586 TUY917586:TUZ917586 UEU917586:UEV917586 UOQ917586:UOR917586 UYM917586:UYN917586 VII917586:VIJ917586 VSE917586:VSF917586 WCA917586:WCB917586 WLW917586:WLX917586 WVS917586:WVT917586 K983053:L983053 JG983122:JH983122 TC983122:TD983122 ACY983122:ACZ983122 AMU983122:AMV983122 AWQ983122:AWR983122 BGM983122:BGN983122 BQI983122:BQJ983122 CAE983122:CAF983122 CKA983122:CKB983122 CTW983122:CTX983122 DDS983122:DDT983122 DNO983122:DNP983122 DXK983122:DXL983122 EHG983122:EHH983122 ERC983122:ERD983122 FAY983122:FAZ983122 FKU983122:FKV983122 FUQ983122:FUR983122 GEM983122:GEN983122 GOI983122:GOJ983122 GYE983122:GYF983122 HIA983122:HIB983122 HRW983122:HRX983122 IBS983122:IBT983122 ILO983122:ILP983122 IVK983122:IVL983122 JFG983122:JFH983122 JPC983122:JPD983122 JYY983122:JYZ983122 KIU983122:KIV983122 KSQ983122:KSR983122 LCM983122:LCN983122 LMI983122:LMJ983122 LWE983122:LWF983122 MGA983122:MGB983122 MPW983122:MPX983122 MZS983122:MZT983122 NJO983122:NJP983122 NTK983122:NTL983122 ODG983122:ODH983122 ONC983122:OND983122 OWY983122:OWZ983122 PGU983122:PGV983122 PQQ983122:PQR983122 QAM983122:QAN983122 QKI983122:QKJ983122 QUE983122:QUF983122 REA983122:REB983122 RNW983122:RNX983122 RXS983122:RXT983122 SHO983122:SHP983122 SRK983122:SRL983122 TBG983122:TBH983122 TLC983122:TLD983122 TUY983122:TUZ983122 UEU983122:UEV983122 UOQ983122:UOR983122 UYM983122:UYN983122 VII983122:VIJ983122 VSE983122:VSF983122 WCA983122:WCB983122 WLW983122:WLX983122 WVS983122:WVT983122 K91:L91 JG91:JH91 TC91:TD91 ACY91:ACZ91 AMU91:AMV91 AWQ91:AWR91 BGM91:BGN91 BQI91:BQJ91 CAE91:CAF91 CKA91:CKB91 CTW91:CTX91 DDS91:DDT91 DNO91:DNP91 DXK91:DXL91 EHG91:EHH91 ERC91:ERD91 FAY91:FAZ91 FKU91:FKV91 FUQ91:FUR91 GEM91:GEN91 GOI91:GOJ91 GYE91:GYF91 HIA91:HIB91 HRW91:HRX91 IBS91:IBT91 ILO91:ILP91 IVK91:IVL91 JFG91:JFH91 JPC91:JPD91 JYY91:JYZ91 KIU91:KIV91 KSQ91:KSR91 LCM91:LCN91 LMI91:LMJ91 LWE91:LWF91 MGA91:MGB91 MPW91:MPX91 MZS91:MZT91 NJO91:NJP91 NTK91:NTL91 ODG91:ODH91 ONC91:OND91 OWY91:OWZ91 PGU91:PGV91 PQQ91:PQR91 QAM91:QAN91 QKI91:QKJ91 QUE91:QUF91 REA91:REB91 RNW91:RNX91 RXS91:RXT91 SHO91:SHP91 SRK91:SRL91 TBG91:TBH91 TLC91:TLD91 TUY91:TUZ91 UEU91:UEV91 UOQ91:UOR91 UYM91:UYN91 VII91:VIJ91 VSE91:VSF91 WCA91:WCB91 WLW91:WLX91 WVS91:WVT91 K65557:L65557 JG65626:JH65626 TC65626:TD65626 ACY65626:ACZ65626 AMU65626:AMV65626 AWQ65626:AWR65626 BGM65626:BGN65626 BQI65626:BQJ65626 CAE65626:CAF65626 CKA65626:CKB65626 CTW65626:CTX65626 DDS65626:DDT65626 DNO65626:DNP65626 DXK65626:DXL65626 EHG65626:EHH65626 ERC65626:ERD65626 FAY65626:FAZ65626 FKU65626:FKV65626 FUQ65626:FUR65626 GEM65626:GEN65626 GOI65626:GOJ65626 GYE65626:GYF65626 HIA65626:HIB65626 HRW65626:HRX65626 IBS65626:IBT65626 ILO65626:ILP65626 IVK65626:IVL65626 JFG65626:JFH65626 JPC65626:JPD65626 JYY65626:JYZ65626 KIU65626:KIV65626 KSQ65626:KSR65626 LCM65626:LCN65626 LMI65626:LMJ65626 LWE65626:LWF65626 MGA65626:MGB65626 MPW65626:MPX65626 MZS65626:MZT65626 NJO65626:NJP65626 NTK65626:NTL65626 ODG65626:ODH65626 ONC65626:OND65626 OWY65626:OWZ65626 PGU65626:PGV65626 PQQ65626:PQR65626 QAM65626:QAN65626 QKI65626:QKJ65626 QUE65626:QUF65626 REA65626:REB65626 RNW65626:RNX65626 RXS65626:RXT65626 SHO65626:SHP65626 SRK65626:SRL65626 TBG65626:TBH65626 TLC65626:TLD65626 TUY65626:TUZ65626 UEU65626:UEV65626 UOQ65626:UOR65626 UYM65626:UYN65626 VII65626:VIJ65626 VSE65626:VSF65626 WCA65626:WCB65626 WLW65626:WLX65626 WVS65626:WVT65626 K131093:L131093 JG131162:JH131162 TC131162:TD131162 ACY131162:ACZ131162 AMU131162:AMV131162 AWQ131162:AWR131162 BGM131162:BGN131162 BQI131162:BQJ131162 CAE131162:CAF131162 CKA131162:CKB131162 CTW131162:CTX131162 DDS131162:DDT131162 DNO131162:DNP131162 DXK131162:DXL131162 EHG131162:EHH131162 ERC131162:ERD131162 FAY131162:FAZ131162 FKU131162:FKV131162 FUQ131162:FUR131162 GEM131162:GEN131162 GOI131162:GOJ131162 GYE131162:GYF131162 HIA131162:HIB131162 HRW131162:HRX131162 IBS131162:IBT131162 ILO131162:ILP131162 IVK131162:IVL131162 JFG131162:JFH131162 JPC131162:JPD131162 JYY131162:JYZ131162 KIU131162:KIV131162 KSQ131162:KSR131162 LCM131162:LCN131162 LMI131162:LMJ131162 LWE131162:LWF131162 MGA131162:MGB131162 MPW131162:MPX131162 MZS131162:MZT131162 NJO131162:NJP131162 NTK131162:NTL131162 ODG131162:ODH131162 ONC131162:OND131162 OWY131162:OWZ131162 PGU131162:PGV131162 PQQ131162:PQR131162 QAM131162:QAN131162 QKI131162:QKJ131162 QUE131162:QUF131162 REA131162:REB131162 RNW131162:RNX131162 RXS131162:RXT131162 SHO131162:SHP131162 SRK131162:SRL131162 TBG131162:TBH131162 TLC131162:TLD131162 TUY131162:TUZ131162 UEU131162:UEV131162 UOQ131162:UOR131162 UYM131162:UYN131162 VII131162:VIJ131162 VSE131162:VSF131162 WCA131162:WCB131162 WLW131162:WLX131162 WVS131162:WVT131162 K196629:L196629 JG196698:JH196698 TC196698:TD196698 ACY196698:ACZ196698 AMU196698:AMV196698 AWQ196698:AWR196698 BGM196698:BGN196698 BQI196698:BQJ196698 CAE196698:CAF196698 CKA196698:CKB196698 CTW196698:CTX196698 DDS196698:DDT196698 DNO196698:DNP196698 DXK196698:DXL196698 EHG196698:EHH196698 ERC196698:ERD196698 FAY196698:FAZ196698 FKU196698:FKV196698 FUQ196698:FUR196698 GEM196698:GEN196698 GOI196698:GOJ196698 GYE196698:GYF196698 HIA196698:HIB196698 HRW196698:HRX196698 IBS196698:IBT196698 ILO196698:ILP196698 IVK196698:IVL196698 JFG196698:JFH196698 JPC196698:JPD196698 JYY196698:JYZ196698 KIU196698:KIV196698 KSQ196698:KSR196698 LCM196698:LCN196698 LMI196698:LMJ196698 LWE196698:LWF196698 MGA196698:MGB196698 MPW196698:MPX196698 MZS196698:MZT196698 NJO196698:NJP196698 NTK196698:NTL196698 ODG196698:ODH196698 ONC196698:OND196698 OWY196698:OWZ196698 PGU196698:PGV196698 PQQ196698:PQR196698 QAM196698:QAN196698 QKI196698:QKJ196698 QUE196698:QUF196698 REA196698:REB196698 RNW196698:RNX196698 RXS196698:RXT196698 SHO196698:SHP196698 SRK196698:SRL196698 TBG196698:TBH196698 TLC196698:TLD196698 TUY196698:TUZ196698 UEU196698:UEV196698 UOQ196698:UOR196698 UYM196698:UYN196698 VII196698:VIJ196698 VSE196698:VSF196698 WCA196698:WCB196698 WLW196698:WLX196698 WVS196698:WVT196698 K262165:L262165 JG262234:JH262234 TC262234:TD262234 ACY262234:ACZ262234 AMU262234:AMV262234 AWQ262234:AWR262234 BGM262234:BGN262234 BQI262234:BQJ262234 CAE262234:CAF262234 CKA262234:CKB262234 CTW262234:CTX262234 DDS262234:DDT262234 DNO262234:DNP262234 DXK262234:DXL262234 EHG262234:EHH262234 ERC262234:ERD262234 FAY262234:FAZ262234 FKU262234:FKV262234 FUQ262234:FUR262234 GEM262234:GEN262234 GOI262234:GOJ262234 GYE262234:GYF262234 HIA262234:HIB262234 HRW262234:HRX262234 IBS262234:IBT262234 ILO262234:ILP262234 IVK262234:IVL262234 JFG262234:JFH262234 JPC262234:JPD262234 JYY262234:JYZ262234 KIU262234:KIV262234 KSQ262234:KSR262234 LCM262234:LCN262234 LMI262234:LMJ262234 LWE262234:LWF262234 MGA262234:MGB262234 MPW262234:MPX262234 MZS262234:MZT262234 NJO262234:NJP262234 NTK262234:NTL262234 ODG262234:ODH262234 ONC262234:OND262234 OWY262234:OWZ262234 PGU262234:PGV262234 PQQ262234:PQR262234 QAM262234:QAN262234 QKI262234:QKJ262234 QUE262234:QUF262234 REA262234:REB262234 RNW262234:RNX262234 RXS262234:RXT262234 SHO262234:SHP262234 SRK262234:SRL262234 TBG262234:TBH262234 TLC262234:TLD262234 TUY262234:TUZ262234 UEU262234:UEV262234 UOQ262234:UOR262234 UYM262234:UYN262234 VII262234:VIJ262234 VSE262234:VSF262234 WCA262234:WCB262234 WLW262234:WLX262234 WVS262234:WVT262234 K327701:L327701 JG327770:JH327770 TC327770:TD327770 ACY327770:ACZ327770 AMU327770:AMV327770 AWQ327770:AWR327770 BGM327770:BGN327770 BQI327770:BQJ327770 CAE327770:CAF327770 CKA327770:CKB327770 CTW327770:CTX327770 DDS327770:DDT327770 DNO327770:DNP327770 DXK327770:DXL327770 EHG327770:EHH327770 ERC327770:ERD327770 FAY327770:FAZ327770 FKU327770:FKV327770 FUQ327770:FUR327770 GEM327770:GEN327770 GOI327770:GOJ327770 GYE327770:GYF327770 HIA327770:HIB327770 HRW327770:HRX327770 IBS327770:IBT327770 ILO327770:ILP327770 IVK327770:IVL327770 JFG327770:JFH327770 JPC327770:JPD327770 JYY327770:JYZ327770 KIU327770:KIV327770 KSQ327770:KSR327770 LCM327770:LCN327770 LMI327770:LMJ327770 LWE327770:LWF327770 MGA327770:MGB327770 MPW327770:MPX327770 MZS327770:MZT327770 NJO327770:NJP327770 NTK327770:NTL327770 ODG327770:ODH327770 ONC327770:OND327770 OWY327770:OWZ327770 PGU327770:PGV327770 PQQ327770:PQR327770 QAM327770:QAN327770 QKI327770:QKJ327770 QUE327770:QUF327770 REA327770:REB327770 RNW327770:RNX327770 RXS327770:RXT327770 SHO327770:SHP327770 SRK327770:SRL327770 TBG327770:TBH327770 TLC327770:TLD327770 TUY327770:TUZ327770 UEU327770:UEV327770 UOQ327770:UOR327770 UYM327770:UYN327770 VII327770:VIJ327770 VSE327770:VSF327770 WCA327770:WCB327770 WLW327770:WLX327770 WVS327770:WVT327770 K393237:L393237 JG393306:JH393306 TC393306:TD393306 ACY393306:ACZ393306 AMU393306:AMV393306 AWQ393306:AWR393306 BGM393306:BGN393306 BQI393306:BQJ393306 CAE393306:CAF393306 CKA393306:CKB393306 CTW393306:CTX393306 DDS393306:DDT393306 DNO393306:DNP393306 DXK393306:DXL393306 EHG393306:EHH393306 ERC393306:ERD393306 FAY393306:FAZ393306 FKU393306:FKV393306 FUQ393306:FUR393306 GEM393306:GEN393306 GOI393306:GOJ393306 GYE393306:GYF393306 HIA393306:HIB393306 HRW393306:HRX393306 IBS393306:IBT393306 ILO393306:ILP393306 IVK393306:IVL393306 JFG393306:JFH393306 JPC393306:JPD393306 JYY393306:JYZ393306 KIU393306:KIV393306 KSQ393306:KSR393306 LCM393306:LCN393306 LMI393306:LMJ393306 LWE393306:LWF393306 MGA393306:MGB393306 MPW393306:MPX393306 MZS393306:MZT393306 NJO393306:NJP393306 NTK393306:NTL393306 ODG393306:ODH393306 ONC393306:OND393306 OWY393306:OWZ393306 PGU393306:PGV393306 PQQ393306:PQR393306 QAM393306:QAN393306 QKI393306:QKJ393306 QUE393306:QUF393306 REA393306:REB393306 RNW393306:RNX393306 RXS393306:RXT393306 SHO393306:SHP393306 SRK393306:SRL393306 TBG393306:TBH393306 TLC393306:TLD393306 TUY393306:TUZ393306 UEU393306:UEV393306 UOQ393306:UOR393306 UYM393306:UYN393306 VII393306:VIJ393306 VSE393306:VSF393306 WCA393306:WCB393306 WLW393306:WLX393306 WVS393306:WVT393306 K458773:L458773 JG458842:JH458842 TC458842:TD458842 ACY458842:ACZ458842 AMU458842:AMV458842 AWQ458842:AWR458842 BGM458842:BGN458842 BQI458842:BQJ458842 CAE458842:CAF458842 CKA458842:CKB458842 CTW458842:CTX458842 DDS458842:DDT458842 DNO458842:DNP458842 DXK458842:DXL458842 EHG458842:EHH458842 ERC458842:ERD458842 FAY458842:FAZ458842 FKU458842:FKV458842 FUQ458842:FUR458842 GEM458842:GEN458842 GOI458842:GOJ458842 GYE458842:GYF458842 HIA458842:HIB458842 HRW458842:HRX458842 IBS458842:IBT458842 ILO458842:ILP458842 IVK458842:IVL458842 JFG458842:JFH458842 JPC458842:JPD458842 JYY458842:JYZ458842 KIU458842:KIV458842 KSQ458842:KSR458842 LCM458842:LCN458842 LMI458842:LMJ458842 LWE458842:LWF458842 MGA458842:MGB458842 MPW458842:MPX458842 MZS458842:MZT458842 NJO458842:NJP458842 NTK458842:NTL458842 ODG458842:ODH458842 ONC458842:OND458842 OWY458842:OWZ458842 PGU458842:PGV458842 PQQ458842:PQR458842 QAM458842:QAN458842 QKI458842:QKJ458842 QUE458842:QUF458842 REA458842:REB458842 RNW458842:RNX458842 RXS458842:RXT458842 SHO458842:SHP458842 SRK458842:SRL458842 TBG458842:TBH458842 TLC458842:TLD458842 TUY458842:TUZ458842 UEU458842:UEV458842 UOQ458842:UOR458842 UYM458842:UYN458842 VII458842:VIJ458842 VSE458842:VSF458842 WCA458842:WCB458842 WLW458842:WLX458842 WVS458842:WVT458842 K524309:L524309 JG524378:JH524378 TC524378:TD524378 ACY524378:ACZ524378 AMU524378:AMV524378 AWQ524378:AWR524378 BGM524378:BGN524378 BQI524378:BQJ524378 CAE524378:CAF524378 CKA524378:CKB524378 CTW524378:CTX524378 DDS524378:DDT524378 DNO524378:DNP524378 DXK524378:DXL524378 EHG524378:EHH524378 ERC524378:ERD524378 FAY524378:FAZ524378 FKU524378:FKV524378 FUQ524378:FUR524378 GEM524378:GEN524378 GOI524378:GOJ524378 GYE524378:GYF524378 HIA524378:HIB524378 HRW524378:HRX524378 IBS524378:IBT524378 ILO524378:ILP524378 IVK524378:IVL524378 JFG524378:JFH524378 JPC524378:JPD524378 JYY524378:JYZ524378 KIU524378:KIV524378 KSQ524378:KSR524378 LCM524378:LCN524378 LMI524378:LMJ524378 LWE524378:LWF524378 MGA524378:MGB524378 MPW524378:MPX524378 MZS524378:MZT524378 NJO524378:NJP524378 NTK524378:NTL524378 ODG524378:ODH524378 ONC524378:OND524378 OWY524378:OWZ524378 PGU524378:PGV524378 PQQ524378:PQR524378 QAM524378:QAN524378 QKI524378:QKJ524378 QUE524378:QUF524378 REA524378:REB524378 RNW524378:RNX524378 RXS524378:RXT524378 SHO524378:SHP524378 SRK524378:SRL524378 TBG524378:TBH524378 TLC524378:TLD524378 TUY524378:TUZ524378 UEU524378:UEV524378 UOQ524378:UOR524378 UYM524378:UYN524378 VII524378:VIJ524378 VSE524378:VSF524378 WCA524378:WCB524378 WLW524378:WLX524378 WVS524378:WVT524378 K589845:L589845 JG589914:JH589914 TC589914:TD589914 ACY589914:ACZ589914 AMU589914:AMV589914 AWQ589914:AWR589914 BGM589914:BGN589914 BQI589914:BQJ589914 CAE589914:CAF589914 CKA589914:CKB589914 CTW589914:CTX589914 DDS589914:DDT589914 DNO589914:DNP589914 DXK589914:DXL589914 EHG589914:EHH589914 ERC589914:ERD589914 FAY589914:FAZ589914 FKU589914:FKV589914 FUQ589914:FUR589914 GEM589914:GEN589914 GOI589914:GOJ589914 GYE589914:GYF589914 HIA589914:HIB589914 HRW589914:HRX589914 IBS589914:IBT589914 ILO589914:ILP589914 IVK589914:IVL589914 JFG589914:JFH589914 JPC589914:JPD589914 JYY589914:JYZ589914 KIU589914:KIV589914 KSQ589914:KSR589914 LCM589914:LCN589914 LMI589914:LMJ589914 LWE589914:LWF589914 MGA589914:MGB589914 MPW589914:MPX589914 MZS589914:MZT589914 NJO589914:NJP589914 NTK589914:NTL589914 ODG589914:ODH589914 ONC589914:OND589914 OWY589914:OWZ589914 PGU589914:PGV589914 PQQ589914:PQR589914 QAM589914:QAN589914 QKI589914:QKJ589914 QUE589914:QUF589914 REA589914:REB589914 RNW589914:RNX589914 RXS589914:RXT589914 SHO589914:SHP589914 SRK589914:SRL589914 TBG589914:TBH589914 TLC589914:TLD589914 TUY589914:TUZ589914 UEU589914:UEV589914 UOQ589914:UOR589914 UYM589914:UYN589914 VII589914:VIJ589914 VSE589914:VSF589914 WCA589914:WCB589914 WLW589914:WLX589914 WVS589914:WVT589914 K655381:L655381 JG655450:JH655450 TC655450:TD655450 ACY655450:ACZ655450 AMU655450:AMV655450 AWQ655450:AWR655450 BGM655450:BGN655450 BQI655450:BQJ655450 CAE655450:CAF655450 CKA655450:CKB655450 CTW655450:CTX655450 DDS655450:DDT655450 DNO655450:DNP655450 DXK655450:DXL655450 EHG655450:EHH655450 ERC655450:ERD655450 FAY655450:FAZ655450 FKU655450:FKV655450 FUQ655450:FUR655450 GEM655450:GEN655450 GOI655450:GOJ655450 GYE655450:GYF655450 HIA655450:HIB655450 HRW655450:HRX655450 IBS655450:IBT655450 ILO655450:ILP655450 IVK655450:IVL655450 JFG655450:JFH655450 JPC655450:JPD655450 JYY655450:JYZ655450 KIU655450:KIV655450 KSQ655450:KSR655450 LCM655450:LCN655450 LMI655450:LMJ655450 LWE655450:LWF655450 MGA655450:MGB655450 MPW655450:MPX655450 MZS655450:MZT655450 NJO655450:NJP655450 NTK655450:NTL655450 ODG655450:ODH655450 ONC655450:OND655450 OWY655450:OWZ655450 PGU655450:PGV655450 PQQ655450:PQR655450 QAM655450:QAN655450 QKI655450:QKJ655450 QUE655450:QUF655450 REA655450:REB655450 RNW655450:RNX655450 RXS655450:RXT655450 SHO655450:SHP655450 SRK655450:SRL655450 TBG655450:TBH655450 TLC655450:TLD655450 TUY655450:TUZ655450 UEU655450:UEV655450 UOQ655450:UOR655450 UYM655450:UYN655450 VII655450:VIJ655450 VSE655450:VSF655450 WCA655450:WCB655450 WLW655450:WLX655450 WVS655450:WVT655450 K720917:L720917 JG720986:JH720986 TC720986:TD720986 ACY720986:ACZ720986 AMU720986:AMV720986 AWQ720986:AWR720986 BGM720986:BGN720986 BQI720986:BQJ720986 CAE720986:CAF720986 CKA720986:CKB720986 CTW720986:CTX720986 DDS720986:DDT720986 DNO720986:DNP720986 DXK720986:DXL720986 EHG720986:EHH720986 ERC720986:ERD720986 FAY720986:FAZ720986 FKU720986:FKV720986 FUQ720986:FUR720986 GEM720986:GEN720986 GOI720986:GOJ720986 GYE720986:GYF720986 HIA720986:HIB720986 HRW720986:HRX720986 IBS720986:IBT720986 ILO720986:ILP720986 IVK720986:IVL720986 JFG720986:JFH720986 JPC720986:JPD720986 JYY720986:JYZ720986 KIU720986:KIV720986 KSQ720986:KSR720986 LCM720986:LCN720986 LMI720986:LMJ720986 LWE720986:LWF720986 MGA720986:MGB720986 MPW720986:MPX720986 MZS720986:MZT720986 NJO720986:NJP720986 NTK720986:NTL720986 ODG720986:ODH720986 ONC720986:OND720986 OWY720986:OWZ720986 PGU720986:PGV720986 PQQ720986:PQR720986 QAM720986:QAN720986 QKI720986:QKJ720986 QUE720986:QUF720986 REA720986:REB720986 RNW720986:RNX720986 RXS720986:RXT720986 SHO720986:SHP720986 SRK720986:SRL720986 TBG720986:TBH720986 TLC720986:TLD720986 TUY720986:TUZ720986 UEU720986:UEV720986 UOQ720986:UOR720986 UYM720986:UYN720986 VII720986:VIJ720986 VSE720986:VSF720986 WCA720986:WCB720986 WLW720986:WLX720986 WVS720986:WVT720986 K786453:L786453 JG786522:JH786522 TC786522:TD786522 ACY786522:ACZ786522 AMU786522:AMV786522 AWQ786522:AWR786522 BGM786522:BGN786522 BQI786522:BQJ786522 CAE786522:CAF786522 CKA786522:CKB786522 CTW786522:CTX786522 DDS786522:DDT786522 DNO786522:DNP786522 DXK786522:DXL786522 EHG786522:EHH786522 ERC786522:ERD786522 FAY786522:FAZ786522 FKU786522:FKV786522 FUQ786522:FUR786522 GEM786522:GEN786522 GOI786522:GOJ786522 GYE786522:GYF786522 HIA786522:HIB786522 HRW786522:HRX786522 IBS786522:IBT786522 ILO786522:ILP786522 IVK786522:IVL786522 JFG786522:JFH786522 JPC786522:JPD786522 JYY786522:JYZ786522 KIU786522:KIV786522 KSQ786522:KSR786522 LCM786522:LCN786522 LMI786522:LMJ786522 LWE786522:LWF786522 MGA786522:MGB786522 MPW786522:MPX786522 MZS786522:MZT786522 NJO786522:NJP786522 NTK786522:NTL786522 ODG786522:ODH786522 ONC786522:OND786522 OWY786522:OWZ786522 PGU786522:PGV786522 PQQ786522:PQR786522 QAM786522:QAN786522 QKI786522:QKJ786522 QUE786522:QUF786522 REA786522:REB786522 RNW786522:RNX786522 RXS786522:RXT786522 SHO786522:SHP786522 SRK786522:SRL786522 TBG786522:TBH786522 TLC786522:TLD786522 TUY786522:TUZ786522 UEU786522:UEV786522 UOQ786522:UOR786522 UYM786522:UYN786522 VII786522:VIJ786522 VSE786522:VSF786522 WCA786522:WCB786522 WLW786522:WLX786522 WVS786522:WVT786522 K851989:L851989 JG852058:JH852058 TC852058:TD852058 ACY852058:ACZ852058 AMU852058:AMV852058 AWQ852058:AWR852058 BGM852058:BGN852058 BQI852058:BQJ852058 CAE852058:CAF852058 CKA852058:CKB852058 CTW852058:CTX852058 DDS852058:DDT852058 DNO852058:DNP852058 DXK852058:DXL852058 EHG852058:EHH852058 ERC852058:ERD852058 FAY852058:FAZ852058 FKU852058:FKV852058 FUQ852058:FUR852058 GEM852058:GEN852058 GOI852058:GOJ852058 GYE852058:GYF852058 HIA852058:HIB852058 HRW852058:HRX852058 IBS852058:IBT852058 ILO852058:ILP852058 IVK852058:IVL852058 JFG852058:JFH852058 JPC852058:JPD852058 JYY852058:JYZ852058 KIU852058:KIV852058 KSQ852058:KSR852058 LCM852058:LCN852058 LMI852058:LMJ852058 LWE852058:LWF852058 MGA852058:MGB852058 MPW852058:MPX852058 MZS852058:MZT852058 NJO852058:NJP852058 NTK852058:NTL852058 ODG852058:ODH852058 ONC852058:OND852058 OWY852058:OWZ852058 PGU852058:PGV852058 PQQ852058:PQR852058 QAM852058:QAN852058 QKI852058:QKJ852058 QUE852058:QUF852058 REA852058:REB852058 RNW852058:RNX852058 RXS852058:RXT852058 SHO852058:SHP852058 SRK852058:SRL852058 TBG852058:TBH852058 TLC852058:TLD852058 TUY852058:TUZ852058 UEU852058:UEV852058 UOQ852058:UOR852058 UYM852058:UYN852058 VII852058:VIJ852058 VSE852058:VSF852058 WCA852058:WCB852058 WLW852058:WLX852058 WVS852058:WVT852058 K917525:L917525 JG917594:JH917594 TC917594:TD917594 ACY917594:ACZ917594 AMU917594:AMV917594 AWQ917594:AWR917594 BGM917594:BGN917594 BQI917594:BQJ917594 CAE917594:CAF917594 CKA917594:CKB917594 CTW917594:CTX917594 DDS917594:DDT917594 DNO917594:DNP917594 DXK917594:DXL917594 EHG917594:EHH917594 ERC917594:ERD917594 FAY917594:FAZ917594 FKU917594:FKV917594 FUQ917594:FUR917594 GEM917594:GEN917594 GOI917594:GOJ917594 GYE917594:GYF917594 HIA917594:HIB917594 HRW917594:HRX917594 IBS917594:IBT917594 ILO917594:ILP917594 IVK917594:IVL917594 JFG917594:JFH917594 JPC917594:JPD917594 JYY917594:JYZ917594 KIU917594:KIV917594 KSQ917594:KSR917594 LCM917594:LCN917594 LMI917594:LMJ917594 LWE917594:LWF917594 MGA917594:MGB917594 MPW917594:MPX917594 MZS917594:MZT917594 NJO917594:NJP917594 NTK917594:NTL917594 ODG917594:ODH917594 ONC917594:OND917594 OWY917594:OWZ917594 PGU917594:PGV917594 PQQ917594:PQR917594 QAM917594:QAN917594 QKI917594:QKJ917594 QUE917594:QUF917594 REA917594:REB917594 RNW917594:RNX917594 RXS917594:RXT917594 SHO917594:SHP917594 SRK917594:SRL917594 TBG917594:TBH917594 TLC917594:TLD917594 TUY917594:TUZ917594 UEU917594:UEV917594 UOQ917594:UOR917594 UYM917594:UYN917594 VII917594:VIJ917594 VSE917594:VSF917594 WCA917594:WCB917594 WLW917594:WLX917594 WVS917594:WVT917594 K983061:L983061 JG983130:JH983130 TC983130:TD983130 ACY983130:ACZ983130 AMU983130:AMV983130 AWQ983130:AWR983130 BGM983130:BGN983130 BQI983130:BQJ983130 CAE983130:CAF983130 CKA983130:CKB983130 CTW983130:CTX983130 DDS983130:DDT983130 DNO983130:DNP983130 DXK983130:DXL983130 EHG983130:EHH983130 ERC983130:ERD983130 FAY983130:FAZ983130 FKU983130:FKV983130 FUQ983130:FUR983130 GEM983130:GEN983130 GOI983130:GOJ983130 GYE983130:GYF983130 HIA983130:HIB983130 HRW983130:HRX983130 IBS983130:IBT983130 ILO983130:ILP983130 IVK983130:IVL983130 JFG983130:JFH983130 JPC983130:JPD983130 JYY983130:JYZ983130 KIU983130:KIV983130 KSQ983130:KSR983130 LCM983130:LCN983130 LMI983130:LMJ983130 LWE983130:LWF983130 MGA983130:MGB983130 MPW983130:MPX983130 MZS983130:MZT983130 NJO983130:NJP983130 NTK983130:NTL983130 ODG983130:ODH983130 ONC983130:OND983130 OWY983130:OWZ983130 PGU983130:PGV983130 PQQ983130:PQR983130 QAM983130:QAN983130 QKI983130:QKJ983130 QUE983130:QUF983130 REA983130:REB983130 RNW983130:RNX983130 RXS983130:RXT983130 SHO983130:SHP983130 SRK983130:SRL983130 TBG983130:TBH983130 TLC983130:TLD983130 TUY983130:TUZ983130 UEU983130:UEV983130 UOQ983130:UOR983130 UYM983130:UYN983130 VII983130:VIJ983130 VSE983130:VSF983130 WCA983130:WCB983130 WLW983130:WLX983130 WVS983130:WVT983130 K99:L99 JG99:JH99 TC99:TD99 ACY99:ACZ99 AMU99:AMV99 AWQ99:AWR99 BGM99:BGN99 BQI99:BQJ99 CAE99:CAF99 CKA99:CKB99 CTW99:CTX99 DDS99:DDT99 DNO99:DNP99 DXK99:DXL99 EHG99:EHH99 ERC99:ERD99 FAY99:FAZ99 FKU99:FKV99 FUQ99:FUR99 GEM99:GEN99 GOI99:GOJ99 GYE99:GYF99 HIA99:HIB99 HRW99:HRX99 IBS99:IBT99 ILO99:ILP99 IVK99:IVL99 JFG99:JFH99 JPC99:JPD99 JYY99:JYZ99 KIU99:KIV99 KSQ99:KSR99 LCM99:LCN99 LMI99:LMJ99 LWE99:LWF99 MGA99:MGB99 MPW99:MPX99 MZS99:MZT99 NJO99:NJP99 NTK99:NTL99 ODG99:ODH99 ONC99:OND99 OWY99:OWZ99 PGU99:PGV99 PQQ99:PQR99 QAM99:QAN99 QKI99:QKJ99 QUE99:QUF99 REA99:REB99 RNW99:RNX99 RXS99:RXT99 SHO99:SHP99 SRK99:SRL99 TBG99:TBH99 TLC99:TLD99 TUY99:TUZ99 UEU99:UEV99 UOQ99:UOR99 UYM99:UYN99 VII99:VIJ99 VSE99:VSF99 WCA99:WCB99 WLW99:WLX99 WVS99:WVT99 K65565:L65565 JG65634:JH65634 TC65634:TD65634 ACY65634:ACZ65634 AMU65634:AMV65634 AWQ65634:AWR65634 BGM65634:BGN65634 BQI65634:BQJ65634 CAE65634:CAF65634 CKA65634:CKB65634 CTW65634:CTX65634 DDS65634:DDT65634 DNO65634:DNP65634 DXK65634:DXL65634 EHG65634:EHH65634 ERC65634:ERD65634 FAY65634:FAZ65634 FKU65634:FKV65634 FUQ65634:FUR65634 GEM65634:GEN65634 GOI65634:GOJ65634 GYE65634:GYF65634 HIA65634:HIB65634 HRW65634:HRX65634 IBS65634:IBT65634 ILO65634:ILP65634 IVK65634:IVL65634 JFG65634:JFH65634 JPC65634:JPD65634 JYY65634:JYZ65634 KIU65634:KIV65634 KSQ65634:KSR65634 LCM65634:LCN65634 LMI65634:LMJ65634 LWE65634:LWF65634 MGA65634:MGB65634 MPW65634:MPX65634 MZS65634:MZT65634 NJO65634:NJP65634 NTK65634:NTL65634 ODG65634:ODH65634 ONC65634:OND65634 OWY65634:OWZ65634 PGU65634:PGV65634 PQQ65634:PQR65634 QAM65634:QAN65634 QKI65634:QKJ65634 QUE65634:QUF65634 REA65634:REB65634 RNW65634:RNX65634 RXS65634:RXT65634 SHO65634:SHP65634 SRK65634:SRL65634 TBG65634:TBH65634 TLC65634:TLD65634 TUY65634:TUZ65634 UEU65634:UEV65634 UOQ65634:UOR65634 UYM65634:UYN65634 VII65634:VIJ65634 VSE65634:VSF65634 WCA65634:WCB65634 WLW65634:WLX65634 WVS65634:WVT65634 K131101:L131101 JG131170:JH131170 TC131170:TD131170 ACY131170:ACZ131170 AMU131170:AMV131170 AWQ131170:AWR131170 BGM131170:BGN131170 BQI131170:BQJ131170 CAE131170:CAF131170 CKA131170:CKB131170 CTW131170:CTX131170 DDS131170:DDT131170 DNO131170:DNP131170 DXK131170:DXL131170 EHG131170:EHH131170 ERC131170:ERD131170 FAY131170:FAZ131170 FKU131170:FKV131170 FUQ131170:FUR131170 GEM131170:GEN131170 GOI131170:GOJ131170 GYE131170:GYF131170 HIA131170:HIB131170 HRW131170:HRX131170 IBS131170:IBT131170 ILO131170:ILP131170 IVK131170:IVL131170 JFG131170:JFH131170 JPC131170:JPD131170 JYY131170:JYZ131170 KIU131170:KIV131170 KSQ131170:KSR131170 LCM131170:LCN131170 LMI131170:LMJ131170 LWE131170:LWF131170 MGA131170:MGB131170 MPW131170:MPX131170 MZS131170:MZT131170 NJO131170:NJP131170 NTK131170:NTL131170 ODG131170:ODH131170 ONC131170:OND131170 OWY131170:OWZ131170 PGU131170:PGV131170 PQQ131170:PQR131170 QAM131170:QAN131170 QKI131170:QKJ131170 QUE131170:QUF131170 REA131170:REB131170 RNW131170:RNX131170 RXS131170:RXT131170 SHO131170:SHP131170 SRK131170:SRL131170 TBG131170:TBH131170 TLC131170:TLD131170 TUY131170:TUZ131170 UEU131170:UEV131170 UOQ131170:UOR131170 UYM131170:UYN131170 VII131170:VIJ131170 VSE131170:VSF131170 WCA131170:WCB131170 WLW131170:WLX131170 WVS131170:WVT131170 K196637:L196637 JG196706:JH196706 TC196706:TD196706 ACY196706:ACZ196706 AMU196706:AMV196706 AWQ196706:AWR196706 BGM196706:BGN196706 BQI196706:BQJ196706 CAE196706:CAF196706 CKA196706:CKB196706 CTW196706:CTX196706 DDS196706:DDT196706 DNO196706:DNP196706 DXK196706:DXL196706 EHG196706:EHH196706 ERC196706:ERD196706 FAY196706:FAZ196706 FKU196706:FKV196706 FUQ196706:FUR196706 GEM196706:GEN196706 GOI196706:GOJ196706 GYE196706:GYF196706 HIA196706:HIB196706 HRW196706:HRX196706 IBS196706:IBT196706 ILO196706:ILP196706 IVK196706:IVL196706 JFG196706:JFH196706 JPC196706:JPD196706 JYY196706:JYZ196706 KIU196706:KIV196706 KSQ196706:KSR196706 LCM196706:LCN196706 LMI196706:LMJ196706 LWE196706:LWF196706 MGA196706:MGB196706 MPW196706:MPX196706 MZS196706:MZT196706 NJO196706:NJP196706 NTK196706:NTL196706 ODG196706:ODH196706 ONC196706:OND196706 OWY196706:OWZ196706 PGU196706:PGV196706 PQQ196706:PQR196706 QAM196706:QAN196706 QKI196706:QKJ196706 QUE196706:QUF196706 REA196706:REB196706 RNW196706:RNX196706 RXS196706:RXT196706 SHO196706:SHP196706 SRK196706:SRL196706 TBG196706:TBH196706 TLC196706:TLD196706 TUY196706:TUZ196706 UEU196706:UEV196706 UOQ196706:UOR196706 UYM196706:UYN196706 VII196706:VIJ196706 VSE196706:VSF196706 WCA196706:WCB196706 WLW196706:WLX196706 WVS196706:WVT196706 K262173:L262173 JG262242:JH262242 TC262242:TD262242 ACY262242:ACZ262242 AMU262242:AMV262242 AWQ262242:AWR262242 BGM262242:BGN262242 BQI262242:BQJ262242 CAE262242:CAF262242 CKA262242:CKB262242 CTW262242:CTX262242 DDS262242:DDT262242 DNO262242:DNP262242 DXK262242:DXL262242 EHG262242:EHH262242 ERC262242:ERD262242 FAY262242:FAZ262242 FKU262242:FKV262242 FUQ262242:FUR262242 GEM262242:GEN262242 GOI262242:GOJ262242 GYE262242:GYF262242 HIA262242:HIB262242 HRW262242:HRX262242 IBS262242:IBT262242 ILO262242:ILP262242 IVK262242:IVL262242 JFG262242:JFH262242 JPC262242:JPD262242 JYY262242:JYZ262242 KIU262242:KIV262242 KSQ262242:KSR262242 LCM262242:LCN262242 LMI262242:LMJ262242 LWE262242:LWF262242 MGA262242:MGB262242 MPW262242:MPX262242 MZS262242:MZT262242 NJO262242:NJP262242 NTK262242:NTL262242 ODG262242:ODH262242 ONC262242:OND262242 OWY262242:OWZ262242 PGU262242:PGV262242 PQQ262242:PQR262242 QAM262242:QAN262242 QKI262242:QKJ262242 QUE262242:QUF262242 REA262242:REB262242 RNW262242:RNX262242 RXS262242:RXT262242 SHO262242:SHP262242 SRK262242:SRL262242 TBG262242:TBH262242 TLC262242:TLD262242 TUY262242:TUZ262242 UEU262242:UEV262242 UOQ262242:UOR262242 UYM262242:UYN262242 VII262242:VIJ262242 VSE262242:VSF262242 WCA262242:WCB262242 WLW262242:WLX262242 WVS262242:WVT262242 K327709:L327709 JG327778:JH327778 TC327778:TD327778 ACY327778:ACZ327778 AMU327778:AMV327778 AWQ327778:AWR327778 BGM327778:BGN327778 BQI327778:BQJ327778 CAE327778:CAF327778 CKA327778:CKB327778 CTW327778:CTX327778 DDS327778:DDT327778 DNO327778:DNP327778 DXK327778:DXL327778 EHG327778:EHH327778 ERC327778:ERD327778 FAY327778:FAZ327778 FKU327778:FKV327778 FUQ327778:FUR327778 GEM327778:GEN327778 GOI327778:GOJ327778 GYE327778:GYF327778 HIA327778:HIB327778 HRW327778:HRX327778 IBS327778:IBT327778 ILO327778:ILP327778 IVK327778:IVL327778 JFG327778:JFH327778 JPC327778:JPD327778 JYY327778:JYZ327778 KIU327778:KIV327778 KSQ327778:KSR327778 LCM327778:LCN327778 LMI327778:LMJ327778 LWE327778:LWF327778 MGA327778:MGB327778 MPW327778:MPX327778 MZS327778:MZT327778 NJO327778:NJP327778 NTK327778:NTL327778 ODG327778:ODH327778 ONC327778:OND327778 OWY327778:OWZ327778 PGU327778:PGV327778 PQQ327778:PQR327778 QAM327778:QAN327778 QKI327778:QKJ327778 QUE327778:QUF327778 REA327778:REB327778 RNW327778:RNX327778 RXS327778:RXT327778 SHO327778:SHP327778 SRK327778:SRL327778 TBG327778:TBH327778 TLC327778:TLD327778 TUY327778:TUZ327778 UEU327778:UEV327778 UOQ327778:UOR327778 UYM327778:UYN327778 VII327778:VIJ327778 VSE327778:VSF327778 WCA327778:WCB327778 WLW327778:WLX327778 WVS327778:WVT327778 K393245:L393245 JG393314:JH393314 TC393314:TD393314 ACY393314:ACZ393314 AMU393314:AMV393314 AWQ393314:AWR393314 BGM393314:BGN393314 BQI393314:BQJ393314 CAE393314:CAF393314 CKA393314:CKB393314 CTW393314:CTX393314 DDS393314:DDT393314 DNO393314:DNP393314 DXK393314:DXL393314 EHG393314:EHH393314 ERC393314:ERD393314 FAY393314:FAZ393314 FKU393314:FKV393314 FUQ393314:FUR393314 GEM393314:GEN393314 GOI393314:GOJ393314 GYE393314:GYF393314 HIA393314:HIB393314 HRW393314:HRX393314 IBS393314:IBT393314 ILO393314:ILP393314 IVK393314:IVL393314 JFG393314:JFH393314 JPC393314:JPD393314 JYY393314:JYZ393314 KIU393314:KIV393314 KSQ393314:KSR393314 LCM393314:LCN393314 LMI393314:LMJ393314 LWE393314:LWF393314 MGA393314:MGB393314 MPW393314:MPX393314 MZS393314:MZT393314 NJO393314:NJP393314 NTK393314:NTL393314 ODG393314:ODH393314 ONC393314:OND393314 OWY393314:OWZ393314 PGU393314:PGV393314 PQQ393314:PQR393314 QAM393314:QAN393314 QKI393314:QKJ393314 QUE393314:QUF393314 REA393314:REB393314 RNW393314:RNX393314 RXS393314:RXT393314 SHO393314:SHP393314 SRK393314:SRL393314 TBG393314:TBH393314 TLC393314:TLD393314 TUY393314:TUZ393314 UEU393314:UEV393314 UOQ393314:UOR393314 UYM393314:UYN393314 VII393314:VIJ393314 VSE393314:VSF393314 WCA393314:WCB393314 WLW393314:WLX393314 WVS393314:WVT393314 K458781:L458781 JG458850:JH458850 TC458850:TD458850 ACY458850:ACZ458850 AMU458850:AMV458850 AWQ458850:AWR458850 BGM458850:BGN458850 BQI458850:BQJ458850 CAE458850:CAF458850 CKA458850:CKB458850 CTW458850:CTX458850 DDS458850:DDT458850 DNO458850:DNP458850 DXK458850:DXL458850 EHG458850:EHH458850 ERC458850:ERD458850 FAY458850:FAZ458850 FKU458850:FKV458850 FUQ458850:FUR458850 GEM458850:GEN458850 GOI458850:GOJ458850 GYE458850:GYF458850 HIA458850:HIB458850 HRW458850:HRX458850 IBS458850:IBT458850 ILO458850:ILP458850 IVK458850:IVL458850 JFG458850:JFH458850 JPC458850:JPD458850 JYY458850:JYZ458850 KIU458850:KIV458850 KSQ458850:KSR458850 LCM458850:LCN458850 LMI458850:LMJ458850 LWE458850:LWF458850 MGA458850:MGB458850 MPW458850:MPX458850 MZS458850:MZT458850 NJO458850:NJP458850 NTK458850:NTL458850 ODG458850:ODH458850 ONC458850:OND458850 OWY458850:OWZ458850 PGU458850:PGV458850 PQQ458850:PQR458850 QAM458850:QAN458850 QKI458850:QKJ458850 QUE458850:QUF458850 REA458850:REB458850 RNW458850:RNX458850 RXS458850:RXT458850 SHO458850:SHP458850 SRK458850:SRL458850 TBG458850:TBH458850 TLC458850:TLD458850 TUY458850:TUZ458850 UEU458850:UEV458850 UOQ458850:UOR458850 UYM458850:UYN458850 VII458850:VIJ458850 VSE458850:VSF458850 WCA458850:WCB458850 WLW458850:WLX458850 WVS458850:WVT458850 K524317:L524317 JG524386:JH524386 TC524386:TD524386 ACY524386:ACZ524386 AMU524386:AMV524386 AWQ524386:AWR524386 BGM524386:BGN524386 BQI524386:BQJ524386 CAE524386:CAF524386 CKA524386:CKB524386 CTW524386:CTX524386 DDS524386:DDT524386 DNO524386:DNP524386 DXK524386:DXL524386 EHG524386:EHH524386 ERC524386:ERD524386 FAY524386:FAZ524386 FKU524386:FKV524386 FUQ524386:FUR524386 GEM524386:GEN524386 GOI524386:GOJ524386 GYE524386:GYF524386 HIA524386:HIB524386 HRW524386:HRX524386 IBS524386:IBT524386 ILO524386:ILP524386 IVK524386:IVL524386 JFG524386:JFH524386 JPC524386:JPD524386 JYY524386:JYZ524386 KIU524386:KIV524386 KSQ524386:KSR524386 LCM524386:LCN524386 LMI524386:LMJ524386 LWE524386:LWF524386 MGA524386:MGB524386 MPW524386:MPX524386 MZS524386:MZT524386 NJO524386:NJP524386 NTK524386:NTL524386 ODG524386:ODH524386 ONC524386:OND524386 OWY524386:OWZ524386 PGU524386:PGV524386 PQQ524386:PQR524386 QAM524386:QAN524386 QKI524386:QKJ524386 QUE524386:QUF524386 REA524386:REB524386 RNW524386:RNX524386 RXS524386:RXT524386 SHO524386:SHP524386 SRK524386:SRL524386 TBG524386:TBH524386 TLC524386:TLD524386 TUY524386:TUZ524386 UEU524386:UEV524386 UOQ524386:UOR524386 UYM524386:UYN524386 VII524386:VIJ524386 VSE524386:VSF524386 WCA524386:WCB524386 WLW524386:WLX524386 WVS524386:WVT524386 K589853:L589853 JG589922:JH589922 TC589922:TD589922 ACY589922:ACZ589922 AMU589922:AMV589922 AWQ589922:AWR589922 BGM589922:BGN589922 BQI589922:BQJ589922 CAE589922:CAF589922 CKA589922:CKB589922 CTW589922:CTX589922 DDS589922:DDT589922 DNO589922:DNP589922 DXK589922:DXL589922 EHG589922:EHH589922 ERC589922:ERD589922 FAY589922:FAZ589922 FKU589922:FKV589922 FUQ589922:FUR589922 GEM589922:GEN589922 GOI589922:GOJ589922 GYE589922:GYF589922 HIA589922:HIB589922 HRW589922:HRX589922 IBS589922:IBT589922 ILO589922:ILP589922 IVK589922:IVL589922 JFG589922:JFH589922 JPC589922:JPD589922 JYY589922:JYZ589922 KIU589922:KIV589922 KSQ589922:KSR589922 LCM589922:LCN589922 LMI589922:LMJ589922 LWE589922:LWF589922 MGA589922:MGB589922 MPW589922:MPX589922 MZS589922:MZT589922 NJO589922:NJP589922 NTK589922:NTL589922 ODG589922:ODH589922 ONC589922:OND589922 OWY589922:OWZ589922 PGU589922:PGV589922 PQQ589922:PQR589922 QAM589922:QAN589922 QKI589922:QKJ589922 QUE589922:QUF589922 REA589922:REB589922 RNW589922:RNX589922 RXS589922:RXT589922 SHO589922:SHP589922 SRK589922:SRL589922 TBG589922:TBH589922 TLC589922:TLD589922 TUY589922:TUZ589922 UEU589922:UEV589922 UOQ589922:UOR589922 UYM589922:UYN589922 VII589922:VIJ589922 VSE589922:VSF589922 WCA589922:WCB589922 WLW589922:WLX589922 WVS589922:WVT589922 K655389:L655389 JG655458:JH655458 TC655458:TD655458 ACY655458:ACZ655458 AMU655458:AMV655458 AWQ655458:AWR655458 BGM655458:BGN655458 BQI655458:BQJ655458 CAE655458:CAF655458 CKA655458:CKB655458 CTW655458:CTX655458 DDS655458:DDT655458 DNO655458:DNP655458 DXK655458:DXL655458 EHG655458:EHH655458 ERC655458:ERD655458 FAY655458:FAZ655458 FKU655458:FKV655458 FUQ655458:FUR655458 GEM655458:GEN655458 GOI655458:GOJ655458 GYE655458:GYF655458 HIA655458:HIB655458 HRW655458:HRX655458 IBS655458:IBT655458 ILO655458:ILP655458 IVK655458:IVL655458 JFG655458:JFH655458 JPC655458:JPD655458 JYY655458:JYZ655458 KIU655458:KIV655458 KSQ655458:KSR655458 LCM655458:LCN655458 LMI655458:LMJ655458 LWE655458:LWF655458 MGA655458:MGB655458 MPW655458:MPX655458 MZS655458:MZT655458 NJO655458:NJP655458 NTK655458:NTL655458 ODG655458:ODH655458 ONC655458:OND655458 OWY655458:OWZ655458 PGU655458:PGV655458 PQQ655458:PQR655458 QAM655458:QAN655458 QKI655458:QKJ655458 QUE655458:QUF655458 REA655458:REB655458 RNW655458:RNX655458 RXS655458:RXT655458 SHO655458:SHP655458 SRK655458:SRL655458 TBG655458:TBH655458 TLC655458:TLD655458 TUY655458:TUZ655458 UEU655458:UEV655458 UOQ655458:UOR655458 UYM655458:UYN655458 VII655458:VIJ655458 VSE655458:VSF655458 WCA655458:WCB655458 WLW655458:WLX655458 WVS655458:WVT655458 K720925:L720925 JG720994:JH720994 TC720994:TD720994 ACY720994:ACZ720994 AMU720994:AMV720994 AWQ720994:AWR720994 BGM720994:BGN720994 BQI720994:BQJ720994 CAE720994:CAF720994 CKA720994:CKB720994 CTW720994:CTX720994 DDS720994:DDT720994 DNO720994:DNP720994 DXK720994:DXL720994 EHG720994:EHH720994 ERC720994:ERD720994 FAY720994:FAZ720994 FKU720994:FKV720994 FUQ720994:FUR720994 GEM720994:GEN720994 GOI720994:GOJ720994 GYE720994:GYF720994 HIA720994:HIB720994 HRW720994:HRX720994 IBS720994:IBT720994 ILO720994:ILP720994 IVK720994:IVL720994 JFG720994:JFH720994 JPC720994:JPD720994 JYY720994:JYZ720994 KIU720994:KIV720994 KSQ720994:KSR720994 LCM720994:LCN720994 LMI720994:LMJ720994 LWE720994:LWF720994 MGA720994:MGB720994 MPW720994:MPX720994 MZS720994:MZT720994 NJO720994:NJP720994 NTK720994:NTL720994 ODG720994:ODH720994 ONC720994:OND720994 OWY720994:OWZ720994 PGU720994:PGV720994 PQQ720994:PQR720994 QAM720994:QAN720994 QKI720994:QKJ720994 QUE720994:QUF720994 REA720994:REB720994 RNW720994:RNX720994 RXS720994:RXT720994 SHO720994:SHP720994 SRK720994:SRL720994 TBG720994:TBH720994 TLC720994:TLD720994 TUY720994:TUZ720994 UEU720994:UEV720994 UOQ720994:UOR720994 UYM720994:UYN720994 VII720994:VIJ720994 VSE720994:VSF720994 WCA720994:WCB720994 WLW720994:WLX720994 WVS720994:WVT720994 K786461:L786461 JG786530:JH786530 TC786530:TD786530 ACY786530:ACZ786530 AMU786530:AMV786530 AWQ786530:AWR786530 BGM786530:BGN786530 BQI786530:BQJ786530 CAE786530:CAF786530 CKA786530:CKB786530 CTW786530:CTX786530 DDS786530:DDT786530 DNO786530:DNP786530 DXK786530:DXL786530 EHG786530:EHH786530 ERC786530:ERD786530 FAY786530:FAZ786530 FKU786530:FKV786530 FUQ786530:FUR786530 GEM786530:GEN786530 GOI786530:GOJ786530 GYE786530:GYF786530 HIA786530:HIB786530 HRW786530:HRX786530 IBS786530:IBT786530 ILO786530:ILP786530 IVK786530:IVL786530 JFG786530:JFH786530 JPC786530:JPD786530 JYY786530:JYZ786530 KIU786530:KIV786530 KSQ786530:KSR786530 LCM786530:LCN786530 LMI786530:LMJ786530 LWE786530:LWF786530 MGA786530:MGB786530 MPW786530:MPX786530 MZS786530:MZT786530 NJO786530:NJP786530 NTK786530:NTL786530 ODG786530:ODH786530 ONC786530:OND786530 OWY786530:OWZ786530 PGU786530:PGV786530 PQQ786530:PQR786530 QAM786530:QAN786530 QKI786530:QKJ786530 QUE786530:QUF786530 REA786530:REB786530 RNW786530:RNX786530 RXS786530:RXT786530 SHO786530:SHP786530 SRK786530:SRL786530 TBG786530:TBH786530 TLC786530:TLD786530 TUY786530:TUZ786530 UEU786530:UEV786530 UOQ786530:UOR786530 UYM786530:UYN786530 VII786530:VIJ786530 VSE786530:VSF786530 WCA786530:WCB786530 WLW786530:WLX786530 WVS786530:WVT786530 K851997:L851997 JG852066:JH852066 TC852066:TD852066 ACY852066:ACZ852066 AMU852066:AMV852066 AWQ852066:AWR852066 BGM852066:BGN852066 BQI852066:BQJ852066 CAE852066:CAF852066 CKA852066:CKB852066 CTW852066:CTX852066 DDS852066:DDT852066 DNO852066:DNP852066 DXK852066:DXL852066 EHG852066:EHH852066 ERC852066:ERD852066 FAY852066:FAZ852066 FKU852066:FKV852066 FUQ852066:FUR852066 GEM852066:GEN852066 GOI852066:GOJ852066 GYE852066:GYF852066 HIA852066:HIB852066 HRW852066:HRX852066 IBS852066:IBT852066 ILO852066:ILP852066 IVK852066:IVL852066 JFG852066:JFH852066 JPC852066:JPD852066 JYY852066:JYZ852066 KIU852066:KIV852066 KSQ852066:KSR852066 LCM852066:LCN852066 LMI852066:LMJ852066 LWE852066:LWF852066 MGA852066:MGB852066 MPW852066:MPX852066 MZS852066:MZT852066 NJO852066:NJP852066 NTK852066:NTL852066 ODG852066:ODH852066 ONC852066:OND852066 OWY852066:OWZ852066 PGU852066:PGV852066 PQQ852066:PQR852066 QAM852066:QAN852066 QKI852066:QKJ852066 QUE852066:QUF852066 REA852066:REB852066 RNW852066:RNX852066 RXS852066:RXT852066 SHO852066:SHP852066 SRK852066:SRL852066 TBG852066:TBH852066 TLC852066:TLD852066 TUY852066:TUZ852066 UEU852066:UEV852066 UOQ852066:UOR852066 UYM852066:UYN852066 VII852066:VIJ852066 VSE852066:VSF852066 WCA852066:WCB852066 WLW852066:WLX852066 WVS852066:WVT852066 K917533:L917533 JG917602:JH917602 TC917602:TD917602 ACY917602:ACZ917602 AMU917602:AMV917602 AWQ917602:AWR917602 BGM917602:BGN917602 BQI917602:BQJ917602 CAE917602:CAF917602 CKA917602:CKB917602 CTW917602:CTX917602 DDS917602:DDT917602 DNO917602:DNP917602 DXK917602:DXL917602 EHG917602:EHH917602 ERC917602:ERD917602 FAY917602:FAZ917602 FKU917602:FKV917602 FUQ917602:FUR917602 GEM917602:GEN917602 GOI917602:GOJ917602 GYE917602:GYF917602 HIA917602:HIB917602 HRW917602:HRX917602 IBS917602:IBT917602 ILO917602:ILP917602 IVK917602:IVL917602 JFG917602:JFH917602 JPC917602:JPD917602 JYY917602:JYZ917602 KIU917602:KIV917602 KSQ917602:KSR917602 LCM917602:LCN917602 LMI917602:LMJ917602 LWE917602:LWF917602 MGA917602:MGB917602 MPW917602:MPX917602 MZS917602:MZT917602 NJO917602:NJP917602 NTK917602:NTL917602 ODG917602:ODH917602 ONC917602:OND917602 OWY917602:OWZ917602 PGU917602:PGV917602 PQQ917602:PQR917602 QAM917602:QAN917602 QKI917602:QKJ917602 QUE917602:QUF917602 REA917602:REB917602 RNW917602:RNX917602 RXS917602:RXT917602 SHO917602:SHP917602 SRK917602:SRL917602 TBG917602:TBH917602 TLC917602:TLD917602 TUY917602:TUZ917602 UEU917602:UEV917602 UOQ917602:UOR917602 UYM917602:UYN917602 VII917602:VIJ917602 VSE917602:VSF917602 WCA917602:WCB917602 WLW917602:WLX917602 WVS917602:WVT917602 K983069:L983069 JG983138:JH983138 TC983138:TD983138 ACY983138:ACZ983138 AMU983138:AMV983138 AWQ983138:AWR983138 BGM983138:BGN983138 BQI983138:BQJ983138 CAE983138:CAF983138 CKA983138:CKB983138 CTW983138:CTX983138 DDS983138:DDT983138 DNO983138:DNP983138 DXK983138:DXL983138 EHG983138:EHH983138 ERC983138:ERD983138 FAY983138:FAZ983138 FKU983138:FKV983138 FUQ983138:FUR983138 GEM983138:GEN983138 GOI983138:GOJ983138 GYE983138:GYF983138 HIA983138:HIB983138 HRW983138:HRX983138 IBS983138:IBT983138 ILO983138:ILP983138 IVK983138:IVL983138 JFG983138:JFH983138 JPC983138:JPD983138 JYY983138:JYZ983138 KIU983138:KIV983138 KSQ983138:KSR983138 LCM983138:LCN983138 LMI983138:LMJ983138 LWE983138:LWF983138 MGA983138:MGB983138 MPW983138:MPX983138 MZS983138:MZT983138 NJO983138:NJP983138 NTK983138:NTL983138 ODG983138:ODH983138 ONC983138:OND983138 OWY983138:OWZ983138 PGU983138:PGV983138 PQQ983138:PQR983138 QAM983138:QAN983138 QKI983138:QKJ983138 QUE983138:QUF983138 REA983138:REB983138 RNW983138:RNX983138 RXS983138:RXT983138 SHO983138:SHP983138 SRK983138:SRL983138 TBG983138:TBH983138 TLC983138:TLD983138 TUY983138:TUZ983138 UEU983138:UEV983138 UOQ983138:UOR983138 UYM983138:UYN983138 VII983138:VIJ983138 VSE983138:VSF983138 WCA983138:WCB983138 WLW983138:WLX983138 WVS983138:WVT983138 K63:L63 JG63:JH63 TC63:TD63 ACY63:ACZ63 AMU63:AMV63 AWQ63:AWR63 BGM63:BGN63 BQI63:BQJ63 CAE63:CAF63 CKA63:CKB63 CTW63:CTX63 DDS63:DDT63 DNO63:DNP63 DXK63:DXL63 EHG63:EHH63 ERC63:ERD63 FAY63:FAZ63 FKU63:FKV63 FUQ63:FUR63 GEM63:GEN63 GOI63:GOJ63 GYE63:GYF63 HIA63:HIB63 HRW63:HRX63 IBS63:IBT63 ILO63:ILP63 IVK63:IVL63 JFG63:JFH63 JPC63:JPD63 JYY63:JYZ63 KIU63:KIV63 KSQ63:KSR63 LCM63:LCN63 LMI63:LMJ63 LWE63:LWF63 MGA63:MGB63 MPW63:MPX63 MZS63:MZT63 NJO63:NJP63 NTK63:NTL63 ODG63:ODH63 ONC63:OND63 OWY63:OWZ63 PGU63:PGV63 PQQ63:PQR63 QAM63:QAN63 QKI63:QKJ63 QUE63:QUF63 REA63:REB63 RNW63:RNX63 RXS63:RXT63 SHO63:SHP63 SRK63:SRL63 TBG63:TBH63 TLC63:TLD63 TUY63:TUZ63 UEU63:UEV63 UOQ63:UOR63 UYM63:UYN63 VII63:VIJ63 VSE63:VSF63 WCA63:WCB63 WLW63:WLX63 WVS63:WVT63 K65529:L65529 JG65598:JH65598 TC65598:TD65598 ACY65598:ACZ65598 AMU65598:AMV65598 AWQ65598:AWR65598 BGM65598:BGN65598 BQI65598:BQJ65598 CAE65598:CAF65598 CKA65598:CKB65598 CTW65598:CTX65598 DDS65598:DDT65598 DNO65598:DNP65598 DXK65598:DXL65598 EHG65598:EHH65598 ERC65598:ERD65598 FAY65598:FAZ65598 FKU65598:FKV65598 FUQ65598:FUR65598 GEM65598:GEN65598 GOI65598:GOJ65598 GYE65598:GYF65598 HIA65598:HIB65598 HRW65598:HRX65598 IBS65598:IBT65598 ILO65598:ILP65598 IVK65598:IVL65598 JFG65598:JFH65598 JPC65598:JPD65598 JYY65598:JYZ65598 KIU65598:KIV65598 KSQ65598:KSR65598 LCM65598:LCN65598 LMI65598:LMJ65598 LWE65598:LWF65598 MGA65598:MGB65598 MPW65598:MPX65598 MZS65598:MZT65598 NJO65598:NJP65598 NTK65598:NTL65598 ODG65598:ODH65598 ONC65598:OND65598 OWY65598:OWZ65598 PGU65598:PGV65598 PQQ65598:PQR65598 QAM65598:QAN65598 QKI65598:QKJ65598 QUE65598:QUF65598 REA65598:REB65598 RNW65598:RNX65598 RXS65598:RXT65598 SHO65598:SHP65598 SRK65598:SRL65598 TBG65598:TBH65598 TLC65598:TLD65598 TUY65598:TUZ65598 UEU65598:UEV65598 UOQ65598:UOR65598 UYM65598:UYN65598 VII65598:VIJ65598 VSE65598:VSF65598 WCA65598:WCB65598 WLW65598:WLX65598 WVS65598:WVT65598 K131065:L131065 JG131134:JH131134 TC131134:TD131134 ACY131134:ACZ131134 AMU131134:AMV131134 AWQ131134:AWR131134 BGM131134:BGN131134 BQI131134:BQJ131134 CAE131134:CAF131134 CKA131134:CKB131134 CTW131134:CTX131134 DDS131134:DDT131134 DNO131134:DNP131134 DXK131134:DXL131134 EHG131134:EHH131134 ERC131134:ERD131134 FAY131134:FAZ131134 FKU131134:FKV131134 FUQ131134:FUR131134 GEM131134:GEN131134 GOI131134:GOJ131134 GYE131134:GYF131134 HIA131134:HIB131134 HRW131134:HRX131134 IBS131134:IBT131134 ILO131134:ILP131134 IVK131134:IVL131134 JFG131134:JFH131134 JPC131134:JPD131134 JYY131134:JYZ131134 KIU131134:KIV131134 KSQ131134:KSR131134 LCM131134:LCN131134 LMI131134:LMJ131134 LWE131134:LWF131134 MGA131134:MGB131134 MPW131134:MPX131134 MZS131134:MZT131134 NJO131134:NJP131134 NTK131134:NTL131134 ODG131134:ODH131134 ONC131134:OND131134 OWY131134:OWZ131134 PGU131134:PGV131134 PQQ131134:PQR131134 QAM131134:QAN131134 QKI131134:QKJ131134 QUE131134:QUF131134 REA131134:REB131134 RNW131134:RNX131134 RXS131134:RXT131134 SHO131134:SHP131134 SRK131134:SRL131134 TBG131134:TBH131134 TLC131134:TLD131134 TUY131134:TUZ131134 UEU131134:UEV131134 UOQ131134:UOR131134 UYM131134:UYN131134 VII131134:VIJ131134 VSE131134:VSF131134 WCA131134:WCB131134 WLW131134:WLX131134 WVS131134:WVT131134 K196601:L196601 JG196670:JH196670 TC196670:TD196670 ACY196670:ACZ196670 AMU196670:AMV196670 AWQ196670:AWR196670 BGM196670:BGN196670 BQI196670:BQJ196670 CAE196670:CAF196670 CKA196670:CKB196670 CTW196670:CTX196670 DDS196670:DDT196670 DNO196670:DNP196670 DXK196670:DXL196670 EHG196670:EHH196670 ERC196670:ERD196670 FAY196670:FAZ196670 FKU196670:FKV196670 FUQ196670:FUR196670 GEM196670:GEN196670 GOI196670:GOJ196670 GYE196670:GYF196670 HIA196670:HIB196670 HRW196670:HRX196670 IBS196670:IBT196670 ILO196670:ILP196670 IVK196670:IVL196670 JFG196670:JFH196670 JPC196670:JPD196670 JYY196670:JYZ196670 KIU196670:KIV196670 KSQ196670:KSR196670 LCM196670:LCN196670 LMI196670:LMJ196670 LWE196670:LWF196670 MGA196670:MGB196670 MPW196670:MPX196670 MZS196670:MZT196670 NJO196670:NJP196670 NTK196670:NTL196670 ODG196670:ODH196670 ONC196670:OND196670 OWY196670:OWZ196670 PGU196670:PGV196670 PQQ196670:PQR196670 QAM196670:QAN196670 QKI196670:QKJ196670 QUE196670:QUF196670 REA196670:REB196670 RNW196670:RNX196670 RXS196670:RXT196670 SHO196670:SHP196670 SRK196670:SRL196670 TBG196670:TBH196670 TLC196670:TLD196670 TUY196670:TUZ196670 UEU196670:UEV196670 UOQ196670:UOR196670 UYM196670:UYN196670 VII196670:VIJ196670 VSE196670:VSF196670 WCA196670:WCB196670 WLW196670:WLX196670 WVS196670:WVT196670 K262137:L262137 JG262206:JH262206 TC262206:TD262206 ACY262206:ACZ262206 AMU262206:AMV262206 AWQ262206:AWR262206 BGM262206:BGN262206 BQI262206:BQJ262206 CAE262206:CAF262206 CKA262206:CKB262206 CTW262206:CTX262206 DDS262206:DDT262206 DNO262206:DNP262206 DXK262206:DXL262206 EHG262206:EHH262206 ERC262206:ERD262206 FAY262206:FAZ262206 FKU262206:FKV262206 FUQ262206:FUR262206 GEM262206:GEN262206 GOI262206:GOJ262206 GYE262206:GYF262206 HIA262206:HIB262206 HRW262206:HRX262206 IBS262206:IBT262206 ILO262206:ILP262206 IVK262206:IVL262206 JFG262206:JFH262206 JPC262206:JPD262206 JYY262206:JYZ262206 KIU262206:KIV262206 KSQ262206:KSR262206 LCM262206:LCN262206 LMI262206:LMJ262206 LWE262206:LWF262206 MGA262206:MGB262206 MPW262206:MPX262206 MZS262206:MZT262206 NJO262206:NJP262206 NTK262206:NTL262206 ODG262206:ODH262206 ONC262206:OND262206 OWY262206:OWZ262206 PGU262206:PGV262206 PQQ262206:PQR262206 QAM262206:QAN262206 QKI262206:QKJ262206 QUE262206:QUF262206 REA262206:REB262206 RNW262206:RNX262206 RXS262206:RXT262206 SHO262206:SHP262206 SRK262206:SRL262206 TBG262206:TBH262206 TLC262206:TLD262206 TUY262206:TUZ262206 UEU262206:UEV262206 UOQ262206:UOR262206 UYM262206:UYN262206 VII262206:VIJ262206 VSE262206:VSF262206 WCA262206:WCB262206 WLW262206:WLX262206 WVS262206:WVT262206 K327673:L327673 JG327742:JH327742 TC327742:TD327742 ACY327742:ACZ327742 AMU327742:AMV327742 AWQ327742:AWR327742 BGM327742:BGN327742 BQI327742:BQJ327742 CAE327742:CAF327742 CKA327742:CKB327742 CTW327742:CTX327742 DDS327742:DDT327742 DNO327742:DNP327742 DXK327742:DXL327742 EHG327742:EHH327742 ERC327742:ERD327742 FAY327742:FAZ327742 FKU327742:FKV327742 FUQ327742:FUR327742 GEM327742:GEN327742 GOI327742:GOJ327742 GYE327742:GYF327742 HIA327742:HIB327742 HRW327742:HRX327742 IBS327742:IBT327742 ILO327742:ILP327742 IVK327742:IVL327742 JFG327742:JFH327742 JPC327742:JPD327742 JYY327742:JYZ327742 KIU327742:KIV327742 KSQ327742:KSR327742 LCM327742:LCN327742 LMI327742:LMJ327742 LWE327742:LWF327742 MGA327742:MGB327742 MPW327742:MPX327742 MZS327742:MZT327742 NJO327742:NJP327742 NTK327742:NTL327742 ODG327742:ODH327742 ONC327742:OND327742 OWY327742:OWZ327742 PGU327742:PGV327742 PQQ327742:PQR327742 QAM327742:QAN327742 QKI327742:QKJ327742 QUE327742:QUF327742 REA327742:REB327742 RNW327742:RNX327742 RXS327742:RXT327742 SHO327742:SHP327742 SRK327742:SRL327742 TBG327742:TBH327742 TLC327742:TLD327742 TUY327742:TUZ327742 UEU327742:UEV327742 UOQ327742:UOR327742 UYM327742:UYN327742 VII327742:VIJ327742 VSE327742:VSF327742 WCA327742:WCB327742 WLW327742:WLX327742 WVS327742:WVT327742 K393209:L393209 JG393278:JH393278 TC393278:TD393278 ACY393278:ACZ393278 AMU393278:AMV393278 AWQ393278:AWR393278 BGM393278:BGN393278 BQI393278:BQJ393278 CAE393278:CAF393278 CKA393278:CKB393278 CTW393278:CTX393278 DDS393278:DDT393278 DNO393278:DNP393278 DXK393278:DXL393278 EHG393278:EHH393278 ERC393278:ERD393278 FAY393278:FAZ393278 FKU393278:FKV393278 FUQ393278:FUR393278 GEM393278:GEN393278 GOI393278:GOJ393278 GYE393278:GYF393278 HIA393278:HIB393278 HRW393278:HRX393278 IBS393278:IBT393278 ILO393278:ILP393278 IVK393278:IVL393278 JFG393278:JFH393278 JPC393278:JPD393278 JYY393278:JYZ393278 KIU393278:KIV393278 KSQ393278:KSR393278 LCM393278:LCN393278 LMI393278:LMJ393278 LWE393278:LWF393278 MGA393278:MGB393278 MPW393278:MPX393278 MZS393278:MZT393278 NJO393278:NJP393278 NTK393278:NTL393278 ODG393278:ODH393278 ONC393278:OND393278 OWY393278:OWZ393278 PGU393278:PGV393278 PQQ393278:PQR393278 QAM393278:QAN393278 QKI393278:QKJ393278 QUE393278:QUF393278 REA393278:REB393278 RNW393278:RNX393278 RXS393278:RXT393278 SHO393278:SHP393278 SRK393278:SRL393278 TBG393278:TBH393278 TLC393278:TLD393278 TUY393278:TUZ393278 UEU393278:UEV393278 UOQ393278:UOR393278 UYM393278:UYN393278 VII393278:VIJ393278 VSE393278:VSF393278 WCA393278:WCB393278 WLW393278:WLX393278 WVS393278:WVT393278 K458745:L458745 JG458814:JH458814 TC458814:TD458814 ACY458814:ACZ458814 AMU458814:AMV458814 AWQ458814:AWR458814 BGM458814:BGN458814 BQI458814:BQJ458814 CAE458814:CAF458814 CKA458814:CKB458814 CTW458814:CTX458814 DDS458814:DDT458814 DNO458814:DNP458814 DXK458814:DXL458814 EHG458814:EHH458814 ERC458814:ERD458814 FAY458814:FAZ458814 FKU458814:FKV458814 FUQ458814:FUR458814 GEM458814:GEN458814 GOI458814:GOJ458814 GYE458814:GYF458814 HIA458814:HIB458814 HRW458814:HRX458814 IBS458814:IBT458814 ILO458814:ILP458814 IVK458814:IVL458814 JFG458814:JFH458814 JPC458814:JPD458814 JYY458814:JYZ458814 KIU458814:KIV458814 KSQ458814:KSR458814 LCM458814:LCN458814 LMI458814:LMJ458814 LWE458814:LWF458814 MGA458814:MGB458814 MPW458814:MPX458814 MZS458814:MZT458814 NJO458814:NJP458814 NTK458814:NTL458814 ODG458814:ODH458814 ONC458814:OND458814 OWY458814:OWZ458814 PGU458814:PGV458814 PQQ458814:PQR458814 QAM458814:QAN458814 QKI458814:QKJ458814 QUE458814:QUF458814 REA458814:REB458814 RNW458814:RNX458814 RXS458814:RXT458814 SHO458814:SHP458814 SRK458814:SRL458814 TBG458814:TBH458814 TLC458814:TLD458814 TUY458814:TUZ458814 UEU458814:UEV458814 UOQ458814:UOR458814 UYM458814:UYN458814 VII458814:VIJ458814 VSE458814:VSF458814 WCA458814:WCB458814 WLW458814:WLX458814 WVS458814:WVT458814 K524281:L524281 JG524350:JH524350 TC524350:TD524350 ACY524350:ACZ524350 AMU524350:AMV524350 AWQ524350:AWR524350 BGM524350:BGN524350 BQI524350:BQJ524350 CAE524350:CAF524350 CKA524350:CKB524350 CTW524350:CTX524350 DDS524350:DDT524350 DNO524350:DNP524350 DXK524350:DXL524350 EHG524350:EHH524350 ERC524350:ERD524350 FAY524350:FAZ524350 FKU524350:FKV524350 FUQ524350:FUR524350 GEM524350:GEN524350 GOI524350:GOJ524350 GYE524350:GYF524350 HIA524350:HIB524350 HRW524350:HRX524350 IBS524350:IBT524350 ILO524350:ILP524350 IVK524350:IVL524350 JFG524350:JFH524350 JPC524350:JPD524350 JYY524350:JYZ524350 KIU524350:KIV524350 KSQ524350:KSR524350 LCM524350:LCN524350 LMI524350:LMJ524350 LWE524350:LWF524350 MGA524350:MGB524350 MPW524350:MPX524350 MZS524350:MZT524350 NJO524350:NJP524350 NTK524350:NTL524350 ODG524350:ODH524350 ONC524350:OND524350 OWY524350:OWZ524350 PGU524350:PGV524350 PQQ524350:PQR524350 QAM524350:QAN524350 QKI524350:QKJ524350 QUE524350:QUF524350 REA524350:REB524350 RNW524350:RNX524350 RXS524350:RXT524350 SHO524350:SHP524350 SRK524350:SRL524350 TBG524350:TBH524350 TLC524350:TLD524350 TUY524350:TUZ524350 UEU524350:UEV524350 UOQ524350:UOR524350 UYM524350:UYN524350 VII524350:VIJ524350 VSE524350:VSF524350 WCA524350:WCB524350 WLW524350:WLX524350 WVS524350:WVT524350 K589817:L589817 JG589886:JH589886 TC589886:TD589886 ACY589886:ACZ589886 AMU589886:AMV589886 AWQ589886:AWR589886 BGM589886:BGN589886 BQI589886:BQJ589886 CAE589886:CAF589886 CKA589886:CKB589886 CTW589886:CTX589886 DDS589886:DDT589886 DNO589886:DNP589886 DXK589886:DXL589886 EHG589886:EHH589886 ERC589886:ERD589886 FAY589886:FAZ589886 FKU589886:FKV589886 FUQ589886:FUR589886 GEM589886:GEN589886 GOI589886:GOJ589886 GYE589886:GYF589886 HIA589886:HIB589886 HRW589886:HRX589886 IBS589886:IBT589886 ILO589886:ILP589886 IVK589886:IVL589886 JFG589886:JFH589886 JPC589886:JPD589886 JYY589886:JYZ589886 KIU589886:KIV589886 KSQ589886:KSR589886 LCM589886:LCN589886 LMI589886:LMJ589886 LWE589886:LWF589886 MGA589886:MGB589886 MPW589886:MPX589886 MZS589886:MZT589886 NJO589886:NJP589886 NTK589886:NTL589886 ODG589886:ODH589886 ONC589886:OND589886 OWY589886:OWZ589886 PGU589886:PGV589886 PQQ589886:PQR589886 QAM589886:QAN589886 QKI589886:QKJ589886 QUE589886:QUF589886 REA589886:REB589886 RNW589886:RNX589886 RXS589886:RXT589886 SHO589886:SHP589886 SRK589886:SRL589886 TBG589886:TBH589886 TLC589886:TLD589886 TUY589886:TUZ589886 UEU589886:UEV589886 UOQ589886:UOR589886 UYM589886:UYN589886 VII589886:VIJ589886 VSE589886:VSF589886 WCA589886:WCB589886 WLW589886:WLX589886 WVS589886:WVT589886 K655353:L655353 JG655422:JH655422 TC655422:TD655422 ACY655422:ACZ655422 AMU655422:AMV655422 AWQ655422:AWR655422 BGM655422:BGN655422 BQI655422:BQJ655422 CAE655422:CAF655422 CKA655422:CKB655422 CTW655422:CTX655422 DDS655422:DDT655422 DNO655422:DNP655422 DXK655422:DXL655422 EHG655422:EHH655422 ERC655422:ERD655422 FAY655422:FAZ655422 FKU655422:FKV655422 FUQ655422:FUR655422 GEM655422:GEN655422 GOI655422:GOJ655422 GYE655422:GYF655422 HIA655422:HIB655422 HRW655422:HRX655422 IBS655422:IBT655422 ILO655422:ILP655422 IVK655422:IVL655422 JFG655422:JFH655422 JPC655422:JPD655422 JYY655422:JYZ655422 KIU655422:KIV655422 KSQ655422:KSR655422 LCM655422:LCN655422 LMI655422:LMJ655422 LWE655422:LWF655422 MGA655422:MGB655422 MPW655422:MPX655422 MZS655422:MZT655422 NJO655422:NJP655422 NTK655422:NTL655422 ODG655422:ODH655422 ONC655422:OND655422 OWY655422:OWZ655422 PGU655422:PGV655422 PQQ655422:PQR655422 QAM655422:QAN655422 QKI655422:QKJ655422 QUE655422:QUF655422 REA655422:REB655422 RNW655422:RNX655422 RXS655422:RXT655422 SHO655422:SHP655422 SRK655422:SRL655422 TBG655422:TBH655422 TLC655422:TLD655422 TUY655422:TUZ655422 UEU655422:UEV655422 UOQ655422:UOR655422 UYM655422:UYN655422 VII655422:VIJ655422 VSE655422:VSF655422 WCA655422:WCB655422 WLW655422:WLX655422 WVS655422:WVT655422 K720889:L720889 JG720958:JH720958 TC720958:TD720958 ACY720958:ACZ720958 AMU720958:AMV720958 AWQ720958:AWR720958 BGM720958:BGN720958 BQI720958:BQJ720958 CAE720958:CAF720958 CKA720958:CKB720958 CTW720958:CTX720958 DDS720958:DDT720958 DNO720958:DNP720958 DXK720958:DXL720958 EHG720958:EHH720958 ERC720958:ERD720958 FAY720958:FAZ720958 FKU720958:FKV720958 FUQ720958:FUR720958 GEM720958:GEN720958 GOI720958:GOJ720958 GYE720958:GYF720958 HIA720958:HIB720958 HRW720958:HRX720958 IBS720958:IBT720958 ILO720958:ILP720958 IVK720958:IVL720958 JFG720958:JFH720958 JPC720958:JPD720958 JYY720958:JYZ720958 KIU720958:KIV720958 KSQ720958:KSR720958 LCM720958:LCN720958 LMI720958:LMJ720958 LWE720958:LWF720958 MGA720958:MGB720958 MPW720958:MPX720958 MZS720958:MZT720958 NJO720958:NJP720958 NTK720958:NTL720958 ODG720958:ODH720958 ONC720958:OND720958 OWY720958:OWZ720958 PGU720958:PGV720958 PQQ720958:PQR720958 QAM720958:QAN720958 QKI720958:QKJ720958 QUE720958:QUF720958 REA720958:REB720958 RNW720958:RNX720958 RXS720958:RXT720958 SHO720958:SHP720958 SRK720958:SRL720958 TBG720958:TBH720958 TLC720958:TLD720958 TUY720958:TUZ720958 UEU720958:UEV720958 UOQ720958:UOR720958 UYM720958:UYN720958 VII720958:VIJ720958 VSE720958:VSF720958 WCA720958:WCB720958 WLW720958:WLX720958 WVS720958:WVT720958 K786425:L786425 JG786494:JH786494 TC786494:TD786494 ACY786494:ACZ786494 AMU786494:AMV786494 AWQ786494:AWR786494 BGM786494:BGN786494 BQI786494:BQJ786494 CAE786494:CAF786494 CKA786494:CKB786494 CTW786494:CTX786494 DDS786494:DDT786494 DNO786494:DNP786494 DXK786494:DXL786494 EHG786494:EHH786494 ERC786494:ERD786494 FAY786494:FAZ786494 FKU786494:FKV786494 FUQ786494:FUR786494 GEM786494:GEN786494 GOI786494:GOJ786494 GYE786494:GYF786494 HIA786494:HIB786494 HRW786494:HRX786494 IBS786494:IBT786494 ILO786494:ILP786494 IVK786494:IVL786494 JFG786494:JFH786494 JPC786494:JPD786494 JYY786494:JYZ786494 KIU786494:KIV786494 KSQ786494:KSR786494 LCM786494:LCN786494 LMI786494:LMJ786494 LWE786494:LWF786494 MGA786494:MGB786494 MPW786494:MPX786494 MZS786494:MZT786494 NJO786494:NJP786494 NTK786494:NTL786494 ODG786494:ODH786494 ONC786494:OND786494 OWY786494:OWZ786494 PGU786494:PGV786494 PQQ786494:PQR786494 QAM786494:QAN786494 QKI786494:QKJ786494 QUE786494:QUF786494 REA786494:REB786494 RNW786494:RNX786494 RXS786494:RXT786494 SHO786494:SHP786494 SRK786494:SRL786494 TBG786494:TBH786494 TLC786494:TLD786494 TUY786494:TUZ786494 UEU786494:UEV786494 UOQ786494:UOR786494 UYM786494:UYN786494 VII786494:VIJ786494 VSE786494:VSF786494 WCA786494:WCB786494 WLW786494:WLX786494 WVS786494:WVT786494 K851961:L851961 JG852030:JH852030 TC852030:TD852030 ACY852030:ACZ852030 AMU852030:AMV852030 AWQ852030:AWR852030 BGM852030:BGN852030 BQI852030:BQJ852030 CAE852030:CAF852030 CKA852030:CKB852030 CTW852030:CTX852030 DDS852030:DDT852030 DNO852030:DNP852030 DXK852030:DXL852030 EHG852030:EHH852030 ERC852030:ERD852030 FAY852030:FAZ852030 FKU852030:FKV852030 FUQ852030:FUR852030 GEM852030:GEN852030 GOI852030:GOJ852030 GYE852030:GYF852030 HIA852030:HIB852030 HRW852030:HRX852030 IBS852030:IBT852030 ILO852030:ILP852030 IVK852030:IVL852030 JFG852030:JFH852030 JPC852030:JPD852030 JYY852030:JYZ852030 KIU852030:KIV852030 KSQ852030:KSR852030 LCM852030:LCN852030 LMI852030:LMJ852030 LWE852030:LWF852030 MGA852030:MGB852030 MPW852030:MPX852030 MZS852030:MZT852030 NJO852030:NJP852030 NTK852030:NTL852030 ODG852030:ODH852030 ONC852030:OND852030 OWY852030:OWZ852030 PGU852030:PGV852030 PQQ852030:PQR852030 QAM852030:QAN852030 QKI852030:QKJ852030 QUE852030:QUF852030 REA852030:REB852030 RNW852030:RNX852030 RXS852030:RXT852030 SHO852030:SHP852030 SRK852030:SRL852030 TBG852030:TBH852030 TLC852030:TLD852030 TUY852030:TUZ852030 UEU852030:UEV852030 UOQ852030:UOR852030 UYM852030:UYN852030 VII852030:VIJ852030 VSE852030:VSF852030 WCA852030:WCB852030 WLW852030:WLX852030 WVS852030:WVT852030 K917497:L917497 JG917566:JH917566 TC917566:TD917566 ACY917566:ACZ917566 AMU917566:AMV917566 AWQ917566:AWR917566 BGM917566:BGN917566 BQI917566:BQJ917566 CAE917566:CAF917566 CKA917566:CKB917566 CTW917566:CTX917566 DDS917566:DDT917566 DNO917566:DNP917566 DXK917566:DXL917566 EHG917566:EHH917566 ERC917566:ERD917566 FAY917566:FAZ917566 FKU917566:FKV917566 FUQ917566:FUR917566 GEM917566:GEN917566 GOI917566:GOJ917566 GYE917566:GYF917566 HIA917566:HIB917566 HRW917566:HRX917566 IBS917566:IBT917566 ILO917566:ILP917566 IVK917566:IVL917566 JFG917566:JFH917566 JPC917566:JPD917566 JYY917566:JYZ917566 KIU917566:KIV917566 KSQ917566:KSR917566 LCM917566:LCN917566 LMI917566:LMJ917566 LWE917566:LWF917566 MGA917566:MGB917566 MPW917566:MPX917566 MZS917566:MZT917566 NJO917566:NJP917566 NTK917566:NTL917566 ODG917566:ODH917566 ONC917566:OND917566 OWY917566:OWZ917566 PGU917566:PGV917566 PQQ917566:PQR917566 QAM917566:QAN917566 QKI917566:QKJ917566 QUE917566:QUF917566 REA917566:REB917566 RNW917566:RNX917566 RXS917566:RXT917566 SHO917566:SHP917566 SRK917566:SRL917566 TBG917566:TBH917566 TLC917566:TLD917566 TUY917566:TUZ917566 UEU917566:UEV917566 UOQ917566:UOR917566 UYM917566:UYN917566 VII917566:VIJ917566 VSE917566:VSF917566 WCA917566:WCB917566 WLW917566:WLX917566 WVS917566:WVT917566 K983033:L983033 JG983102:JH983102 TC983102:TD983102 ACY983102:ACZ983102 AMU983102:AMV983102 AWQ983102:AWR983102 BGM983102:BGN983102 BQI983102:BQJ983102 CAE983102:CAF983102 CKA983102:CKB983102 CTW983102:CTX983102 DDS983102:DDT983102 DNO983102:DNP983102 DXK983102:DXL983102 EHG983102:EHH983102 ERC983102:ERD983102 FAY983102:FAZ983102 FKU983102:FKV983102 FUQ983102:FUR983102 GEM983102:GEN983102 GOI983102:GOJ983102 GYE983102:GYF983102 HIA983102:HIB983102 HRW983102:HRX983102 IBS983102:IBT983102 ILO983102:ILP983102 IVK983102:IVL983102 JFG983102:JFH983102 JPC983102:JPD983102 JYY983102:JYZ983102 KIU983102:KIV983102 KSQ983102:KSR983102 LCM983102:LCN983102 LMI983102:LMJ983102 LWE983102:LWF983102 MGA983102:MGB983102 MPW983102:MPX983102 MZS983102:MZT983102 NJO983102:NJP983102 NTK983102:NTL983102 ODG983102:ODH983102 ONC983102:OND983102 OWY983102:OWZ983102 PGU983102:PGV983102 PQQ983102:PQR983102 QAM983102:QAN983102 QKI983102:QKJ983102 QUE983102:QUF983102 REA983102:REB983102 RNW983102:RNX983102 RXS983102:RXT983102 SHO983102:SHP983102 SRK983102:SRL983102 TBG983102:TBH983102 TLC983102:TLD983102 TUY983102:TUZ983102 UEU983102:UEV983102 UOQ983102:UOR983102 UYM983102:UYN983102 VII983102:VIJ983102 VSE983102:VSF983102 WCA983102:WCB983102 WLW983102:WLX983102 WVS983102:WVT983102</xm:sqref>
        </x14:dataValidation>
        <x14:dataValidation type="list" allowBlank="1" showInputMessage="1" showErrorMessage="1" xr:uid="{00000000-0002-0000-0000-000005000000}">
          <x14:formula1>
            <xm:f>touroku</xm:f>
          </x14:formula1>
          <xm:sqref>S89:W89 JO89:JS89 TK89:TO89 ADG89:ADK89 ANC89:ANG89 AWY89:AXC89 BGU89:BGY89 BQQ89:BQU89 CAM89:CAQ89 CKI89:CKM89 CUE89:CUI89 DEA89:DEE89 DNW89:DOA89 DXS89:DXW89 EHO89:EHS89 ERK89:ERO89 FBG89:FBK89 FLC89:FLG89 FUY89:FVC89 GEU89:GEY89 GOQ89:GOU89 GYM89:GYQ89 HII89:HIM89 HSE89:HSI89 ICA89:ICE89 ILW89:IMA89 IVS89:IVW89 JFO89:JFS89 JPK89:JPO89 JZG89:JZK89 KJC89:KJG89 KSY89:KTC89 LCU89:LCY89 LMQ89:LMU89 LWM89:LWQ89 MGI89:MGM89 MQE89:MQI89 NAA89:NAE89 NJW89:NKA89 NTS89:NTW89 ODO89:ODS89 ONK89:ONO89 OXG89:OXK89 PHC89:PHG89 PQY89:PRC89 QAU89:QAY89 QKQ89:QKU89 QUM89:QUQ89 REI89:REM89 ROE89:ROI89 RYA89:RYE89 SHW89:SIA89 SRS89:SRW89 TBO89:TBS89 TLK89:TLO89 TVG89:TVK89 UFC89:UFG89 UOY89:UPC89 UYU89:UYY89 VIQ89:VIU89 VSM89:VSQ89 WCI89:WCM89 WME89:WMI89 WWA89:WWE89 S65555:W65555 JO65624:JS65624 TK65624:TO65624 ADG65624:ADK65624 ANC65624:ANG65624 AWY65624:AXC65624 BGU65624:BGY65624 BQQ65624:BQU65624 CAM65624:CAQ65624 CKI65624:CKM65624 CUE65624:CUI65624 DEA65624:DEE65624 DNW65624:DOA65624 DXS65624:DXW65624 EHO65624:EHS65624 ERK65624:ERO65624 FBG65624:FBK65624 FLC65624:FLG65624 FUY65624:FVC65624 GEU65624:GEY65624 GOQ65624:GOU65624 GYM65624:GYQ65624 HII65624:HIM65624 HSE65624:HSI65624 ICA65624:ICE65624 ILW65624:IMA65624 IVS65624:IVW65624 JFO65624:JFS65624 JPK65624:JPO65624 JZG65624:JZK65624 KJC65624:KJG65624 KSY65624:KTC65624 LCU65624:LCY65624 LMQ65624:LMU65624 LWM65624:LWQ65624 MGI65624:MGM65624 MQE65624:MQI65624 NAA65624:NAE65624 NJW65624:NKA65624 NTS65624:NTW65624 ODO65624:ODS65624 ONK65624:ONO65624 OXG65624:OXK65624 PHC65624:PHG65624 PQY65624:PRC65624 QAU65624:QAY65624 QKQ65624:QKU65624 QUM65624:QUQ65624 REI65624:REM65624 ROE65624:ROI65624 RYA65624:RYE65624 SHW65624:SIA65624 SRS65624:SRW65624 TBO65624:TBS65624 TLK65624:TLO65624 TVG65624:TVK65624 UFC65624:UFG65624 UOY65624:UPC65624 UYU65624:UYY65624 VIQ65624:VIU65624 VSM65624:VSQ65624 WCI65624:WCM65624 WME65624:WMI65624 WWA65624:WWE65624 S131091:W131091 JO131160:JS131160 TK131160:TO131160 ADG131160:ADK131160 ANC131160:ANG131160 AWY131160:AXC131160 BGU131160:BGY131160 BQQ131160:BQU131160 CAM131160:CAQ131160 CKI131160:CKM131160 CUE131160:CUI131160 DEA131160:DEE131160 DNW131160:DOA131160 DXS131160:DXW131160 EHO131160:EHS131160 ERK131160:ERO131160 FBG131160:FBK131160 FLC131160:FLG131160 FUY131160:FVC131160 GEU131160:GEY131160 GOQ131160:GOU131160 GYM131160:GYQ131160 HII131160:HIM131160 HSE131160:HSI131160 ICA131160:ICE131160 ILW131160:IMA131160 IVS131160:IVW131160 JFO131160:JFS131160 JPK131160:JPO131160 JZG131160:JZK131160 KJC131160:KJG131160 KSY131160:KTC131160 LCU131160:LCY131160 LMQ131160:LMU131160 LWM131160:LWQ131160 MGI131160:MGM131160 MQE131160:MQI131160 NAA131160:NAE131160 NJW131160:NKA131160 NTS131160:NTW131160 ODO131160:ODS131160 ONK131160:ONO131160 OXG131160:OXK131160 PHC131160:PHG131160 PQY131160:PRC131160 QAU131160:QAY131160 QKQ131160:QKU131160 QUM131160:QUQ131160 REI131160:REM131160 ROE131160:ROI131160 RYA131160:RYE131160 SHW131160:SIA131160 SRS131160:SRW131160 TBO131160:TBS131160 TLK131160:TLO131160 TVG131160:TVK131160 UFC131160:UFG131160 UOY131160:UPC131160 UYU131160:UYY131160 VIQ131160:VIU131160 VSM131160:VSQ131160 WCI131160:WCM131160 WME131160:WMI131160 WWA131160:WWE131160 S196627:W196627 JO196696:JS196696 TK196696:TO196696 ADG196696:ADK196696 ANC196696:ANG196696 AWY196696:AXC196696 BGU196696:BGY196696 BQQ196696:BQU196696 CAM196696:CAQ196696 CKI196696:CKM196696 CUE196696:CUI196696 DEA196696:DEE196696 DNW196696:DOA196696 DXS196696:DXW196696 EHO196696:EHS196696 ERK196696:ERO196696 FBG196696:FBK196696 FLC196696:FLG196696 FUY196696:FVC196696 GEU196696:GEY196696 GOQ196696:GOU196696 GYM196696:GYQ196696 HII196696:HIM196696 HSE196696:HSI196696 ICA196696:ICE196696 ILW196696:IMA196696 IVS196696:IVW196696 JFO196696:JFS196696 JPK196696:JPO196696 JZG196696:JZK196696 KJC196696:KJG196696 KSY196696:KTC196696 LCU196696:LCY196696 LMQ196696:LMU196696 LWM196696:LWQ196696 MGI196696:MGM196696 MQE196696:MQI196696 NAA196696:NAE196696 NJW196696:NKA196696 NTS196696:NTW196696 ODO196696:ODS196696 ONK196696:ONO196696 OXG196696:OXK196696 PHC196696:PHG196696 PQY196696:PRC196696 QAU196696:QAY196696 QKQ196696:QKU196696 QUM196696:QUQ196696 REI196696:REM196696 ROE196696:ROI196696 RYA196696:RYE196696 SHW196696:SIA196696 SRS196696:SRW196696 TBO196696:TBS196696 TLK196696:TLO196696 TVG196696:TVK196696 UFC196696:UFG196696 UOY196696:UPC196696 UYU196696:UYY196696 VIQ196696:VIU196696 VSM196696:VSQ196696 WCI196696:WCM196696 WME196696:WMI196696 WWA196696:WWE196696 S262163:W262163 JO262232:JS262232 TK262232:TO262232 ADG262232:ADK262232 ANC262232:ANG262232 AWY262232:AXC262232 BGU262232:BGY262232 BQQ262232:BQU262232 CAM262232:CAQ262232 CKI262232:CKM262232 CUE262232:CUI262232 DEA262232:DEE262232 DNW262232:DOA262232 DXS262232:DXW262232 EHO262232:EHS262232 ERK262232:ERO262232 FBG262232:FBK262232 FLC262232:FLG262232 FUY262232:FVC262232 GEU262232:GEY262232 GOQ262232:GOU262232 GYM262232:GYQ262232 HII262232:HIM262232 HSE262232:HSI262232 ICA262232:ICE262232 ILW262232:IMA262232 IVS262232:IVW262232 JFO262232:JFS262232 JPK262232:JPO262232 JZG262232:JZK262232 KJC262232:KJG262232 KSY262232:KTC262232 LCU262232:LCY262232 LMQ262232:LMU262232 LWM262232:LWQ262232 MGI262232:MGM262232 MQE262232:MQI262232 NAA262232:NAE262232 NJW262232:NKA262232 NTS262232:NTW262232 ODO262232:ODS262232 ONK262232:ONO262232 OXG262232:OXK262232 PHC262232:PHG262232 PQY262232:PRC262232 QAU262232:QAY262232 QKQ262232:QKU262232 QUM262232:QUQ262232 REI262232:REM262232 ROE262232:ROI262232 RYA262232:RYE262232 SHW262232:SIA262232 SRS262232:SRW262232 TBO262232:TBS262232 TLK262232:TLO262232 TVG262232:TVK262232 UFC262232:UFG262232 UOY262232:UPC262232 UYU262232:UYY262232 VIQ262232:VIU262232 VSM262232:VSQ262232 WCI262232:WCM262232 WME262232:WMI262232 WWA262232:WWE262232 S327699:W327699 JO327768:JS327768 TK327768:TO327768 ADG327768:ADK327768 ANC327768:ANG327768 AWY327768:AXC327768 BGU327768:BGY327768 BQQ327768:BQU327768 CAM327768:CAQ327768 CKI327768:CKM327768 CUE327768:CUI327768 DEA327768:DEE327768 DNW327768:DOA327768 DXS327768:DXW327768 EHO327768:EHS327768 ERK327768:ERO327768 FBG327768:FBK327768 FLC327768:FLG327768 FUY327768:FVC327768 GEU327768:GEY327768 GOQ327768:GOU327768 GYM327768:GYQ327768 HII327768:HIM327768 HSE327768:HSI327768 ICA327768:ICE327768 ILW327768:IMA327768 IVS327768:IVW327768 JFO327768:JFS327768 JPK327768:JPO327768 JZG327768:JZK327768 KJC327768:KJG327768 KSY327768:KTC327768 LCU327768:LCY327768 LMQ327768:LMU327768 LWM327768:LWQ327768 MGI327768:MGM327768 MQE327768:MQI327768 NAA327768:NAE327768 NJW327768:NKA327768 NTS327768:NTW327768 ODO327768:ODS327768 ONK327768:ONO327768 OXG327768:OXK327768 PHC327768:PHG327768 PQY327768:PRC327768 QAU327768:QAY327768 QKQ327768:QKU327768 QUM327768:QUQ327768 REI327768:REM327768 ROE327768:ROI327768 RYA327768:RYE327768 SHW327768:SIA327768 SRS327768:SRW327768 TBO327768:TBS327768 TLK327768:TLO327768 TVG327768:TVK327768 UFC327768:UFG327768 UOY327768:UPC327768 UYU327768:UYY327768 VIQ327768:VIU327768 VSM327768:VSQ327768 WCI327768:WCM327768 WME327768:WMI327768 WWA327768:WWE327768 S393235:W393235 JO393304:JS393304 TK393304:TO393304 ADG393304:ADK393304 ANC393304:ANG393304 AWY393304:AXC393304 BGU393304:BGY393304 BQQ393304:BQU393304 CAM393304:CAQ393304 CKI393304:CKM393304 CUE393304:CUI393304 DEA393304:DEE393304 DNW393304:DOA393304 DXS393304:DXW393304 EHO393304:EHS393304 ERK393304:ERO393304 FBG393304:FBK393304 FLC393304:FLG393304 FUY393304:FVC393304 GEU393304:GEY393304 GOQ393304:GOU393304 GYM393304:GYQ393304 HII393304:HIM393304 HSE393304:HSI393304 ICA393304:ICE393304 ILW393304:IMA393304 IVS393304:IVW393304 JFO393304:JFS393304 JPK393304:JPO393304 JZG393304:JZK393304 KJC393304:KJG393304 KSY393304:KTC393304 LCU393304:LCY393304 LMQ393304:LMU393304 LWM393304:LWQ393304 MGI393304:MGM393304 MQE393304:MQI393304 NAA393304:NAE393304 NJW393304:NKA393304 NTS393304:NTW393304 ODO393304:ODS393304 ONK393304:ONO393304 OXG393304:OXK393304 PHC393304:PHG393304 PQY393304:PRC393304 QAU393304:QAY393304 QKQ393304:QKU393304 QUM393304:QUQ393304 REI393304:REM393304 ROE393304:ROI393304 RYA393304:RYE393304 SHW393304:SIA393304 SRS393304:SRW393304 TBO393304:TBS393304 TLK393304:TLO393304 TVG393304:TVK393304 UFC393304:UFG393304 UOY393304:UPC393304 UYU393304:UYY393304 VIQ393304:VIU393304 VSM393304:VSQ393304 WCI393304:WCM393304 WME393304:WMI393304 WWA393304:WWE393304 S458771:W458771 JO458840:JS458840 TK458840:TO458840 ADG458840:ADK458840 ANC458840:ANG458840 AWY458840:AXC458840 BGU458840:BGY458840 BQQ458840:BQU458840 CAM458840:CAQ458840 CKI458840:CKM458840 CUE458840:CUI458840 DEA458840:DEE458840 DNW458840:DOA458840 DXS458840:DXW458840 EHO458840:EHS458840 ERK458840:ERO458840 FBG458840:FBK458840 FLC458840:FLG458840 FUY458840:FVC458840 GEU458840:GEY458840 GOQ458840:GOU458840 GYM458840:GYQ458840 HII458840:HIM458840 HSE458840:HSI458840 ICA458840:ICE458840 ILW458840:IMA458840 IVS458840:IVW458840 JFO458840:JFS458840 JPK458840:JPO458840 JZG458840:JZK458840 KJC458840:KJG458840 KSY458840:KTC458840 LCU458840:LCY458840 LMQ458840:LMU458840 LWM458840:LWQ458840 MGI458840:MGM458840 MQE458840:MQI458840 NAA458840:NAE458840 NJW458840:NKA458840 NTS458840:NTW458840 ODO458840:ODS458840 ONK458840:ONO458840 OXG458840:OXK458840 PHC458840:PHG458840 PQY458840:PRC458840 QAU458840:QAY458840 QKQ458840:QKU458840 QUM458840:QUQ458840 REI458840:REM458840 ROE458840:ROI458840 RYA458840:RYE458840 SHW458840:SIA458840 SRS458840:SRW458840 TBO458840:TBS458840 TLK458840:TLO458840 TVG458840:TVK458840 UFC458840:UFG458840 UOY458840:UPC458840 UYU458840:UYY458840 VIQ458840:VIU458840 VSM458840:VSQ458840 WCI458840:WCM458840 WME458840:WMI458840 WWA458840:WWE458840 S524307:W524307 JO524376:JS524376 TK524376:TO524376 ADG524376:ADK524376 ANC524376:ANG524376 AWY524376:AXC524376 BGU524376:BGY524376 BQQ524376:BQU524376 CAM524376:CAQ524376 CKI524376:CKM524376 CUE524376:CUI524376 DEA524376:DEE524376 DNW524376:DOA524376 DXS524376:DXW524376 EHO524376:EHS524376 ERK524376:ERO524376 FBG524376:FBK524376 FLC524376:FLG524376 FUY524376:FVC524376 GEU524376:GEY524376 GOQ524376:GOU524376 GYM524376:GYQ524376 HII524376:HIM524376 HSE524376:HSI524376 ICA524376:ICE524376 ILW524376:IMA524376 IVS524376:IVW524376 JFO524376:JFS524376 JPK524376:JPO524376 JZG524376:JZK524376 KJC524376:KJG524376 KSY524376:KTC524376 LCU524376:LCY524376 LMQ524376:LMU524376 LWM524376:LWQ524376 MGI524376:MGM524376 MQE524376:MQI524376 NAA524376:NAE524376 NJW524376:NKA524376 NTS524376:NTW524376 ODO524376:ODS524376 ONK524376:ONO524376 OXG524376:OXK524376 PHC524376:PHG524376 PQY524376:PRC524376 QAU524376:QAY524376 QKQ524376:QKU524376 QUM524376:QUQ524376 REI524376:REM524376 ROE524376:ROI524376 RYA524376:RYE524376 SHW524376:SIA524376 SRS524376:SRW524376 TBO524376:TBS524376 TLK524376:TLO524376 TVG524376:TVK524376 UFC524376:UFG524376 UOY524376:UPC524376 UYU524376:UYY524376 VIQ524376:VIU524376 VSM524376:VSQ524376 WCI524376:WCM524376 WME524376:WMI524376 WWA524376:WWE524376 S589843:W589843 JO589912:JS589912 TK589912:TO589912 ADG589912:ADK589912 ANC589912:ANG589912 AWY589912:AXC589912 BGU589912:BGY589912 BQQ589912:BQU589912 CAM589912:CAQ589912 CKI589912:CKM589912 CUE589912:CUI589912 DEA589912:DEE589912 DNW589912:DOA589912 DXS589912:DXW589912 EHO589912:EHS589912 ERK589912:ERO589912 FBG589912:FBK589912 FLC589912:FLG589912 FUY589912:FVC589912 GEU589912:GEY589912 GOQ589912:GOU589912 GYM589912:GYQ589912 HII589912:HIM589912 HSE589912:HSI589912 ICA589912:ICE589912 ILW589912:IMA589912 IVS589912:IVW589912 JFO589912:JFS589912 JPK589912:JPO589912 JZG589912:JZK589912 KJC589912:KJG589912 KSY589912:KTC589912 LCU589912:LCY589912 LMQ589912:LMU589912 LWM589912:LWQ589912 MGI589912:MGM589912 MQE589912:MQI589912 NAA589912:NAE589912 NJW589912:NKA589912 NTS589912:NTW589912 ODO589912:ODS589912 ONK589912:ONO589912 OXG589912:OXK589912 PHC589912:PHG589912 PQY589912:PRC589912 QAU589912:QAY589912 QKQ589912:QKU589912 QUM589912:QUQ589912 REI589912:REM589912 ROE589912:ROI589912 RYA589912:RYE589912 SHW589912:SIA589912 SRS589912:SRW589912 TBO589912:TBS589912 TLK589912:TLO589912 TVG589912:TVK589912 UFC589912:UFG589912 UOY589912:UPC589912 UYU589912:UYY589912 VIQ589912:VIU589912 VSM589912:VSQ589912 WCI589912:WCM589912 WME589912:WMI589912 WWA589912:WWE589912 S655379:W655379 JO655448:JS655448 TK655448:TO655448 ADG655448:ADK655448 ANC655448:ANG655448 AWY655448:AXC655448 BGU655448:BGY655448 BQQ655448:BQU655448 CAM655448:CAQ655448 CKI655448:CKM655448 CUE655448:CUI655448 DEA655448:DEE655448 DNW655448:DOA655448 DXS655448:DXW655448 EHO655448:EHS655448 ERK655448:ERO655448 FBG655448:FBK655448 FLC655448:FLG655448 FUY655448:FVC655448 GEU655448:GEY655448 GOQ655448:GOU655448 GYM655448:GYQ655448 HII655448:HIM655448 HSE655448:HSI655448 ICA655448:ICE655448 ILW655448:IMA655448 IVS655448:IVW655448 JFO655448:JFS655448 JPK655448:JPO655448 JZG655448:JZK655448 KJC655448:KJG655448 KSY655448:KTC655448 LCU655448:LCY655448 LMQ655448:LMU655448 LWM655448:LWQ655448 MGI655448:MGM655448 MQE655448:MQI655448 NAA655448:NAE655448 NJW655448:NKA655448 NTS655448:NTW655448 ODO655448:ODS655448 ONK655448:ONO655448 OXG655448:OXK655448 PHC655448:PHG655448 PQY655448:PRC655448 QAU655448:QAY655448 QKQ655448:QKU655448 QUM655448:QUQ655448 REI655448:REM655448 ROE655448:ROI655448 RYA655448:RYE655448 SHW655448:SIA655448 SRS655448:SRW655448 TBO655448:TBS655448 TLK655448:TLO655448 TVG655448:TVK655448 UFC655448:UFG655448 UOY655448:UPC655448 UYU655448:UYY655448 VIQ655448:VIU655448 VSM655448:VSQ655448 WCI655448:WCM655448 WME655448:WMI655448 WWA655448:WWE655448 S720915:W720915 JO720984:JS720984 TK720984:TO720984 ADG720984:ADK720984 ANC720984:ANG720984 AWY720984:AXC720984 BGU720984:BGY720984 BQQ720984:BQU720984 CAM720984:CAQ720984 CKI720984:CKM720984 CUE720984:CUI720984 DEA720984:DEE720984 DNW720984:DOA720984 DXS720984:DXW720984 EHO720984:EHS720984 ERK720984:ERO720984 FBG720984:FBK720984 FLC720984:FLG720984 FUY720984:FVC720984 GEU720984:GEY720984 GOQ720984:GOU720984 GYM720984:GYQ720984 HII720984:HIM720984 HSE720984:HSI720984 ICA720984:ICE720984 ILW720984:IMA720984 IVS720984:IVW720984 JFO720984:JFS720984 JPK720984:JPO720984 JZG720984:JZK720984 KJC720984:KJG720984 KSY720984:KTC720984 LCU720984:LCY720984 LMQ720984:LMU720984 LWM720984:LWQ720984 MGI720984:MGM720984 MQE720984:MQI720984 NAA720984:NAE720984 NJW720984:NKA720984 NTS720984:NTW720984 ODO720984:ODS720984 ONK720984:ONO720984 OXG720984:OXK720984 PHC720984:PHG720984 PQY720984:PRC720984 QAU720984:QAY720984 QKQ720984:QKU720984 QUM720984:QUQ720984 REI720984:REM720984 ROE720984:ROI720984 RYA720984:RYE720984 SHW720984:SIA720984 SRS720984:SRW720984 TBO720984:TBS720984 TLK720984:TLO720984 TVG720984:TVK720984 UFC720984:UFG720984 UOY720984:UPC720984 UYU720984:UYY720984 VIQ720984:VIU720984 VSM720984:VSQ720984 WCI720984:WCM720984 WME720984:WMI720984 WWA720984:WWE720984 S786451:W786451 JO786520:JS786520 TK786520:TO786520 ADG786520:ADK786520 ANC786520:ANG786520 AWY786520:AXC786520 BGU786520:BGY786520 BQQ786520:BQU786520 CAM786520:CAQ786520 CKI786520:CKM786520 CUE786520:CUI786520 DEA786520:DEE786520 DNW786520:DOA786520 DXS786520:DXW786520 EHO786520:EHS786520 ERK786520:ERO786520 FBG786520:FBK786520 FLC786520:FLG786520 FUY786520:FVC786520 GEU786520:GEY786520 GOQ786520:GOU786520 GYM786520:GYQ786520 HII786520:HIM786520 HSE786520:HSI786520 ICA786520:ICE786520 ILW786520:IMA786520 IVS786520:IVW786520 JFO786520:JFS786520 JPK786520:JPO786520 JZG786520:JZK786520 KJC786520:KJG786520 KSY786520:KTC786520 LCU786520:LCY786520 LMQ786520:LMU786520 LWM786520:LWQ786520 MGI786520:MGM786520 MQE786520:MQI786520 NAA786520:NAE786520 NJW786520:NKA786520 NTS786520:NTW786520 ODO786520:ODS786520 ONK786520:ONO786520 OXG786520:OXK786520 PHC786520:PHG786520 PQY786520:PRC786520 QAU786520:QAY786520 QKQ786520:QKU786520 QUM786520:QUQ786520 REI786520:REM786520 ROE786520:ROI786520 RYA786520:RYE786520 SHW786520:SIA786520 SRS786520:SRW786520 TBO786520:TBS786520 TLK786520:TLO786520 TVG786520:TVK786520 UFC786520:UFG786520 UOY786520:UPC786520 UYU786520:UYY786520 VIQ786520:VIU786520 VSM786520:VSQ786520 WCI786520:WCM786520 WME786520:WMI786520 WWA786520:WWE786520 S851987:W851987 JO852056:JS852056 TK852056:TO852056 ADG852056:ADK852056 ANC852056:ANG852056 AWY852056:AXC852056 BGU852056:BGY852056 BQQ852056:BQU852056 CAM852056:CAQ852056 CKI852056:CKM852056 CUE852056:CUI852056 DEA852056:DEE852056 DNW852056:DOA852056 DXS852056:DXW852056 EHO852056:EHS852056 ERK852056:ERO852056 FBG852056:FBK852056 FLC852056:FLG852056 FUY852056:FVC852056 GEU852056:GEY852056 GOQ852056:GOU852056 GYM852056:GYQ852056 HII852056:HIM852056 HSE852056:HSI852056 ICA852056:ICE852056 ILW852056:IMA852056 IVS852056:IVW852056 JFO852056:JFS852056 JPK852056:JPO852056 JZG852056:JZK852056 KJC852056:KJG852056 KSY852056:KTC852056 LCU852056:LCY852056 LMQ852056:LMU852056 LWM852056:LWQ852056 MGI852056:MGM852056 MQE852056:MQI852056 NAA852056:NAE852056 NJW852056:NKA852056 NTS852056:NTW852056 ODO852056:ODS852056 ONK852056:ONO852056 OXG852056:OXK852056 PHC852056:PHG852056 PQY852056:PRC852056 QAU852056:QAY852056 QKQ852056:QKU852056 QUM852056:QUQ852056 REI852056:REM852056 ROE852056:ROI852056 RYA852056:RYE852056 SHW852056:SIA852056 SRS852056:SRW852056 TBO852056:TBS852056 TLK852056:TLO852056 TVG852056:TVK852056 UFC852056:UFG852056 UOY852056:UPC852056 UYU852056:UYY852056 VIQ852056:VIU852056 VSM852056:VSQ852056 WCI852056:WCM852056 WME852056:WMI852056 WWA852056:WWE852056 S917523:W917523 JO917592:JS917592 TK917592:TO917592 ADG917592:ADK917592 ANC917592:ANG917592 AWY917592:AXC917592 BGU917592:BGY917592 BQQ917592:BQU917592 CAM917592:CAQ917592 CKI917592:CKM917592 CUE917592:CUI917592 DEA917592:DEE917592 DNW917592:DOA917592 DXS917592:DXW917592 EHO917592:EHS917592 ERK917592:ERO917592 FBG917592:FBK917592 FLC917592:FLG917592 FUY917592:FVC917592 GEU917592:GEY917592 GOQ917592:GOU917592 GYM917592:GYQ917592 HII917592:HIM917592 HSE917592:HSI917592 ICA917592:ICE917592 ILW917592:IMA917592 IVS917592:IVW917592 JFO917592:JFS917592 JPK917592:JPO917592 JZG917592:JZK917592 KJC917592:KJG917592 KSY917592:KTC917592 LCU917592:LCY917592 LMQ917592:LMU917592 LWM917592:LWQ917592 MGI917592:MGM917592 MQE917592:MQI917592 NAA917592:NAE917592 NJW917592:NKA917592 NTS917592:NTW917592 ODO917592:ODS917592 ONK917592:ONO917592 OXG917592:OXK917592 PHC917592:PHG917592 PQY917592:PRC917592 QAU917592:QAY917592 QKQ917592:QKU917592 QUM917592:QUQ917592 REI917592:REM917592 ROE917592:ROI917592 RYA917592:RYE917592 SHW917592:SIA917592 SRS917592:SRW917592 TBO917592:TBS917592 TLK917592:TLO917592 TVG917592:TVK917592 UFC917592:UFG917592 UOY917592:UPC917592 UYU917592:UYY917592 VIQ917592:VIU917592 VSM917592:VSQ917592 WCI917592:WCM917592 WME917592:WMI917592 WWA917592:WWE917592 S983059:W983059 JO983128:JS983128 TK983128:TO983128 ADG983128:ADK983128 ANC983128:ANG983128 AWY983128:AXC983128 BGU983128:BGY983128 BQQ983128:BQU983128 CAM983128:CAQ983128 CKI983128:CKM983128 CUE983128:CUI983128 DEA983128:DEE983128 DNW983128:DOA983128 DXS983128:DXW983128 EHO983128:EHS983128 ERK983128:ERO983128 FBG983128:FBK983128 FLC983128:FLG983128 FUY983128:FVC983128 GEU983128:GEY983128 GOQ983128:GOU983128 GYM983128:GYQ983128 HII983128:HIM983128 HSE983128:HSI983128 ICA983128:ICE983128 ILW983128:IMA983128 IVS983128:IVW983128 JFO983128:JFS983128 JPK983128:JPO983128 JZG983128:JZK983128 KJC983128:KJG983128 KSY983128:KTC983128 LCU983128:LCY983128 LMQ983128:LMU983128 LWM983128:LWQ983128 MGI983128:MGM983128 MQE983128:MQI983128 NAA983128:NAE983128 NJW983128:NKA983128 NTS983128:NTW983128 ODO983128:ODS983128 ONK983128:ONO983128 OXG983128:OXK983128 PHC983128:PHG983128 PQY983128:PRC983128 QAU983128:QAY983128 QKQ983128:QKU983128 QUM983128:QUQ983128 REI983128:REM983128 ROE983128:ROI983128 RYA983128:RYE983128 SHW983128:SIA983128 SRS983128:SRW983128 TBO983128:TBS983128 TLK983128:TLO983128 TVG983128:TVK983128 UFC983128:UFG983128 UOY983128:UPC983128 UYU983128:UYY983128 VIQ983128:VIU983128 VSM983128:VSQ983128 WCI983128:WCM983128 WME983128:WMI983128 WWA983128:WWE983128 S81:W81 JO81:JS81 TK81:TO81 ADG81:ADK81 ANC81:ANG81 AWY81:AXC81 BGU81:BGY81 BQQ81:BQU81 CAM81:CAQ81 CKI81:CKM81 CUE81:CUI81 DEA81:DEE81 DNW81:DOA81 DXS81:DXW81 EHO81:EHS81 ERK81:ERO81 FBG81:FBK81 FLC81:FLG81 FUY81:FVC81 GEU81:GEY81 GOQ81:GOU81 GYM81:GYQ81 HII81:HIM81 HSE81:HSI81 ICA81:ICE81 ILW81:IMA81 IVS81:IVW81 JFO81:JFS81 JPK81:JPO81 JZG81:JZK81 KJC81:KJG81 KSY81:KTC81 LCU81:LCY81 LMQ81:LMU81 LWM81:LWQ81 MGI81:MGM81 MQE81:MQI81 NAA81:NAE81 NJW81:NKA81 NTS81:NTW81 ODO81:ODS81 ONK81:ONO81 OXG81:OXK81 PHC81:PHG81 PQY81:PRC81 QAU81:QAY81 QKQ81:QKU81 QUM81:QUQ81 REI81:REM81 ROE81:ROI81 RYA81:RYE81 SHW81:SIA81 SRS81:SRW81 TBO81:TBS81 TLK81:TLO81 TVG81:TVK81 UFC81:UFG81 UOY81:UPC81 UYU81:UYY81 VIQ81:VIU81 VSM81:VSQ81 WCI81:WCM81 WME81:WMI81 WWA81:WWE81 S65547:W65547 JO65616:JS65616 TK65616:TO65616 ADG65616:ADK65616 ANC65616:ANG65616 AWY65616:AXC65616 BGU65616:BGY65616 BQQ65616:BQU65616 CAM65616:CAQ65616 CKI65616:CKM65616 CUE65616:CUI65616 DEA65616:DEE65616 DNW65616:DOA65616 DXS65616:DXW65616 EHO65616:EHS65616 ERK65616:ERO65616 FBG65616:FBK65616 FLC65616:FLG65616 FUY65616:FVC65616 GEU65616:GEY65616 GOQ65616:GOU65616 GYM65616:GYQ65616 HII65616:HIM65616 HSE65616:HSI65616 ICA65616:ICE65616 ILW65616:IMA65616 IVS65616:IVW65616 JFO65616:JFS65616 JPK65616:JPO65616 JZG65616:JZK65616 KJC65616:KJG65616 KSY65616:KTC65616 LCU65616:LCY65616 LMQ65616:LMU65616 LWM65616:LWQ65616 MGI65616:MGM65616 MQE65616:MQI65616 NAA65616:NAE65616 NJW65616:NKA65616 NTS65616:NTW65616 ODO65616:ODS65616 ONK65616:ONO65616 OXG65616:OXK65616 PHC65616:PHG65616 PQY65616:PRC65616 QAU65616:QAY65616 QKQ65616:QKU65616 QUM65616:QUQ65616 REI65616:REM65616 ROE65616:ROI65616 RYA65616:RYE65616 SHW65616:SIA65616 SRS65616:SRW65616 TBO65616:TBS65616 TLK65616:TLO65616 TVG65616:TVK65616 UFC65616:UFG65616 UOY65616:UPC65616 UYU65616:UYY65616 VIQ65616:VIU65616 VSM65616:VSQ65616 WCI65616:WCM65616 WME65616:WMI65616 WWA65616:WWE65616 S131083:W131083 JO131152:JS131152 TK131152:TO131152 ADG131152:ADK131152 ANC131152:ANG131152 AWY131152:AXC131152 BGU131152:BGY131152 BQQ131152:BQU131152 CAM131152:CAQ131152 CKI131152:CKM131152 CUE131152:CUI131152 DEA131152:DEE131152 DNW131152:DOA131152 DXS131152:DXW131152 EHO131152:EHS131152 ERK131152:ERO131152 FBG131152:FBK131152 FLC131152:FLG131152 FUY131152:FVC131152 GEU131152:GEY131152 GOQ131152:GOU131152 GYM131152:GYQ131152 HII131152:HIM131152 HSE131152:HSI131152 ICA131152:ICE131152 ILW131152:IMA131152 IVS131152:IVW131152 JFO131152:JFS131152 JPK131152:JPO131152 JZG131152:JZK131152 KJC131152:KJG131152 KSY131152:KTC131152 LCU131152:LCY131152 LMQ131152:LMU131152 LWM131152:LWQ131152 MGI131152:MGM131152 MQE131152:MQI131152 NAA131152:NAE131152 NJW131152:NKA131152 NTS131152:NTW131152 ODO131152:ODS131152 ONK131152:ONO131152 OXG131152:OXK131152 PHC131152:PHG131152 PQY131152:PRC131152 QAU131152:QAY131152 QKQ131152:QKU131152 QUM131152:QUQ131152 REI131152:REM131152 ROE131152:ROI131152 RYA131152:RYE131152 SHW131152:SIA131152 SRS131152:SRW131152 TBO131152:TBS131152 TLK131152:TLO131152 TVG131152:TVK131152 UFC131152:UFG131152 UOY131152:UPC131152 UYU131152:UYY131152 VIQ131152:VIU131152 VSM131152:VSQ131152 WCI131152:WCM131152 WME131152:WMI131152 WWA131152:WWE131152 S196619:W196619 JO196688:JS196688 TK196688:TO196688 ADG196688:ADK196688 ANC196688:ANG196688 AWY196688:AXC196688 BGU196688:BGY196688 BQQ196688:BQU196688 CAM196688:CAQ196688 CKI196688:CKM196688 CUE196688:CUI196688 DEA196688:DEE196688 DNW196688:DOA196688 DXS196688:DXW196688 EHO196688:EHS196688 ERK196688:ERO196688 FBG196688:FBK196688 FLC196688:FLG196688 FUY196688:FVC196688 GEU196688:GEY196688 GOQ196688:GOU196688 GYM196688:GYQ196688 HII196688:HIM196688 HSE196688:HSI196688 ICA196688:ICE196688 ILW196688:IMA196688 IVS196688:IVW196688 JFO196688:JFS196688 JPK196688:JPO196688 JZG196688:JZK196688 KJC196688:KJG196688 KSY196688:KTC196688 LCU196688:LCY196688 LMQ196688:LMU196688 LWM196688:LWQ196688 MGI196688:MGM196688 MQE196688:MQI196688 NAA196688:NAE196688 NJW196688:NKA196688 NTS196688:NTW196688 ODO196688:ODS196688 ONK196688:ONO196688 OXG196688:OXK196688 PHC196688:PHG196688 PQY196688:PRC196688 QAU196688:QAY196688 QKQ196688:QKU196688 QUM196688:QUQ196688 REI196688:REM196688 ROE196688:ROI196688 RYA196688:RYE196688 SHW196688:SIA196688 SRS196688:SRW196688 TBO196688:TBS196688 TLK196688:TLO196688 TVG196688:TVK196688 UFC196688:UFG196688 UOY196688:UPC196688 UYU196688:UYY196688 VIQ196688:VIU196688 VSM196688:VSQ196688 WCI196688:WCM196688 WME196688:WMI196688 WWA196688:WWE196688 S262155:W262155 JO262224:JS262224 TK262224:TO262224 ADG262224:ADK262224 ANC262224:ANG262224 AWY262224:AXC262224 BGU262224:BGY262224 BQQ262224:BQU262224 CAM262224:CAQ262224 CKI262224:CKM262224 CUE262224:CUI262224 DEA262224:DEE262224 DNW262224:DOA262224 DXS262224:DXW262224 EHO262224:EHS262224 ERK262224:ERO262224 FBG262224:FBK262224 FLC262224:FLG262224 FUY262224:FVC262224 GEU262224:GEY262224 GOQ262224:GOU262224 GYM262224:GYQ262224 HII262224:HIM262224 HSE262224:HSI262224 ICA262224:ICE262224 ILW262224:IMA262224 IVS262224:IVW262224 JFO262224:JFS262224 JPK262224:JPO262224 JZG262224:JZK262224 KJC262224:KJG262224 KSY262224:KTC262224 LCU262224:LCY262224 LMQ262224:LMU262224 LWM262224:LWQ262224 MGI262224:MGM262224 MQE262224:MQI262224 NAA262224:NAE262224 NJW262224:NKA262224 NTS262224:NTW262224 ODO262224:ODS262224 ONK262224:ONO262224 OXG262224:OXK262224 PHC262224:PHG262224 PQY262224:PRC262224 QAU262224:QAY262224 QKQ262224:QKU262224 QUM262224:QUQ262224 REI262224:REM262224 ROE262224:ROI262224 RYA262224:RYE262224 SHW262224:SIA262224 SRS262224:SRW262224 TBO262224:TBS262224 TLK262224:TLO262224 TVG262224:TVK262224 UFC262224:UFG262224 UOY262224:UPC262224 UYU262224:UYY262224 VIQ262224:VIU262224 VSM262224:VSQ262224 WCI262224:WCM262224 WME262224:WMI262224 WWA262224:WWE262224 S327691:W327691 JO327760:JS327760 TK327760:TO327760 ADG327760:ADK327760 ANC327760:ANG327760 AWY327760:AXC327760 BGU327760:BGY327760 BQQ327760:BQU327760 CAM327760:CAQ327760 CKI327760:CKM327760 CUE327760:CUI327760 DEA327760:DEE327760 DNW327760:DOA327760 DXS327760:DXW327760 EHO327760:EHS327760 ERK327760:ERO327760 FBG327760:FBK327760 FLC327760:FLG327760 FUY327760:FVC327760 GEU327760:GEY327760 GOQ327760:GOU327760 GYM327760:GYQ327760 HII327760:HIM327760 HSE327760:HSI327760 ICA327760:ICE327760 ILW327760:IMA327760 IVS327760:IVW327760 JFO327760:JFS327760 JPK327760:JPO327760 JZG327760:JZK327760 KJC327760:KJG327760 KSY327760:KTC327760 LCU327760:LCY327760 LMQ327760:LMU327760 LWM327760:LWQ327760 MGI327760:MGM327760 MQE327760:MQI327760 NAA327760:NAE327760 NJW327760:NKA327760 NTS327760:NTW327760 ODO327760:ODS327760 ONK327760:ONO327760 OXG327760:OXK327760 PHC327760:PHG327760 PQY327760:PRC327760 QAU327760:QAY327760 QKQ327760:QKU327760 QUM327760:QUQ327760 REI327760:REM327760 ROE327760:ROI327760 RYA327760:RYE327760 SHW327760:SIA327760 SRS327760:SRW327760 TBO327760:TBS327760 TLK327760:TLO327760 TVG327760:TVK327760 UFC327760:UFG327760 UOY327760:UPC327760 UYU327760:UYY327760 VIQ327760:VIU327760 VSM327760:VSQ327760 WCI327760:WCM327760 WME327760:WMI327760 WWA327760:WWE327760 S393227:W393227 JO393296:JS393296 TK393296:TO393296 ADG393296:ADK393296 ANC393296:ANG393296 AWY393296:AXC393296 BGU393296:BGY393296 BQQ393296:BQU393296 CAM393296:CAQ393296 CKI393296:CKM393296 CUE393296:CUI393296 DEA393296:DEE393296 DNW393296:DOA393296 DXS393296:DXW393296 EHO393296:EHS393296 ERK393296:ERO393296 FBG393296:FBK393296 FLC393296:FLG393296 FUY393296:FVC393296 GEU393296:GEY393296 GOQ393296:GOU393296 GYM393296:GYQ393296 HII393296:HIM393296 HSE393296:HSI393296 ICA393296:ICE393296 ILW393296:IMA393296 IVS393296:IVW393296 JFO393296:JFS393296 JPK393296:JPO393296 JZG393296:JZK393296 KJC393296:KJG393296 KSY393296:KTC393296 LCU393296:LCY393296 LMQ393296:LMU393296 LWM393296:LWQ393296 MGI393296:MGM393296 MQE393296:MQI393296 NAA393296:NAE393296 NJW393296:NKA393296 NTS393296:NTW393296 ODO393296:ODS393296 ONK393296:ONO393296 OXG393296:OXK393296 PHC393296:PHG393296 PQY393296:PRC393296 QAU393296:QAY393296 QKQ393296:QKU393296 QUM393296:QUQ393296 REI393296:REM393296 ROE393296:ROI393296 RYA393296:RYE393296 SHW393296:SIA393296 SRS393296:SRW393296 TBO393296:TBS393296 TLK393296:TLO393296 TVG393296:TVK393296 UFC393296:UFG393296 UOY393296:UPC393296 UYU393296:UYY393296 VIQ393296:VIU393296 VSM393296:VSQ393296 WCI393296:WCM393296 WME393296:WMI393296 WWA393296:WWE393296 S458763:W458763 JO458832:JS458832 TK458832:TO458832 ADG458832:ADK458832 ANC458832:ANG458832 AWY458832:AXC458832 BGU458832:BGY458832 BQQ458832:BQU458832 CAM458832:CAQ458832 CKI458832:CKM458832 CUE458832:CUI458832 DEA458832:DEE458832 DNW458832:DOA458832 DXS458832:DXW458832 EHO458832:EHS458832 ERK458832:ERO458832 FBG458832:FBK458832 FLC458832:FLG458832 FUY458832:FVC458832 GEU458832:GEY458832 GOQ458832:GOU458832 GYM458832:GYQ458832 HII458832:HIM458832 HSE458832:HSI458832 ICA458832:ICE458832 ILW458832:IMA458832 IVS458832:IVW458832 JFO458832:JFS458832 JPK458832:JPO458832 JZG458832:JZK458832 KJC458832:KJG458832 KSY458832:KTC458832 LCU458832:LCY458832 LMQ458832:LMU458832 LWM458832:LWQ458832 MGI458832:MGM458832 MQE458832:MQI458832 NAA458832:NAE458832 NJW458832:NKA458832 NTS458832:NTW458832 ODO458832:ODS458832 ONK458832:ONO458832 OXG458832:OXK458832 PHC458832:PHG458832 PQY458832:PRC458832 QAU458832:QAY458832 QKQ458832:QKU458832 QUM458832:QUQ458832 REI458832:REM458832 ROE458832:ROI458832 RYA458832:RYE458832 SHW458832:SIA458832 SRS458832:SRW458832 TBO458832:TBS458832 TLK458832:TLO458832 TVG458832:TVK458832 UFC458832:UFG458832 UOY458832:UPC458832 UYU458832:UYY458832 VIQ458832:VIU458832 VSM458832:VSQ458832 WCI458832:WCM458832 WME458832:WMI458832 WWA458832:WWE458832 S524299:W524299 JO524368:JS524368 TK524368:TO524368 ADG524368:ADK524368 ANC524368:ANG524368 AWY524368:AXC524368 BGU524368:BGY524368 BQQ524368:BQU524368 CAM524368:CAQ524368 CKI524368:CKM524368 CUE524368:CUI524368 DEA524368:DEE524368 DNW524368:DOA524368 DXS524368:DXW524368 EHO524368:EHS524368 ERK524368:ERO524368 FBG524368:FBK524368 FLC524368:FLG524368 FUY524368:FVC524368 GEU524368:GEY524368 GOQ524368:GOU524368 GYM524368:GYQ524368 HII524368:HIM524368 HSE524368:HSI524368 ICA524368:ICE524368 ILW524368:IMA524368 IVS524368:IVW524368 JFO524368:JFS524368 JPK524368:JPO524368 JZG524368:JZK524368 KJC524368:KJG524368 KSY524368:KTC524368 LCU524368:LCY524368 LMQ524368:LMU524368 LWM524368:LWQ524368 MGI524368:MGM524368 MQE524368:MQI524368 NAA524368:NAE524368 NJW524368:NKA524368 NTS524368:NTW524368 ODO524368:ODS524368 ONK524368:ONO524368 OXG524368:OXK524368 PHC524368:PHG524368 PQY524368:PRC524368 QAU524368:QAY524368 QKQ524368:QKU524368 QUM524368:QUQ524368 REI524368:REM524368 ROE524368:ROI524368 RYA524368:RYE524368 SHW524368:SIA524368 SRS524368:SRW524368 TBO524368:TBS524368 TLK524368:TLO524368 TVG524368:TVK524368 UFC524368:UFG524368 UOY524368:UPC524368 UYU524368:UYY524368 VIQ524368:VIU524368 VSM524368:VSQ524368 WCI524368:WCM524368 WME524368:WMI524368 WWA524368:WWE524368 S589835:W589835 JO589904:JS589904 TK589904:TO589904 ADG589904:ADK589904 ANC589904:ANG589904 AWY589904:AXC589904 BGU589904:BGY589904 BQQ589904:BQU589904 CAM589904:CAQ589904 CKI589904:CKM589904 CUE589904:CUI589904 DEA589904:DEE589904 DNW589904:DOA589904 DXS589904:DXW589904 EHO589904:EHS589904 ERK589904:ERO589904 FBG589904:FBK589904 FLC589904:FLG589904 FUY589904:FVC589904 GEU589904:GEY589904 GOQ589904:GOU589904 GYM589904:GYQ589904 HII589904:HIM589904 HSE589904:HSI589904 ICA589904:ICE589904 ILW589904:IMA589904 IVS589904:IVW589904 JFO589904:JFS589904 JPK589904:JPO589904 JZG589904:JZK589904 KJC589904:KJG589904 KSY589904:KTC589904 LCU589904:LCY589904 LMQ589904:LMU589904 LWM589904:LWQ589904 MGI589904:MGM589904 MQE589904:MQI589904 NAA589904:NAE589904 NJW589904:NKA589904 NTS589904:NTW589904 ODO589904:ODS589904 ONK589904:ONO589904 OXG589904:OXK589904 PHC589904:PHG589904 PQY589904:PRC589904 QAU589904:QAY589904 QKQ589904:QKU589904 QUM589904:QUQ589904 REI589904:REM589904 ROE589904:ROI589904 RYA589904:RYE589904 SHW589904:SIA589904 SRS589904:SRW589904 TBO589904:TBS589904 TLK589904:TLO589904 TVG589904:TVK589904 UFC589904:UFG589904 UOY589904:UPC589904 UYU589904:UYY589904 VIQ589904:VIU589904 VSM589904:VSQ589904 WCI589904:WCM589904 WME589904:WMI589904 WWA589904:WWE589904 S655371:W655371 JO655440:JS655440 TK655440:TO655440 ADG655440:ADK655440 ANC655440:ANG655440 AWY655440:AXC655440 BGU655440:BGY655440 BQQ655440:BQU655440 CAM655440:CAQ655440 CKI655440:CKM655440 CUE655440:CUI655440 DEA655440:DEE655440 DNW655440:DOA655440 DXS655440:DXW655440 EHO655440:EHS655440 ERK655440:ERO655440 FBG655440:FBK655440 FLC655440:FLG655440 FUY655440:FVC655440 GEU655440:GEY655440 GOQ655440:GOU655440 GYM655440:GYQ655440 HII655440:HIM655440 HSE655440:HSI655440 ICA655440:ICE655440 ILW655440:IMA655440 IVS655440:IVW655440 JFO655440:JFS655440 JPK655440:JPO655440 JZG655440:JZK655440 KJC655440:KJG655440 KSY655440:KTC655440 LCU655440:LCY655440 LMQ655440:LMU655440 LWM655440:LWQ655440 MGI655440:MGM655440 MQE655440:MQI655440 NAA655440:NAE655440 NJW655440:NKA655440 NTS655440:NTW655440 ODO655440:ODS655440 ONK655440:ONO655440 OXG655440:OXK655440 PHC655440:PHG655440 PQY655440:PRC655440 QAU655440:QAY655440 QKQ655440:QKU655440 QUM655440:QUQ655440 REI655440:REM655440 ROE655440:ROI655440 RYA655440:RYE655440 SHW655440:SIA655440 SRS655440:SRW655440 TBO655440:TBS655440 TLK655440:TLO655440 TVG655440:TVK655440 UFC655440:UFG655440 UOY655440:UPC655440 UYU655440:UYY655440 VIQ655440:VIU655440 VSM655440:VSQ655440 WCI655440:WCM655440 WME655440:WMI655440 WWA655440:WWE655440 S720907:W720907 JO720976:JS720976 TK720976:TO720976 ADG720976:ADK720976 ANC720976:ANG720976 AWY720976:AXC720976 BGU720976:BGY720976 BQQ720976:BQU720976 CAM720976:CAQ720976 CKI720976:CKM720976 CUE720976:CUI720976 DEA720976:DEE720976 DNW720976:DOA720976 DXS720976:DXW720976 EHO720976:EHS720976 ERK720976:ERO720976 FBG720976:FBK720976 FLC720976:FLG720976 FUY720976:FVC720976 GEU720976:GEY720976 GOQ720976:GOU720976 GYM720976:GYQ720976 HII720976:HIM720976 HSE720976:HSI720976 ICA720976:ICE720976 ILW720976:IMA720976 IVS720976:IVW720976 JFO720976:JFS720976 JPK720976:JPO720976 JZG720976:JZK720976 KJC720976:KJG720976 KSY720976:KTC720976 LCU720976:LCY720976 LMQ720976:LMU720976 LWM720976:LWQ720976 MGI720976:MGM720976 MQE720976:MQI720976 NAA720976:NAE720976 NJW720976:NKA720976 NTS720976:NTW720976 ODO720976:ODS720976 ONK720976:ONO720976 OXG720976:OXK720976 PHC720976:PHG720976 PQY720976:PRC720976 QAU720976:QAY720976 QKQ720976:QKU720976 QUM720976:QUQ720976 REI720976:REM720976 ROE720976:ROI720976 RYA720976:RYE720976 SHW720976:SIA720976 SRS720976:SRW720976 TBO720976:TBS720976 TLK720976:TLO720976 TVG720976:TVK720976 UFC720976:UFG720976 UOY720976:UPC720976 UYU720976:UYY720976 VIQ720976:VIU720976 VSM720976:VSQ720976 WCI720976:WCM720976 WME720976:WMI720976 WWA720976:WWE720976 S786443:W786443 JO786512:JS786512 TK786512:TO786512 ADG786512:ADK786512 ANC786512:ANG786512 AWY786512:AXC786512 BGU786512:BGY786512 BQQ786512:BQU786512 CAM786512:CAQ786512 CKI786512:CKM786512 CUE786512:CUI786512 DEA786512:DEE786512 DNW786512:DOA786512 DXS786512:DXW786512 EHO786512:EHS786512 ERK786512:ERO786512 FBG786512:FBK786512 FLC786512:FLG786512 FUY786512:FVC786512 GEU786512:GEY786512 GOQ786512:GOU786512 GYM786512:GYQ786512 HII786512:HIM786512 HSE786512:HSI786512 ICA786512:ICE786512 ILW786512:IMA786512 IVS786512:IVW786512 JFO786512:JFS786512 JPK786512:JPO786512 JZG786512:JZK786512 KJC786512:KJG786512 KSY786512:KTC786512 LCU786512:LCY786512 LMQ786512:LMU786512 LWM786512:LWQ786512 MGI786512:MGM786512 MQE786512:MQI786512 NAA786512:NAE786512 NJW786512:NKA786512 NTS786512:NTW786512 ODO786512:ODS786512 ONK786512:ONO786512 OXG786512:OXK786512 PHC786512:PHG786512 PQY786512:PRC786512 QAU786512:QAY786512 QKQ786512:QKU786512 QUM786512:QUQ786512 REI786512:REM786512 ROE786512:ROI786512 RYA786512:RYE786512 SHW786512:SIA786512 SRS786512:SRW786512 TBO786512:TBS786512 TLK786512:TLO786512 TVG786512:TVK786512 UFC786512:UFG786512 UOY786512:UPC786512 UYU786512:UYY786512 VIQ786512:VIU786512 VSM786512:VSQ786512 WCI786512:WCM786512 WME786512:WMI786512 WWA786512:WWE786512 S851979:W851979 JO852048:JS852048 TK852048:TO852048 ADG852048:ADK852048 ANC852048:ANG852048 AWY852048:AXC852048 BGU852048:BGY852048 BQQ852048:BQU852048 CAM852048:CAQ852048 CKI852048:CKM852048 CUE852048:CUI852048 DEA852048:DEE852048 DNW852048:DOA852048 DXS852048:DXW852048 EHO852048:EHS852048 ERK852048:ERO852048 FBG852048:FBK852048 FLC852048:FLG852048 FUY852048:FVC852048 GEU852048:GEY852048 GOQ852048:GOU852048 GYM852048:GYQ852048 HII852048:HIM852048 HSE852048:HSI852048 ICA852048:ICE852048 ILW852048:IMA852048 IVS852048:IVW852048 JFO852048:JFS852048 JPK852048:JPO852048 JZG852048:JZK852048 KJC852048:KJG852048 KSY852048:KTC852048 LCU852048:LCY852048 LMQ852048:LMU852048 LWM852048:LWQ852048 MGI852048:MGM852048 MQE852048:MQI852048 NAA852048:NAE852048 NJW852048:NKA852048 NTS852048:NTW852048 ODO852048:ODS852048 ONK852048:ONO852048 OXG852048:OXK852048 PHC852048:PHG852048 PQY852048:PRC852048 QAU852048:QAY852048 QKQ852048:QKU852048 QUM852048:QUQ852048 REI852048:REM852048 ROE852048:ROI852048 RYA852048:RYE852048 SHW852048:SIA852048 SRS852048:SRW852048 TBO852048:TBS852048 TLK852048:TLO852048 TVG852048:TVK852048 UFC852048:UFG852048 UOY852048:UPC852048 UYU852048:UYY852048 VIQ852048:VIU852048 VSM852048:VSQ852048 WCI852048:WCM852048 WME852048:WMI852048 WWA852048:WWE852048 S917515:W917515 JO917584:JS917584 TK917584:TO917584 ADG917584:ADK917584 ANC917584:ANG917584 AWY917584:AXC917584 BGU917584:BGY917584 BQQ917584:BQU917584 CAM917584:CAQ917584 CKI917584:CKM917584 CUE917584:CUI917584 DEA917584:DEE917584 DNW917584:DOA917584 DXS917584:DXW917584 EHO917584:EHS917584 ERK917584:ERO917584 FBG917584:FBK917584 FLC917584:FLG917584 FUY917584:FVC917584 GEU917584:GEY917584 GOQ917584:GOU917584 GYM917584:GYQ917584 HII917584:HIM917584 HSE917584:HSI917584 ICA917584:ICE917584 ILW917584:IMA917584 IVS917584:IVW917584 JFO917584:JFS917584 JPK917584:JPO917584 JZG917584:JZK917584 KJC917584:KJG917584 KSY917584:KTC917584 LCU917584:LCY917584 LMQ917584:LMU917584 LWM917584:LWQ917584 MGI917584:MGM917584 MQE917584:MQI917584 NAA917584:NAE917584 NJW917584:NKA917584 NTS917584:NTW917584 ODO917584:ODS917584 ONK917584:ONO917584 OXG917584:OXK917584 PHC917584:PHG917584 PQY917584:PRC917584 QAU917584:QAY917584 QKQ917584:QKU917584 QUM917584:QUQ917584 REI917584:REM917584 ROE917584:ROI917584 RYA917584:RYE917584 SHW917584:SIA917584 SRS917584:SRW917584 TBO917584:TBS917584 TLK917584:TLO917584 TVG917584:TVK917584 UFC917584:UFG917584 UOY917584:UPC917584 UYU917584:UYY917584 VIQ917584:VIU917584 VSM917584:VSQ917584 WCI917584:WCM917584 WME917584:WMI917584 WWA917584:WWE917584 S983051:W983051 JO983120:JS983120 TK983120:TO983120 ADG983120:ADK983120 ANC983120:ANG983120 AWY983120:AXC983120 BGU983120:BGY983120 BQQ983120:BQU983120 CAM983120:CAQ983120 CKI983120:CKM983120 CUE983120:CUI983120 DEA983120:DEE983120 DNW983120:DOA983120 DXS983120:DXW983120 EHO983120:EHS983120 ERK983120:ERO983120 FBG983120:FBK983120 FLC983120:FLG983120 FUY983120:FVC983120 GEU983120:GEY983120 GOQ983120:GOU983120 GYM983120:GYQ983120 HII983120:HIM983120 HSE983120:HSI983120 ICA983120:ICE983120 ILW983120:IMA983120 IVS983120:IVW983120 JFO983120:JFS983120 JPK983120:JPO983120 JZG983120:JZK983120 KJC983120:KJG983120 KSY983120:KTC983120 LCU983120:LCY983120 LMQ983120:LMU983120 LWM983120:LWQ983120 MGI983120:MGM983120 MQE983120:MQI983120 NAA983120:NAE983120 NJW983120:NKA983120 NTS983120:NTW983120 ODO983120:ODS983120 ONK983120:ONO983120 OXG983120:OXK983120 PHC983120:PHG983120 PQY983120:PRC983120 QAU983120:QAY983120 QKQ983120:QKU983120 QUM983120:QUQ983120 REI983120:REM983120 ROE983120:ROI983120 RYA983120:RYE983120 SHW983120:SIA983120 SRS983120:SRW983120 TBO983120:TBS983120 TLK983120:TLO983120 TVG983120:TVK983120 UFC983120:UFG983120 UOY983120:UPC983120 UYU983120:UYY983120 VIQ983120:VIU983120 VSM983120:VSQ983120 WCI983120:WCM983120 WME983120:WMI983120 WWA983120:WWE983120 S65:W65 JO65:JS65 TK65:TO65 ADG65:ADK65 ANC65:ANG65 AWY65:AXC65 BGU65:BGY65 BQQ65:BQU65 CAM65:CAQ65 CKI65:CKM65 CUE65:CUI65 DEA65:DEE65 DNW65:DOA65 DXS65:DXW65 EHO65:EHS65 ERK65:ERO65 FBG65:FBK65 FLC65:FLG65 FUY65:FVC65 GEU65:GEY65 GOQ65:GOU65 GYM65:GYQ65 HII65:HIM65 HSE65:HSI65 ICA65:ICE65 ILW65:IMA65 IVS65:IVW65 JFO65:JFS65 JPK65:JPO65 JZG65:JZK65 KJC65:KJG65 KSY65:KTC65 LCU65:LCY65 LMQ65:LMU65 LWM65:LWQ65 MGI65:MGM65 MQE65:MQI65 NAA65:NAE65 NJW65:NKA65 NTS65:NTW65 ODO65:ODS65 ONK65:ONO65 OXG65:OXK65 PHC65:PHG65 PQY65:PRC65 QAU65:QAY65 QKQ65:QKU65 QUM65:QUQ65 REI65:REM65 ROE65:ROI65 RYA65:RYE65 SHW65:SIA65 SRS65:SRW65 TBO65:TBS65 TLK65:TLO65 TVG65:TVK65 UFC65:UFG65 UOY65:UPC65 UYU65:UYY65 VIQ65:VIU65 VSM65:VSQ65 WCI65:WCM65 WME65:WMI65 WWA65:WWE65 S65531:W65531 JO65600:JS65600 TK65600:TO65600 ADG65600:ADK65600 ANC65600:ANG65600 AWY65600:AXC65600 BGU65600:BGY65600 BQQ65600:BQU65600 CAM65600:CAQ65600 CKI65600:CKM65600 CUE65600:CUI65600 DEA65600:DEE65600 DNW65600:DOA65600 DXS65600:DXW65600 EHO65600:EHS65600 ERK65600:ERO65600 FBG65600:FBK65600 FLC65600:FLG65600 FUY65600:FVC65600 GEU65600:GEY65600 GOQ65600:GOU65600 GYM65600:GYQ65600 HII65600:HIM65600 HSE65600:HSI65600 ICA65600:ICE65600 ILW65600:IMA65600 IVS65600:IVW65600 JFO65600:JFS65600 JPK65600:JPO65600 JZG65600:JZK65600 KJC65600:KJG65600 KSY65600:KTC65600 LCU65600:LCY65600 LMQ65600:LMU65600 LWM65600:LWQ65600 MGI65600:MGM65600 MQE65600:MQI65600 NAA65600:NAE65600 NJW65600:NKA65600 NTS65600:NTW65600 ODO65600:ODS65600 ONK65600:ONO65600 OXG65600:OXK65600 PHC65600:PHG65600 PQY65600:PRC65600 QAU65600:QAY65600 QKQ65600:QKU65600 QUM65600:QUQ65600 REI65600:REM65600 ROE65600:ROI65600 RYA65600:RYE65600 SHW65600:SIA65600 SRS65600:SRW65600 TBO65600:TBS65600 TLK65600:TLO65600 TVG65600:TVK65600 UFC65600:UFG65600 UOY65600:UPC65600 UYU65600:UYY65600 VIQ65600:VIU65600 VSM65600:VSQ65600 WCI65600:WCM65600 WME65600:WMI65600 WWA65600:WWE65600 S131067:W131067 JO131136:JS131136 TK131136:TO131136 ADG131136:ADK131136 ANC131136:ANG131136 AWY131136:AXC131136 BGU131136:BGY131136 BQQ131136:BQU131136 CAM131136:CAQ131136 CKI131136:CKM131136 CUE131136:CUI131136 DEA131136:DEE131136 DNW131136:DOA131136 DXS131136:DXW131136 EHO131136:EHS131136 ERK131136:ERO131136 FBG131136:FBK131136 FLC131136:FLG131136 FUY131136:FVC131136 GEU131136:GEY131136 GOQ131136:GOU131136 GYM131136:GYQ131136 HII131136:HIM131136 HSE131136:HSI131136 ICA131136:ICE131136 ILW131136:IMA131136 IVS131136:IVW131136 JFO131136:JFS131136 JPK131136:JPO131136 JZG131136:JZK131136 KJC131136:KJG131136 KSY131136:KTC131136 LCU131136:LCY131136 LMQ131136:LMU131136 LWM131136:LWQ131136 MGI131136:MGM131136 MQE131136:MQI131136 NAA131136:NAE131136 NJW131136:NKA131136 NTS131136:NTW131136 ODO131136:ODS131136 ONK131136:ONO131136 OXG131136:OXK131136 PHC131136:PHG131136 PQY131136:PRC131136 QAU131136:QAY131136 QKQ131136:QKU131136 QUM131136:QUQ131136 REI131136:REM131136 ROE131136:ROI131136 RYA131136:RYE131136 SHW131136:SIA131136 SRS131136:SRW131136 TBO131136:TBS131136 TLK131136:TLO131136 TVG131136:TVK131136 UFC131136:UFG131136 UOY131136:UPC131136 UYU131136:UYY131136 VIQ131136:VIU131136 VSM131136:VSQ131136 WCI131136:WCM131136 WME131136:WMI131136 WWA131136:WWE131136 S196603:W196603 JO196672:JS196672 TK196672:TO196672 ADG196672:ADK196672 ANC196672:ANG196672 AWY196672:AXC196672 BGU196672:BGY196672 BQQ196672:BQU196672 CAM196672:CAQ196672 CKI196672:CKM196672 CUE196672:CUI196672 DEA196672:DEE196672 DNW196672:DOA196672 DXS196672:DXW196672 EHO196672:EHS196672 ERK196672:ERO196672 FBG196672:FBK196672 FLC196672:FLG196672 FUY196672:FVC196672 GEU196672:GEY196672 GOQ196672:GOU196672 GYM196672:GYQ196672 HII196672:HIM196672 HSE196672:HSI196672 ICA196672:ICE196672 ILW196672:IMA196672 IVS196672:IVW196672 JFO196672:JFS196672 JPK196672:JPO196672 JZG196672:JZK196672 KJC196672:KJG196672 KSY196672:KTC196672 LCU196672:LCY196672 LMQ196672:LMU196672 LWM196672:LWQ196672 MGI196672:MGM196672 MQE196672:MQI196672 NAA196672:NAE196672 NJW196672:NKA196672 NTS196672:NTW196672 ODO196672:ODS196672 ONK196672:ONO196672 OXG196672:OXK196672 PHC196672:PHG196672 PQY196672:PRC196672 QAU196672:QAY196672 QKQ196672:QKU196672 QUM196672:QUQ196672 REI196672:REM196672 ROE196672:ROI196672 RYA196672:RYE196672 SHW196672:SIA196672 SRS196672:SRW196672 TBO196672:TBS196672 TLK196672:TLO196672 TVG196672:TVK196672 UFC196672:UFG196672 UOY196672:UPC196672 UYU196672:UYY196672 VIQ196672:VIU196672 VSM196672:VSQ196672 WCI196672:WCM196672 WME196672:WMI196672 WWA196672:WWE196672 S262139:W262139 JO262208:JS262208 TK262208:TO262208 ADG262208:ADK262208 ANC262208:ANG262208 AWY262208:AXC262208 BGU262208:BGY262208 BQQ262208:BQU262208 CAM262208:CAQ262208 CKI262208:CKM262208 CUE262208:CUI262208 DEA262208:DEE262208 DNW262208:DOA262208 DXS262208:DXW262208 EHO262208:EHS262208 ERK262208:ERO262208 FBG262208:FBK262208 FLC262208:FLG262208 FUY262208:FVC262208 GEU262208:GEY262208 GOQ262208:GOU262208 GYM262208:GYQ262208 HII262208:HIM262208 HSE262208:HSI262208 ICA262208:ICE262208 ILW262208:IMA262208 IVS262208:IVW262208 JFO262208:JFS262208 JPK262208:JPO262208 JZG262208:JZK262208 KJC262208:KJG262208 KSY262208:KTC262208 LCU262208:LCY262208 LMQ262208:LMU262208 LWM262208:LWQ262208 MGI262208:MGM262208 MQE262208:MQI262208 NAA262208:NAE262208 NJW262208:NKA262208 NTS262208:NTW262208 ODO262208:ODS262208 ONK262208:ONO262208 OXG262208:OXK262208 PHC262208:PHG262208 PQY262208:PRC262208 QAU262208:QAY262208 QKQ262208:QKU262208 QUM262208:QUQ262208 REI262208:REM262208 ROE262208:ROI262208 RYA262208:RYE262208 SHW262208:SIA262208 SRS262208:SRW262208 TBO262208:TBS262208 TLK262208:TLO262208 TVG262208:TVK262208 UFC262208:UFG262208 UOY262208:UPC262208 UYU262208:UYY262208 VIQ262208:VIU262208 VSM262208:VSQ262208 WCI262208:WCM262208 WME262208:WMI262208 WWA262208:WWE262208 S327675:W327675 JO327744:JS327744 TK327744:TO327744 ADG327744:ADK327744 ANC327744:ANG327744 AWY327744:AXC327744 BGU327744:BGY327744 BQQ327744:BQU327744 CAM327744:CAQ327744 CKI327744:CKM327744 CUE327744:CUI327744 DEA327744:DEE327744 DNW327744:DOA327744 DXS327744:DXW327744 EHO327744:EHS327744 ERK327744:ERO327744 FBG327744:FBK327744 FLC327744:FLG327744 FUY327744:FVC327744 GEU327744:GEY327744 GOQ327744:GOU327744 GYM327744:GYQ327744 HII327744:HIM327744 HSE327744:HSI327744 ICA327744:ICE327744 ILW327744:IMA327744 IVS327744:IVW327744 JFO327744:JFS327744 JPK327744:JPO327744 JZG327744:JZK327744 KJC327744:KJG327744 KSY327744:KTC327744 LCU327744:LCY327744 LMQ327744:LMU327744 LWM327744:LWQ327744 MGI327744:MGM327744 MQE327744:MQI327744 NAA327744:NAE327744 NJW327744:NKA327744 NTS327744:NTW327744 ODO327744:ODS327744 ONK327744:ONO327744 OXG327744:OXK327744 PHC327744:PHG327744 PQY327744:PRC327744 QAU327744:QAY327744 QKQ327744:QKU327744 QUM327744:QUQ327744 REI327744:REM327744 ROE327744:ROI327744 RYA327744:RYE327744 SHW327744:SIA327744 SRS327744:SRW327744 TBO327744:TBS327744 TLK327744:TLO327744 TVG327744:TVK327744 UFC327744:UFG327744 UOY327744:UPC327744 UYU327744:UYY327744 VIQ327744:VIU327744 VSM327744:VSQ327744 WCI327744:WCM327744 WME327744:WMI327744 WWA327744:WWE327744 S393211:W393211 JO393280:JS393280 TK393280:TO393280 ADG393280:ADK393280 ANC393280:ANG393280 AWY393280:AXC393280 BGU393280:BGY393280 BQQ393280:BQU393280 CAM393280:CAQ393280 CKI393280:CKM393280 CUE393280:CUI393280 DEA393280:DEE393280 DNW393280:DOA393280 DXS393280:DXW393280 EHO393280:EHS393280 ERK393280:ERO393280 FBG393280:FBK393280 FLC393280:FLG393280 FUY393280:FVC393280 GEU393280:GEY393280 GOQ393280:GOU393280 GYM393280:GYQ393280 HII393280:HIM393280 HSE393280:HSI393280 ICA393280:ICE393280 ILW393280:IMA393280 IVS393280:IVW393280 JFO393280:JFS393280 JPK393280:JPO393280 JZG393280:JZK393280 KJC393280:KJG393280 KSY393280:KTC393280 LCU393280:LCY393280 LMQ393280:LMU393280 LWM393280:LWQ393280 MGI393280:MGM393280 MQE393280:MQI393280 NAA393280:NAE393280 NJW393280:NKA393280 NTS393280:NTW393280 ODO393280:ODS393280 ONK393280:ONO393280 OXG393280:OXK393280 PHC393280:PHG393280 PQY393280:PRC393280 QAU393280:QAY393280 QKQ393280:QKU393280 QUM393280:QUQ393280 REI393280:REM393280 ROE393280:ROI393280 RYA393280:RYE393280 SHW393280:SIA393280 SRS393280:SRW393280 TBO393280:TBS393280 TLK393280:TLO393280 TVG393280:TVK393280 UFC393280:UFG393280 UOY393280:UPC393280 UYU393280:UYY393280 VIQ393280:VIU393280 VSM393280:VSQ393280 WCI393280:WCM393280 WME393280:WMI393280 WWA393280:WWE393280 S458747:W458747 JO458816:JS458816 TK458816:TO458816 ADG458816:ADK458816 ANC458816:ANG458816 AWY458816:AXC458816 BGU458816:BGY458816 BQQ458816:BQU458816 CAM458816:CAQ458816 CKI458816:CKM458816 CUE458816:CUI458816 DEA458816:DEE458816 DNW458816:DOA458816 DXS458816:DXW458816 EHO458816:EHS458816 ERK458816:ERO458816 FBG458816:FBK458816 FLC458816:FLG458816 FUY458816:FVC458816 GEU458816:GEY458816 GOQ458816:GOU458816 GYM458816:GYQ458816 HII458816:HIM458816 HSE458816:HSI458816 ICA458816:ICE458816 ILW458816:IMA458816 IVS458816:IVW458816 JFO458816:JFS458816 JPK458816:JPO458816 JZG458816:JZK458816 KJC458816:KJG458816 KSY458816:KTC458816 LCU458816:LCY458816 LMQ458816:LMU458816 LWM458816:LWQ458816 MGI458816:MGM458816 MQE458816:MQI458816 NAA458816:NAE458816 NJW458816:NKA458816 NTS458816:NTW458816 ODO458816:ODS458816 ONK458816:ONO458816 OXG458816:OXK458816 PHC458816:PHG458816 PQY458816:PRC458816 QAU458816:QAY458816 QKQ458816:QKU458816 QUM458816:QUQ458816 REI458816:REM458816 ROE458816:ROI458816 RYA458816:RYE458816 SHW458816:SIA458816 SRS458816:SRW458816 TBO458816:TBS458816 TLK458816:TLO458816 TVG458816:TVK458816 UFC458816:UFG458816 UOY458816:UPC458816 UYU458816:UYY458816 VIQ458816:VIU458816 VSM458816:VSQ458816 WCI458816:WCM458816 WME458816:WMI458816 WWA458816:WWE458816 S524283:W524283 JO524352:JS524352 TK524352:TO524352 ADG524352:ADK524352 ANC524352:ANG524352 AWY524352:AXC524352 BGU524352:BGY524352 BQQ524352:BQU524352 CAM524352:CAQ524352 CKI524352:CKM524352 CUE524352:CUI524352 DEA524352:DEE524352 DNW524352:DOA524352 DXS524352:DXW524352 EHO524352:EHS524352 ERK524352:ERO524352 FBG524352:FBK524352 FLC524352:FLG524352 FUY524352:FVC524352 GEU524352:GEY524352 GOQ524352:GOU524352 GYM524352:GYQ524352 HII524352:HIM524352 HSE524352:HSI524352 ICA524352:ICE524352 ILW524352:IMA524352 IVS524352:IVW524352 JFO524352:JFS524352 JPK524352:JPO524352 JZG524352:JZK524352 KJC524352:KJG524352 KSY524352:KTC524352 LCU524352:LCY524352 LMQ524352:LMU524352 LWM524352:LWQ524352 MGI524352:MGM524352 MQE524352:MQI524352 NAA524352:NAE524352 NJW524352:NKA524352 NTS524352:NTW524352 ODO524352:ODS524352 ONK524352:ONO524352 OXG524352:OXK524352 PHC524352:PHG524352 PQY524352:PRC524352 QAU524352:QAY524352 QKQ524352:QKU524352 QUM524352:QUQ524352 REI524352:REM524352 ROE524352:ROI524352 RYA524352:RYE524352 SHW524352:SIA524352 SRS524352:SRW524352 TBO524352:TBS524352 TLK524352:TLO524352 TVG524352:TVK524352 UFC524352:UFG524352 UOY524352:UPC524352 UYU524352:UYY524352 VIQ524352:VIU524352 VSM524352:VSQ524352 WCI524352:WCM524352 WME524352:WMI524352 WWA524352:WWE524352 S589819:W589819 JO589888:JS589888 TK589888:TO589888 ADG589888:ADK589888 ANC589888:ANG589888 AWY589888:AXC589888 BGU589888:BGY589888 BQQ589888:BQU589888 CAM589888:CAQ589888 CKI589888:CKM589888 CUE589888:CUI589888 DEA589888:DEE589888 DNW589888:DOA589888 DXS589888:DXW589888 EHO589888:EHS589888 ERK589888:ERO589888 FBG589888:FBK589888 FLC589888:FLG589888 FUY589888:FVC589888 GEU589888:GEY589888 GOQ589888:GOU589888 GYM589888:GYQ589888 HII589888:HIM589888 HSE589888:HSI589888 ICA589888:ICE589888 ILW589888:IMA589888 IVS589888:IVW589888 JFO589888:JFS589888 JPK589888:JPO589888 JZG589888:JZK589888 KJC589888:KJG589888 KSY589888:KTC589888 LCU589888:LCY589888 LMQ589888:LMU589888 LWM589888:LWQ589888 MGI589888:MGM589888 MQE589888:MQI589888 NAA589888:NAE589888 NJW589888:NKA589888 NTS589888:NTW589888 ODO589888:ODS589888 ONK589888:ONO589888 OXG589888:OXK589888 PHC589888:PHG589888 PQY589888:PRC589888 QAU589888:QAY589888 QKQ589888:QKU589888 QUM589888:QUQ589888 REI589888:REM589888 ROE589888:ROI589888 RYA589888:RYE589888 SHW589888:SIA589888 SRS589888:SRW589888 TBO589888:TBS589888 TLK589888:TLO589888 TVG589888:TVK589888 UFC589888:UFG589888 UOY589888:UPC589888 UYU589888:UYY589888 VIQ589888:VIU589888 VSM589888:VSQ589888 WCI589888:WCM589888 WME589888:WMI589888 WWA589888:WWE589888 S655355:W655355 JO655424:JS655424 TK655424:TO655424 ADG655424:ADK655424 ANC655424:ANG655424 AWY655424:AXC655424 BGU655424:BGY655424 BQQ655424:BQU655424 CAM655424:CAQ655424 CKI655424:CKM655424 CUE655424:CUI655424 DEA655424:DEE655424 DNW655424:DOA655424 DXS655424:DXW655424 EHO655424:EHS655424 ERK655424:ERO655424 FBG655424:FBK655424 FLC655424:FLG655424 FUY655424:FVC655424 GEU655424:GEY655424 GOQ655424:GOU655424 GYM655424:GYQ655424 HII655424:HIM655424 HSE655424:HSI655424 ICA655424:ICE655424 ILW655424:IMA655424 IVS655424:IVW655424 JFO655424:JFS655424 JPK655424:JPO655424 JZG655424:JZK655424 KJC655424:KJG655424 KSY655424:KTC655424 LCU655424:LCY655424 LMQ655424:LMU655424 LWM655424:LWQ655424 MGI655424:MGM655424 MQE655424:MQI655424 NAA655424:NAE655424 NJW655424:NKA655424 NTS655424:NTW655424 ODO655424:ODS655424 ONK655424:ONO655424 OXG655424:OXK655424 PHC655424:PHG655424 PQY655424:PRC655424 QAU655424:QAY655424 QKQ655424:QKU655424 QUM655424:QUQ655424 REI655424:REM655424 ROE655424:ROI655424 RYA655424:RYE655424 SHW655424:SIA655424 SRS655424:SRW655424 TBO655424:TBS655424 TLK655424:TLO655424 TVG655424:TVK655424 UFC655424:UFG655424 UOY655424:UPC655424 UYU655424:UYY655424 VIQ655424:VIU655424 VSM655424:VSQ655424 WCI655424:WCM655424 WME655424:WMI655424 WWA655424:WWE655424 S720891:W720891 JO720960:JS720960 TK720960:TO720960 ADG720960:ADK720960 ANC720960:ANG720960 AWY720960:AXC720960 BGU720960:BGY720960 BQQ720960:BQU720960 CAM720960:CAQ720960 CKI720960:CKM720960 CUE720960:CUI720960 DEA720960:DEE720960 DNW720960:DOA720960 DXS720960:DXW720960 EHO720960:EHS720960 ERK720960:ERO720960 FBG720960:FBK720960 FLC720960:FLG720960 FUY720960:FVC720960 GEU720960:GEY720960 GOQ720960:GOU720960 GYM720960:GYQ720960 HII720960:HIM720960 HSE720960:HSI720960 ICA720960:ICE720960 ILW720960:IMA720960 IVS720960:IVW720960 JFO720960:JFS720960 JPK720960:JPO720960 JZG720960:JZK720960 KJC720960:KJG720960 KSY720960:KTC720960 LCU720960:LCY720960 LMQ720960:LMU720960 LWM720960:LWQ720960 MGI720960:MGM720960 MQE720960:MQI720960 NAA720960:NAE720960 NJW720960:NKA720960 NTS720960:NTW720960 ODO720960:ODS720960 ONK720960:ONO720960 OXG720960:OXK720960 PHC720960:PHG720960 PQY720960:PRC720960 QAU720960:QAY720960 QKQ720960:QKU720960 QUM720960:QUQ720960 REI720960:REM720960 ROE720960:ROI720960 RYA720960:RYE720960 SHW720960:SIA720960 SRS720960:SRW720960 TBO720960:TBS720960 TLK720960:TLO720960 TVG720960:TVK720960 UFC720960:UFG720960 UOY720960:UPC720960 UYU720960:UYY720960 VIQ720960:VIU720960 VSM720960:VSQ720960 WCI720960:WCM720960 WME720960:WMI720960 WWA720960:WWE720960 S786427:W786427 JO786496:JS786496 TK786496:TO786496 ADG786496:ADK786496 ANC786496:ANG786496 AWY786496:AXC786496 BGU786496:BGY786496 BQQ786496:BQU786496 CAM786496:CAQ786496 CKI786496:CKM786496 CUE786496:CUI786496 DEA786496:DEE786496 DNW786496:DOA786496 DXS786496:DXW786496 EHO786496:EHS786496 ERK786496:ERO786496 FBG786496:FBK786496 FLC786496:FLG786496 FUY786496:FVC786496 GEU786496:GEY786496 GOQ786496:GOU786496 GYM786496:GYQ786496 HII786496:HIM786496 HSE786496:HSI786496 ICA786496:ICE786496 ILW786496:IMA786496 IVS786496:IVW786496 JFO786496:JFS786496 JPK786496:JPO786496 JZG786496:JZK786496 KJC786496:KJG786496 KSY786496:KTC786496 LCU786496:LCY786496 LMQ786496:LMU786496 LWM786496:LWQ786496 MGI786496:MGM786496 MQE786496:MQI786496 NAA786496:NAE786496 NJW786496:NKA786496 NTS786496:NTW786496 ODO786496:ODS786496 ONK786496:ONO786496 OXG786496:OXK786496 PHC786496:PHG786496 PQY786496:PRC786496 QAU786496:QAY786496 QKQ786496:QKU786496 QUM786496:QUQ786496 REI786496:REM786496 ROE786496:ROI786496 RYA786496:RYE786496 SHW786496:SIA786496 SRS786496:SRW786496 TBO786496:TBS786496 TLK786496:TLO786496 TVG786496:TVK786496 UFC786496:UFG786496 UOY786496:UPC786496 UYU786496:UYY786496 VIQ786496:VIU786496 VSM786496:VSQ786496 WCI786496:WCM786496 WME786496:WMI786496 WWA786496:WWE786496 S851963:W851963 JO852032:JS852032 TK852032:TO852032 ADG852032:ADK852032 ANC852032:ANG852032 AWY852032:AXC852032 BGU852032:BGY852032 BQQ852032:BQU852032 CAM852032:CAQ852032 CKI852032:CKM852032 CUE852032:CUI852032 DEA852032:DEE852032 DNW852032:DOA852032 DXS852032:DXW852032 EHO852032:EHS852032 ERK852032:ERO852032 FBG852032:FBK852032 FLC852032:FLG852032 FUY852032:FVC852032 GEU852032:GEY852032 GOQ852032:GOU852032 GYM852032:GYQ852032 HII852032:HIM852032 HSE852032:HSI852032 ICA852032:ICE852032 ILW852032:IMA852032 IVS852032:IVW852032 JFO852032:JFS852032 JPK852032:JPO852032 JZG852032:JZK852032 KJC852032:KJG852032 KSY852032:KTC852032 LCU852032:LCY852032 LMQ852032:LMU852032 LWM852032:LWQ852032 MGI852032:MGM852032 MQE852032:MQI852032 NAA852032:NAE852032 NJW852032:NKA852032 NTS852032:NTW852032 ODO852032:ODS852032 ONK852032:ONO852032 OXG852032:OXK852032 PHC852032:PHG852032 PQY852032:PRC852032 QAU852032:QAY852032 QKQ852032:QKU852032 QUM852032:QUQ852032 REI852032:REM852032 ROE852032:ROI852032 RYA852032:RYE852032 SHW852032:SIA852032 SRS852032:SRW852032 TBO852032:TBS852032 TLK852032:TLO852032 TVG852032:TVK852032 UFC852032:UFG852032 UOY852032:UPC852032 UYU852032:UYY852032 VIQ852032:VIU852032 VSM852032:VSQ852032 WCI852032:WCM852032 WME852032:WMI852032 WWA852032:WWE852032 S917499:W917499 JO917568:JS917568 TK917568:TO917568 ADG917568:ADK917568 ANC917568:ANG917568 AWY917568:AXC917568 BGU917568:BGY917568 BQQ917568:BQU917568 CAM917568:CAQ917568 CKI917568:CKM917568 CUE917568:CUI917568 DEA917568:DEE917568 DNW917568:DOA917568 DXS917568:DXW917568 EHO917568:EHS917568 ERK917568:ERO917568 FBG917568:FBK917568 FLC917568:FLG917568 FUY917568:FVC917568 GEU917568:GEY917568 GOQ917568:GOU917568 GYM917568:GYQ917568 HII917568:HIM917568 HSE917568:HSI917568 ICA917568:ICE917568 ILW917568:IMA917568 IVS917568:IVW917568 JFO917568:JFS917568 JPK917568:JPO917568 JZG917568:JZK917568 KJC917568:KJG917568 KSY917568:KTC917568 LCU917568:LCY917568 LMQ917568:LMU917568 LWM917568:LWQ917568 MGI917568:MGM917568 MQE917568:MQI917568 NAA917568:NAE917568 NJW917568:NKA917568 NTS917568:NTW917568 ODO917568:ODS917568 ONK917568:ONO917568 OXG917568:OXK917568 PHC917568:PHG917568 PQY917568:PRC917568 QAU917568:QAY917568 QKQ917568:QKU917568 QUM917568:QUQ917568 REI917568:REM917568 ROE917568:ROI917568 RYA917568:RYE917568 SHW917568:SIA917568 SRS917568:SRW917568 TBO917568:TBS917568 TLK917568:TLO917568 TVG917568:TVK917568 UFC917568:UFG917568 UOY917568:UPC917568 UYU917568:UYY917568 VIQ917568:VIU917568 VSM917568:VSQ917568 WCI917568:WCM917568 WME917568:WMI917568 WWA917568:WWE917568 S983035:W983035 JO983104:JS983104 TK983104:TO983104 ADG983104:ADK983104 ANC983104:ANG983104 AWY983104:AXC983104 BGU983104:BGY983104 BQQ983104:BQU983104 CAM983104:CAQ983104 CKI983104:CKM983104 CUE983104:CUI983104 DEA983104:DEE983104 DNW983104:DOA983104 DXS983104:DXW983104 EHO983104:EHS983104 ERK983104:ERO983104 FBG983104:FBK983104 FLC983104:FLG983104 FUY983104:FVC983104 GEU983104:GEY983104 GOQ983104:GOU983104 GYM983104:GYQ983104 HII983104:HIM983104 HSE983104:HSI983104 ICA983104:ICE983104 ILW983104:IMA983104 IVS983104:IVW983104 JFO983104:JFS983104 JPK983104:JPO983104 JZG983104:JZK983104 KJC983104:KJG983104 KSY983104:KTC983104 LCU983104:LCY983104 LMQ983104:LMU983104 LWM983104:LWQ983104 MGI983104:MGM983104 MQE983104:MQI983104 NAA983104:NAE983104 NJW983104:NKA983104 NTS983104:NTW983104 ODO983104:ODS983104 ONK983104:ONO983104 OXG983104:OXK983104 PHC983104:PHG983104 PQY983104:PRC983104 QAU983104:QAY983104 QKQ983104:QKU983104 QUM983104:QUQ983104 REI983104:REM983104 ROE983104:ROI983104 RYA983104:RYE983104 SHW983104:SIA983104 SRS983104:SRW983104 TBO983104:TBS983104 TLK983104:TLO983104 TVG983104:TVK983104 UFC983104:UFG983104 UOY983104:UPC983104 UYU983104:UYY983104 VIQ983104:VIU983104 VSM983104:VSQ983104 WCI983104:WCM983104 WME983104:WMI983104 WWA983104:WWE983104 S97:W97 JO97:JS97 TK97:TO97 ADG97:ADK97 ANC97:ANG97 AWY97:AXC97 BGU97:BGY97 BQQ97:BQU97 CAM97:CAQ97 CKI97:CKM97 CUE97:CUI97 DEA97:DEE97 DNW97:DOA97 DXS97:DXW97 EHO97:EHS97 ERK97:ERO97 FBG97:FBK97 FLC97:FLG97 FUY97:FVC97 GEU97:GEY97 GOQ97:GOU97 GYM97:GYQ97 HII97:HIM97 HSE97:HSI97 ICA97:ICE97 ILW97:IMA97 IVS97:IVW97 JFO97:JFS97 JPK97:JPO97 JZG97:JZK97 KJC97:KJG97 KSY97:KTC97 LCU97:LCY97 LMQ97:LMU97 LWM97:LWQ97 MGI97:MGM97 MQE97:MQI97 NAA97:NAE97 NJW97:NKA97 NTS97:NTW97 ODO97:ODS97 ONK97:ONO97 OXG97:OXK97 PHC97:PHG97 PQY97:PRC97 QAU97:QAY97 QKQ97:QKU97 QUM97:QUQ97 REI97:REM97 ROE97:ROI97 RYA97:RYE97 SHW97:SIA97 SRS97:SRW97 TBO97:TBS97 TLK97:TLO97 TVG97:TVK97 UFC97:UFG97 UOY97:UPC97 UYU97:UYY97 VIQ97:VIU97 VSM97:VSQ97 WCI97:WCM97 WME97:WMI97 WWA97:WWE97 S65563:W65563 JO65632:JS65632 TK65632:TO65632 ADG65632:ADK65632 ANC65632:ANG65632 AWY65632:AXC65632 BGU65632:BGY65632 BQQ65632:BQU65632 CAM65632:CAQ65632 CKI65632:CKM65632 CUE65632:CUI65632 DEA65632:DEE65632 DNW65632:DOA65632 DXS65632:DXW65632 EHO65632:EHS65632 ERK65632:ERO65632 FBG65632:FBK65632 FLC65632:FLG65632 FUY65632:FVC65632 GEU65632:GEY65632 GOQ65632:GOU65632 GYM65632:GYQ65632 HII65632:HIM65632 HSE65632:HSI65632 ICA65632:ICE65632 ILW65632:IMA65632 IVS65632:IVW65632 JFO65632:JFS65632 JPK65632:JPO65632 JZG65632:JZK65632 KJC65632:KJG65632 KSY65632:KTC65632 LCU65632:LCY65632 LMQ65632:LMU65632 LWM65632:LWQ65632 MGI65632:MGM65632 MQE65632:MQI65632 NAA65632:NAE65632 NJW65632:NKA65632 NTS65632:NTW65632 ODO65632:ODS65632 ONK65632:ONO65632 OXG65632:OXK65632 PHC65632:PHG65632 PQY65632:PRC65632 QAU65632:QAY65632 QKQ65632:QKU65632 QUM65632:QUQ65632 REI65632:REM65632 ROE65632:ROI65632 RYA65632:RYE65632 SHW65632:SIA65632 SRS65632:SRW65632 TBO65632:TBS65632 TLK65632:TLO65632 TVG65632:TVK65632 UFC65632:UFG65632 UOY65632:UPC65632 UYU65632:UYY65632 VIQ65632:VIU65632 VSM65632:VSQ65632 WCI65632:WCM65632 WME65632:WMI65632 WWA65632:WWE65632 S131099:W131099 JO131168:JS131168 TK131168:TO131168 ADG131168:ADK131168 ANC131168:ANG131168 AWY131168:AXC131168 BGU131168:BGY131168 BQQ131168:BQU131168 CAM131168:CAQ131168 CKI131168:CKM131168 CUE131168:CUI131168 DEA131168:DEE131168 DNW131168:DOA131168 DXS131168:DXW131168 EHO131168:EHS131168 ERK131168:ERO131168 FBG131168:FBK131168 FLC131168:FLG131168 FUY131168:FVC131168 GEU131168:GEY131168 GOQ131168:GOU131168 GYM131168:GYQ131168 HII131168:HIM131168 HSE131168:HSI131168 ICA131168:ICE131168 ILW131168:IMA131168 IVS131168:IVW131168 JFO131168:JFS131168 JPK131168:JPO131168 JZG131168:JZK131168 KJC131168:KJG131168 KSY131168:KTC131168 LCU131168:LCY131168 LMQ131168:LMU131168 LWM131168:LWQ131168 MGI131168:MGM131168 MQE131168:MQI131168 NAA131168:NAE131168 NJW131168:NKA131168 NTS131168:NTW131168 ODO131168:ODS131168 ONK131168:ONO131168 OXG131168:OXK131168 PHC131168:PHG131168 PQY131168:PRC131168 QAU131168:QAY131168 QKQ131168:QKU131168 QUM131168:QUQ131168 REI131168:REM131168 ROE131168:ROI131168 RYA131168:RYE131168 SHW131168:SIA131168 SRS131168:SRW131168 TBO131168:TBS131168 TLK131168:TLO131168 TVG131168:TVK131168 UFC131168:UFG131168 UOY131168:UPC131168 UYU131168:UYY131168 VIQ131168:VIU131168 VSM131168:VSQ131168 WCI131168:WCM131168 WME131168:WMI131168 WWA131168:WWE131168 S196635:W196635 JO196704:JS196704 TK196704:TO196704 ADG196704:ADK196704 ANC196704:ANG196704 AWY196704:AXC196704 BGU196704:BGY196704 BQQ196704:BQU196704 CAM196704:CAQ196704 CKI196704:CKM196704 CUE196704:CUI196704 DEA196704:DEE196704 DNW196704:DOA196704 DXS196704:DXW196704 EHO196704:EHS196704 ERK196704:ERO196704 FBG196704:FBK196704 FLC196704:FLG196704 FUY196704:FVC196704 GEU196704:GEY196704 GOQ196704:GOU196704 GYM196704:GYQ196704 HII196704:HIM196704 HSE196704:HSI196704 ICA196704:ICE196704 ILW196704:IMA196704 IVS196704:IVW196704 JFO196704:JFS196704 JPK196704:JPO196704 JZG196704:JZK196704 KJC196704:KJG196704 KSY196704:KTC196704 LCU196704:LCY196704 LMQ196704:LMU196704 LWM196704:LWQ196704 MGI196704:MGM196704 MQE196704:MQI196704 NAA196704:NAE196704 NJW196704:NKA196704 NTS196704:NTW196704 ODO196704:ODS196704 ONK196704:ONO196704 OXG196704:OXK196704 PHC196704:PHG196704 PQY196704:PRC196704 QAU196704:QAY196704 QKQ196704:QKU196704 QUM196704:QUQ196704 REI196704:REM196704 ROE196704:ROI196704 RYA196704:RYE196704 SHW196704:SIA196704 SRS196704:SRW196704 TBO196704:TBS196704 TLK196704:TLO196704 TVG196704:TVK196704 UFC196704:UFG196704 UOY196704:UPC196704 UYU196704:UYY196704 VIQ196704:VIU196704 VSM196704:VSQ196704 WCI196704:WCM196704 WME196704:WMI196704 WWA196704:WWE196704 S262171:W262171 JO262240:JS262240 TK262240:TO262240 ADG262240:ADK262240 ANC262240:ANG262240 AWY262240:AXC262240 BGU262240:BGY262240 BQQ262240:BQU262240 CAM262240:CAQ262240 CKI262240:CKM262240 CUE262240:CUI262240 DEA262240:DEE262240 DNW262240:DOA262240 DXS262240:DXW262240 EHO262240:EHS262240 ERK262240:ERO262240 FBG262240:FBK262240 FLC262240:FLG262240 FUY262240:FVC262240 GEU262240:GEY262240 GOQ262240:GOU262240 GYM262240:GYQ262240 HII262240:HIM262240 HSE262240:HSI262240 ICA262240:ICE262240 ILW262240:IMA262240 IVS262240:IVW262240 JFO262240:JFS262240 JPK262240:JPO262240 JZG262240:JZK262240 KJC262240:KJG262240 KSY262240:KTC262240 LCU262240:LCY262240 LMQ262240:LMU262240 LWM262240:LWQ262240 MGI262240:MGM262240 MQE262240:MQI262240 NAA262240:NAE262240 NJW262240:NKA262240 NTS262240:NTW262240 ODO262240:ODS262240 ONK262240:ONO262240 OXG262240:OXK262240 PHC262240:PHG262240 PQY262240:PRC262240 QAU262240:QAY262240 QKQ262240:QKU262240 QUM262240:QUQ262240 REI262240:REM262240 ROE262240:ROI262240 RYA262240:RYE262240 SHW262240:SIA262240 SRS262240:SRW262240 TBO262240:TBS262240 TLK262240:TLO262240 TVG262240:TVK262240 UFC262240:UFG262240 UOY262240:UPC262240 UYU262240:UYY262240 VIQ262240:VIU262240 VSM262240:VSQ262240 WCI262240:WCM262240 WME262240:WMI262240 WWA262240:WWE262240 S327707:W327707 JO327776:JS327776 TK327776:TO327776 ADG327776:ADK327776 ANC327776:ANG327776 AWY327776:AXC327776 BGU327776:BGY327776 BQQ327776:BQU327776 CAM327776:CAQ327776 CKI327776:CKM327776 CUE327776:CUI327776 DEA327776:DEE327776 DNW327776:DOA327776 DXS327776:DXW327776 EHO327776:EHS327776 ERK327776:ERO327776 FBG327776:FBK327776 FLC327776:FLG327776 FUY327776:FVC327776 GEU327776:GEY327776 GOQ327776:GOU327776 GYM327776:GYQ327776 HII327776:HIM327776 HSE327776:HSI327776 ICA327776:ICE327776 ILW327776:IMA327776 IVS327776:IVW327776 JFO327776:JFS327776 JPK327776:JPO327776 JZG327776:JZK327776 KJC327776:KJG327776 KSY327776:KTC327776 LCU327776:LCY327776 LMQ327776:LMU327776 LWM327776:LWQ327776 MGI327776:MGM327776 MQE327776:MQI327776 NAA327776:NAE327776 NJW327776:NKA327776 NTS327776:NTW327776 ODO327776:ODS327776 ONK327776:ONO327776 OXG327776:OXK327776 PHC327776:PHG327776 PQY327776:PRC327776 QAU327776:QAY327776 QKQ327776:QKU327776 QUM327776:QUQ327776 REI327776:REM327776 ROE327776:ROI327776 RYA327776:RYE327776 SHW327776:SIA327776 SRS327776:SRW327776 TBO327776:TBS327776 TLK327776:TLO327776 TVG327776:TVK327776 UFC327776:UFG327776 UOY327776:UPC327776 UYU327776:UYY327776 VIQ327776:VIU327776 VSM327776:VSQ327776 WCI327776:WCM327776 WME327776:WMI327776 WWA327776:WWE327776 S393243:W393243 JO393312:JS393312 TK393312:TO393312 ADG393312:ADK393312 ANC393312:ANG393312 AWY393312:AXC393312 BGU393312:BGY393312 BQQ393312:BQU393312 CAM393312:CAQ393312 CKI393312:CKM393312 CUE393312:CUI393312 DEA393312:DEE393312 DNW393312:DOA393312 DXS393312:DXW393312 EHO393312:EHS393312 ERK393312:ERO393312 FBG393312:FBK393312 FLC393312:FLG393312 FUY393312:FVC393312 GEU393312:GEY393312 GOQ393312:GOU393312 GYM393312:GYQ393312 HII393312:HIM393312 HSE393312:HSI393312 ICA393312:ICE393312 ILW393312:IMA393312 IVS393312:IVW393312 JFO393312:JFS393312 JPK393312:JPO393312 JZG393312:JZK393312 KJC393312:KJG393312 KSY393312:KTC393312 LCU393312:LCY393312 LMQ393312:LMU393312 LWM393312:LWQ393312 MGI393312:MGM393312 MQE393312:MQI393312 NAA393312:NAE393312 NJW393312:NKA393312 NTS393312:NTW393312 ODO393312:ODS393312 ONK393312:ONO393312 OXG393312:OXK393312 PHC393312:PHG393312 PQY393312:PRC393312 QAU393312:QAY393312 QKQ393312:QKU393312 QUM393312:QUQ393312 REI393312:REM393312 ROE393312:ROI393312 RYA393312:RYE393312 SHW393312:SIA393312 SRS393312:SRW393312 TBO393312:TBS393312 TLK393312:TLO393312 TVG393312:TVK393312 UFC393312:UFG393312 UOY393312:UPC393312 UYU393312:UYY393312 VIQ393312:VIU393312 VSM393312:VSQ393312 WCI393312:WCM393312 WME393312:WMI393312 WWA393312:WWE393312 S458779:W458779 JO458848:JS458848 TK458848:TO458848 ADG458848:ADK458848 ANC458848:ANG458848 AWY458848:AXC458848 BGU458848:BGY458848 BQQ458848:BQU458848 CAM458848:CAQ458848 CKI458848:CKM458848 CUE458848:CUI458848 DEA458848:DEE458848 DNW458848:DOA458848 DXS458848:DXW458848 EHO458848:EHS458848 ERK458848:ERO458848 FBG458848:FBK458848 FLC458848:FLG458848 FUY458848:FVC458848 GEU458848:GEY458848 GOQ458848:GOU458848 GYM458848:GYQ458848 HII458848:HIM458848 HSE458848:HSI458848 ICA458848:ICE458848 ILW458848:IMA458848 IVS458848:IVW458848 JFO458848:JFS458848 JPK458848:JPO458848 JZG458848:JZK458848 KJC458848:KJG458848 KSY458848:KTC458848 LCU458848:LCY458848 LMQ458848:LMU458848 LWM458848:LWQ458848 MGI458848:MGM458848 MQE458848:MQI458848 NAA458848:NAE458848 NJW458848:NKA458848 NTS458848:NTW458848 ODO458848:ODS458848 ONK458848:ONO458848 OXG458848:OXK458848 PHC458848:PHG458848 PQY458848:PRC458848 QAU458848:QAY458848 QKQ458848:QKU458848 QUM458848:QUQ458848 REI458848:REM458848 ROE458848:ROI458848 RYA458848:RYE458848 SHW458848:SIA458848 SRS458848:SRW458848 TBO458848:TBS458848 TLK458848:TLO458848 TVG458848:TVK458848 UFC458848:UFG458848 UOY458848:UPC458848 UYU458848:UYY458848 VIQ458848:VIU458848 VSM458848:VSQ458848 WCI458848:WCM458848 WME458848:WMI458848 WWA458848:WWE458848 S524315:W524315 JO524384:JS524384 TK524384:TO524384 ADG524384:ADK524384 ANC524384:ANG524384 AWY524384:AXC524384 BGU524384:BGY524384 BQQ524384:BQU524384 CAM524384:CAQ524384 CKI524384:CKM524384 CUE524384:CUI524384 DEA524384:DEE524384 DNW524384:DOA524384 DXS524384:DXW524384 EHO524384:EHS524384 ERK524384:ERO524384 FBG524384:FBK524384 FLC524384:FLG524384 FUY524384:FVC524384 GEU524384:GEY524384 GOQ524384:GOU524384 GYM524384:GYQ524384 HII524384:HIM524384 HSE524384:HSI524384 ICA524384:ICE524384 ILW524384:IMA524384 IVS524384:IVW524384 JFO524384:JFS524384 JPK524384:JPO524384 JZG524384:JZK524384 KJC524384:KJG524384 KSY524384:KTC524384 LCU524384:LCY524384 LMQ524384:LMU524384 LWM524384:LWQ524384 MGI524384:MGM524384 MQE524384:MQI524384 NAA524384:NAE524384 NJW524384:NKA524384 NTS524384:NTW524384 ODO524384:ODS524384 ONK524384:ONO524384 OXG524384:OXK524384 PHC524384:PHG524384 PQY524384:PRC524384 QAU524384:QAY524384 QKQ524384:QKU524384 QUM524384:QUQ524384 REI524384:REM524384 ROE524384:ROI524384 RYA524384:RYE524384 SHW524384:SIA524384 SRS524384:SRW524384 TBO524384:TBS524384 TLK524384:TLO524384 TVG524384:TVK524384 UFC524384:UFG524384 UOY524384:UPC524384 UYU524384:UYY524384 VIQ524384:VIU524384 VSM524384:VSQ524384 WCI524384:WCM524384 WME524384:WMI524384 WWA524384:WWE524384 S589851:W589851 JO589920:JS589920 TK589920:TO589920 ADG589920:ADK589920 ANC589920:ANG589920 AWY589920:AXC589920 BGU589920:BGY589920 BQQ589920:BQU589920 CAM589920:CAQ589920 CKI589920:CKM589920 CUE589920:CUI589920 DEA589920:DEE589920 DNW589920:DOA589920 DXS589920:DXW589920 EHO589920:EHS589920 ERK589920:ERO589920 FBG589920:FBK589920 FLC589920:FLG589920 FUY589920:FVC589920 GEU589920:GEY589920 GOQ589920:GOU589920 GYM589920:GYQ589920 HII589920:HIM589920 HSE589920:HSI589920 ICA589920:ICE589920 ILW589920:IMA589920 IVS589920:IVW589920 JFO589920:JFS589920 JPK589920:JPO589920 JZG589920:JZK589920 KJC589920:KJG589920 KSY589920:KTC589920 LCU589920:LCY589920 LMQ589920:LMU589920 LWM589920:LWQ589920 MGI589920:MGM589920 MQE589920:MQI589920 NAA589920:NAE589920 NJW589920:NKA589920 NTS589920:NTW589920 ODO589920:ODS589920 ONK589920:ONO589920 OXG589920:OXK589920 PHC589920:PHG589920 PQY589920:PRC589920 QAU589920:QAY589920 QKQ589920:QKU589920 QUM589920:QUQ589920 REI589920:REM589920 ROE589920:ROI589920 RYA589920:RYE589920 SHW589920:SIA589920 SRS589920:SRW589920 TBO589920:TBS589920 TLK589920:TLO589920 TVG589920:TVK589920 UFC589920:UFG589920 UOY589920:UPC589920 UYU589920:UYY589920 VIQ589920:VIU589920 VSM589920:VSQ589920 WCI589920:WCM589920 WME589920:WMI589920 WWA589920:WWE589920 S655387:W655387 JO655456:JS655456 TK655456:TO655456 ADG655456:ADK655456 ANC655456:ANG655456 AWY655456:AXC655456 BGU655456:BGY655456 BQQ655456:BQU655456 CAM655456:CAQ655456 CKI655456:CKM655456 CUE655456:CUI655456 DEA655456:DEE655456 DNW655456:DOA655456 DXS655456:DXW655456 EHO655456:EHS655456 ERK655456:ERO655456 FBG655456:FBK655456 FLC655456:FLG655456 FUY655456:FVC655456 GEU655456:GEY655456 GOQ655456:GOU655456 GYM655456:GYQ655456 HII655456:HIM655456 HSE655456:HSI655456 ICA655456:ICE655456 ILW655456:IMA655456 IVS655456:IVW655456 JFO655456:JFS655456 JPK655456:JPO655456 JZG655456:JZK655456 KJC655456:KJG655456 KSY655456:KTC655456 LCU655456:LCY655456 LMQ655456:LMU655456 LWM655456:LWQ655456 MGI655456:MGM655456 MQE655456:MQI655456 NAA655456:NAE655456 NJW655456:NKA655456 NTS655456:NTW655456 ODO655456:ODS655456 ONK655456:ONO655456 OXG655456:OXK655456 PHC655456:PHG655456 PQY655456:PRC655456 QAU655456:QAY655456 QKQ655456:QKU655456 QUM655456:QUQ655456 REI655456:REM655456 ROE655456:ROI655456 RYA655456:RYE655456 SHW655456:SIA655456 SRS655456:SRW655456 TBO655456:TBS655456 TLK655456:TLO655456 TVG655456:TVK655456 UFC655456:UFG655456 UOY655456:UPC655456 UYU655456:UYY655456 VIQ655456:VIU655456 VSM655456:VSQ655456 WCI655456:WCM655456 WME655456:WMI655456 WWA655456:WWE655456 S720923:W720923 JO720992:JS720992 TK720992:TO720992 ADG720992:ADK720992 ANC720992:ANG720992 AWY720992:AXC720992 BGU720992:BGY720992 BQQ720992:BQU720992 CAM720992:CAQ720992 CKI720992:CKM720992 CUE720992:CUI720992 DEA720992:DEE720992 DNW720992:DOA720992 DXS720992:DXW720992 EHO720992:EHS720992 ERK720992:ERO720992 FBG720992:FBK720992 FLC720992:FLG720992 FUY720992:FVC720992 GEU720992:GEY720992 GOQ720992:GOU720992 GYM720992:GYQ720992 HII720992:HIM720992 HSE720992:HSI720992 ICA720992:ICE720992 ILW720992:IMA720992 IVS720992:IVW720992 JFO720992:JFS720992 JPK720992:JPO720992 JZG720992:JZK720992 KJC720992:KJG720992 KSY720992:KTC720992 LCU720992:LCY720992 LMQ720992:LMU720992 LWM720992:LWQ720992 MGI720992:MGM720992 MQE720992:MQI720992 NAA720992:NAE720992 NJW720992:NKA720992 NTS720992:NTW720992 ODO720992:ODS720992 ONK720992:ONO720992 OXG720992:OXK720992 PHC720992:PHG720992 PQY720992:PRC720992 QAU720992:QAY720992 QKQ720992:QKU720992 QUM720992:QUQ720992 REI720992:REM720992 ROE720992:ROI720992 RYA720992:RYE720992 SHW720992:SIA720992 SRS720992:SRW720992 TBO720992:TBS720992 TLK720992:TLO720992 TVG720992:TVK720992 UFC720992:UFG720992 UOY720992:UPC720992 UYU720992:UYY720992 VIQ720992:VIU720992 VSM720992:VSQ720992 WCI720992:WCM720992 WME720992:WMI720992 WWA720992:WWE720992 S786459:W786459 JO786528:JS786528 TK786528:TO786528 ADG786528:ADK786528 ANC786528:ANG786528 AWY786528:AXC786528 BGU786528:BGY786528 BQQ786528:BQU786528 CAM786528:CAQ786528 CKI786528:CKM786528 CUE786528:CUI786528 DEA786528:DEE786528 DNW786528:DOA786528 DXS786528:DXW786528 EHO786528:EHS786528 ERK786528:ERO786528 FBG786528:FBK786528 FLC786528:FLG786528 FUY786528:FVC786528 GEU786528:GEY786528 GOQ786528:GOU786528 GYM786528:GYQ786528 HII786528:HIM786528 HSE786528:HSI786528 ICA786528:ICE786528 ILW786528:IMA786528 IVS786528:IVW786528 JFO786528:JFS786528 JPK786528:JPO786528 JZG786528:JZK786528 KJC786528:KJG786528 KSY786528:KTC786528 LCU786528:LCY786528 LMQ786528:LMU786528 LWM786528:LWQ786528 MGI786528:MGM786528 MQE786528:MQI786528 NAA786528:NAE786528 NJW786528:NKA786528 NTS786528:NTW786528 ODO786528:ODS786528 ONK786528:ONO786528 OXG786528:OXK786528 PHC786528:PHG786528 PQY786528:PRC786528 QAU786528:QAY786528 QKQ786528:QKU786528 QUM786528:QUQ786528 REI786528:REM786528 ROE786528:ROI786528 RYA786528:RYE786528 SHW786528:SIA786528 SRS786528:SRW786528 TBO786528:TBS786528 TLK786528:TLO786528 TVG786528:TVK786528 UFC786528:UFG786528 UOY786528:UPC786528 UYU786528:UYY786528 VIQ786528:VIU786528 VSM786528:VSQ786528 WCI786528:WCM786528 WME786528:WMI786528 WWA786528:WWE786528 S851995:W851995 JO852064:JS852064 TK852064:TO852064 ADG852064:ADK852064 ANC852064:ANG852064 AWY852064:AXC852064 BGU852064:BGY852064 BQQ852064:BQU852064 CAM852064:CAQ852064 CKI852064:CKM852064 CUE852064:CUI852064 DEA852064:DEE852064 DNW852064:DOA852064 DXS852064:DXW852064 EHO852064:EHS852064 ERK852064:ERO852064 FBG852064:FBK852064 FLC852064:FLG852064 FUY852064:FVC852064 GEU852064:GEY852064 GOQ852064:GOU852064 GYM852064:GYQ852064 HII852064:HIM852064 HSE852064:HSI852064 ICA852064:ICE852064 ILW852064:IMA852064 IVS852064:IVW852064 JFO852064:JFS852064 JPK852064:JPO852064 JZG852064:JZK852064 KJC852064:KJG852064 KSY852064:KTC852064 LCU852064:LCY852064 LMQ852064:LMU852064 LWM852064:LWQ852064 MGI852064:MGM852064 MQE852064:MQI852064 NAA852064:NAE852064 NJW852064:NKA852064 NTS852064:NTW852064 ODO852064:ODS852064 ONK852064:ONO852064 OXG852064:OXK852064 PHC852064:PHG852064 PQY852064:PRC852064 QAU852064:QAY852064 QKQ852064:QKU852064 QUM852064:QUQ852064 REI852064:REM852064 ROE852064:ROI852064 RYA852064:RYE852064 SHW852064:SIA852064 SRS852064:SRW852064 TBO852064:TBS852064 TLK852064:TLO852064 TVG852064:TVK852064 UFC852064:UFG852064 UOY852064:UPC852064 UYU852064:UYY852064 VIQ852064:VIU852064 VSM852064:VSQ852064 WCI852064:WCM852064 WME852064:WMI852064 WWA852064:WWE852064 S917531:W917531 JO917600:JS917600 TK917600:TO917600 ADG917600:ADK917600 ANC917600:ANG917600 AWY917600:AXC917600 BGU917600:BGY917600 BQQ917600:BQU917600 CAM917600:CAQ917600 CKI917600:CKM917600 CUE917600:CUI917600 DEA917600:DEE917600 DNW917600:DOA917600 DXS917600:DXW917600 EHO917600:EHS917600 ERK917600:ERO917600 FBG917600:FBK917600 FLC917600:FLG917600 FUY917600:FVC917600 GEU917600:GEY917600 GOQ917600:GOU917600 GYM917600:GYQ917600 HII917600:HIM917600 HSE917600:HSI917600 ICA917600:ICE917600 ILW917600:IMA917600 IVS917600:IVW917600 JFO917600:JFS917600 JPK917600:JPO917600 JZG917600:JZK917600 KJC917600:KJG917600 KSY917600:KTC917600 LCU917600:LCY917600 LMQ917600:LMU917600 LWM917600:LWQ917600 MGI917600:MGM917600 MQE917600:MQI917600 NAA917600:NAE917600 NJW917600:NKA917600 NTS917600:NTW917600 ODO917600:ODS917600 ONK917600:ONO917600 OXG917600:OXK917600 PHC917600:PHG917600 PQY917600:PRC917600 QAU917600:QAY917600 QKQ917600:QKU917600 QUM917600:QUQ917600 REI917600:REM917600 ROE917600:ROI917600 RYA917600:RYE917600 SHW917600:SIA917600 SRS917600:SRW917600 TBO917600:TBS917600 TLK917600:TLO917600 TVG917600:TVK917600 UFC917600:UFG917600 UOY917600:UPC917600 UYU917600:UYY917600 VIQ917600:VIU917600 VSM917600:VSQ917600 WCI917600:WCM917600 WME917600:WMI917600 WWA917600:WWE917600 S983067:W983067 JO983136:JS983136 TK983136:TO983136 ADG983136:ADK983136 ANC983136:ANG983136 AWY983136:AXC983136 BGU983136:BGY983136 BQQ983136:BQU983136 CAM983136:CAQ983136 CKI983136:CKM983136 CUE983136:CUI983136 DEA983136:DEE983136 DNW983136:DOA983136 DXS983136:DXW983136 EHO983136:EHS983136 ERK983136:ERO983136 FBG983136:FBK983136 FLC983136:FLG983136 FUY983136:FVC983136 GEU983136:GEY983136 GOQ983136:GOU983136 GYM983136:GYQ983136 HII983136:HIM983136 HSE983136:HSI983136 ICA983136:ICE983136 ILW983136:IMA983136 IVS983136:IVW983136 JFO983136:JFS983136 JPK983136:JPO983136 JZG983136:JZK983136 KJC983136:KJG983136 KSY983136:KTC983136 LCU983136:LCY983136 LMQ983136:LMU983136 LWM983136:LWQ983136 MGI983136:MGM983136 MQE983136:MQI983136 NAA983136:NAE983136 NJW983136:NKA983136 NTS983136:NTW983136 ODO983136:ODS983136 ONK983136:ONO983136 OXG983136:OXK983136 PHC983136:PHG983136 PQY983136:PRC983136 QAU983136:QAY983136 QKQ983136:QKU983136 QUM983136:QUQ983136 REI983136:REM983136 ROE983136:ROI983136 RYA983136:RYE983136 SHW983136:SIA983136 SRS983136:SRW983136 TBO983136:TBS983136 TLK983136:TLO983136 TVG983136:TVK983136 UFC983136:UFG983136 UOY983136:UPC983136 UYU983136:UYY983136 VIQ983136:VIU983136 VSM983136:VSQ983136 WCI983136:WCM983136 WME983136:WMI983136 WWA983136:WWE983136 S99:W99 JO99:JS99 TK99:TO99 ADG99:ADK99 ANC99:ANG99 AWY99:AXC99 BGU99:BGY99 BQQ99:BQU99 CAM99:CAQ99 CKI99:CKM99 CUE99:CUI99 DEA99:DEE99 DNW99:DOA99 DXS99:DXW99 EHO99:EHS99 ERK99:ERO99 FBG99:FBK99 FLC99:FLG99 FUY99:FVC99 GEU99:GEY99 GOQ99:GOU99 GYM99:GYQ99 HII99:HIM99 HSE99:HSI99 ICA99:ICE99 ILW99:IMA99 IVS99:IVW99 JFO99:JFS99 JPK99:JPO99 JZG99:JZK99 KJC99:KJG99 KSY99:KTC99 LCU99:LCY99 LMQ99:LMU99 LWM99:LWQ99 MGI99:MGM99 MQE99:MQI99 NAA99:NAE99 NJW99:NKA99 NTS99:NTW99 ODO99:ODS99 ONK99:ONO99 OXG99:OXK99 PHC99:PHG99 PQY99:PRC99 QAU99:QAY99 QKQ99:QKU99 QUM99:QUQ99 REI99:REM99 ROE99:ROI99 RYA99:RYE99 SHW99:SIA99 SRS99:SRW99 TBO99:TBS99 TLK99:TLO99 TVG99:TVK99 UFC99:UFG99 UOY99:UPC99 UYU99:UYY99 VIQ99:VIU99 VSM99:VSQ99 WCI99:WCM99 WME99:WMI99 WWA99:WWE99 S65565:W65565 JO65634:JS65634 TK65634:TO65634 ADG65634:ADK65634 ANC65634:ANG65634 AWY65634:AXC65634 BGU65634:BGY65634 BQQ65634:BQU65634 CAM65634:CAQ65634 CKI65634:CKM65634 CUE65634:CUI65634 DEA65634:DEE65634 DNW65634:DOA65634 DXS65634:DXW65634 EHO65634:EHS65634 ERK65634:ERO65634 FBG65634:FBK65634 FLC65634:FLG65634 FUY65634:FVC65634 GEU65634:GEY65634 GOQ65634:GOU65634 GYM65634:GYQ65634 HII65634:HIM65634 HSE65634:HSI65634 ICA65634:ICE65634 ILW65634:IMA65634 IVS65634:IVW65634 JFO65634:JFS65634 JPK65634:JPO65634 JZG65634:JZK65634 KJC65634:KJG65634 KSY65634:KTC65634 LCU65634:LCY65634 LMQ65634:LMU65634 LWM65634:LWQ65634 MGI65634:MGM65634 MQE65634:MQI65634 NAA65634:NAE65634 NJW65634:NKA65634 NTS65634:NTW65634 ODO65634:ODS65634 ONK65634:ONO65634 OXG65634:OXK65634 PHC65634:PHG65634 PQY65634:PRC65634 QAU65634:QAY65634 QKQ65634:QKU65634 QUM65634:QUQ65634 REI65634:REM65634 ROE65634:ROI65634 RYA65634:RYE65634 SHW65634:SIA65634 SRS65634:SRW65634 TBO65634:TBS65634 TLK65634:TLO65634 TVG65634:TVK65634 UFC65634:UFG65634 UOY65634:UPC65634 UYU65634:UYY65634 VIQ65634:VIU65634 VSM65634:VSQ65634 WCI65634:WCM65634 WME65634:WMI65634 WWA65634:WWE65634 S131101:W131101 JO131170:JS131170 TK131170:TO131170 ADG131170:ADK131170 ANC131170:ANG131170 AWY131170:AXC131170 BGU131170:BGY131170 BQQ131170:BQU131170 CAM131170:CAQ131170 CKI131170:CKM131170 CUE131170:CUI131170 DEA131170:DEE131170 DNW131170:DOA131170 DXS131170:DXW131170 EHO131170:EHS131170 ERK131170:ERO131170 FBG131170:FBK131170 FLC131170:FLG131170 FUY131170:FVC131170 GEU131170:GEY131170 GOQ131170:GOU131170 GYM131170:GYQ131170 HII131170:HIM131170 HSE131170:HSI131170 ICA131170:ICE131170 ILW131170:IMA131170 IVS131170:IVW131170 JFO131170:JFS131170 JPK131170:JPO131170 JZG131170:JZK131170 KJC131170:KJG131170 KSY131170:KTC131170 LCU131170:LCY131170 LMQ131170:LMU131170 LWM131170:LWQ131170 MGI131170:MGM131170 MQE131170:MQI131170 NAA131170:NAE131170 NJW131170:NKA131170 NTS131170:NTW131170 ODO131170:ODS131170 ONK131170:ONO131170 OXG131170:OXK131170 PHC131170:PHG131170 PQY131170:PRC131170 QAU131170:QAY131170 QKQ131170:QKU131170 QUM131170:QUQ131170 REI131170:REM131170 ROE131170:ROI131170 RYA131170:RYE131170 SHW131170:SIA131170 SRS131170:SRW131170 TBO131170:TBS131170 TLK131170:TLO131170 TVG131170:TVK131170 UFC131170:UFG131170 UOY131170:UPC131170 UYU131170:UYY131170 VIQ131170:VIU131170 VSM131170:VSQ131170 WCI131170:WCM131170 WME131170:WMI131170 WWA131170:WWE131170 S196637:W196637 JO196706:JS196706 TK196706:TO196706 ADG196706:ADK196706 ANC196706:ANG196706 AWY196706:AXC196706 BGU196706:BGY196706 BQQ196706:BQU196706 CAM196706:CAQ196706 CKI196706:CKM196706 CUE196706:CUI196706 DEA196706:DEE196706 DNW196706:DOA196706 DXS196706:DXW196706 EHO196706:EHS196706 ERK196706:ERO196706 FBG196706:FBK196706 FLC196706:FLG196706 FUY196706:FVC196706 GEU196706:GEY196706 GOQ196706:GOU196706 GYM196706:GYQ196706 HII196706:HIM196706 HSE196706:HSI196706 ICA196706:ICE196706 ILW196706:IMA196706 IVS196706:IVW196706 JFO196706:JFS196706 JPK196706:JPO196706 JZG196706:JZK196706 KJC196706:KJG196706 KSY196706:KTC196706 LCU196706:LCY196706 LMQ196706:LMU196706 LWM196706:LWQ196706 MGI196706:MGM196706 MQE196706:MQI196706 NAA196706:NAE196706 NJW196706:NKA196706 NTS196706:NTW196706 ODO196706:ODS196706 ONK196706:ONO196706 OXG196706:OXK196706 PHC196706:PHG196706 PQY196706:PRC196706 QAU196706:QAY196706 QKQ196706:QKU196706 QUM196706:QUQ196706 REI196706:REM196706 ROE196706:ROI196706 RYA196706:RYE196706 SHW196706:SIA196706 SRS196706:SRW196706 TBO196706:TBS196706 TLK196706:TLO196706 TVG196706:TVK196706 UFC196706:UFG196706 UOY196706:UPC196706 UYU196706:UYY196706 VIQ196706:VIU196706 VSM196706:VSQ196706 WCI196706:WCM196706 WME196706:WMI196706 WWA196706:WWE196706 S262173:W262173 JO262242:JS262242 TK262242:TO262242 ADG262242:ADK262242 ANC262242:ANG262242 AWY262242:AXC262242 BGU262242:BGY262242 BQQ262242:BQU262242 CAM262242:CAQ262242 CKI262242:CKM262242 CUE262242:CUI262242 DEA262242:DEE262242 DNW262242:DOA262242 DXS262242:DXW262242 EHO262242:EHS262242 ERK262242:ERO262242 FBG262242:FBK262242 FLC262242:FLG262242 FUY262242:FVC262242 GEU262242:GEY262242 GOQ262242:GOU262242 GYM262242:GYQ262242 HII262242:HIM262242 HSE262242:HSI262242 ICA262242:ICE262242 ILW262242:IMA262242 IVS262242:IVW262242 JFO262242:JFS262242 JPK262242:JPO262242 JZG262242:JZK262242 KJC262242:KJG262242 KSY262242:KTC262242 LCU262242:LCY262242 LMQ262242:LMU262242 LWM262242:LWQ262242 MGI262242:MGM262242 MQE262242:MQI262242 NAA262242:NAE262242 NJW262242:NKA262242 NTS262242:NTW262242 ODO262242:ODS262242 ONK262242:ONO262242 OXG262242:OXK262242 PHC262242:PHG262242 PQY262242:PRC262242 QAU262242:QAY262242 QKQ262242:QKU262242 QUM262242:QUQ262242 REI262242:REM262242 ROE262242:ROI262242 RYA262242:RYE262242 SHW262242:SIA262242 SRS262242:SRW262242 TBO262242:TBS262242 TLK262242:TLO262242 TVG262242:TVK262242 UFC262242:UFG262242 UOY262242:UPC262242 UYU262242:UYY262242 VIQ262242:VIU262242 VSM262242:VSQ262242 WCI262242:WCM262242 WME262242:WMI262242 WWA262242:WWE262242 S327709:W327709 JO327778:JS327778 TK327778:TO327778 ADG327778:ADK327778 ANC327778:ANG327778 AWY327778:AXC327778 BGU327778:BGY327778 BQQ327778:BQU327778 CAM327778:CAQ327778 CKI327778:CKM327778 CUE327778:CUI327778 DEA327778:DEE327778 DNW327778:DOA327778 DXS327778:DXW327778 EHO327778:EHS327778 ERK327778:ERO327778 FBG327778:FBK327778 FLC327778:FLG327778 FUY327778:FVC327778 GEU327778:GEY327778 GOQ327778:GOU327778 GYM327778:GYQ327778 HII327778:HIM327778 HSE327778:HSI327778 ICA327778:ICE327778 ILW327778:IMA327778 IVS327778:IVW327778 JFO327778:JFS327778 JPK327778:JPO327778 JZG327778:JZK327778 KJC327778:KJG327778 KSY327778:KTC327778 LCU327778:LCY327778 LMQ327778:LMU327778 LWM327778:LWQ327778 MGI327778:MGM327778 MQE327778:MQI327778 NAA327778:NAE327778 NJW327778:NKA327778 NTS327778:NTW327778 ODO327778:ODS327778 ONK327778:ONO327778 OXG327778:OXK327778 PHC327778:PHG327778 PQY327778:PRC327778 QAU327778:QAY327778 QKQ327778:QKU327778 QUM327778:QUQ327778 REI327778:REM327778 ROE327778:ROI327778 RYA327778:RYE327778 SHW327778:SIA327778 SRS327778:SRW327778 TBO327778:TBS327778 TLK327778:TLO327778 TVG327778:TVK327778 UFC327778:UFG327778 UOY327778:UPC327778 UYU327778:UYY327778 VIQ327778:VIU327778 VSM327778:VSQ327778 WCI327778:WCM327778 WME327778:WMI327778 WWA327778:WWE327778 S393245:W393245 JO393314:JS393314 TK393314:TO393314 ADG393314:ADK393314 ANC393314:ANG393314 AWY393314:AXC393314 BGU393314:BGY393314 BQQ393314:BQU393314 CAM393314:CAQ393314 CKI393314:CKM393314 CUE393314:CUI393314 DEA393314:DEE393314 DNW393314:DOA393314 DXS393314:DXW393314 EHO393314:EHS393314 ERK393314:ERO393314 FBG393314:FBK393314 FLC393314:FLG393314 FUY393314:FVC393314 GEU393314:GEY393314 GOQ393314:GOU393314 GYM393314:GYQ393314 HII393314:HIM393314 HSE393314:HSI393314 ICA393314:ICE393314 ILW393314:IMA393314 IVS393314:IVW393314 JFO393314:JFS393314 JPK393314:JPO393314 JZG393314:JZK393314 KJC393314:KJG393314 KSY393314:KTC393314 LCU393314:LCY393314 LMQ393314:LMU393314 LWM393314:LWQ393314 MGI393314:MGM393314 MQE393314:MQI393314 NAA393314:NAE393314 NJW393314:NKA393314 NTS393314:NTW393314 ODO393314:ODS393314 ONK393314:ONO393314 OXG393314:OXK393314 PHC393314:PHG393314 PQY393314:PRC393314 QAU393314:QAY393314 QKQ393314:QKU393314 QUM393314:QUQ393314 REI393314:REM393314 ROE393314:ROI393314 RYA393314:RYE393314 SHW393314:SIA393314 SRS393314:SRW393314 TBO393314:TBS393314 TLK393314:TLO393314 TVG393314:TVK393314 UFC393314:UFG393314 UOY393314:UPC393314 UYU393314:UYY393314 VIQ393314:VIU393314 VSM393314:VSQ393314 WCI393314:WCM393314 WME393314:WMI393314 WWA393314:WWE393314 S458781:W458781 JO458850:JS458850 TK458850:TO458850 ADG458850:ADK458850 ANC458850:ANG458850 AWY458850:AXC458850 BGU458850:BGY458850 BQQ458850:BQU458850 CAM458850:CAQ458850 CKI458850:CKM458850 CUE458850:CUI458850 DEA458850:DEE458850 DNW458850:DOA458850 DXS458850:DXW458850 EHO458850:EHS458850 ERK458850:ERO458850 FBG458850:FBK458850 FLC458850:FLG458850 FUY458850:FVC458850 GEU458850:GEY458850 GOQ458850:GOU458850 GYM458850:GYQ458850 HII458850:HIM458850 HSE458850:HSI458850 ICA458850:ICE458850 ILW458850:IMA458850 IVS458850:IVW458850 JFO458850:JFS458850 JPK458850:JPO458850 JZG458850:JZK458850 KJC458850:KJG458850 KSY458850:KTC458850 LCU458850:LCY458850 LMQ458850:LMU458850 LWM458850:LWQ458850 MGI458850:MGM458850 MQE458850:MQI458850 NAA458850:NAE458850 NJW458850:NKA458850 NTS458850:NTW458850 ODO458850:ODS458850 ONK458850:ONO458850 OXG458850:OXK458850 PHC458850:PHG458850 PQY458850:PRC458850 QAU458850:QAY458850 QKQ458850:QKU458850 QUM458850:QUQ458850 REI458850:REM458850 ROE458850:ROI458850 RYA458850:RYE458850 SHW458850:SIA458850 SRS458850:SRW458850 TBO458850:TBS458850 TLK458850:TLO458850 TVG458850:TVK458850 UFC458850:UFG458850 UOY458850:UPC458850 UYU458850:UYY458850 VIQ458850:VIU458850 VSM458850:VSQ458850 WCI458850:WCM458850 WME458850:WMI458850 WWA458850:WWE458850 S524317:W524317 JO524386:JS524386 TK524386:TO524386 ADG524386:ADK524386 ANC524386:ANG524386 AWY524386:AXC524386 BGU524386:BGY524386 BQQ524386:BQU524386 CAM524386:CAQ524386 CKI524386:CKM524386 CUE524386:CUI524386 DEA524386:DEE524386 DNW524386:DOA524386 DXS524386:DXW524386 EHO524386:EHS524386 ERK524386:ERO524386 FBG524386:FBK524386 FLC524386:FLG524386 FUY524386:FVC524386 GEU524386:GEY524386 GOQ524386:GOU524386 GYM524386:GYQ524386 HII524386:HIM524386 HSE524386:HSI524386 ICA524386:ICE524386 ILW524386:IMA524386 IVS524386:IVW524386 JFO524386:JFS524386 JPK524386:JPO524386 JZG524386:JZK524386 KJC524386:KJG524386 KSY524386:KTC524386 LCU524386:LCY524386 LMQ524386:LMU524386 LWM524386:LWQ524386 MGI524386:MGM524386 MQE524386:MQI524386 NAA524386:NAE524386 NJW524386:NKA524386 NTS524386:NTW524386 ODO524386:ODS524386 ONK524386:ONO524386 OXG524386:OXK524386 PHC524386:PHG524386 PQY524386:PRC524386 QAU524386:QAY524386 QKQ524386:QKU524386 QUM524386:QUQ524386 REI524386:REM524386 ROE524386:ROI524386 RYA524386:RYE524386 SHW524386:SIA524386 SRS524386:SRW524386 TBO524386:TBS524386 TLK524386:TLO524386 TVG524386:TVK524386 UFC524386:UFG524386 UOY524386:UPC524386 UYU524386:UYY524386 VIQ524386:VIU524386 VSM524386:VSQ524386 WCI524386:WCM524386 WME524386:WMI524386 WWA524386:WWE524386 S589853:W589853 JO589922:JS589922 TK589922:TO589922 ADG589922:ADK589922 ANC589922:ANG589922 AWY589922:AXC589922 BGU589922:BGY589922 BQQ589922:BQU589922 CAM589922:CAQ589922 CKI589922:CKM589922 CUE589922:CUI589922 DEA589922:DEE589922 DNW589922:DOA589922 DXS589922:DXW589922 EHO589922:EHS589922 ERK589922:ERO589922 FBG589922:FBK589922 FLC589922:FLG589922 FUY589922:FVC589922 GEU589922:GEY589922 GOQ589922:GOU589922 GYM589922:GYQ589922 HII589922:HIM589922 HSE589922:HSI589922 ICA589922:ICE589922 ILW589922:IMA589922 IVS589922:IVW589922 JFO589922:JFS589922 JPK589922:JPO589922 JZG589922:JZK589922 KJC589922:KJG589922 KSY589922:KTC589922 LCU589922:LCY589922 LMQ589922:LMU589922 LWM589922:LWQ589922 MGI589922:MGM589922 MQE589922:MQI589922 NAA589922:NAE589922 NJW589922:NKA589922 NTS589922:NTW589922 ODO589922:ODS589922 ONK589922:ONO589922 OXG589922:OXK589922 PHC589922:PHG589922 PQY589922:PRC589922 QAU589922:QAY589922 QKQ589922:QKU589922 QUM589922:QUQ589922 REI589922:REM589922 ROE589922:ROI589922 RYA589922:RYE589922 SHW589922:SIA589922 SRS589922:SRW589922 TBO589922:TBS589922 TLK589922:TLO589922 TVG589922:TVK589922 UFC589922:UFG589922 UOY589922:UPC589922 UYU589922:UYY589922 VIQ589922:VIU589922 VSM589922:VSQ589922 WCI589922:WCM589922 WME589922:WMI589922 WWA589922:WWE589922 S655389:W655389 JO655458:JS655458 TK655458:TO655458 ADG655458:ADK655458 ANC655458:ANG655458 AWY655458:AXC655458 BGU655458:BGY655458 BQQ655458:BQU655458 CAM655458:CAQ655458 CKI655458:CKM655458 CUE655458:CUI655458 DEA655458:DEE655458 DNW655458:DOA655458 DXS655458:DXW655458 EHO655458:EHS655458 ERK655458:ERO655458 FBG655458:FBK655458 FLC655458:FLG655458 FUY655458:FVC655458 GEU655458:GEY655458 GOQ655458:GOU655458 GYM655458:GYQ655458 HII655458:HIM655458 HSE655458:HSI655458 ICA655458:ICE655458 ILW655458:IMA655458 IVS655458:IVW655458 JFO655458:JFS655458 JPK655458:JPO655458 JZG655458:JZK655458 KJC655458:KJG655458 KSY655458:KTC655458 LCU655458:LCY655458 LMQ655458:LMU655458 LWM655458:LWQ655458 MGI655458:MGM655458 MQE655458:MQI655458 NAA655458:NAE655458 NJW655458:NKA655458 NTS655458:NTW655458 ODO655458:ODS655458 ONK655458:ONO655458 OXG655458:OXK655458 PHC655458:PHG655458 PQY655458:PRC655458 QAU655458:QAY655458 QKQ655458:QKU655458 QUM655458:QUQ655458 REI655458:REM655458 ROE655458:ROI655458 RYA655458:RYE655458 SHW655458:SIA655458 SRS655458:SRW655458 TBO655458:TBS655458 TLK655458:TLO655458 TVG655458:TVK655458 UFC655458:UFG655458 UOY655458:UPC655458 UYU655458:UYY655458 VIQ655458:VIU655458 VSM655458:VSQ655458 WCI655458:WCM655458 WME655458:WMI655458 WWA655458:WWE655458 S720925:W720925 JO720994:JS720994 TK720994:TO720994 ADG720994:ADK720994 ANC720994:ANG720994 AWY720994:AXC720994 BGU720994:BGY720994 BQQ720994:BQU720994 CAM720994:CAQ720994 CKI720994:CKM720994 CUE720994:CUI720994 DEA720994:DEE720994 DNW720994:DOA720994 DXS720994:DXW720994 EHO720994:EHS720994 ERK720994:ERO720994 FBG720994:FBK720994 FLC720994:FLG720994 FUY720994:FVC720994 GEU720994:GEY720994 GOQ720994:GOU720994 GYM720994:GYQ720994 HII720994:HIM720994 HSE720994:HSI720994 ICA720994:ICE720994 ILW720994:IMA720994 IVS720994:IVW720994 JFO720994:JFS720994 JPK720994:JPO720994 JZG720994:JZK720994 KJC720994:KJG720994 KSY720994:KTC720994 LCU720994:LCY720994 LMQ720994:LMU720994 LWM720994:LWQ720994 MGI720994:MGM720994 MQE720994:MQI720994 NAA720994:NAE720994 NJW720994:NKA720994 NTS720994:NTW720994 ODO720994:ODS720994 ONK720994:ONO720994 OXG720994:OXK720994 PHC720994:PHG720994 PQY720994:PRC720994 QAU720994:QAY720994 QKQ720994:QKU720994 QUM720994:QUQ720994 REI720994:REM720994 ROE720994:ROI720994 RYA720994:RYE720994 SHW720994:SIA720994 SRS720994:SRW720994 TBO720994:TBS720994 TLK720994:TLO720994 TVG720994:TVK720994 UFC720994:UFG720994 UOY720994:UPC720994 UYU720994:UYY720994 VIQ720994:VIU720994 VSM720994:VSQ720994 WCI720994:WCM720994 WME720994:WMI720994 WWA720994:WWE720994 S786461:W786461 JO786530:JS786530 TK786530:TO786530 ADG786530:ADK786530 ANC786530:ANG786530 AWY786530:AXC786530 BGU786530:BGY786530 BQQ786530:BQU786530 CAM786530:CAQ786530 CKI786530:CKM786530 CUE786530:CUI786530 DEA786530:DEE786530 DNW786530:DOA786530 DXS786530:DXW786530 EHO786530:EHS786530 ERK786530:ERO786530 FBG786530:FBK786530 FLC786530:FLG786530 FUY786530:FVC786530 GEU786530:GEY786530 GOQ786530:GOU786530 GYM786530:GYQ786530 HII786530:HIM786530 HSE786530:HSI786530 ICA786530:ICE786530 ILW786530:IMA786530 IVS786530:IVW786530 JFO786530:JFS786530 JPK786530:JPO786530 JZG786530:JZK786530 KJC786530:KJG786530 KSY786530:KTC786530 LCU786530:LCY786530 LMQ786530:LMU786530 LWM786530:LWQ786530 MGI786530:MGM786530 MQE786530:MQI786530 NAA786530:NAE786530 NJW786530:NKA786530 NTS786530:NTW786530 ODO786530:ODS786530 ONK786530:ONO786530 OXG786530:OXK786530 PHC786530:PHG786530 PQY786530:PRC786530 QAU786530:QAY786530 QKQ786530:QKU786530 QUM786530:QUQ786530 REI786530:REM786530 ROE786530:ROI786530 RYA786530:RYE786530 SHW786530:SIA786530 SRS786530:SRW786530 TBO786530:TBS786530 TLK786530:TLO786530 TVG786530:TVK786530 UFC786530:UFG786530 UOY786530:UPC786530 UYU786530:UYY786530 VIQ786530:VIU786530 VSM786530:VSQ786530 WCI786530:WCM786530 WME786530:WMI786530 WWA786530:WWE786530 S851997:W851997 JO852066:JS852066 TK852066:TO852066 ADG852066:ADK852066 ANC852066:ANG852066 AWY852066:AXC852066 BGU852066:BGY852066 BQQ852066:BQU852066 CAM852066:CAQ852066 CKI852066:CKM852066 CUE852066:CUI852066 DEA852066:DEE852066 DNW852066:DOA852066 DXS852066:DXW852066 EHO852066:EHS852066 ERK852066:ERO852066 FBG852066:FBK852066 FLC852066:FLG852066 FUY852066:FVC852066 GEU852066:GEY852066 GOQ852066:GOU852066 GYM852066:GYQ852066 HII852066:HIM852066 HSE852066:HSI852066 ICA852066:ICE852066 ILW852066:IMA852066 IVS852066:IVW852066 JFO852066:JFS852066 JPK852066:JPO852066 JZG852066:JZK852066 KJC852066:KJG852066 KSY852066:KTC852066 LCU852066:LCY852066 LMQ852066:LMU852066 LWM852066:LWQ852066 MGI852066:MGM852066 MQE852066:MQI852066 NAA852066:NAE852066 NJW852066:NKA852066 NTS852066:NTW852066 ODO852066:ODS852066 ONK852066:ONO852066 OXG852066:OXK852066 PHC852066:PHG852066 PQY852066:PRC852066 QAU852066:QAY852066 QKQ852066:QKU852066 QUM852066:QUQ852066 REI852066:REM852066 ROE852066:ROI852066 RYA852066:RYE852066 SHW852066:SIA852066 SRS852066:SRW852066 TBO852066:TBS852066 TLK852066:TLO852066 TVG852066:TVK852066 UFC852066:UFG852066 UOY852066:UPC852066 UYU852066:UYY852066 VIQ852066:VIU852066 VSM852066:VSQ852066 WCI852066:WCM852066 WME852066:WMI852066 WWA852066:WWE852066 S917533:W917533 JO917602:JS917602 TK917602:TO917602 ADG917602:ADK917602 ANC917602:ANG917602 AWY917602:AXC917602 BGU917602:BGY917602 BQQ917602:BQU917602 CAM917602:CAQ917602 CKI917602:CKM917602 CUE917602:CUI917602 DEA917602:DEE917602 DNW917602:DOA917602 DXS917602:DXW917602 EHO917602:EHS917602 ERK917602:ERO917602 FBG917602:FBK917602 FLC917602:FLG917602 FUY917602:FVC917602 GEU917602:GEY917602 GOQ917602:GOU917602 GYM917602:GYQ917602 HII917602:HIM917602 HSE917602:HSI917602 ICA917602:ICE917602 ILW917602:IMA917602 IVS917602:IVW917602 JFO917602:JFS917602 JPK917602:JPO917602 JZG917602:JZK917602 KJC917602:KJG917602 KSY917602:KTC917602 LCU917602:LCY917602 LMQ917602:LMU917602 LWM917602:LWQ917602 MGI917602:MGM917602 MQE917602:MQI917602 NAA917602:NAE917602 NJW917602:NKA917602 NTS917602:NTW917602 ODO917602:ODS917602 ONK917602:ONO917602 OXG917602:OXK917602 PHC917602:PHG917602 PQY917602:PRC917602 QAU917602:QAY917602 QKQ917602:QKU917602 QUM917602:QUQ917602 REI917602:REM917602 ROE917602:ROI917602 RYA917602:RYE917602 SHW917602:SIA917602 SRS917602:SRW917602 TBO917602:TBS917602 TLK917602:TLO917602 TVG917602:TVK917602 UFC917602:UFG917602 UOY917602:UPC917602 UYU917602:UYY917602 VIQ917602:VIU917602 VSM917602:VSQ917602 WCI917602:WCM917602 WME917602:WMI917602 WWA917602:WWE917602 S983069:W983069 JO983138:JS983138 TK983138:TO983138 ADG983138:ADK983138 ANC983138:ANG983138 AWY983138:AXC983138 BGU983138:BGY983138 BQQ983138:BQU983138 CAM983138:CAQ983138 CKI983138:CKM983138 CUE983138:CUI983138 DEA983138:DEE983138 DNW983138:DOA983138 DXS983138:DXW983138 EHO983138:EHS983138 ERK983138:ERO983138 FBG983138:FBK983138 FLC983138:FLG983138 FUY983138:FVC983138 GEU983138:GEY983138 GOQ983138:GOU983138 GYM983138:GYQ983138 HII983138:HIM983138 HSE983138:HSI983138 ICA983138:ICE983138 ILW983138:IMA983138 IVS983138:IVW983138 JFO983138:JFS983138 JPK983138:JPO983138 JZG983138:JZK983138 KJC983138:KJG983138 KSY983138:KTC983138 LCU983138:LCY983138 LMQ983138:LMU983138 LWM983138:LWQ983138 MGI983138:MGM983138 MQE983138:MQI983138 NAA983138:NAE983138 NJW983138:NKA983138 NTS983138:NTW983138 ODO983138:ODS983138 ONK983138:ONO983138 OXG983138:OXK983138 PHC983138:PHG983138 PQY983138:PRC983138 QAU983138:QAY983138 QKQ983138:QKU983138 QUM983138:QUQ983138 REI983138:REM983138 ROE983138:ROI983138 RYA983138:RYE983138 SHW983138:SIA983138 SRS983138:SRW983138 TBO983138:TBS983138 TLK983138:TLO983138 TVG983138:TVK983138 UFC983138:UFG983138 UOY983138:UPC983138 UYU983138:UYY983138 VIQ983138:VIU983138 VSM983138:VSQ983138 WCI983138:WCM983138 WME983138:WMI983138 WWA983138:WWE983138 S91:W91 JO91:JS91 TK91:TO91 ADG91:ADK91 ANC91:ANG91 AWY91:AXC91 BGU91:BGY91 BQQ91:BQU91 CAM91:CAQ91 CKI91:CKM91 CUE91:CUI91 DEA91:DEE91 DNW91:DOA91 DXS91:DXW91 EHO91:EHS91 ERK91:ERO91 FBG91:FBK91 FLC91:FLG91 FUY91:FVC91 GEU91:GEY91 GOQ91:GOU91 GYM91:GYQ91 HII91:HIM91 HSE91:HSI91 ICA91:ICE91 ILW91:IMA91 IVS91:IVW91 JFO91:JFS91 JPK91:JPO91 JZG91:JZK91 KJC91:KJG91 KSY91:KTC91 LCU91:LCY91 LMQ91:LMU91 LWM91:LWQ91 MGI91:MGM91 MQE91:MQI91 NAA91:NAE91 NJW91:NKA91 NTS91:NTW91 ODO91:ODS91 ONK91:ONO91 OXG91:OXK91 PHC91:PHG91 PQY91:PRC91 QAU91:QAY91 QKQ91:QKU91 QUM91:QUQ91 REI91:REM91 ROE91:ROI91 RYA91:RYE91 SHW91:SIA91 SRS91:SRW91 TBO91:TBS91 TLK91:TLO91 TVG91:TVK91 UFC91:UFG91 UOY91:UPC91 UYU91:UYY91 VIQ91:VIU91 VSM91:VSQ91 WCI91:WCM91 WME91:WMI91 WWA91:WWE91 S65557:W65557 JO65626:JS65626 TK65626:TO65626 ADG65626:ADK65626 ANC65626:ANG65626 AWY65626:AXC65626 BGU65626:BGY65626 BQQ65626:BQU65626 CAM65626:CAQ65626 CKI65626:CKM65626 CUE65626:CUI65626 DEA65626:DEE65626 DNW65626:DOA65626 DXS65626:DXW65626 EHO65626:EHS65626 ERK65626:ERO65626 FBG65626:FBK65626 FLC65626:FLG65626 FUY65626:FVC65626 GEU65626:GEY65626 GOQ65626:GOU65626 GYM65626:GYQ65626 HII65626:HIM65626 HSE65626:HSI65626 ICA65626:ICE65626 ILW65626:IMA65626 IVS65626:IVW65626 JFO65626:JFS65626 JPK65626:JPO65626 JZG65626:JZK65626 KJC65626:KJG65626 KSY65626:KTC65626 LCU65626:LCY65626 LMQ65626:LMU65626 LWM65626:LWQ65626 MGI65626:MGM65626 MQE65626:MQI65626 NAA65626:NAE65626 NJW65626:NKA65626 NTS65626:NTW65626 ODO65626:ODS65626 ONK65626:ONO65626 OXG65626:OXK65626 PHC65626:PHG65626 PQY65626:PRC65626 QAU65626:QAY65626 QKQ65626:QKU65626 QUM65626:QUQ65626 REI65626:REM65626 ROE65626:ROI65626 RYA65626:RYE65626 SHW65626:SIA65626 SRS65626:SRW65626 TBO65626:TBS65626 TLK65626:TLO65626 TVG65626:TVK65626 UFC65626:UFG65626 UOY65626:UPC65626 UYU65626:UYY65626 VIQ65626:VIU65626 VSM65626:VSQ65626 WCI65626:WCM65626 WME65626:WMI65626 WWA65626:WWE65626 S131093:W131093 JO131162:JS131162 TK131162:TO131162 ADG131162:ADK131162 ANC131162:ANG131162 AWY131162:AXC131162 BGU131162:BGY131162 BQQ131162:BQU131162 CAM131162:CAQ131162 CKI131162:CKM131162 CUE131162:CUI131162 DEA131162:DEE131162 DNW131162:DOA131162 DXS131162:DXW131162 EHO131162:EHS131162 ERK131162:ERO131162 FBG131162:FBK131162 FLC131162:FLG131162 FUY131162:FVC131162 GEU131162:GEY131162 GOQ131162:GOU131162 GYM131162:GYQ131162 HII131162:HIM131162 HSE131162:HSI131162 ICA131162:ICE131162 ILW131162:IMA131162 IVS131162:IVW131162 JFO131162:JFS131162 JPK131162:JPO131162 JZG131162:JZK131162 KJC131162:KJG131162 KSY131162:KTC131162 LCU131162:LCY131162 LMQ131162:LMU131162 LWM131162:LWQ131162 MGI131162:MGM131162 MQE131162:MQI131162 NAA131162:NAE131162 NJW131162:NKA131162 NTS131162:NTW131162 ODO131162:ODS131162 ONK131162:ONO131162 OXG131162:OXK131162 PHC131162:PHG131162 PQY131162:PRC131162 QAU131162:QAY131162 QKQ131162:QKU131162 QUM131162:QUQ131162 REI131162:REM131162 ROE131162:ROI131162 RYA131162:RYE131162 SHW131162:SIA131162 SRS131162:SRW131162 TBO131162:TBS131162 TLK131162:TLO131162 TVG131162:TVK131162 UFC131162:UFG131162 UOY131162:UPC131162 UYU131162:UYY131162 VIQ131162:VIU131162 VSM131162:VSQ131162 WCI131162:WCM131162 WME131162:WMI131162 WWA131162:WWE131162 S196629:W196629 JO196698:JS196698 TK196698:TO196698 ADG196698:ADK196698 ANC196698:ANG196698 AWY196698:AXC196698 BGU196698:BGY196698 BQQ196698:BQU196698 CAM196698:CAQ196698 CKI196698:CKM196698 CUE196698:CUI196698 DEA196698:DEE196698 DNW196698:DOA196698 DXS196698:DXW196698 EHO196698:EHS196698 ERK196698:ERO196698 FBG196698:FBK196698 FLC196698:FLG196698 FUY196698:FVC196698 GEU196698:GEY196698 GOQ196698:GOU196698 GYM196698:GYQ196698 HII196698:HIM196698 HSE196698:HSI196698 ICA196698:ICE196698 ILW196698:IMA196698 IVS196698:IVW196698 JFO196698:JFS196698 JPK196698:JPO196698 JZG196698:JZK196698 KJC196698:KJG196698 KSY196698:KTC196698 LCU196698:LCY196698 LMQ196698:LMU196698 LWM196698:LWQ196698 MGI196698:MGM196698 MQE196698:MQI196698 NAA196698:NAE196698 NJW196698:NKA196698 NTS196698:NTW196698 ODO196698:ODS196698 ONK196698:ONO196698 OXG196698:OXK196698 PHC196698:PHG196698 PQY196698:PRC196698 QAU196698:QAY196698 QKQ196698:QKU196698 QUM196698:QUQ196698 REI196698:REM196698 ROE196698:ROI196698 RYA196698:RYE196698 SHW196698:SIA196698 SRS196698:SRW196698 TBO196698:TBS196698 TLK196698:TLO196698 TVG196698:TVK196698 UFC196698:UFG196698 UOY196698:UPC196698 UYU196698:UYY196698 VIQ196698:VIU196698 VSM196698:VSQ196698 WCI196698:WCM196698 WME196698:WMI196698 WWA196698:WWE196698 S262165:W262165 JO262234:JS262234 TK262234:TO262234 ADG262234:ADK262234 ANC262234:ANG262234 AWY262234:AXC262234 BGU262234:BGY262234 BQQ262234:BQU262234 CAM262234:CAQ262234 CKI262234:CKM262234 CUE262234:CUI262234 DEA262234:DEE262234 DNW262234:DOA262234 DXS262234:DXW262234 EHO262234:EHS262234 ERK262234:ERO262234 FBG262234:FBK262234 FLC262234:FLG262234 FUY262234:FVC262234 GEU262234:GEY262234 GOQ262234:GOU262234 GYM262234:GYQ262234 HII262234:HIM262234 HSE262234:HSI262234 ICA262234:ICE262234 ILW262234:IMA262234 IVS262234:IVW262234 JFO262234:JFS262234 JPK262234:JPO262234 JZG262234:JZK262234 KJC262234:KJG262234 KSY262234:KTC262234 LCU262234:LCY262234 LMQ262234:LMU262234 LWM262234:LWQ262234 MGI262234:MGM262234 MQE262234:MQI262234 NAA262234:NAE262234 NJW262234:NKA262234 NTS262234:NTW262234 ODO262234:ODS262234 ONK262234:ONO262234 OXG262234:OXK262234 PHC262234:PHG262234 PQY262234:PRC262234 QAU262234:QAY262234 QKQ262234:QKU262234 QUM262234:QUQ262234 REI262234:REM262234 ROE262234:ROI262234 RYA262234:RYE262234 SHW262234:SIA262234 SRS262234:SRW262234 TBO262234:TBS262234 TLK262234:TLO262234 TVG262234:TVK262234 UFC262234:UFG262234 UOY262234:UPC262234 UYU262234:UYY262234 VIQ262234:VIU262234 VSM262234:VSQ262234 WCI262234:WCM262234 WME262234:WMI262234 WWA262234:WWE262234 S327701:W327701 JO327770:JS327770 TK327770:TO327770 ADG327770:ADK327770 ANC327770:ANG327770 AWY327770:AXC327770 BGU327770:BGY327770 BQQ327770:BQU327770 CAM327770:CAQ327770 CKI327770:CKM327770 CUE327770:CUI327770 DEA327770:DEE327770 DNW327770:DOA327770 DXS327770:DXW327770 EHO327770:EHS327770 ERK327770:ERO327770 FBG327770:FBK327770 FLC327770:FLG327770 FUY327770:FVC327770 GEU327770:GEY327770 GOQ327770:GOU327770 GYM327770:GYQ327770 HII327770:HIM327770 HSE327770:HSI327770 ICA327770:ICE327770 ILW327770:IMA327770 IVS327770:IVW327770 JFO327770:JFS327770 JPK327770:JPO327770 JZG327770:JZK327770 KJC327770:KJG327770 KSY327770:KTC327770 LCU327770:LCY327770 LMQ327770:LMU327770 LWM327770:LWQ327770 MGI327770:MGM327770 MQE327770:MQI327770 NAA327770:NAE327770 NJW327770:NKA327770 NTS327770:NTW327770 ODO327770:ODS327770 ONK327770:ONO327770 OXG327770:OXK327770 PHC327770:PHG327770 PQY327770:PRC327770 QAU327770:QAY327770 QKQ327770:QKU327770 QUM327770:QUQ327770 REI327770:REM327770 ROE327770:ROI327770 RYA327770:RYE327770 SHW327770:SIA327770 SRS327770:SRW327770 TBO327770:TBS327770 TLK327770:TLO327770 TVG327770:TVK327770 UFC327770:UFG327770 UOY327770:UPC327770 UYU327770:UYY327770 VIQ327770:VIU327770 VSM327770:VSQ327770 WCI327770:WCM327770 WME327770:WMI327770 WWA327770:WWE327770 S393237:W393237 JO393306:JS393306 TK393306:TO393306 ADG393306:ADK393306 ANC393306:ANG393306 AWY393306:AXC393306 BGU393306:BGY393306 BQQ393306:BQU393306 CAM393306:CAQ393306 CKI393306:CKM393306 CUE393306:CUI393306 DEA393306:DEE393306 DNW393306:DOA393306 DXS393306:DXW393306 EHO393306:EHS393306 ERK393306:ERO393306 FBG393306:FBK393306 FLC393306:FLG393306 FUY393306:FVC393306 GEU393306:GEY393306 GOQ393306:GOU393306 GYM393306:GYQ393306 HII393306:HIM393306 HSE393306:HSI393306 ICA393306:ICE393306 ILW393306:IMA393306 IVS393306:IVW393306 JFO393306:JFS393306 JPK393306:JPO393306 JZG393306:JZK393306 KJC393306:KJG393306 KSY393306:KTC393306 LCU393306:LCY393306 LMQ393306:LMU393306 LWM393306:LWQ393306 MGI393306:MGM393306 MQE393306:MQI393306 NAA393306:NAE393306 NJW393306:NKA393306 NTS393306:NTW393306 ODO393306:ODS393306 ONK393306:ONO393306 OXG393306:OXK393306 PHC393306:PHG393306 PQY393306:PRC393306 QAU393306:QAY393306 QKQ393306:QKU393306 QUM393306:QUQ393306 REI393306:REM393306 ROE393306:ROI393306 RYA393306:RYE393306 SHW393306:SIA393306 SRS393306:SRW393306 TBO393306:TBS393306 TLK393306:TLO393306 TVG393306:TVK393306 UFC393306:UFG393306 UOY393306:UPC393306 UYU393306:UYY393306 VIQ393306:VIU393306 VSM393306:VSQ393306 WCI393306:WCM393306 WME393306:WMI393306 WWA393306:WWE393306 S458773:W458773 JO458842:JS458842 TK458842:TO458842 ADG458842:ADK458842 ANC458842:ANG458842 AWY458842:AXC458842 BGU458842:BGY458842 BQQ458842:BQU458842 CAM458842:CAQ458842 CKI458842:CKM458842 CUE458842:CUI458842 DEA458842:DEE458842 DNW458842:DOA458842 DXS458842:DXW458842 EHO458842:EHS458842 ERK458842:ERO458842 FBG458842:FBK458842 FLC458842:FLG458842 FUY458842:FVC458842 GEU458842:GEY458842 GOQ458842:GOU458842 GYM458842:GYQ458842 HII458842:HIM458842 HSE458842:HSI458842 ICA458842:ICE458842 ILW458842:IMA458842 IVS458842:IVW458842 JFO458842:JFS458842 JPK458842:JPO458842 JZG458842:JZK458842 KJC458842:KJG458842 KSY458842:KTC458842 LCU458842:LCY458842 LMQ458842:LMU458842 LWM458842:LWQ458842 MGI458842:MGM458842 MQE458842:MQI458842 NAA458842:NAE458842 NJW458842:NKA458842 NTS458842:NTW458842 ODO458842:ODS458842 ONK458842:ONO458842 OXG458842:OXK458842 PHC458842:PHG458842 PQY458842:PRC458842 QAU458842:QAY458842 QKQ458842:QKU458842 QUM458842:QUQ458842 REI458842:REM458842 ROE458842:ROI458842 RYA458842:RYE458842 SHW458842:SIA458842 SRS458842:SRW458842 TBO458842:TBS458842 TLK458842:TLO458842 TVG458842:TVK458842 UFC458842:UFG458842 UOY458842:UPC458842 UYU458842:UYY458842 VIQ458842:VIU458842 VSM458842:VSQ458842 WCI458842:WCM458842 WME458842:WMI458842 WWA458842:WWE458842 S524309:W524309 JO524378:JS524378 TK524378:TO524378 ADG524378:ADK524378 ANC524378:ANG524378 AWY524378:AXC524378 BGU524378:BGY524378 BQQ524378:BQU524378 CAM524378:CAQ524378 CKI524378:CKM524378 CUE524378:CUI524378 DEA524378:DEE524378 DNW524378:DOA524378 DXS524378:DXW524378 EHO524378:EHS524378 ERK524378:ERO524378 FBG524378:FBK524378 FLC524378:FLG524378 FUY524378:FVC524378 GEU524378:GEY524378 GOQ524378:GOU524378 GYM524378:GYQ524378 HII524378:HIM524378 HSE524378:HSI524378 ICA524378:ICE524378 ILW524378:IMA524378 IVS524378:IVW524378 JFO524378:JFS524378 JPK524378:JPO524378 JZG524378:JZK524378 KJC524378:KJG524378 KSY524378:KTC524378 LCU524378:LCY524378 LMQ524378:LMU524378 LWM524378:LWQ524378 MGI524378:MGM524378 MQE524378:MQI524378 NAA524378:NAE524378 NJW524378:NKA524378 NTS524378:NTW524378 ODO524378:ODS524378 ONK524378:ONO524378 OXG524378:OXK524378 PHC524378:PHG524378 PQY524378:PRC524378 QAU524378:QAY524378 QKQ524378:QKU524378 QUM524378:QUQ524378 REI524378:REM524378 ROE524378:ROI524378 RYA524378:RYE524378 SHW524378:SIA524378 SRS524378:SRW524378 TBO524378:TBS524378 TLK524378:TLO524378 TVG524378:TVK524378 UFC524378:UFG524378 UOY524378:UPC524378 UYU524378:UYY524378 VIQ524378:VIU524378 VSM524378:VSQ524378 WCI524378:WCM524378 WME524378:WMI524378 WWA524378:WWE524378 S589845:W589845 JO589914:JS589914 TK589914:TO589914 ADG589914:ADK589914 ANC589914:ANG589914 AWY589914:AXC589914 BGU589914:BGY589914 BQQ589914:BQU589914 CAM589914:CAQ589914 CKI589914:CKM589914 CUE589914:CUI589914 DEA589914:DEE589914 DNW589914:DOA589914 DXS589914:DXW589914 EHO589914:EHS589914 ERK589914:ERO589914 FBG589914:FBK589914 FLC589914:FLG589914 FUY589914:FVC589914 GEU589914:GEY589914 GOQ589914:GOU589914 GYM589914:GYQ589914 HII589914:HIM589914 HSE589914:HSI589914 ICA589914:ICE589914 ILW589914:IMA589914 IVS589914:IVW589914 JFO589914:JFS589914 JPK589914:JPO589914 JZG589914:JZK589914 KJC589914:KJG589914 KSY589914:KTC589914 LCU589914:LCY589914 LMQ589914:LMU589914 LWM589914:LWQ589914 MGI589914:MGM589914 MQE589914:MQI589914 NAA589914:NAE589914 NJW589914:NKA589914 NTS589914:NTW589914 ODO589914:ODS589914 ONK589914:ONO589914 OXG589914:OXK589914 PHC589914:PHG589914 PQY589914:PRC589914 QAU589914:QAY589914 QKQ589914:QKU589914 QUM589914:QUQ589914 REI589914:REM589914 ROE589914:ROI589914 RYA589914:RYE589914 SHW589914:SIA589914 SRS589914:SRW589914 TBO589914:TBS589914 TLK589914:TLO589914 TVG589914:TVK589914 UFC589914:UFG589914 UOY589914:UPC589914 UYU589914:UYY589914 VIQ589914:VIU589914 VSM589914:VSQ589914 WCI589914:WCM589914 WME589914:WMI589914 WWA589914:WWE589914 S655381:W655381 JO655450:JS655450 TK655450:TO655450 ADG655450:ADK655450 ANC655450:ANG655450 AWY655450:AXC655450 BGU655450:BGY655450 BQQ655450:BQU655450 CAM655450:CAQ655450 CKI655450:CKM655450 CUE655450:CUI655450 DEA655450:DEE655450 DNW655450:DOA655450 DXS655450:DXW655450 EHO655450:EHS655450 ERK655450:ERO655450 FBG655450:FBK655450 FLC655450:FLG655450 FUY655450:FVC655450 GEU655450:GEY655450 GOQ655450:GOU655450 GYM655450:GYQ655450 HII655450:HIM655450 HSE655450:HSI655450 ICA655450:ICE655450 ILW655450:IMA655450 IVS655450:IVW655450 JFO655450:JFS655450 JPK655450:JPO655450 JZG655450:JZK655450 KJC655450:KJG655450 KSY655450:KTC655450 LCU655450:LCY655450 LMQ655450:LMU655450 LWM655450:LWQ655450 MGI655450:MGM655450 MQE655450:MQI655450 NAA655450:NAE655450 NJW655450:NKA655450 NTS655450:NTW655450 ODO655450:ODS655450 ONK655450:ONO655450 OXG655450:OXK655450 PHC655450:PHG655450 PQY655450:PRC655450 QAU655450:QAY655450 QKQ655450:QKU655450 QUM655450:QUQ655450 REI655450:REM655450 ROE655450:ROI655450 RYA655450:RYE655450 SHW655450:SIA655450 SRS655450:SRW655450 TBO655450:TBS655450 TLK655450:TLO655450 TVG655450:TVK655450 UFC655450:UFG655450 UOY655450:UPC655450 UYU655450:UYY655450 VIQ655450:VIU655450 VSM655450:VSQ655450 WCI655450:WCM655450 WME655450:WMI655450 WWA655450:WWE655450 S720917:W720917 JO720986:JS720986 TK720986:TO720986 ADG720986:ADK720986 ANC720986:ANG720986 AWY720986:AXC720986 BGU720986:BGY720986 BQQ720986:BQU720986 CAM720986:CAQ720986 CKI720986:CKM720986 CUE720986:CUI720986 DEA720986:DEE720986 DNW720986:DOA720986 DXS720986:DXW720986 EHO720986:EHS720986 ERK720986:ERO720986 FBG720986:FBK720986 FLC720986:FLG720986 FUY720986:FVC720986 GEU720986:GEY720986 GOQ720986:GOU720986 GYM720986:GYQ720986 HII720986:HIM720986 HSE720986:HSI720986 ICA720986:ICE720986 ILW720986:IMA720986 IVS720986:IVW720986 JFO720986:JFS720986 JPK720986:JPO720986 JZG720986:JZK720986 KJC720986:KJG720986 KSY720986:KTC720986 LCU720986:LCY720986 LMQ720986:LMU720986 LWM720986:LWQ720986 MGI720986:MGM720986 MQE720986:MQI720986 NAA720986:NAE720986 NJW720986:NKA720986 NTS720986:NTW720986 ODO720986:ODS720986 ONK720986:ONO720986 OXG720986:OXK720986 PHC720986:PHG720986 PQY720986:PRC720986 QAU720986:QAY720986 QKQ720986:QKU720986 QUM720986:QUQ720986 REI720986:REM720986 ROE720986:ROI720986 RYA720986:RYE720986 SHW720986:SIA720986 SRS720986:SRW720986 TBO720986:TBS720986 TLK720986:TLO720986 TVG720986:TVK720986 UFC720986:UFG720986 UOY720986:UPC720986 UYU720986:UYY720986 VIQ720986:VIU720986 VSM720986:VSQ720986 WCI720986:WCM720986 WME720986:WMI720986 WWA720986:WWE720986 S786453:W786453 JO786522:JS786522 TK786522:TO786522 ADG786522:ADK786522 ANC786522:ANG786522 AWY786522:AXC786522 BGU786522:BGY786522 BQQ786522:BQU786522 CAM786522:CAQ786522 CKI786522:CKM786522 CUE786522:CUI786522 DEA786522:DEE786522 DNW786522:DOA786522 DXS786522:DXW786522 EHO786522:EHS786522 ERK786522:ERO786522 FBG786522:FBK786522 FLC786522:FLG786522 FUY786522:FVC786522 GEU786522:GEY786522 GOQ786522:GOU786522 GYM786522:GYQ786522 HII786522:HIM786522 HSE786522:HSI786522 ICA786522:ICE786522 ILW786522:IMA786522 IVS786522:IVW786522 JFO786522:JFS786522 JPK786522:JPO786522 JZG786522:JZK786522 KJC786522:KJG786522 KSY786522:KTC786522 LCU786522:LCY786522 LMQ786522:LMU786522 LWM786522:LWQ786522 MGI786522:MGM786522 MQE786522:MQI786522 NAA786522:NAE786522 NJW786522:NKA786522 NTS786522:NTW786522 ODO786522:ODS786522 ONK786522:ONO786522 OXG786522:OXK786522 PHC786522:PHG786522 PQY786522:PRC786522 QAU786522:QAY786522 QKQ786522:QKU786522 QUM786522:QUQ786522 REI786522:REM786522 ROE786522:ROI786522 RYA786522:RYE786522 SHW786522:SIA786522 SRS786522:SRW786522 TBO786522:TBS786522 TLK786522:TLO786522 TVG786522:TVK786522 UFC786522:UFG786522 UOY786522:UPC786522 UYU786522:UYY786522 VIQ786522:VIU786522 VSM786522:VSQ786522 WCI786522:WCM786522 WME786522:WMI786522 WWA786522:WWE786522 S851989:W851989 JO852058:JS852058 TK852058:TO852058 ADG852058:ADK852058 ANC852058:ANG852058 AWY852058:AXC852058 BGU852058:BGY852058 BQQ852058:BQU852058 CAM852058:CAQ852058 CKI852058:CKM852058 CUE852058:CUI852058 DEA852058:DEE852058 DNW852058:DOA852058 DXS852058:DXW852058 EHO852058:EHS852058 ERK852058:ERO852058 FBG852058:FBK852058 FLC852058:FLG852058 FUY852058:FVC852058 GEU852058:GEY852058 GOQ852058:GOU852058 GYM852058:GYQ852058 HII852058:HIM852058 HSE852058:HSI852058 ICA852058:ICE852058 ILW852058:IMA852058 IVS852058:IVW852058 JFO852058:JFS852058 JPK852058:JPO852058 JZG852058:JZK852058 KJC852058:KJG852058 KSY852058:KTC852058 LCU852058:LCY852058 LMQ852058:LMU852058 LWM852058:LWQ852058 MGI852058:MGM852058 MQE852058:MQI852058 NAA852058:NAE852058 NJW852058:NKA852058 NTS852058:NTW852058 ODO852058:ODS852058 ONK852058:ONO852058 OXG852058:OXK852058 PHC852058:PHG852058 PQY852058:PRC852058 QAU852058:QAY852058 QKQ852058:QKU852058 QUM852058:QUQ852058 REI852058:REM852058 ROE852058:ROI852058 RYA852058:RYE852058 SHW852058:SIA852058 SRS852058:SRW852058 TBO852058:TBS852058 TLK852058:TLO852058 TVG852058:TVK852058 UFC852058:UFG852058 UOY852058:UPC852058 UYU852058:UYY852058 VIQ852058:VIU852058 VSM852058:VSQ852058 WCI852058:WCM852058 WME852058:WMI852058 WWA852058:WWE852058 S917525:W917525 JO917594:JS917594 TK917594:TO917594 ADG917594:ADK917594 ANC917594:ANG917594 AWY917594:AXC917594 BGU917594:BGY917594 BQQ917594:BQU917594 CAM917594:CAQ917594 CKI917594:CKM917594 CUE917594:CUI917594 DEA917594:DEE917594 DNW917594:DOA917594 DXS917594:DXW917594 EHO917594:EHS917594 ERK917594:ERO917594 FBG917594:FBK917594 FLC917594:FLG917594 FUY917594:FVC917594 GEU917594:GEY917594 GOQ917594:GOU917594 GYM917594:GYQ917594 HII917594:HIM917594 HSE917594:HSI917594 ICA917594:ICE917594 ILW917594:IMA917594 IVS917594:IVW917594 JFO917594:JFS917594 JPK917594:JPO917594 JZG917594:JZK917594 KJC917594:KJG917594 KSY917594:KTC917594 LCU917594:LCY917594 LMQ917594:LMU917594 LWM917594:LWQ917594 MGI917594:MGM917594 MQE917594:MQI917594 NAA917594:NAE917594 NJW917594:NKA917594 NTS917594:NTW917594 ODO917594:ODS917594 ONK917594:ONO917594 OXG917594:OXK917594 PHC917594:PHG917594 PQY917594:PRC917594 QAU917594:QAY917594 QKQ917594:QKU917594 QUM917594:QUQ917594 REI917594:REM917594 ROE917594:ROI917594 RYA917594:RYE917594 SHW917594:SIA917594 SRS917594:SRW917594 TBO917594:TBS917594 TLK917594:TLO917594 TVG917594:TVK917594 UFC917594:UFG917594 UOY917594:UPC917594 UYU917594:UYY917594 VIQ917594:VIU917594 VSM917594:VSQ917594 WCI917594:WCM917594 WME917594:WMI917594 WWA917594:WWE917594 S983061:W983061 JO983130:JS983130 TK983130:TO983130 ADG983130:ADK983130 ANC983130:ANG983130 AWY983130:AXC983130 BGU983130:BGY983130 BQQ983130:BQU983130 CAM983130:CAQ983130 CKI983130:CKM983130 CUE983130:CUI983130 DEA983130:DEE983130 DNW983130:DOA983130 DXS983130:DXW983130 EHO983130:EHS983130 ERK983130:ERO983130 FBG983130:FBK983130 FLC983130:FLG983130 FUY983130:FVC983130 GEU983130:GEY983130 GOQ983130:GOU983130 GYM983130:GYQ983130 HII983130:HIM983130 HSE983130:HSI983130 ICA983130:ICE983130 ILW983130:IMA983130 IVS983130:IVW983130 JFO983130:JFS983130 JPK983130:JPO983130 JZG983130:JZK983130 KJC983130:KJG983130 KSY983130:KTC983130 LCU983130:LCY983130 LMQ983130:LMU983130 LWM983130:LWQ983130 MGI983130:MGM983130 MQE983130:MQI983130 NAA983130:NAE983130 NJW983130:NKA983130 NTS983130:NTW983130 ODO983130:ODS983130 ONK983130:ONO983130 OXG983130:OXK983130 PHC983130:PHG983130 PQY983130:PRC983130 QAU983130:QAY983130 QKQ983130:QKU983130 QUM983130:QUQ983130 REI983130:REM983130 ROE983130:ROI983130 RYA983130:RYE983130 SHW983130:SIA983130 SRS983130:SRW983130 TBO983130:TBS983130 TLK983130:TLO983130 TVG983130:TVK983130 UFC983130:UFG983130 UOY983130:UPC983130 UYU983130:UYY983130 VIQ983130:VIU983130 VSM983130:VSQ983130 WCI983130:WCM983130 WME983130:WMI983130 WWA983130:WWE983130 S83:W83 JO83:JS83 TK83:TO83 ADG83:ADK83 ANC83:ANG83 AWY83:AXC83 BGU83:BGY83 BQQ83:BQU83 CAM83:CAQ83 CKI83:CKM83 CUE83:CUI83 DEA83:DEE83 DNW83:DOA83 DXS83:DXW83 EHO83:EHS83 ERK83:ERO83 FBG83:FBK83 FLC83:FLG83 FUY83:FVC83 GEU83:GEY83 GOQ83:GOU83 GYM83:GYQ83 HII83:HIM83 HSE83:HSI83 ICA83:ICE83 ILW83:IMA83 IVS83:IVW83 JFO83:JFS83 JPK83:JPO83 JZG83:JZK83 KJC83:KJG83 KSY83:KTC83 LCU83:LCY83 LMQ83:LMU83 LWM83:LWQ83 MGI83:MGM83 MQE83:MQI83 NAA83:NAE83 NJW83:NKA83 NTS83:NTW83 ODO83:ODS83 ONK83:ONO83 OXG83:OXK83 PHC83:PHG83 PQY83:PRC83 QAU83:QAY83 QKQ83:QKU83 QUM83:QUQ83 REI83:REM83 ROE83:ROI83 RYA83:RYE83 SHW83:SIA83 SRS83:SRW83 TBO83:TBS83 TLK83:TLO83 TVG83:TVK83 UFC83:UFG83 UOY83:UPC83 UYU83:UYY83 VIQ83:VIU83 VSM83:VSQ83 WCI83:WCM83 WME83:WMI83 WWA83:WWE83 S65549:W65549 JO65618:JS65618 TK65618:TO65618 ADG65618:ADK65618 ANC65618:ANG65618 AWY65618:AXC65618 BGU65618:BGY65618 BQQ65618:BQU65618 CAM65618:CAQ65618 CKI65618:CKM65618 CUE65618:CUI65618 DEA65618:DEE65618 DNW65618:DOA65618 DXS65618:DXW65618 EHO65618:EHS65618 ERK65618:ERO65618 FBG65618:FBK65618 FLC65618:FLG65618 FUY65618:FVC65618 GEU65618:GEY65618 GOQ65618:GOU65618 GYM65618:GYQ65618 HII65618:HIM65618 HSE65618:HSI65618 ICA65618:ICE65618 ILW65618:IMA65618 IVS65618:IVW65618 JFO65618:JFS65618 JPK65618:JPO65618 JZG65618:JZK65618 KJC65618:KJG65618 KSY65618:KTC65618 LCU65618:LCY65618 LMQ65618:LMU65618 LWM65618:LWQ65618 MGI65618:MGM65618 MQE65618:MQI65618 NAA65618:NAE65618 NJW65618:NKA65618 NTS65618:NTW65618 ODO65618:ODS65618 ONK65618:ONO65618 OXG65618:OXK65618 PHC65618:PHG65618 PQY65618:PRC65618 QAU65618:QAY65618 QKQ65618:QKU65618 QUM65618:QUQ65618 REI65618:REM65618 ROE65618:ROI65618 RYA65618:RYE65618 SHW65618:SIA65618 SRS65618:SRW65618 TBO65618:TBS65618 TLK65618:TLO65618 TVG65618:TVK65618 UFC65618:UFG65618 UOY65618:UPC65618 UYU65618:UYY65618 VIQ65618:VIU65618 VSM65618:VSQ65618 WCI65618:WCM65618 WME65618:WMI65618 WWA65618:WWE65618 S131085:W131085 JO131154:JS131154 TK131154:TO131154 ADG131154:ADK131154 ANC131154:ANG131154 AWY131154:AXC131154 BGU131154:BGY131154 BQQ131154:BQU131154 CAM131154:CAQ131154 CKI131154:CKM131154 CUE131154:CUI131154 DEA131154:DEE131154 DNW131154:DOA131154 DXS131154:DXW131154 EHO131154:EHS131154 ERK131154:ERO131154 FBG131154:FBK131154 FLC131154:FLG131154 FUY131154:FVC131154 GEU131154:GEY131154 GOQ131154:GOU131154 GYM131154:GYQ131154 HII131154:HIM131154 HSE131154:HSI131154 ICA131154:ICE131154 ILW131154:IMA131154 IVS131154:IVW131154 JFO131154:JFS131154 JPK131154:JPO131154 JZG131154:JZK131154 KJC131154:KJG131154 KSY131154:KTC131154 LCU131154:LCY131154 LMQ131154:LMU131154 LWM131154:LWQ131154 MGI131154:MGM131154 MQE131154:MQI131154 NAA131154:NAE131154 NJW131154:NKA131154 NTS131154:NTW131154 ODO131154:ODS131154 ONK131154:ONO131154 OXG131154:OXK131154 PHC131154:PHG131154 PQY131154:PRC131154 QAU131154:QAY131154 QKQ131154:QKU131154 QUM131154:QUQ131154 REI131154:REM131154 ROE131154:ROI131154 RYA131154:RYE131154 SHW131154:SIA131154 SRS131154:SRW131154 TBO131154:TBS131154 TLK131154:TLO131154 TVG131154:TVK131154 UFC131154:UFG131154 UOY131154:UPC131154 UYU131154:UYY131154 VIQ131154:VIU131154 VSM131154:VSQ131154 WCI131154:WCM131154 WME131154:WMI131154 WWA131154:WWE131154 S196621:W196621 JO196690:JS196690 TK196690:TO196690 ADG196690:ADK196690 ANC196690:ANG196690 AWY196690:AXC196690 BGU196690:BGY196690 BQQ196690:BQU196690 CAM196690:CAQ196690 CKI196690:CKM196690 CUE196690:CUI196690 DEA196690:DEE196690 DNW196690:DOA196690 DXS196690:DXW196690 EHO196690:EHS196690 ERK196690:ERO196690 FBG196690:FBK196690 FLC196690:FLG196690 FUY196690:FVC196690 GEU196690:GEY196690 GOQ196690:GOU196690 GYM196690:GYQ196690 HII196690:HIM196690 HSE196690:HSI196690 ICA196690:ICE196690 ILW196690:IMA196690 IVS196690:IVW196690 JFO196690:JFS196690 JPK196690:JPO196690 JZG196690:JZK196690 KJC196690:KJG196690 KSY196690:KTC196690 LCU196690:LCY196690 LMQ196690:LMU196690 LWM196690:LWQ196690 MGI196690:MGM196690 MQE196690:MQI196690 NAA196690:NAE196690 NJW196690:NKA196690 NTS196690:NTW196690 ODO196690:ODS196690 ONK196690:ONO196690 OXG196690:OXK196690 PHC196690:PHG196690 PQY196690:PRC196690 QAU196690:QAY196690 QKQ196690:QKU196690 QUM196690:QUQ196690 REI196690:REM196690 ROE196690:ROI196690 RYA196690:RYE196690 SHW196690:SIA196690 SRS196690:SRW196690 TBO196690:TBS196690 TLK196690:TLO196690 TVG196690:TVK196690 UFC196690:UFG196690 UOY196690:UPC196690 UYU196690:UYY196690 VIQ196690:VIU196690 VSM196690:VSQ196690 WCI196690:WCM196690 WME196690:WMI196690 WWA196690:WWE196690 S262157:W262157 JO262226:JS262226 TK262226:TO262226 ADG262226:ADK262226 ANC262226:ANG262226 AWY262226:AXC262226 BGU262226:BGY262226 BQQ262226:BQU262226 CAM262226:CAQ262226 CKI262226:CKM262226 CUE262226:CUI262226 DEA262226:DEE262226 DNW262226:DOA262226 DXS262226:DXW262226 EHO262226:EHS262226 ERK262226:ERO262226 FBG262226:FBK262226 FLC262226:FLG262226 FUY262226:FVC262226 GEU262226:GEY262226 GOQ262226:GOU262226 GYM262226:GYQ262226 HII262226:HIM262226 HSE262226:HSI262226 ICA262226:ICE262226 ILW262226:IMA262226 IVS262226:IVW262226 JFO262226:JFS262226 JPK262226:JPO262226 JZG262226:JZK262226 KJC262226:KJG262226 KSY262226:KTC262226 LCU262226:LCY262226 LMQ262226:LMU262226 LWM262226:LWQ262226 MGI262226:MGM262226 MQE262226:MQI262226 NAA262226:NAE262226 NJW262226:NKA262226 NTS262226:NTW262226 ODO262226:ODS262226 ONK262226:ONO262226 OXG262226:OXK262226 PHC262226:PHG262226 PQY262226:PRC262226 QAU262226:QAY262226 QKQ262226:QKU262226 QUM262226:QUQ262226 REI262226:REM262226 ROE262226:ROI262226 RYA262226:RYE262226 SHW262226:SIA262226 SRS262226:SRW262226 TBO262226:TBS262226 TLK262226:TLO262226 TVG262226:TVK262226 UFC262226:UFG262226 UOY262226:UPC262226 UYU262226:UYY262226 VIQ262226:VIU262226 VSM262226:VSQ262226 WCI262226:WCM262226 WME262226:WMI262226 WWA262226:WWE262226 S327693:W327693 JO327762:JS327762 TK327762:TO327762 ADG327762:ADK327762 ANC327762:ANG327762 AWY327762:AXC327762 BGU327762:BGY327762 BQQ327762:BQU327762 CAM327762:CAQ327762 CKI327762:CKM327762 CUE327762:CUI327762 DEA327762:DEE327762 DNW327762:DOA327762 DXS327762:DXW327762 EHO327762:EHS327762 ERK327762:ERO327762 FBG327762:FBK327762 FLC327762:FLG327762 FUY327762:FVC327762 GEU327762:GEY327762 GOQ327762:GOU327762 GYM327762:GYQ327762 HII327762:HIM327762 HSE327762:HSI327762 ICA327762:ICE327762 ILW327762:IMA327762 IVS327762:IVW327762 JFO327762:JFS327762 JPK327762:JPO327762 JZG327762:JZK327762 KJC327762:KJG327762 KSY327762:KTC327762 LCU327762:LCY327762 LMQ327762:LMU327762 LWM327762:LWQ327762 MGI327762:MGM327762 MQE327762:MQI327762 NAA327762:NAE327762 NJW327762:NKA327762 NTS327762:NTW327762 ODO327762:ODS327762 ONK327762:ONO327762 OXG327762:OXK327762 PHC327762:PHG327762 PQY327762:PRC327762 QAU327762:QAY327762 QKQ327762:QKU327762 QUM327762:QUQ327762 REI327762:REM327762 ROE327762:ROI327762 RYA327762:RYE327762 SHW327762:SIA327762 SRS327762:SRW327762 TBO327762:TBS327762 TLK327762:TLO327762 TVG327762:TVK327762 UFC327762:UFG327762 UOY327762:UPC327762 UYU327762:UYY327762 VIQ327762:VIU327762 VSM327762:VSQ327762 WCI327762:WCM327762 WME327762:WMI327762 WWA327762:WWE327762 S393229:W393229 JO393298:JS393298 TK393298:TO393298 ADG393298:ADK393298 ANC393298:ANG393298 AWY393298:AXC393298 BGU393298:BGY393298 BQQ393298:BQU393298 CAM393298:CAQ393298 CKI393298:CKM393298 CUE393298:CUI393298 DEA393298:DEE393298 DNW393298:DOA393298 DXS393298:DXW393298 EHO393298:EHS393298 ERK393298:ERO393298 FBG393298:FBK393298 FLC393298:FLG393298 FUY393298:FVC393298 GEU393298:GEY393298 GOQ393298:GOU393298 GYM393298:GYQ393298 HII393298:HIM393298 HSE393298:HSI393298 ICA393298:ICE393298 ILW393298:IMA393298 IVS393298:IVW393298 JFO393298:JFS393298 JPK393298:JPO393298 JZG393298:JZK393298 KJC393298:KJG393298 KSY393298:KTC393298 LCU393298:LCY393298 LMQ393298:LMU393298 LWM393298:LWQ393298 MGI393298:MGM393298 MQE393298:MQI393298 NAA393298:NAE393298 NJW393298:NKA393298 NTS393298:NTW393298 ODO393298:ODS393298 ONK393298:ONO393298 OXG393298:OXK393298 PHC393298:PHG393298 PQY393298:PRC393298 QAU393298:QAY393298 QKQ393298:QKU393298 QUM393298:QUQ393298 REI393298:REM393298 ROE393298:ROI393298 RYA393298:RYE393298 SHW393298:SIA393298 SRS393298:SRW393298 TBO393298:TBS393298 TLK393298:TLO393298 TVG393298:TVK393298 UFC393298:UFG393298 UOY393298:UPC393298 UYU393298:UYY393298 VIQ393298:VIU393298 VSM393298:VSQ393298 WCI393298:WCM393298 WME393298:WMI393298 WWA393298:WWE393298 S458765:W458765 JO458834:JS458834 TK458834:TO458834 ADG458834:ADK458834 ANC458834:ANG458834 AWY458834:AXC458834 BGU458834:BGY458834 BQQ458834:BQU458834 CAM458834:CAQ458834 CKI458834:CKM458834 CUE458834:CUI458834 DEA458834:DEE458834 DNW458834:DOA458834 DXS458834:DXW458834 EHO458834:EHS458834 ERK458834:ERO458834 FBG458834:FBK458834 FLC458834:FLG458834 FUY458834:FVC458834 GEU458834:GEY458834 GOQ458834:GOU458834 GYM458834:GYQ458834 HII458834:HIM458834 HSE458834:HSI458834 ICA458834:ICE458834 ILW458834:IMA458834 IVS458834:IVW458834 JFO458834:JFS458834 JPK458834:JPO458834 JZG458834:JZK458834 KJC458834:KJG458834 KSY458834:KTC458834 LCU458834:LCY458834 LMQ458834:LMU458834 LWM458834:LWQ458834 MGI458834:MGM458834 MQE458834:MQI458834 NAA458834:NAE458834 NJW458834:NKA458834 NTS458834:NTW458834 ODO458834:ODS458834 ONK458834:ONO458834 OXG458834:OXK458834 PHC458834:PHG458834 PQY458834:PRC458834 QAU458834:QAY458834 QKQ458834:QKU458834 QUM458834:QUQ458834 REI458834:REM458834 ROE458834:ROI458834 RYA458834:RYE458834 SHW458834:SIA458834 SRS458834:SRW458834 TBO458834:TBS458834 TLK458834:TLO458834 TVG458834:TVK458834 UFC458834:UFG458834 UOY458834:UPC458834 UYU458834:UYY458834 VIQ458834:VIU458834 VSM458834:VSQ458834 WCI458834:WCM458834 WME458834:WMI458834 WWA458834:WWE458834 S524301:W524301 JO524370:JS524370 TK524370:TO524370 ADG524370:ADK524370 ANC524370:ANG524370 AWY524370:AXC524370 BGU524370:BGY524370 BQQ524370:BQU524370 CAM524370:CAQ524370 CKI524370:CKM524370 CUE524370:CUI524370 DEA524370:DEE524370 DNW524370:DOA524370 DXS524370:DXW524370 EHO524370:EHS524370 ERK524370:ERO524370 FBG524370:FBK524370 FLC524370:FLG524370 FUY524370:FVC524370 GEU524370:GEY524370 GOQ524370:GOU524370 GYM524370:GYQ524370 HII524370:HIM524370 HSE524370:HSI524370 ICA524370:ICE524370 ILW524370:IMA524370 IVS524370:IVW524370 JFO524370:JFS524370 JPK524370:JPO524370 JZG524370:JZK524370 KJC524370:KJG524370 KSY524370:KTC524370 LCU524370:LCY524370 LMQ524370:LMU524370 LWM524370:LWQ524370 MGI524370:MGM524370 MQE524370:MQI524370 NAA524370:NAE524370 NJW524370:NKA524370 NTS524370:NTW524370 ODO524370:ODS524370 ONK524370:ONO524370 OXG524370:OXK524370 PHC524370:PHG524370 PQY524370:PRC524370 QAU524370:QAY524370 QKQ524370:QKU524370 QUM524370:QUQ524370 REI524370:REM524370 ROE524370:ROI524370 RYA524370:RYE524370 SHW524370:SIA524370 SRS524370:SRW524370 TBO524370:TBS524370 TLK524370:TLO524370 TVG524370:TVK524370 UFC524370:UFG524370 UOY524370:UPC524370 UYU524370:UYY524370 VIQ524370:VIU524370 VSM524370:VSQ524370 WCI524370:WCM524370 WME524370:WMI524370 WWA524370:WWE524370 S589837:W589837 JO589906:JS589906 TK589906:TO589906 ADG589906:ADK589906 ANC589906:ANG589906 AWY589906:AXC589906 BGU589906:BGY589906 BQQ589906:BQU589906 CAM589906:CAQ589906 CKI589906:CKM589906 CUE589906:CUI589906 DEA589906:DEE589906 DNW589906:DOA589906 DXS589906:DXW589906 EHO589906:EHS589906 ERK589906:ERO589906 FBG589906:FBK589906 FLC589906:FLG589906 FUY589906:FVC589906 GEU589906:GEY589906 GOQ589906:GOU589906 GYM589906:GYQ589906 HII589906:HIM589906 HSE589906:HSI589906 ICA589906:ICE589906 ILW589906:IMA589906 IVS589906:IVW589906 JFO589906:JFS589906 JPK589906:JPO589906 JZG589906:JZK589906 KJC589906:KJG589906 KSY589906:KTC589906 LCU589906:LCY589906 LMQ589906:LMU589906 LWM589906:LWQ589906 MGI589906:MGM589906 MQE589906:MQI589906 NAA589906:NAE589906 NJW589906:NKA589906 NTS589906:NTW589906 ODO589906:ODS589906 ONK589906:ONO589906 OXG589906:OXK589906 PHC589906:PHG589906 PQY589906:PRC589906 QAU589906:QAY589906 QKQ589906:QKU589906 QUM589906:QUQ589906 REI589906:REM589906 ROE589906:ROI589906 RYA589906:RYE589906 SHW589906:SIA589906 SRS589906:SRW589906 TBO589906:TBS589906 TLK589906:TLO589906 TVG589906:TVK589906 UFC589906:UFG589906 UOY589906:UPC589906 UYU589906:UYY589906 VIQ589906:VIU589906 VSM589906:VSQ589906 WCI589906:WCM589906 WME589906:WMI589906 WWA589906:WWE589906 S655373:W655373 JO655442:JS655442 TK655442:TO655442 ADG655442:ADK655442 ANC655442:ANG655442 AWY655442:AXC655442 BGU655442:BGY655442 BQQ655442:BQU655442 CAM655442:CAQ655442 CKI655442:CKM655442 CUE655442:CUI655442 DEA655442:DEE655442 DNW655442:DOA655442 DXS655442:DXW655442 EHO655442:EHS655442 ERK655442:ERO655442 FBG655442:FBK655442 FLC655442:FLG655442 FUY655442:FVC655442 GEU655442:GEY655442 GOQ655442:GOU655442 GYM655442:GYQ655442 HII655442:HIM655442 HSE655442:HSI655442 ICA655442:ICE655442 ILW655442:IMA655442 IVS655442:IVW655442 JFO655442:JFS655442 JPK655442:JPO655442 JZG655442:JZK655442 KJC655442:KJG655442 KSY655442:KTC655442 LCU655442:LCY655442 LMQ655442:LMU655442 LWM655442:LWQ655442 MGI655442:MGM655442 MQE655442:MQI655442 NAA655442:NAE655442 NJW655442:NKA655442 NTS655442:NTW655442 ODO655442:ODS655442 ONK655442:ONO655442 OXG655442:OXK655442 PHC655442:PHG655442 PQY655442:PRC655442 QAU655442:QAY655442 QKQ655442:QKU655442 QUM655442:QUQ655442 REI655442:REM655442 ROE655442:ROI655442 RYA655442:RYE655442 SHW655442:SIA655442 SRS655442:SRW655442 TBO655442:TBS655442 TLK655442:TLO655442 TVG655442:TVK655442 UFC655442:UFG655442 UOY655442:UPC655442 UYU655442:UYY655442 VIQ655442:VIU655442 VSM655442:VSQ655442 WCI655442:WCM655442 WME655442:WMI655442 WWA655442:WWE655442 S720909:W720909 JO720978:JS720978 TK720978:TO720978 ADG720978:ADK720978 ANC720978:ANG720978 AWY720978:AXC720978 BGU720978:BGY720978 BQQ720978:BQU720978 CAM720978:CAQ720978 CKI720978:CKM720978 CUE720978:CUI720978 DEA720978:DEE720978 DNW720978:DOA720978 DXS720978:DXW720978 EHO720978:EHS720978 ERK720978:ERO720978 FBG720978:FBK720978 FLC720978:FLG720978 FUY720978:FVC720978 GEU720978:GEY720978 GOQ720978:GOU720978 GYM720978:GYQ720978 HII720978:HIM720978 HSE720978:HSI720978 ICA720978:ICE720978 ILW720978:IMA720978 IVS720978:IVW720978 JFO720978:JFS720978 JPK720978:JPO720978 JZG720978:JZK720978 KJC720978:KJG720978 KSY720978:KTC720978 LCU720978:LCY720978 LMQ720978:LMU720978 LWM720978:LWQ720978 MGI720978:MGM720978 MQE720978:MQI720978 NAA720978:NAE720978 NJW720978:NKA720978 NTS720978:NTW720978 ODO720978:ODS720978 ONK720978:ONO720978 OXG720978:OXK720978 PHC720978:PHG720978 PQY720978:PRC720978 QAU720978:QAY720978 QKQ720978:QKU720978 QUM720978:QUQ720978 REI720978:REM720978 ROE720978:ROI720978 RYA720978:RYE720978 SHW720978:SIA720978 SRS720978:SRW720978 TBO720978:TBS720978 TLK720978:TLO720978 TVG720978:TVK720978 UFC720978:UFG720978 UOY720978:UPC720978 UYU720978:UYY720978 VIQ720978:VIU720978 VSM720978:VSQ720978 WCI720978:WCM720978 WME720978:WMI720978 WWA720978:WWE720978 S786445:W786445 JO786514:JS786514 TK786514:TO786514 ADG786514:ADK786514 ANC786514:ANG786514 AWY786514:AXC786514 BGU786514:BGY786514 BQQ786514:BQU786514 CAM786514:CAQ786514 CKI786514:CKM786514 CUE786514:CUI786514 DEA786514:DEE786514 DNW786514:DOA786514 DXS786514:DXW786514 EHO786514:EHS786514 ERK786514:ERO786514 FBG786514:FBK786514 FLC786514:FLG786514 FUY786514:FVC786514 GEU786514:GEY786514 GOQ786514:GOU786514 GYM786514:GYQ786514 HII786514:HIM786514 HSE786514:HSI786514 ICA786514:ICE786514 ILW786514:IMA786514 IVS786514:IVW786514 JFO786514:JFS786514 JPK786514:JPO786514 JZG786514:JZK786514 KJC786514:KJG786514 KSY786514:KTC786514 LCU786514:LCY786514 LMQ786514:LMU786514 LWM786514:LWQ786514 MGI786514:MGM786514 MQE786514:MQI786514 NAA786514:NAE786514 NJW786514:NKA786514 NTS786514:NTW786514 ODO786514:ODS786514 ONK786514:ONO786514 OXG786514:OXK786514 PHC786514:PHG786514 PQY786514:PRC786514 QAU786514:QAY786514 QKQ786514:QKU786514 QUM786514:QUQ786514 REI786514:REM786514 ROE786514:ROI786514 RYA786514:RYE786514 SHW786514:SIA786514 SRS786514:SRW786514 TBO786514:TBS786514 TLK786514:TLO786514 TVG786514:TVK786514 UFC786514:UFG786514 UOY786514:UPC786514 UYU786514:UYY786514 VIQ786514:VIU786514 VSM786514:VSQ786514 WCI786514:WCM786514 WME786514:WMI786514 WWA786514:WWE786514 S851981:W851981 JO852050:JS852050 TK852050:TO852050 ADG852050:ADK852050 ANC852050:ANG852050 AWY852050:AXC852050 BGU852050:BGY852050 BQQ852050:BQU852050 CAM852050:CAQ852050 CKI852050:CKM852050 CUE852050:CUI852050 DEA852050:DEE852050 DNW852050:DOA852050 DXS852050:DXW852050 EHO852050:EHS852050 ERK852050:ERO852050 FBG852050:FBK852050 FLC852050:FLG852050 FUY852050:FVC852050 GEU852050:GEY852050 GOQ852050:GOU852050 GYM852050:GYQ852050 HII852050:HIM852050 HSE852050:HSI852050 ICA852050:ICE852050 ILW852050:IMA852050 IVS852050:IVW852050 JFO852050:JFS852050 JPK852050:JPO852050 JZG852050:JZK852050 KJC852050:KJG852050 KSY852050:KTC852050 LCU852050:LCY852050 LMQ852050:LMU852050 LWM852050:LWQ852050 MGI852050:MGM852050 MQE852050:MQI852050 NAA852050:NAE852050 NJW852050:NKA852050 NTS852050:NTW852050 ODO852050:ODS852050 ONK852050:ONO852050 OXG852050:OXK852050 PHC852050:PHG852050 PQY852050:PRC852050 QAU852050:QAY852050 QKQ852050:QKU852050 QUM852050:QUQ852050 REI852050:REM852050 ROE852050:ROI852050 RYA852050:RYE852050 SHW852050:SIA852050 SRS852050:SRW852050 TBO852050:TBS852050 TLK852050:TLO852050 TVG852050:TVK852050 UFC852050:UFG852050 UOY852050:UPC852050 UYU852050:UYY852050 VIQ852050:VIU852050 VSM852050:VSQ852050 WCI852050:WCM852050 WME852050:WMI852050 WWA852050:WWE852050 S917517:W917517 JO917586:JS917586 TK917586:TO917586 ADG917586:ADK917586 ANC917586:ANG917586 AWY917586:AXC917586 BGU917586:BGY917586 BQQ917586:BQU917586 CAM917586:CAQ917586 CKI917586:CKM917586 CUE917586:CUI917586 DEA917586:DEE917586 DNW917586:DOA917586 DXS917586:DXW917586 EHO917586:EHS917586 ERK917586:ERO917586 FBG917586:FBK917586 FLC917586:FLG917586 FUY917586:FVC917586 GEU917586:GEY917586 GOQ917586:GOU917586 GYM917586:GYQ917586 HII917586:HIM917586 HSE917586:HSI917586 ICA917586:ICE917586 ILW917586:IMA917586 IVS917586:IVW917586 JFO917586:JFS917586 JPK917586:JPO917586 JZG917586:JZK917586 KJC917586:KJG917586 KSY917586:KTC917586 LCU917586:LCY917586 LMQ917586:LMU917586 LWM917586:LWQ917586 MGI917586:MGM917586 MQE917586:MQI917586 NAA917586:NAE917586 NJW917586:NKA917586 NTS917586:NTW917586 ODO917586:ODS917586 ONK917586:ONO917586 OXG917586:OXK917586 PHC917586:PHG917586 PQY917586:PRC917586 QAU917586:QAY917586 QKQ917586:QKU917586 QUM917586:QUQ917586 REI917586:REM917586 ROE917586:ROI917586 RYA917586:RYE917586 SHW917586:SIA917586 SRS917586:SRW917586 TBO917586:TBS917586 TLK917586:TLO917586 TVG917586:TVK917586 UFC917586:UFG917586 UOY917586:UPC917586 UYU917586:UYY917586 VIQ917586:VIU917586 VSM917586:VSQ917586 WCI917586:WCM917586 WME917586:WMI917586 WWA917586:WWE917586 S983053:W983053 JO983122:JS983122 TK983122:TO983122 ADG983122:ADK983122 ANC983122:ANG983122 AWY983122:AXC983122 BGU983122:BGY983122 BQQ983122:BQU983122 CAM983122:CAQ983122 CKI983122:CKM983122 CUE983122:CUI983122 DEA983122:DEE983122 DNW983122:DOA983122 DXS983122:DXW983122 EHO983122:EHS983122 ERK983122:ERO983122 FBG983122:FBK983122 FLC983122:FLG983122 FUY983122:FVC983122 GEU983122:GEY983122 GOQ983122:GOU983122 GYM983122:GYQ983122 HII983122:HIM983122 HSE983122:HSI983122 ICA983122:ICE983122 ILW983122:IMA983122 IVS983122:IVW983122 JFO983122:JFS983122 JPK983122:JPO983122 JZG983122:JZK983122 KJC983122:KJG983122 KSY983122:KTC983122 LCU983122:LCY983122 LMQ983122:LMU983122 LWM983122:LWQ983122 MGI983122:MGM983122 MQE983122:MQI983122 NAA983122:NAE983122 NJW983122:NKA983122 NTS983122:NTW983122 ODO983122:ODS983122 ONK983122:ONO983122 OXG983122:OXK983122 PHC983122:PHG983122 PQY983122:PRC983122 QAU983122:QAY983122 QKQ983122:QKU983122 QUM983122:QUQ983122 REI983122:REM983122 ROE983122:ROI983122 RYA983122:RYE983122 SHW983122:SIA983122 SRS983122:SRW983122 TBO983122:TBS983122 TLK983122:TLO983122 TVG983122:TVK983122 UFC983122:UFG983122 UOY983122:UPC983122 UYU983122:UYY983122 VIQ983122:VIU983122 VSM983122:VSQ983122 WCI983122:WCM983122 WME983122:WMI983122 WWA983122:WWE983122 S74:W74 JO74:JS74 TK74:TO74 ADG74:ADK74 ANC74:ANG74 AWY74:AXC74 BGU74:BGY74 BQQ74:BQU74 CAM74:CAQ74 CKI74:CKM74 CUE74:CUI74 DEA74:DEE74 DNW74:DOA74 DXS74:DXW74 EHO74:EHS74 ERK74:ERO74 FBG74:FBK74 FLC74:FLG74 FUY74:FVC74 GEU74:GEY74 GOQ74:GOU74 GYM74:GYQ74 HII74:HIM74 HSE74:HSI74 ICA74:ICE74 ILW74:IMA74 IVS74:IVW74 JFO74:JFS74 JPK74:JPO74 JZG74:JZK74 KJC74:KJG74 KSY74:KTC74 LCU74:LCY74 LMQ74:LMU74 LWM74:LWQ74 MGI74:MGM74 MQE74:MQI74 NAA74:NAE74 NJW74:NKA74 NTS74:NTW74 ODO74:ODS74 ONK74:ONO74 OXG74:OXK74 PHC74:PHG74 PQY74:PRC74 QAU74:QAY74 QKQ74:QKU74 QUM74:QUQ74 REI74:REM74 ROE74:ROI74 RYA74:RYE74 SHW74:SIA74 SRS74:SRW74 TBO74:TBS74 TLK74:TLO74 TVG74:TVK74 UFC74:UFG74 UOY74:UPC74 UYU74:UYY74 VIQ74:VIU74 VSM74:VSQ74 WCI74:WCM74 WME74:WMI74 WWA74:WWE74 S65540:W65540 JO65609:JS65609 TK65609:TO65609 ADG65609:ADK65609 ANC65609:ANG65609 AWY65609:AXC65609 BGU65609:BGY65609 BQQ65609:BQU65609 CAM65609:CAQ65609 CKI65609:CKM65609 CUE65609:CUI65609 DEA65609:DEE65609 DNW65609:DOA65609 DXS65609:DXW65609 EHO65609:EHS65609 ERK65609:ERO65609 FBG65609:FBK65609 FLC65609:FLG65609 FUY65609:FVC65609 GEU65609:GEY65609 GOQ65609:GOU65609 GYM65609:GYQ65609 HII65609:HIM65609 HSE65609:HSI65609 ICA65609:ICE65609 ILW65609:IMA65609 IVS65609:IVW65609 JFO65609:JFS65609 JPK65609:JPO65609 JZG65609:JZK65609 KJC65609:KJG65609 KSY65609:KTC65609 LCU65609:LCY65609 LMQ65609:LMU65609 LWM65609:LWQ65609 MGI65609:MGM65609 MQE65609:MQI65609 NAA65609:NAE65609 NJW65609:NKA65609 NTS65609:NTW65609 ODO65609:ODS65609 ONK65609:ONO65609 OXG65609:OXK65609 PHC65609:PHG65609 PQY65609:PRC65609 QAU65609:QAY65609 QKQ65609:QKU65609 QUM65609:QUQ65609 REI65609:REM65609 ROE65609:ROI65609 RYA65609:RYE65609 SHW65609:SIA65609 SRS65609:SRW65609 TBO65609:TBS65609 TLK65609:TLO65609 TVG65609:TVK65609 UFC65609:UFG65609 UOY65609:UPC65609 UYU65609:UYY65609 VIQ65609:VIU65609 VSM65609:VSQ65609 WCI65609:WCM65609 WME65609:WMI65609 WWA65609:WWE65609 S131076:W131076 JO131145:JS131145 TK131145:TO131145 ADG131145:ADK131145 ANC131145:ANG131145 AWY131145:AXC131145 BGU131145:BGY131145 BQQ131145:BQU131145 CAM131145:CAQ131145 CKI131145:CKM131145 CUE131145:CUI131145 DEA131145:DEE131145 DNW131145:DOA131145 DXS131145:DXW131145 EHO131145:EHS131145 ERK131145:ERO131145 FBG131145:FBK131145 FLC131145:FLG131145 FUY131145:FVC131145 GEU131145:GEY131145 GOQ131145:GOU131145 GYM131145:GYQ131145 HII131145:HIM131145 HSE131145:HSI131145 ICA131145:ICE131145 ILW131145:IMA131145 IVS131145:IVW131145 JFO131145:JFS131145 JPK131145:JPO131145 JZG131145:JZK131145 KJC131145:KJG131145 KSY131145:KTC131145 LCU131145:LCY131145 LMQ131145:LMU131145 LWM131145:LWQ131145 MGI131145:MGM131145 MQE131145:MQI131145 NAA131145:NAE131145 NJW131145:NKA131145 NTS131145:NTW131145 ODO131145:ODS131145 ONK131145:ONO131145 OXG131145:OXK131145 PHC131145:PHG131145 PQY131145:PRC131145 QAU131145:QAY131145 QKQ131145:QKU131145 QUM131145:QUQ131145 REI131145:REM131145 ROE131145:ROI131145 RYA131145:RYE131145 SHW131145:SIA131145 SRS131145:SRW131145 TBO131145:TBS131145 TLK131145:TLO131145 TVG131145:TVK131145 UFC131145:UFG131145 UOY131145:UPC131145 UYU131145:UYY131145 VIQ131145:VIU131145 VSM131145:VSQ131145 WCI131145:WCM131145 WME131145:WMI131145 WWA131145:WWE131145 S196612:W196612 JO196681:JS196681 TK196681:TO196681 ADG196681:ADK196681 ANC196681:ANG196681 AWY196681:AXC196681 BGU196681:BGY196681 BQQ196681:BQU196681 CAM196681:CAQ196681 CKI196681:CKM196681 CUE196681:CUI196681 DEA196681:DEE196681 DNW196681:DOA196681 DXS196681:DXW196681 EHO196681:EHS196681 ERK196681:ERO196681 FBG196681:FBK196681 FLC196681:FLG196681 FUY196681:FVC196681 GEU196681:GEY196681 GOQ196681:GOU196681 GYM196681:GYQ196681 HII196681:HIM196681 HSE196681:HSI196681 ICA196681:ICE196681 ILW196681:IMA196681 IVS196681:IVW196681 JFO196681:JFS196681 JPK196681:JPO196681 JZG196681:JZK196681 KJC196681:KJG196681 KSY196681:KTC196681 LCU196681:LCY196681 LMQ196681:LMU196681 LWM196681:LWQ196681 MGI196681:MGM196681 MQE196681:MQI196681 NAA196681:NAE196681 NJW196681:NKA196681 NTS196681:NTW196681 ODO196681:ODS196681 ONK196681:ONO196681 OXG196681:OXK196681 PHC196681:PHG196681 PQY196681:PRC196681 QAU196681:QAY196681 QKQ196681:QKU196681 QUM196681:QUQ196681 REI196681:REM196681 ROE196681:ROI196681 RYA196681:RYE196681 SHW196681:SIA196681 SRS196681:SRW196681 TBO196681:TBS196681 TLK196681:TLO196681 TVG196681:TVK196681 UFC196681:UFG196681 UOY196681:UPC196681 UYU196681:UYY196681 VIQ196681:VIU196681 VSM196681:VSQ196681 WCI196681:WCM196681 WME196681:WMI196681 WWA196681:WWE196681 S262148:W262148 JO262217:JS262217 TK262217:TO262217 ADG262217:ADK262217 ANC262217:ANG262217 AWY262217:AXC262217 BGU262217:BGY262217 BQQ262217:BQU262217 CAM262217:CAQ262217 CKI262217:CKM262217 CUE262217:CUI262217 DEA262217:DEE262217 DNW262217:DOA262217 DXS262217:DXW262217 EHO262217:EHS262217 ERK262217:ERO262217 FBG262217:FBK262217 FLC262217:FLG262217 FUY262217:FVC262217 GEU262217:GEY262217 GOQ262217:GOU262217 GYM262217:GYQ262217 HII262217:HIM262217 HSE262217:HSI262217 ICA262217:ICE262217 ILW262217:IMA262217 IVS262217:IVW262217 JFO262217:JFS262217 JPK262217:JPO262217 JZG262217:JZK262217 KJC262217:KJG262217 KSY262217:KTC262217 LCU262217:LCY262217 LMQ262217:LMU262217 LWM262217:LWQ262217 MGI262217:MGM262217 MQE262217:MQI262217 NAA262217:NAE262217 NJW262217:NKA262217 NTS262217:NTW262217 ODO262217:ODS262217 ONK262217:ONO262217 OXG262217:OXK262217 PHC262217:PHG262217 PQY262217:PRC262217 QAU262217:QAY262217 QKQ262217:QKU262217 QUM262217:QUQ262217 REI262217:REM262217 ROE262217:ROI262217 RYA262217:RYE262217 SHW262217:SIA262217 SRS262217:SRW262217 TBO262217:TBS262217 TLK262217:TLO262217 TVG262217:TVK262217 UFC262217:UFG262217 UOY262217:UPC262217 UYU262217:UYY262217 VIQ262217:VIU262217 VSM262217:VSQ262217 WCI262217:WCM262217 WME262217:WMI262217 WWA262217:WWE262217 S327684:W327684 JO327753:JS327753 TK327753:TO327753 ADG327753:ADK327753 ANC327753:ANG327753 AWY327753:AXC327753 BGU327753:BGY327753 BQQ327753:BQU327753 CAM327753:CAQ327753 CKI327753:CKM327753 CUE327753:CUI327753 DEA327753:DEE327753 DNW327753:DOA327753 DXS327753:DXW327753 EHO327753:EHS327753 ERK327753:ERO327753 FBG327753:FBK327753 FLC327753:FLG327753 FUY327753:FVC327753 GEU327753:GEY327753 GOQ327753:GOU327753 GYM327753:GYQ327753 HII327753:HIM327753 HSE327753:HSI327753 ICA327753:ICE327753 ILW327753:IMA327753 IVS327753:IVW327753 JFO327753:JFS327753 JPK327753:JPO327753 JZG327753:JZK327753 KJC327753:KJG327753 KSY327753:KTC327753 LCU327753:LCY327753 LMQ327753:LMU327753 LWM327753:LWQ327753 MGI327753:MGM327753 MQE327753:MQI327753 NAA327753:NAE327753 NJW327753:NKA327753 NTS327753:NTW327753 ODO327753:ODS327753 ONK327753:ONO327753 OXG327753:OXK327753 PHC327753:PHG327753 PQY327753:PRC327753 QAU327753:QAY327753 QKQ327753:QKU327753 QUM327753:QUQ327753 REI327753:REM327753 ROE327753:ROI327753 RYA327753:RYE327753 SHW327753:SIA327753 SRS327753:SRW327753 TBO327753:TBS327753 TLK327753:TLO327753 TVG327753:TVK327753 UFC327753:UFG327753 UOY327753:UPC327753 UYU327753:UYY327753 VIQ327753:VIU327753 VSM327753:VSQ327753 WCI327753:WCM327753 WME327753:WMI327753 WWA327753:WWE327753 S393220:W393220 JO393289:JS393289 TK393289:TO393289 ADG393289:ADK393289 ANC393289:ANG393289 AWY393289:AXC393289 BGU393289:BGY393289 BQQ393289:BQU393289 CAM393289:CAQ393289 CKI393289:CKM393289 CUE393289:CUI393289 DEA393289:DEE393289 DNW393289:DOA393289 DXS393289:DXW393289 EHO393289:EHS393289 ERK393289:ERO393289 FBG393289:FBK393289 FLC393289:FLG393289 FUY393289:FVC393289 GEU393289:GEY393289 GOQ393289:GOU393289 GYM393289:GYQ393289 HII393289:HIM393289 HSE393289:HSI393289 ICA393289:ICE393289 ILW393289:IMA393289 IVS393289:IVW393289 JFO393289:JFS393289 JPK393289:JPO393289 JZG393289:JZK393289 KJC393289:KJG393289 KSY393289:KTC393289 LCU393289:LCY393289 LMQ393289:LMU393289 LWM393289:LWQ393289 MGI393289:MGM393289 MQE393289:MQI393289 NAA393289:NAE393289 NJW393289:NKA393289 NTS393289:NTW393289 ODO393289:ODS393289 ONK393289:ONO393289 OXG393289:OXK393289 PHC393289:PHG393289 PQY393289:PRC393289 QAU393289:QAY393289 QKQ393289:QKU393289 QUM393289:QUQ393289 REI393289:REM393289 ROE393289:ROI393289 RYA393289:RYE393289 SHW393289:SIA393289 SRS393289:SRW393289 TBO393289:TBS393289 TLK393289:TLO393289 TVG393289:TVK393289 UFC393289:UFG393289 UOY393289:UPC393289 UYU393289:UYY393289 VIQ393289:VIU393289 VSM393289:VSQ393289 WCI393289:WCM393289 WME393289:WMI393289 WWA393289:WWE393289 S458756:W458756 JO458825:JS458825 TK458825:TO458825 ADG458825:ADK458825 ANC458825:ANG458825 AWY458825:AXC458825 BGU458825:BGY458825 BQQ458825:BQU458825 CAM458825:CAQ458825 CKI458825:CKM458825 CUE458825:CUI458825 DEA458825:DEE458825 DNW458825:DOA458825 DXS458825:DXW458825 EHO458825:EHS458825 ERK458825:ERO458825 FBG458825:FBK458825 FLC458825:FLG458825 FUY458825:FVC458825 GEU458825:GEY458825 GOQ458825:GOU458825 GYM458825:GYQ458825 HII458825:HIM458825 HSE458825:HSI458825 ICA458825:ICE458825 ILW458825:IMA458825 IVS458825:IVW458825 JFO458825:JFS458825 JPK458825:JPO458825 JZG458825:JZK458825 KJC458825:KJG458825 KSY458825:KTC458825 LCU458825:LCY458825 LMQ458825:LMU458825 LWM458825:LWQ458825 MGI458825:MGM458825 MQE458825:MQI458825 NAA458825:NAE458825 NJW458825:NKA458825 NTS458825:NTW458825 ODO458825:ODS458825 ONK458825:ONO458825 OXG458825:OXK458825 PHC458825:PHG458825 PQY458825:PRC458825 QAU458825:QAY458825 QKQ458825:QKU458825 QUM458825:QUQ458825 REI458825:REM458825 ROE458825:ROI458825 RYA458825:RYE458825 SHW458825:SIA458825 SRS458825:SRW458825 TBO458825:TBS458825 TLK458825:TLO458825 TVG458825:TVK458825 UFC458825:UFG458825 UOY458825:UPC458825 UYU458825:UYY458825 VIQ458825:VIU458825 VSM458825:VSQ458825 WCI458825:WCM458825 WME458825:WMI458825 WWA458825:WWE458825 S524292:W524292 JO524361:JS524361 TK524361:TO524361 ADG524361:ADK524361 ANC524361:ANG524361 AWY524361:AXC524361 BGU524361:BGY524361 BQQ524361:BQU524361 CAM524361:CAQ524361 CKI524361:CKM524361 CUE524361:CUI524361 DEA524361:DEE524361 DNW524361:DOA524361 DXS524361:DXW524361 EHO524361:EHS524361 ERK524361:ERO524361 FBG524361:FBK524361 FLC524361:FLG524361 FUY524361:FVC524361 GEU524361:GEY524361 GOQ524361:GOU524361 GYM524361:GYQ524361 HII524361:HIM524361 HSE524361:HSI524361 ICA524361:ICE524361 ILW524361:IMA524361 IVS524361:IVW524361 JFO524361:JFS524361 JPK524361:JPO524361 JZG524361:JZK524361 KJC524361:KJG524361 KSY524361:KTC524361 LCU524361:LCY524361 LMQ524361:LMU524361 LWM524361:LWQ524361 MGI524361:MGM524361 MQE524361:MQI524361 NAA524361:NAE524361 NJW524361:NKA524361 NTS524361:NTW524361 ODO524361:ODS524361 ONK524361:ONO524361 OXG524361:OXK524361 PHC524361:PHG524361 PQY524361:PRC524361 QAU524361:QAY524361 QKQ524361:QKU524361 QUM524361:QUQ524361 REI524361:REM524361 ROE524361:ROI524361 RYA524361:RYE524361 SHW524361:SIA524361 SRS524361:SRW524361 TBO524361:TBS524361 TLK524361:TLO524361 TVG524361:TVK524361 UFC524361:UFG524361 UOY524361:UPC524361 UYU524361:UYY524361 VIQ524361:VIU524361 VSM524361:VSQ524361 WCI524361:WCM524361 WME524361:WMI524361 WWA524361:WWE524361 S589828:W589828 JO589897:JS589897 TK589897:TO589897 ADG589897:ADK589897 ANC589897:ANG589897 AWY589897:AXC589897 BGU589897:BGY589897 BQQ589897:BQU589897 CAM589897:CAQ589897 CKI589897:CKM589897 CUE589897:CUI589897 DEA589897:DEE589897 DNW589897:DOA589897 DXS589897:DXW589897 EHO589897:EHS589897 ERK589897:ERO589897 FBG589897:FBK589897 FLC589897:FLG589897 FUY589897:FVC589897 GEU589897:GEY589897 GOQ589897:GOU589897 GYM589897:GYQ589897 HII589897:HIM589897 HSE589897:HSI589897 ICA589897:ICE589897 ILW589897:IMA589897 IVS589897:IVW589897 JFO589897:JFS589897 JPK589897:JPO589897 JZG589897:JZK589897 KJC589897:KJG589897 KSY589897:KTC589897 LCU589897:LCY589897 LMQ589897:LMU589897 LWM589897:LWQ589897 MGI589897:MGM589897 MQE589897:MQI589897 NAA589897:NAE589897 NJW589897:NKA589897 NTS589897:NTW589897 ODO589897:ODS589897 ONK589897:ONO589897 OXG589897:OXK589897 PHC589897:PHG589897 PQY589897:PRC589897 QAU589897:QAY589897 QKQ589897:QKU589897 QUM589897:QUQ589897 REI589897:REM589897 ROE589897:ROI589897 RYA589897:RYE589897 SHW589897:SIA589897 SRS589897:SRW589897 TBO589897:TBS589897 TLK589897:TLO589897 TVG589897:TVK589897 UFC589897:UFG589897 UOY589897:UPC589897 UYU589897:UYY589897 VIQ589897:VIU589897 VSM589897:VSQ589897 WCI589897:WCM589897 WME589897:WMI589897 WWA589897:WWE589897 S655364:W655364 JO655433:JS655433 TK655433:TO655433 ADG655433:ADK655433 ANC655433:ANG655433 AWY655433:AXC655433 BGU655433:BGY655433 BQQ655433:BQU655433 CAM655433:CAQ655433 CKI655433:CKM655433 CUE655433:CUI655433 DEA655433:DEE655433 DNW655433:DOA655433 DXS655433:DXW655433 EHO655433:EHS655433 ERK655433:ERO655433 FBG655433:FBK655433 FLC655433:FLG655433 FUY655433:FVC655433 GEU655433:GEY655433 GOQ655433:GOU655433 GYM655433:GYQ655433 HII655433:HIM655433 HSE655433:HSI655433 ICA655433:ICE655433 ILW655433:IMA655433 IVS655433:IVW655433 JFO655433:JFS655433 JPK655433:JPO655433 JZG655433:JZK655433 KJC655433:KJG655433 KSY655433:KTC655433 LCU655433:LCY655433 LMQ655433:LMU655433 LWM655433:LWQ655433 MGI655433:MGM655433 MQE655433:MQI655433 NAA655433:NAE655433 NJW655433:NKA655433 NTS655433:NTW655433 ODO655433:ODS655433 ONK655433:ONO655433 OXG655433:OXK655433 PHC655433:PHG655433 PQY655433:PRC655433 QAU655433:QAY655433 QKQ655433:QKU655433 QUM655433:QUQ655433 REI655433:REM655433 ROE655433:ROI655433 RYA655433:RYE655433 SHW655433:SIA655433 SRS655433:SRW655433 TBO655433:TBS655433 TLK655433:TLO655433 TVG655433:TVK655433 UFC655433:UFG655433 UOY655433:UPC655433 UYU655433:UYY655433 VIQ655433:VIU655433 VSM655433:VSQ655433 WCI655433:WCM655433 WME655433:WMI655433 WWA655433:WWE655433 S720900:W720900 JO720969:JS720969 TK720969:TO720969 ADG720969:ADK720969 ANC720969:ANG720969 AWY720969:AXC720969 BGU720969:BGY720969 BQQ720969:BQU720969 CAM720969:CAQ720969 CKI720969:CKM720969 CUE720969:CUI720969 DEA720969:DEE720969 DNW720969:DOA720969 DXS720969:DXW720969 EHO720969:EHS720969 ERK720969:ERO720969 FBG720969:FBK720969 FLC720969:FLG720969 FUY720969:FVC720969 GEU720969:GEY720969 GOQ720969:GOU720969 GYM720969:GYQ720969 HII720969:HIM720969 HSE720969:HSI720969 ICA720969:ICE720969 ILW720969:IMA720969 IVS720969:IVW720969 JFO720969:JFS720969 JPK720969:JPO720969 JZG720969:JZK720969 KJC720969:KJG720969 KSY720969:KTC720969 LCU720969:LCY720969 LMQ720969:LMU720969 LWM720969:LWQ720969 MGI720969:MGM720969 MQE720969:MQI720969 NAA720969:NAE720969 NJW720969:NKA720969 NTS720969:NTW720969 ODO720969:ODS720969 ONK720969:ONO720969 OXG720969:OXK720969 PHC720969:PHG720969 PQY720969:PRC720969 QAU720969:QAY720969 QKQ720969:QKU720969 QUM720969:QUQ720969 REI720969:REM720969 ROE720969:ROI720969 RYA720969:RYE720969 SHW720969:SIA720969 SRS720969:SRW720969 TBO720969:TBS720969 TLK720969:TLO720969 TVG720969:TVK720969 UFC720969:UFG720969 UOY720969:UPC720969 UYU720969:UYY720969 VIQ720969:VIU720969 VSM720969:VSQ720969 WCI720969:WCM720969 WME720969:WMI720969 WWA720969:WWE720969 S786436:W786436 JO786505:JS786505 TK786505:TO786505 ADG786505:ADK786505 ANC786505:ANG786505 AWY786505:AXC786505 BGU786505:BGY786505 BQQ786505:BQU786505 CAM786505:CAQ786505 CKI786505:CKM786505 CUE786505:CUI786505 DEA786505:DEE786505 DNW786505:DOA786505 DXS786505:DXW786505 EHO786505:EHS786505 ERK786505:ERO786505 FBG786505:FBK786505 FLC786505:FLG786505 FUY786505:FVC786505 GEU786505:GEY786505 GOQ786505:GOU786505 GYM786505:GYQ786505 HII786505:HIM786505 HSE786505:HSI786505 ICA786505:ICE786505 ILW786505:IMA786505 IVS786505:IVW786505 JFO786505:JFS786505 JPK786505:JPO786505 JZG786505:JZK786505 KJC786505:KJG786505 KSY786505:KTC786505 LCU786505:LCY786505 LMQ786505:LMU786505 LWM786505:LWQ786505 MGI786505:MGM786505 MQE786505:MQI786505 NAA786505:NAE786505 NJW786505:NKA786505 NTS786505:NTW786505 ODO786505:ODS786505 ONK786505:ONO786505 OXG786505:OXK786505 PHC786505:PHG786505 PQY786505:PRC786505 QAU786505:QAY786505 QKQ786505:QKU786505 QUM786505:QUQ786505 REI786505:REM786505 ROE786505:ROI786505 RYA786505:RYE786505 SHW786505:SIA786505 SRS786505:SRW786505 TBO786505:TBS786505 TLK786505:TLO786505 TVG786505:TVK786505 UFC786505:UFG786505 UOY786505:UPC786505 UYU786505:UYY786505 VIQ786505:VIU786505 VSM786505:VSQ786505 WCI786505:WCM786505 WME786505:WMI786505 WWA786505:WWE786505 S851972:W851972 JO852041:JS852041 TK852041:TO852041 ADG852041:ADK852041 ANC852041:ANG852041 AWY852041:AXC852041 BGU852041:BGY852041 BQQ852041:BQU852041 CAM852041:CAQ852041 CKI852041:CKM852041 CUE852041:CUI852041 DEA852041:DEE852041 DNW852041:DOA852041 DXS852041:DXW852041 EHO852041:EHS852041 ERK852041:ERO852041 FBG852041:FBK852041 FLC852041:FLG852041 FUY852041:FVC852041 GEU852041:GEY852041 GOQ852041:GOU852041 GYM852041:GYQ852041 HII852041:HIM852041 HSE852041:HSI852041 ICA852041:ICE852041 ILW852041:IMA852041 IVS852041:IVW852041 JFO852041:JFS852041 JPK852041:JPO852041 JZG852041:JZK852041 KJC852041:KJG852041 KSY852041:KTC852041 LCU852041:LCY852041 LMQ852041:LMU852041 LWM852041:LWQ852041 MGI852041:MGM852041 MQE852041:MQI852041 NAA852041:NAE852041 NJW852041:NKA852041 NTS852041:NTW852041 ODO852041:ODS852041 ONK852041:ONO852041 OXG852041:OXK852041 PHC852041:PHG852041 PQY852041:PRC852041 QAU852041:QAY852041 QKQ852041:QKU852041 QUM852041:QUQ852041 REI852041:REM852041 ROE852041:ROI852041 RYA852041:RYE852041 SHW852041:SIA852041 SRS852041:SRW852041 TBO852041:TBS852041 TLK852041:TLO852041 TVG852041:TVK852041 UFC852041:UFG852041 UOY852041:UPC852041 UYU852041:UYY852041 VIQ852041:VIU852041 VSM852041:VSQ852041 WCI852041:WCM852041 WME852041:WMI852041 WWA852041:WWE852041 S917508:W917508 JO917577:JS917577 TK917577:TO917577 ADG917577:ADK917577 ANC917577:ANG917577 AWY917577:AXC917577 BGU917577:BGY917577 BQQ917577:BQU917577 CAM917577:CAQ917577 CKI917577:CKM917577 CUE917577:CUI917577 DEA917577:DEE917577 DNW917577:DOA917577 DXS917577:DXW917577 EHO917577:EHS917577 ERK917577:ERO917577 FBG917577:FBK917577 FLC917577:FLG917577 FUY917577:FVC917577 GEU917577:GEY917577 GOQ917577:GOU917577 GYM917577:GYQ917577 HII917577:HIM917577 HSE917577:HSI917577 ICA917577:ICE917577 ILW917577:IMA917577 IVS917577:IVW917577 JFO917577:JFS917577 JPK917577:JPO917577 JZG917577:JZK917577 KJC917577:KJG917577 KSY917577:KTC917577 LCU917577:LCY917577 LMQ917577:LMU917577 LWM917577:LWQ917577 MGI917577:MGM917577 MQE917577:MQI917577 NAA917577:NAE917577 NJW917577:NKA917577 NTS917577:NTW917577 ODO917577:ODS917577 ONK917577:ONO917577 OXG917577:OXK917577 PHC917577:PHG917577 PQY917577:PRC917577 QAU917577:QAY917577 QKQ917577:QKU917577 QUM917577:QUQ917577 REI917577:REM917577 ROE917577:ROI917577 RYA917577:RYE917577 SHW917577:SIA917577 SRS917577:SRW917577 TBO917577:TBS917577 TLK917577:TLO917577 TVG917577:TVK917577 UFC917577:UFG917577 UOY917577:UPC917577 UYU917577:UYY917577 VIQ917577:VIU917577 VSM917577:VSQ917577 WCI917577:WCM917577 WME917577:WMI917577 WWA917577:WWE917577 S983044:W983044 JO983113:JS983113 TK983113:TO983113 ADG983113:ADK983113 ANC983113:ANG983113 AWY983113:AXC983113 BGU983113:BGY983113 BQQ983113:BQU983113 CAM983113:CAQ983113 CKI983113:CKM983113 CUE983113:CUI983113 DEA983113:DEE983113 DNW983113:DOA983113 DXS983113:DXW983113 EHO983113:EHS983113 ERK983113:ERO983113 FBG983113:FBK983113 FLC983113:FLG983113 FUY983113:FVC983113 GEU983113:GEY983113 GOQ983113:GOU983113 GYM983113:GYQ983113 HII983113:HIM983113 HSE983113:HSI983113 ICA983113:ICE983113 ILW983113:IMA983113 IVS983113:IVW983113 JFO983113:JFS983113 JPK983113:JPO983113 JZG983113:JZK983113 KJC983113:KJG983113 KSY983113:KTC983113 LCU983113:LCY983113 LMQ983113:LMU983113 LWM983113:LWQ983113 MGI983113:MGM983113 MQE983113:MQI983113 NAA983113:NAE983113 NJW983113:NKA983113 NTS983113:NTW983113 ODO983113:ODS983113 ONK983113:ONO983113 OXG983113:OXK983113 PHC983113:PHG983113 PQY983113:PRC983113 QAU983113:QAY983113 QKQ983113:QKU983113 QUM983113:QUQ983113 REI983113:REM983113 ROE983113:ROI983113 RYA983113:RYE983113 SHW983113:SIA983113 SRS983113:SRW983113 TBO983113:TBS983113 TLK983113:TLO983113 TVG983113:TVK983113 UFC983113:UFG983113 UOY983113:UPC983113 UYU983113:UYY983113 VIQ983113:VIU983113 VSM983113:VSQ983113 WCI983113:WCM983113 WME983113:WMI983113 WWA983113:WWE983113 S63:W63 JO63:JS63 TK63:TO63 ADG63:ADK63 ANC63:ANG63 AWY63:AXC63 BGU63:BGY63 BQQ63:BQU63 CAM63:CAQ63 CKI63:CKM63 CUE63:CUI63 DEA63:DEE63 DNW63:DOA63 DXS63:DXW63 EHO63:EHS63 ERK63:ERO63 FBG63:FBK63 FLC63:FLG63 FUY63:FVC63 GEU63:GEY63 GOQ63:GOU63 GYM63:GYQ63 HII63:HIM63 HSE63:HSI63 ICA63:ICE63 ILW63:IMA63 IVS63:IVW63 JFO63:JFS63 JPK63:JPO63 JZG63:JZK63 KJC63:KJG63 KSY63:KTC63 LCU63:LCY63 LMQ63:LMU63 LWM63:LWQ63 MGI63:MGM63 MQE63:MQI63 NAA63:NAE63 NJW63:NKA63 NTS63:NTW63 ODO63:ODS63 ONK63:ONO63 OXG63:OXK63 PHC63:PHG63 PQY63:PRC63 QAU63:QAY63 QKQ63:QKU63 QUM63:QUQ63 REI63:REM63 ROE63:ROI63 RYA63:RYE63 SHW63:SIA63 SRS63:SRW63 TBO63:TBS63 TLK63:TLO63 TVG63:TVK63 UFC63:UFG63 UOY63:UPC63 UYU63:UYY63 VIQ63:VIU63 VSM63:VSQ63 WCI63:WCM63 WME63:WMI63 WWA63:WWE63 S65529:W65529 JO65598:JS65598 TK65598:TO65598 ADG65598:ADK65598 ANC65598:ANG65598 AWY65598:AXC65598 BGU65598:BGY65598 BQQ65598:BQU65598 CAM65598:CAQ65598 CKI65598:CKM65598 CUE65598:CUI65598 DEA65598:DEE65598 DNW65598:DOA65598 DXS65598:DXW65598 EHO65598:EHS65598 ERK65598:ERO65598 FBG65598:FBK65598 FLC65598:FLG65598 FUY65598:FVC65598 GEU65598:GEY65598 GOQ65598:GOU65598 GYM65598:GYQ65598 HII65598:HIM65598 HSE65598:HSI65598 ICA65598:ICE65598 ILW65598:IMA65598 IVS65598:IVW65598 JFO65598:JFS65598 JPK65598:JPO65598 JZG65598:JZK65598 KJC65598:KJG65598 KSY65598:KTC65598 LCU65598:LCY65598 LMQ65598:LMU65598 LWM65598:LWQ65598 MGI65598:MGM65598 MQE65598:MQI65598 NAA65598:NAE65598 NJW65598:NKA65598 NTS65598:NTW65598 ODO65598:ODS65598 ONK65598:ONO65598 OXG65598:OXK65598 PHC65598:PHG65598 PQY65598:PRC65598 QAU65598:QAY65598 QKQ65598:QKU65598 QUM65598:QUQ65598 REI65598:REM65598 ROE65598:ROI65598 RYA65598:RYE65598 SHW65598:SIA65598 SRS65598:SRW65598 TBO65598:TBS65598 TLK65598:TLO65598 TVG65598:TVK65598 UFC65598:UFG65598 UOY65598:UPC65598 UYU65598:UYY65598 VIQ65598:VIU65598 VSM65598:VSQ65598 WCI65598:WCM65598 WME65598:WMI65598 WWA65598:WWE65598 S131065:W131065 JO131134:JS131134 TK131134:TO131134 ADG131134:ADK131134 ANC131134:ANG131134 AWY131134:AXC131134 BGU131134:BGY131134 BQQ131134:BQU131134 CAM131134:CAQ131134 CKI131134:CKM131134 CUE131134:CUI131134 DEA131134:DEE131134 DNW131134:DOA131134 DXS131134:DXW131134 EHO131134:EHS131134 ERK131134:ERO131134 FBG131134:FBK131134 FLC131134:FLG131134 FUY131134:FVC131134 GEU131134:GEY131134 GOQ131134:GOU131134 GYM131134:GYQ131134 HII131134:HIM131134 HSE131134:HSI131134 ICA131134:ICE131134 ILW131134:IMA131134 IVS131134:IVW131134 JFO131134:JFS131134 JPK131134:JPO131134 JZG131134:JZK131134 KJC131134:KJG131134 KSY131134:KTC131134 LCU131134:LCY131134 LMQ131134:LMU131134 LWM131134:LWQ131134 MGI131134:MGM131134 MQE131134:MQI131134 NAA131134:NAE131134 NJW131134:NKA131134 NTS131134:NTW131134 ODO131134:ODS131134 ONK131134:ONO131134 OXG131134:OXK131134 PHC131134:PHG131134 PQY131134:PRC131134 QAU131134:QAY131134 QKQ131134:QKU131134 QUM131134:QUQ131134 REI131134:REM131134 ROE131134:ROI131134 RYA131134:RYE131134 SHW131134:SIA131134 SRS131134:SRW131134 TBO131134:TBS131134 TLK131134:TLO131134 TVG131134:TVK131134 UFC131134:UFG131134 UOY131134:UPC131134 UYU131134:UYY131134 VIQ131134:VIU131134 VSM131134:VSQ131134 WCI131134:WCM131134 WME131134:WMI131134 WWA131134:WWE131134 S196601:W196601 JO196670:JS196670 TK196670:TO196670 ADG196670:ADK196670 ANC196670:ANG196670 AWY196670:AXC196670 BGU196670:BGY196670 BQQ196670:BQU196670 CAM196670:CAQ196670 CKI196670:CKM196670 CUE196670:CUI196670 DEA196670:DEE196670 DNW196670:DOA196670 DXS196670:DXW196670 EHO196670:EHS196670 ERK196670:ERO196670 FBG196670:FBK196670 FLC196670:FLG196670 FUY196670:FVC196670 GEU196670:GEY196670 GOQ196670:GOU196670 GYM196670:GYQ196670 HII196670:HIM196670 HSE196670:HSI196670 ICA196670:ICE196670 ILW196670:IMA196670 IVS196670:IVW196670 JFO196670:JFS196670 JPK196670:JPO196670 JZG196670:JZK196670 KJC196670:KJG196670 KSY196670:KTC196670 LCU196670:LCY196670 LMQ196670:LMU196670 LWM196670:LWQ196670 MGI196670:MGM196670 MQE196670:MQI196670 NAA196670:NAE196670 NJW196670:NKA196670 NTS196670:NTW196670 ODO196670:ODS196670 ONK196670:ONO196670 OXG196670:OXK196670 PHC196670:PHG196670 PQY196670:PRC196670 QAU196670:QAY196670 QKQ196670:QKU196670 QUM196670:QUQ196670 REI196670:REM196670 ROE196670:ROI196670 RYA196670:RYE196670 SHW196670:SIA196670 SRS196670:SRW196670 TBO196670:TBS196670 TLK196670:TLO196670 TVG196670:TVK196670 UFC196670:UFG196670 UOY196670:UPC196670 UYU196670:UYY196670 VIQ196670:VIU196670 VSM196670:VSQ196670 WCI196670:WCM196670 WME196670:WMI196670 WWA196670:WWE196670 S262137:W262137 JO262206:JS262206 TK262206:TO262206 ADG262206:ADK262206 ANC262206:ANG262206 AWY262206:AXC262206 BGU262206:BGY262206 BQQ262206:BQU262206 CAM262206:CAQ262206 CKI262206:CKM262206 CUE262206:CUI262206 DEA262206:DEE262206 DNW262206:DOA262206 DXS262206:DXW262206 EHO262206:EHS262206 ERK262206:ERO262206 FBG262206:FBK262206 FLC262206:FLG262206 FUY262206:FVC262206 GEU262206:GEY262206 GOQ262206:GOU262206 GYM262206:GYQ262206 HII262206:HIM262206 HSE262206:HSI262206 ICA262206:ICE262206 ILW262206:IMA262206 IVS262206:IVW262206 JFO262206:JFS262206 JPK262206:JPO262206 JZG262206:JZK262206 KJC262206:KJG262206 KSY262206:KTC262206 LCU262206:LCY262206 LMQ262206:LMU262206 LWM262206:LWQ262206 MGI262206:MGM262206 MQE262206:MQI262206 NAA262206:NAE262206 NJW262206:NKA262206 NTS262206:NTW262206 ODO262206:ODS262206 ONK262206:ONO262206 OXG262206:OXK262206 PHC262206:PHG262206 PQY262206:PRC262206 QAU262206:QAY262206 QKQ262206:QKU262206 QUM262206:QUQ262206 REI262206:REM262206 ROE262206:ROI262206 RYA262206:RYE262206 SHW262206:SIA262206 SRS262206:SRW262206 TBO262206:TBS262206 TLK262206:TLO262206 TVG262206:TVK262206 UFC262206:UFG262206 UOY262206:UPC262206 UYU262206:UYY262206 VIQ262206:VIU262206 VSM262206:VSQ262206 WCI262206:WCM262206 WME262206:WMI262206 WWA262206:WWE262206 S327673:W327673 JO327742:JS327742 TK327742:TO327742 ADG327742:ADK327742 ANC327742:ANG327742 AWY327742:AXC327742 BGU327742:BGY327742 BQQ327742:BQU327742 CAM327742:CAQ327742 CKI327742:CKM327742 CUE327742:CUI327742 DEA327742:DEE327742 DNW327742:DOA327742 DXS327742:DXW327742 EHO327742:EHS327742 ERK327742:ERO327742 FBG327742:FBK327742 FLC327742:FLG327742 FUY327742:FVC327742 GEU327742:GEY327742 GOQ327742:GOU327742 GYM327742:GYQ327742 HII327742:HIM327742 HSE327742:HSI327742 ICA327742:ICE327742 ILW327742:IMA327742 IVS327742:IVW327742 JFO327742:JFS327742 JPK327742:JPO327742 JZG327742:JZK327742 KJC327742:KJG327742 KSY327742:KTC327742 LCU327742:LCY327742 LMQ327742:LMU327742 LWM327742:LWQ327742 MGI327742:MGM327742 MQE327742:MQI327742 NAA327742:NAE327742 NJW327742:NKA327742 NTS327742:NTW327742 ODO327742:ODS327742 ONK327742:ONO327742 OXG327742:OXK327742 PHC327742:PHG327742 PQY327742:PRC327742 QAU327742:QAY327742 QKQ327742:QKU327742 QUM327742:QUQ327742 REI327742:REM327742 ROE327742:ROI327742 RYA327742:RYE327742 SHW327742:SIA327742 SRS327742:SRW327742 TBO327742:TBS327742 TLK327742:TLO327742 TVG327742:TVK327742 UFC327742:UFG327742 UOY327742:UPC327742 UYU327742:UYY327742 VIQ327742:VIU327742 VSM327742:VSQ327742 WCI327742:WCM327742 WME327742:WMI327742 WWA327742:WWE327742 S393209:W393209 JO393278:JS393278 TK393278:TO393278 ADG393278:ADK393278 ANC393278:ANG393278 AWY393278:AXC393278 BGU393278:BGY393278 BQQ393278:BQU393278 CAM393278:CAQ393278 CKI393278:CKM393278 CUE393278:CUI393278 DEA393278:DEE393278 DNW393278:DOA393278 DXS393278:DXW393278 EHO393278:EHS393278 ERK393278:ERO393278 FBG393278:FBK393278 FLC393278:FLG393278 FUY393278:FVC393278 GEU393278:GEY393278 GOQ393278:GOU393278 GYM393278:GYQ393278 HII393278:HIM393278 HSE393278:HSI393278 ICA393278:ICE393278 ILW393278:IMA393278 IVS393278:IVW393278 JFO393278:JFS393278 JPK393278:JPO393278 JZG393278:JZK393278 KJC393278:KJG393278 KSY393278:KTC393278 LCU393278:LCY393278 LMQ393278:LMU393278 LWM393278:LWQ393278 MGI393278:MGM393278 MQE393278:MQI393278 NAA393278:NAE393278 NJW393278:NKA393278 NTS393278:NTW393278 ODO393278:ODS393278 ONK393278:ONO393278 OXG393278:OXK393278 PHC393278:PHG393278 PQY393278:PRC393278 QAU393278:QAY393278 QKQ393278:QKU393278 QUM393278:QUQ393278 REI393278:REM393278 ROE393278:ROI393278 RYA393278:RYE393278 SHW393278:SIA393278 SRS393278:SRW393278 TBO393278:TBS393278 TLK393278:TLO393278 TVG393278:TVK393278 UFC393278:UFG393278 UOY393278:UPC393278 UYU393278:UYY393278 VIQ393278:VIU393278 VSM393278:VSQ393278 WCI393278:WCM393278 WME393278:WMI393278 WWA393278:WWE393278 S458745:W458745 JO458814:JS458814 TK458814:TO458814 ADG458814:ADK458814 ANC458814:ANG458814 AWY458814:AXC458814 BGU458814:BGY458814 BQQ458814:BQU458814 CAM458814:CAQ458814 CKI458814:CKM458814 CUE458814:CUI458814 DEA458814:DEE458814 DNW458814:DOA458814 DXS458814:DXW458814 EHO458814:EHS458814 ERK458814:ERO458814 FBG458814:FBK458814 FLC458814:FLG458814 FUY458814:FVC458814 GEU458814:GEY458814 GOQ458814:GOU458814 GYM458814:GYQ458814 HII458814:HIM458814 HSE458814:HSI458814 ICA458814:ICE458814 ILW458814:IMA458814 IVS458814:IVW458814 JFO458814:JFS458814 JPK458814:JPO458814 JZG458814:JZK458814 KJC458814:KJG458814 KSY458814:KTC458814 LCU458814:LCY458814 LMQ458814:LMU458814 LWM458814:LWQ458814 MGI458814:MGM458814 MQE458814:MQI458814 NAA458814:NAE458814 NJW458814:NKA458814 NTS458814:NTW458814 ODO458814:ODS458814 ONK458814:ONO458814 OXG458814:OXK458814 PHC458814:PHG458814 PQY458814:PRC458814 QAU458814:QAY458814 QKQ458814:QKU458814 QUM458814:QUQ458814 REI458814:REM458814 ROE458814:ROI458814 RYA458814:RYE458814 SHW458814:SIA458814 SRS458814:SRW458814 TBO458814:TBS458814 TLK458814:TLO458814 TVG458814:TVK458814 UFC458814:UFG458814 UOY458814:UPC458814 UYU458814:UYY458814 VIQ458814:VIU458814 VSM458814:VSQ458814 WCI458814:WCM458814 WME458814:WMI458814 WWA458814:WWE458814 S524281:W524281 JO524350:JS524350 TK524350:TO524350 ADG524350:ADK524350 ANC524350:ANG524350 AWY524350:AXC524350 BGU524350:BGY524350 BQQ524350:BQU524350 CAM524350:CAQ524350 CKI524350:CKM524350 CUE524350:CUI524350 DEA524350:DEE524350 DNW524350:DOA524350 DXS524350:DXW524350 EHO524350:EHS524350 ERK524350:ERO524350 FBG524350:FBK524350 FLC524350:FLG524350 FUY524350:FVC524350 GEU524350:GEY524350 GOQ524350:GOU524350 GYM524350:GYQ524350 HII524350:HIM524350 HSE524350:HSI524350 ICA524350:ICE524350 ILW524350:IMA524350 IVS524350:IVW524350 JFO524350:JFS524350 JPK524350:JPO524350 JZG524350:JZK524350 KJC524350:KJG524350 KSY524350:KTC524350 LCU524350:LCY524350 LMQ524350:LMU524350 LWM524350:LWQ524350 MGI524350:MGM524350 MQE524350:MQI524350 NAA524350:NAE524350 NJW524350:NKA524350 NTS524350:NTW524350 ODO524350:ODS524350 ONK524350:ONO524350 OXG524350:OXK524350 PHC524350:PHG524350 PQY524350:PRC524350 QAU524350:QAY524350 QKQ524350:QKU524350 QUM524350:QUQ524350 REI524350:REM524350 ROE524350:ROI524350 RYA524350:RYE524350 SHW524350:SIA524350 SRS524350:SRW524350 TBO524350:TBS524350 TLK524350:TLO524350 TVG524350:TVK524350 UFC524350:UFG524350 UOY524350:UPC524350 UYU524350:UYY524350 VIQ524350:VIU524350 VSM524350:VSQ524350 WCI524350:WCM524350 WME524350:WMI524350 WWA524350:WWE524350 S589817:W589817 JO589886:JS589886 TK589886:TO589886 ADG589886:ADK589886 ANC589886:ANG589886 AWY589886:AXC589886 BGU589886:BGY589886 BQQ589886:BQU589886 CAM589886:CAQ589886 CKI589886:CKM589886 CUE589886:CUI589886 DEA589886:DEE589886 DNW589886:DOA589886 DXS589886:DXW589886 EHO589886:EHS589886 ERK589886:ERO589886 FBG589886:FBK589886 FLC589886:FLG589886 FUY589886:FVC589886 GEU589886:GEY589886 GOQ589886:GOU589886 GYM589886:GYQ589886 HII589886:HIM589886 HSE589886:HSI589886 ICA589886:ICE589886 ILW589886:IMA589886 IVS589886:IVW589886 JFO589886:JFS589886 JPK589886:JPO589886 JZG589886:JZK589886 KJC589886:KJG589886 KSY589886:KTC589886 LCU589886:LCY589886 LMQ589886:LMU589886 LWM589886:LWQ589886 MGI589886:MGM589886 MQE589886:MQI589886 NAA589886:NAE589886 NJW589886:NKA589886 NTS589886:NTW589886 ODO589886:ODS589886 ONK589886:ONO589886 OXG589886:OXK589886 PHC589886:PHG589886 PQY589886:PRC589886 QAU589886:QAY589886 QKQ589886:QKU589886 QUM589886:QUQ589886 REI589886:REM589886 ROE589886:ROI589886 RYA589886:RYE589886 SHW589886:SIA589886 SRS589886:SRW589886 TBO589886:TBS589886 TLK589886:TLO589886 TVG589886:TVK589886 UFC589886:UFG589886 UOY589886:UPC589886 UYU589886:UYY589886 VIQ589886:VIU589886 VSM589886:VSQ589886 WCI589886:WCM589886 WME589886:WMI589886 WWA589886:WWE589886 S655353:W655353 JO655422:JS655422 TK655422:TO655422 ADG655422:ADK655422 ANC655422:ANG655422 AWY655422:AXC655422 BGU655422:BGY655422 BQQ655422:BQU655422 CAM655422:CAQ655422 CKI655422:CKM655422 CUE655422:CUI655422 DEA655422:DEE655422 DNW655422:DOA655422 DXS655422:DXW655422 EHO655422:EHS655422 ERK655422:ERO655422 FBG655422:FBK655422 FLC655422:FLG655422 FUY655422:FVC655422 GEU655422:GEY655422 GOQ655422:GOU655422 GYM655422:GYQ655422 HII655422:HIM655422 HSE655422:HSI655422 ICA655422:ICE655422 ILW655422:IMA655422 IVS655422:IVW655422 JFO655422:JFS655422 JPK655422:JPO655422 JZG655422:JZK655422 KJC655422:KJG655422 KSY655422:KTC655422 LCU655422:LCY655422 LMQ655422:LMU655422 LWM655422:LWQ655422 MGI655422:MGM655422 MQE655422:MQI655422 NAA655422:NAE655422 NJW655422:NKA655422 NTS655422:NTW655422 ODO655422:ODS655422 ONK655422:ONO655422 OXG655422:OXK655422 PHC655422:PHG655422 PQY655422:PRC655422 QAU655422:QAY655422 QKQ655422:QKU655422 QUM655422:QUQ655422 REI655422:REM655422 ROE655422:ROI655422 RYA655422:RYE655422 SHW655422:SIA655422 SRS655422:SRW655422 TBO655422:TBS655422 TLK655422:TLO655422 TVG655422:TVK655422 UFC655422:UFG655422 UOY655422:UPC655422 UYU655422:UYY655422 VIQ655422:VIU655422 VSM655422:VSQ655422 WCI655422:WCM655422 WME655422:WMI655422 WWA655422:WWE655422 S720889:W720889 JO720958:JS720958 TK720958:TO720958 ADG720958:ADK720958 ANC720958:ANG720958 AWY720958:AXC720958 BGU720958:BGY720958 BQQ720958:BQU720958 CAM720958:CAQ720958 CKI720958:CKM720958 CUE720958:CUI720958 DEA720958:DEE720958 DNW720958:DOA720958 DXS720958:DXW720958 EHO720958:EHS720958 ERK720958:ERO720958 FBG720958:FBK720958 FLC720958:FLG720958 FUY720958:FVC720958 GEU720958:GEY720958 GOQ720958:GOU720958 GYM720958:GYQ720958 HII720958:HIM720958 HSE720958:HSI720958 ICA720958:ICE720958 ILW720958:IMA720958 IVS720958:IVW720958 JFO720958:JFS720958 JPK720958:JPO720958 JZG720958:JZK720958 KJC720958:KJG720958 KSY720958:KTC720958 LCU720958:LCY720958 LMQ720958:LMU720958 LWM720958:LWQ720958 MGI720958:MGM720958 MQE720958:MQI720958 NAA720958:NAE720958 NJW720958:NKA720958 NTS720958:NTW720958 ODO720958:ODS720958 ONK720958:ONO720958 OXG720958:OXK720958 PHC720958:PHG720958 PQY720958:PRC720958 QAU720958:QAY720958 QKQ720958:QKU720958 QUM720958:QUQ720958 REI720958:REM720958 ROE720958:ROI720958 RYA720958:RYE720958 SHW720958:SIA720958 SRS720958:SRW720958 TBO720958:TBS720958 TLK720958:TLO720958 TVG720958:TVK720958 UFC720958:UFG720958 UOY720958:UPC720958 UYU720958:UYY720958 VIQ720958:VIU720958 VSM720958:VSQ720958 WCI720958:WCM720958 WME720958:WMI720958 WWA720958:WWE720958 S786425:W786425 JO786494:JS786494 TK786494:TO786494 ADG786494:ADK786494 ANC786494:ANG786494 AWY786494:AXC786494 BGU786494:BGY786494 BQQ786494:BQU786494 CAM786494:CAQ786494 CKI786494:CKM786494 CUE786494:CUI786494 DEA786494:DEE786494 DNW786494:DOA786494 DXS786494:DXW786494 EHO786494:EHS786494 ERK786494:ERO786494 FBG786494:FBK786494 FLC786494:FLG786494 FUY786494:FVC786494 GEU786494:GEY786494 GOQ786494:GOU786494 GYM786494:GYQ786494 HII786494:HIM786494 HSE786494:HSI786494 ICA786494:ICE786494 ILW786494:IMA786494 IVS786494:IVW786494 JFO786494:JFS786494 JPK786494:JPO786494 JZG786494:JZK786494 KJC786494:KJG786494 KSY786494:KTC786494 LCU786494:LCY786494 LMQ786494:LMU786494 LWM786494:LWQ786494 MGI786494:MGM786494 MQE786494:MQI786494 NAA786494:NAE786494 NJW786494:NKA786494 NTS786494:NTW786494 ODO786494:ODS786494 ONK786494:ONO786494 OXG786494:OXK786494 PHC786494:PHG786494 PQY786494:PRC786494 QAU786494:QAY786494 QKQ786494:QKU786494 QUM786494:QUQ786494 REI786494:REM786494 ROE786494:ROI786494 RYA786494:RYE786494 SHW786494:SIA786494 SRS786494:SRW786494 TBO786494:TBS786494 TLK786494:TLO786494 TVG786494:TVK786494 UFC786494:UFG786494 UOY786494:UPC786494 UYU786494:UYY786494 VIQ786494:VIU786494 VSM786494:VSQ786494 WCI786494:WCM786494 WME786494:WMI786494 WWA786494:WWE786494 S851961:W851961 JO852030:JS852030 TK852030:TO852030 ADG852030:ADK852030 ANC852030:ANG852030 AWY852030:AXC852030 BGU852030:BGY852030 BQQ852030:BQU852030 CAM852030:CAQ852030 CKI852030:CKM852030 CUE852030:CUI852030 DEA852030:DEE852030 DNW852030:DOA852030 DXS852030:DXW852030 EHO852030:EHS852030 ERK852030:ERO852030 FBG852030:FBK852030 FLC852030:FLG852030 FUY852030:FVC852030 GEU852030:GEY852030 GOQ852030:GOU852030 GYM852030:GYQ852030 HII852030:HIM852030 HSE852030:HSI852030 ICA852030:ICE852030 ILW852030:IMA852030 IVS852030:IVW852030 JFO852030:JFS852030 JPK852030:JPO852030 JZG852030:JZK852030 KJC852030:KJG852030 KSY852030:KTC852030 LCU852030:LCY852030 LMQ852030:LMU852030 LWM852030:LWQ852030 MGI852030:MGM852030 MQE852030:MQI852030 NAA852030:NAE852030 NJW852030:NKA852030 NTS852030:NTW852030 ODO852030:ODS852030 ONK852030:ONO852030 OXG852030:OXK852030 PHC852030:PHG852030 PQY852030:PRC852030 QAU852030:QAY852030 QKQ852030:QKU852030 QUM852030:QUQ852030 REI852030:REM852030 ROE852030:ROI852030 RYA852030:RYE852030 SHW852030:SIA852030 SRS852030:SRW852030 TBO852030:TBS852030 TLK852030:TLO852030 TVG852030:TVK852030 UFC852030:UFG852030 UOY852030:UPC852030 UYU852030:UYY852030 VIQ852030:VIU852030 VSM852030:VSQ852030 WCI852030:WCM852030 WME852030:WMI852030 WWA852030:WWE852030 S917497:W917497 JO917566:JS917566 TK917566:TO917566 ADG917566:ADK917566 ANC917566:ANG917566 AWY917566:AXC917566 BGU917566:BGY917566 BQQ917566:BQU917566 CAM917566:CAQ917566 CKI917566:CKM917566 CUE917566:CUI917566 DEA917566:DEE917566 DNW917566:DOA917566 DXS917566:DXW917566 EHO917566:EHS917566 ERK917566:ERO917566 FBG917566:FBK917566 FLC917566:FLG917566 FUY917566:FVC917566 GEU917566:GEY917566 GOQ917566:GOU917566 GYM917566:GYQ917566 HII917566:HIM917566 HSE917566:HSI917566 ICA917566:ICE917566 ILW917566:IMA917566 IVS917566:IVW917566 JFO917566:JFS917566 JPK917566:JPO917566 JZG917566:JZK917566 KJC917566:KJG917566 KSY917566:KTC917566 LCU917566:LCY917566 LMQ917566:LMU917566 LWM917566:LWQ917566 MGI917566:MGM917566 MQE917566:MQI917566 NAA917566:NAE917566 NJW917566:NKA917566 NTS917566:NTW917566 ODO917566:ODS917566 ONK917566:ONO917566 OXG917566:OXK917566 PHC917566:PHG917566 PQY917566:PRC917566 QAU917566:QAY917566 QKQ917566:QKU917566 QUM917566:QUQ917566 REI917566:REM917566 ROE917566:ROI917566 RYA917566:RYE917566 SHW917566:SIA917566 SRS917566:SRW917566 TBO917566:TBS917566 TLK917566:TLO917566 TVG917566:TVK917566 UFC917566:UFG917566 UOY917566:UPC917566 UYU917566:UYY917566 VIQ917566:VIU917566 VSM917566:VSQ917566 WCI917566:WCM917566 WME917566:WMI917566 WWA917566:WWE917566 S983033:W983033 JO983102:JS983102 TK983102:TO983102 ADG983102:ADK983102 ANC983102:ANG983102 AWY983102:AXC983102 BGU983102:BGY983102 BQQ983102:BQU983102 CAM983102:CAQ983102 CKI983102:CKM983102 CUE983102:CUI983102 DEA983102:DEE983102 DNW983102:DOA983102 DXS983102:DXW983102 EHO983102:EHS983102 ERK983102:ERO983102 FBG983102:FBK983102 FLC983102:FLG983102 FUY983102:FVC983102 GEU983102:GEY983102 GOQ983102:GOU983102 GYM983102:GYQ983102 HII983102:HIM983102 HSE983102:HSI983102 ICA983102:ICE983102 ILW983102:IMA983102 IVS983102:IVW983102 JFO983102:JFS983102 JPK983102:JPO983102 JZG983102:JZK983102 KJC983102:KJG983102 KSY983102:KTC983102 LCU983102:LCY983102 LMQ983102:LMU983102 LWM983102:LWQ983102 MGI983102:MGM983102 MQE983102:MQI983102 NAA983102:NAE983102 NJW983102:NKA983102 NTS983102:NTW983102 ODO983102:ODS983102 ONK983102:ONO983102 OXG983102:OXK983102 PHC983102:PHG983102 PQY983102:PRC983102 QAU983102:QAY983102 QKQ983102:QKU983102 QUM983102:QUQ983102 REI983102:REM983102 ROE983102:ROI983102 RYA983102:RYE983102 SHW983102:SIA983102 SRS983102:SRW983102 TBO983102:TBS983102 TLK983102:TLO983102 TVG983102:TVK983102 UFC983102:UFG983102 UOY983102:UPC983102 UYU983102:UYY983102 VIQ983102:VIU983102 VSM983102:VSQ983102 WCI983102:WCM983102 WME983102:WMI983102 WWA983102:WWE983102 S72:W72 JO72:JS72 TK72:TO72 ADG72:ADK72 ANC72:ANG72 AWY72:AXC72 BGU72:BGY72 BQQ72:BQU72 CAM72:CAQ72 CKI72:CKM72 CUE72:CUI72 DEA72:DEE72 DNW72:DOA72 DXS72:DXW72 EHO72:EHS72 ERK72:ERO72 FBG72:FBK72 FLC72:FLG72 FUY72:FVC72 GEU72:GEY72 GOQ72:GOU72 GYM72:GYQ72 HII72:HIM72 HSE72:HSI72 ICA72:ICE72 ILW72:IMA72 IVS72:IVW72 JFO72:JFS72 JPK72:JPO72 JZG72:JZK72 KJC72:KJG72 KSY72:KTC72 LCU72:LCY72 LMQ72:LMU72 LWM72:LWQ72 MGI72:MGM72 MQE72:MQI72 NAA72:NAE72 NJW72:NKA72 NTS72:NTW72 ODO72:ODS72 ONK72:ONO72 OXG72:OXK72 PHC72:PHG72 PQY72:PRC72 QAU72:QAY72 QKQ72:QKU72 QUM72:QUQ72 REI72:REM72 ROE72:ROI72 RYA72:RYE72 SHW72:SIA72 SRS72:SRW72 TBO72:TBS72 TLK72:TLO72 TVG72:TVK72 UFC72:UFG72 UOY72:UPC72 UYU72:UYY72 VIQ72:VIU72 VSM72:VSQ72 WCI72:WCM72 WME72:WMI72 WWA72:WWE72 S65538:W65538 JO65607:JS65607 TK65607:TO65607 ADG65607:ADK65607 ANC65607:ANG65607 AWY65607:AXC65607 BGU65607:BGY65607 BQQ65607:BQU65607 CAM65607:CAQ65607 CKI65607:CKM65607 CUE65607:CUI65607 DEA65607:DEE65607 DNW65607:DOA65607 DXS65607:DXW65607 EHO65607:EHS65607 ERK65607:ERO65607 FBG65607:FBK65607 FLC65607:FLG65607 FUY65607:FVC65607 GEU65607:GEY65607 GOQ65607:GOU65607 GYM65607:GYQ65607 HII65607:HIM65607 HSE65607:HSI65607 ICA65607:ICE65607 ILW65607:IMA65607 IVS65607:IVW65607 JFO65607:JFS65607 JPK65607:JPO65607 JZG65607:JZK65607 KJC65607:KJG65607 KSY65607:KTC65607 LCU65607:LCY65607 LMQ65607:LMU65607 LWM65607:LWQ65607 MGI65607:MGM65607 MQE65607:MQI65607 NAA65607:NAE65607 NJW65607:NKA65607 NTS65607:NTW65607 ODO65607:ODS65607 ONK65607:ONO65607 OXG65607:OXK65607 PHC65607:PHG65607 PQY65607:PRC65607 QAU65607:QAY65607 QKQ65607:QKU65607 QUM65607:QUQ65607 REI65607:REM65607 ROE65607:ROI65607 RYA65607:RYE65607 SHW65607:SIA65607 SRS65607:SRW65607 TBO65607:TBS65607 TLK65607:TLO65607 TVG65607:TVK65607 UFC65607:UFG65607 UOY65607:UPC65607 UYU65607:UYY65607 VIQ65607:VIU65607 VSM65607:VSQ65607 WCI65607:WCM65607 WME65607:WMI65607 WWA65607:WWE65607 S131074:W131074 JO131143:JS131143 TK131143:TO131143 ADG131143:ADK131143 ANC131143:ANG131143 AWY131143:AXC131143 BGU131143:BGY131143 BQQ131143:BQU131143 CAM131143:CAQ131143 CKI131143:CKM131143 CUE131143:CUI131143 DEA131143:DEE131143 DNW131143:DOA131143 DXS131143:DXW131143 EHO131143:EHS131143 ERK131143:ERO131143 FBG131143:FBK131143 FLC131143:FLG131143 FUY131143:FVC131143 GEU131143:GEY131143 GOQ131143:GOU131143 GYM131143:GYQ131143 HII131143:HIM131143 HSE131143:HSI131143 ICA131143:ICE131143 ILW131143:IMA131143 IVS131143:IVW131143 JFO131143:JFS131143 JPK131143:JPO131143 JZG131143:JZK131143 KJC131143:KJG131143 KSY131143:KTC131143 LCU131143:LCY131143 LMQ131143:LMU131143 LWM131143:LWQ131143 MGI131143:MGM131143 MQE131143:MQI131143 NAA131143:NAE131143 NJW131143:NKA131143 NTS131143:NTW131143 ODO131143:ODS131143 ONK131143:ONO131143 OXG131143:OXK131143 PHC131143:PHG131143 PQY131143:PRC131143 QAU131143:QAY131143 QKQ131143:QKU131143 QUM131143:QUQ131143 REI131143:REM131143 ROE131143:ROI131143 RYA131143:RYE131143 SHW131143:SIA131143 SRS131143:SRW131143 TBO131143:TBS131143 TLK131143:TLO131143 TVG131143:TVK131143 UFC131143:UFG131143 UOY131143:UPC131143 UYU131143:UYY131143 VIQ131143:VIU131143 VSM131143:VSQ131143 WCI131143:WCM131143 WME131143:WMI131143 WWA131143:WWE131143 S196610:W196610 JO196679:JS196679 TK196679:TO196679 ADG196679:ADK196679 ANC196679:ANG196679 AWY196679:AXC196679 BGU196679:BGY196679 BQQ196679:BQU196679 CAM196679:CAQ196679 CKI196679:CKM196679 CUE196679:CUI196679 DEA196679:DEE196679 DNW196679:DOA196679 DXS196679:DXW196679 EHO196679:EHS196679 ERK196679:ERO196679 FBG196679:FBK196679 FLC196679:FLG196679 FUY196679:FVC196679 GEU196679:GEY196679 GOQ196679:GOU196679 GYM196679:GYQ196679 HII196679:HIM196679 HSE196679:HSI196679 ICA196679:ICE196679 ILW196679:IMA196679 IVS196679:IVW196679 JFO196679:JFS196679 JPK196679:JPO196679 JZG196679:JZK196679 KJC196679:KJG196679 KSY196679:KTC196679 LCU196679:LCY196679 LMQ196679:LMU196679 LWM196679:LWQ196679 MGI196679:MGM196679 MQE196679:MQI196679 NAA196679:NAE196679 NJW196679:NKA196679 NTS196679:NTW196679 ODO196679:ODS196679 ONK196679:ONO196679 OXG196679:OXK196679 PHC196679:PHG196679 PQY196679:PRC196679 QAU196679:QAY196679 QKQ196679:QKU196679 QUM196679:QUQ196679 REI196679:REM196679 ROE196679:ROI196679 RYA196679:RYE196679 SHW196679:SIA196679 SRS196679:SRW196679 TBO196679:TBS196679 TLK196679:TLO196679 TVG196679:TVK196679 UFC196679:UFG196679 UOY196679:UPC196679 UYU196679:UYY196679 VIQ196679:VIU196679 VSM196679:VSQ196679 WCI196679:WCM196679 WME196679:WMI196679 WWA196679:WWE196679 S262146:W262146 JO262215:JS262215 TK262215:TO262215 ADG262215:ADK262215 ANC262215:ANG262215 AWY262215:AXC262215 BGU262215:BGY262215 BQQ262215:BQU262215 CAM262215:CAQ262215 CKI262215:CKM262215 CUE262215:CUI262215 DEA262215:DEE262215 DNW262215:DOA262215 DXS262215:DXW262215 EHO262215:EHS262215 ERK262215:ERO262215 FBG262215:FBK262215 FLC262215:FLG262215 FUY262215:FVC262215 GEU262215:GEY262215 GOQ262215:GOU262215 GYM262215:GYQ262215 HII262215:HIM262215 HSE262215:HSI262215 ICA262215:ICE262215 ILW262215:IMA262215 IVS262215:IVW262215 JFO262215:JFS262215 JPK262215:JPO262215 JZG262215:JZK262215 KJC262215:KJG262215 KSY262215:KTC262215 LCU262215:LCY262215 LMQ262215:LMU262215 LWM262215:LWQ262215 MGI262215:MGM262215 MQE262215:MQI262215 NAA262215:NAE262215 NJW262215:NKA262215 NTS262215:NTW262215 ODO262215:ODS262215 ONK262215:ONO262215 OXG262215:OXK262215 PHC262215:PHG262215 PQY262215:PRC262215 QAU262215:QAY262215 QKQ262215:QKU262215 QUM262215:QUQ262215 REI262215:REM262215 ROE262215:ROI262215 RYA262215:RYE262215 SHW262215:SIA262215 SRS262215:SRW262215 TBO262215:TBS262215 TLK262215:TLO262215 TVG262215:TVK262215 UFC262215:UFG262215 UOY262215:UPC262215 UYU262215:UYY262215 VIQ262215:VIU262215 VSM262215:VSQ262215 WCI262215:WCM262215 WME262215:WMI262215 WWA262215:WWE262215 S327682:W327682 JO327751:JS327751 TK327751:TO327751 ADG327751:ADK327751 ANC327751:ANG327751 AWY327751:AXC327751 BGU327751:BGY327751 BQQ327751:BQU327751 CAM327751:CAQ327751 CKI327751:CKM327751 CUE327751:CUI327751 DEA327751:DEE327751 DNW327751:DOA327751 DXS327751:DXW327751 EHO327751:EHS327751 ERK327751:ERO327751 FBG327751:FBK327751 FLC327751:FLG327751 FUY327751:FVC327751 GEU327751:GEY327751 GOQ327751:GOU327751 GYM327751:GYQ327751 HII327751:HIM327751 HSE327751:HSI327751 ICA327751:ICE327751 ILW327751:IMA327751 IVS327751:IVW327751 JFO327751:JFS327751 JPK327751:JPO327751 JZG327751:JZK327751 KJC327751:KJG327751 KSY327751:KTC327751 LCU327751:LCY327751 LMQ327751:LMU327751 LWM327751:LWQ327751 MGI327751:MGM327751 MQE327751:MQI327751 NAA327751:NAE327751 NJW327751:NKA327751 NTS327751:NTW327751 ODO327751:ODS327751 ONK327751:ONO327751 OXG327751:OXK327751 PHC327751:PHG327751 PQY327751:PRC327751 QAU327751:QAY327751 QKQ327751:QKU327751 QUM327751:QUQ327751 REI327751:REM327751 ROE327751:ROI327751 RYA327751:RYE327751 SHW327751:SIA327751 SRS327751:SRW327751 TBO327751:TBS327751 TLK327751:TLO327751 TVG327751:TVK327751 UFC327751:UFG327751 UOY327751:UPC327751 UYU327751:UYY327751 VIQ327751:VIU327751 VSM327751:VSQ327751 WCI327751:WCM327751 WME327751:WMI327751 WWA327751:WWE327751 S393218:W393218 JO393287:JS393287 TK393287:TO393287 ADG393287:ADK393287 ANC393287:ANG393287 AWY393287:AXC393287 BGU393287:BGY393287 BQQ393287:BQU393287 CAM393287:CAQ393287 CKI393287:CKM393287 CUE393287:CUI393287 DEA393287:DEE393287 DNW393287:DOA393287 DXS393287:DXW393287 EHO393287:EHS393287 ERK393287:ERO393287 FBG393287:FBK393287 FLC393287:FLG393287 FUY393287:FVC393287 GEU393287:GEY393287 GOQ393287:GOU393287 GYM393287:GYQ393287 HII393287:HIM393287 HSE393287:HSI393287 ICA393287:ICE393287 ILW393287:IMA393287 IVS393287:IVW393287 JFO393287:JFS393287 JPK393287:JPO393287 JZG393287:JZK393287 KJC393287:KJG393287 KSY393287:KTC393287 LCU393287:LCY393287 LMQ393287:LMU393287 LWM393287:LWQ393287 MGI393287:MGM393287 MQE393287:MQI393287 NAA393287:NAE393287 NJW393287:NKA393287 NTS393287:NTW393287 ODO393287:ODS393287 ONK393287:ONO393287 OXG393287:OXK393287 PHC393287:PHG393287 PQY393287:PRC393287 QAU393287:QAY393287 QKQ393287:QKU393287 QUM393287:QUQ393287 REI393287:REM393287 ROE393287:ROI393287 RYA393287:RYE393287 SHW393287:SIA393287 SRS393287:SRW393287 TBO393287:TBS393287 TLK393287:TLO393287 TVG393287:TVK393287 UFC393287:UFG393287 UOY393287:UPC393287 UYU393287:UYY393287 VIQ393287:VIU393287 VSM393287:VSQ393287 WCI393287:WCM393287 WME393287:WMI393287 WWA393287:WWE393287 S458754:W458754 JO458823:JS458823 TK458823:TO458823 ADG458823:ADK458823 ANC458823:ANG458823 AWY458823:AXC458823 BGU458823:BGY458823 BQQ458823:BQU458823 CAM458823:CAQ458823 CKI458823:CKM458823 CUE458823:CUI458823 DEA458823:DEE458823 DNW458823:DOA458823 DXS458823:DXW458823 EHO458823:EHS458823 ERK458823:ERO458823 FBG458823:FBK458823 FLC458823:FLG458823 FUY458823:FVC458823 GEU458823:GEY458823 GOQ458823:GOU458823 GYM458823:GYQ458823 HII458823:HIM458823 HSE458823:HSI458823 ICA458823:ICE458823 ILW458823:IMA458823 IVS458823:IVW458823 JFO458823:JFS458823 JPK458823:JPO458823 JZG458823:JZK458823 KJC458823:KJG458823 KSY458823:KTC458823 LCU458823:LCY458823 LMQ458823:LMU458823 LWM458823:LWQ458823 MGI458823:MGM458823 MQE458823:MQI458823 NAA458823:NAE458823 NJW458823:NKA458823 NTS458823:NTW458823 ODO458823:ODS458823 ONK458823:ONO458823 OXG458823:OXK458823 PHC458823:PHG458823 PQY458823:PRC458823 QAU458823:QAY458823 QKQ458823:QKU458823 QUM458823:QUQ458823 REI458823:REM458823 ROE458823:ROI458823 RYA458823:RYE458823 SHW458823:SIA458823 SRS458823:SRW458823 TBO458823:TBS458823 TLK458823:TLO458823 TVG458823:TVK458823 UFC458823:UFG458823 UOY458823:UPC458823 UYU458823:UYY458823 VIQ458823:VIU458823 VSM458823:VSQ458823 WCI458823:WCM458823 WME458823:WMI458823 WWA458823:WWE458823 S524290:W524290 JO524359:JS524359 TK524359:TO524359 ADG524359:ADK524359 ANC524359:ANG524359 AWY524359:AXC524359 BGU524359:BGY524359 BQQ524359:BQU524359 CAM524359:CAQ524359 CKI524359:CKM524359 CUE524359:CUI524359 DEA524359:DEE524359 DNW524359:DOA524359 DXS524359:DXW524359 EHO524359:EHS524359 ERK524359:ERO524359 FBG524359:FBK524359 FLC524359:FLG524359 FUY524359:FVC524359 GEU524359:GEY524359 GOQ524359:GOU524359 GYM524359:GYQ524359 HII524359:HIM524359 HSE524359:HSI524359 ICA524359:ICE524359 ILW524359:IMA524359 IVS524359:IVW524359 JFO524359:JFS524359 JPK524359:JPO524359 JZG524359:JZK524359 KJC524359:KJG524359 KSY524359:KTC524359 LCU524359:LCY524359 LMQ524359:LMU524359 LWM524359:LWQ524359 MGI524359:MGM524359 MQE524359:MQI524359 NAA524359:NAE524359 NJW524359:NKA524359 NTS524359:NTW524359 ODO524359:ODS524359 ONK524359:ONO524359 OXG524359:OXK524359 PHC524359:PHG524359 PQY524359:PRC524359 QAU524359:QAY524359 QKQ524359:QKU524359 QUM524359:QUQ524359 REI524359:REM524359 ROE524359:ROI524359 RYA524359:RYE524359 SHW524359:SIA524359 SRS524359:SRW524359 TBO524359:TBS524359 TLK524359:TLO524359 TVG524359:TVK524359 UFC524359:UFG524359 UOY524359:UPC524359 UYU524359:UYY524359 VIQ524359:VIU524359 VSM524359:VSQ524359 WCI524359:WCM524359 WME524359:WMI524359 WWA524359:WWE524359 S589826:W589826 JO589895:JS589895 TK589895:TO589895 ADG589895:ADK589895 ANC589895:ANG589895 AWY589895:AXC589895 BGU589895:BGY589895 BQQ589895:BQU589895 CAM589895:CAQ589895 CKI589895:CKM589895 CUE589895:CUI589895 DEA589895:DEE589895 DNW589895:DOA589895 DXS589895:DXW589895 EHO589895:EHS589895 ERK589895:ERO589895 FBG589895:FBK589895 FLC589895:FLG589895 FUY589895:FVC589895 GEU589895:GEY589895 GOQ589895:GOU589895 GYM589895:GYQ589895 HII589895:HIM589895 HSE589895:HSI589895 ICA589895:ICE589895 ILW589895:IMA589895 IVS589895:IVW589895 JFO589895:JFS589895 JPK589895:JPO589895 JZG589895:JZK589895 KJC589895:KJG589895 KSY589895:KTC589895 LCU589895:LCY589895 LMQ589895:LMU589895 LWM589895:LWQ589895 MGI589895:MGM589895 MQE589895:MQI589895 NAA589895:NAE589895 NJW589895:NKA589895 NTS589895:NTW589895 ODO589895:ODS589895 ONK589895:ONO589895 OXG589895:OXK589895 PHC589895:PHG589895 PQY589895:PRC589895 QAU589895:QAY589895 QKQ589895:QKU589895 QUM589895:QUQ589895 REI589895:REM589895 ROE589895:ROI589895 RYA589895:RYE589895 SHW589895:SIA589895 SRS589895:SRW589895 TBO589895:TBS589895 TLK589895:TLO589895 TVG589895:TVK589895 UFC589895:UFG589895 UOY589895:UPC589895 UYU589895:UYY589895 VIQ589895:VIU589895 VSM589895:VSQ589895 WCI589895:WCM589895 WME589895:WMI589895 WWA589895:WWE589895 S655362:W655362 JO655431:JS655431 TK655431:TO655431 ADG655431:ADK655431 ANC655431:ANG655431 AWY655431:AXC655431 BGU655431:BGY655431 BQQ655431:BQU655431 CAM655431:CAQ655431 CKI655431:CKM655431 CUE655431:CUI655431 DEA655431:DEE655431 DNW655431:DOA655431 DXS655431:DXW655431 EHO655431:EHS655431 ERK655431:ERO655431 FBG655431:FBK655431 FLC655431:FLG655431 FUY655431:FVC655431 GEU655431:GEY655431 GOQ655431:GOU655431 GYM655431:GYQ655431 HII655431:HIM655431 HSE655431:HSI655431 ICA655431:ICE655431 ILW655431:IMA655431 IVS655431:IVW655431 JFO655431:JFS655431 JPK655431:JPO655431 JZG655431:JZK655431 KJC655431:KJG655431 KSY655431:KTC655431 LCU655431:LCY655431 LMQ655431:LMU655431 LWM655431:LWQ655431 MGI655431:MGM655431 MQE655431:MQI655431 NAA655431:NAE655431 NJW655431:NKA655431 NTS655431:NTW655431 ODO655431:ODS655431 ONK655431:ONO655431 OXG655431:OXK655431 PHC655431:PHG655431 PQY655431:PRC655431 QAU655431:QAY655431 QKQ655431:QKU655431 QUM655431:QUQ655431 REI655431:REM655431 ROE655431:ROI655431 RYA655431:RYE655431 SHW655431:SIA655431 SRS655431:SRW655431 TBO655431:TBS655431 TLK655431:TLO655431 TVG655431:TVK655431 UFC655431:UFG655431 UOY655431:UPC655431 UYU655431:UYY655431 VIQ655431:VIU655431 VSM655431:VSQ655431 WCI655431:WCM655431 WME655431:WMI655431 WWA655431:WWE655431 S720898:W720898 JO720967:JS720967 TK720967:TO720967 ADG720967:ADK720967 ANC720967:ANG720967 AWY720967:AXC720967 BGU720967:BGY720967 BQQ720967:BQU720967 CAM720967:CAQ720967 CKI720967:CKM720967 CUE720967:CUI720967 DEA720967:DEE720967 DNW720967:DOA720967 DXS720967:DXW720967 EHO720967:EHS720967 ERK720967:ERO720967 FBG720967:FBK720967 FLC720967:FLG720967 FUY720967:FVC720967 GEU720967:GEY720967 GOQ720967:GOU720967 GYM720967:GYQ720967 HII720967:HIM720967 HSE720967:HSI720967 ICA720967:ICE720967 ILW720967:IMA720967 IVS720967:IVW720967 JFO720967:JFS720967 JPK720967:JPO720967 JZG720967:JZK720967 KJC720967:KJG720967 KSY720967:KTC720967 LCU720967:LCY720967 LMQ720967:LMU720967 LWM720967:LWQ720967 MGI720967:MGM720967 MQE720967:MQI720967 NAA720967:NAE720967 NJW720967:NKA720967 NTS720967:NTW720967 ODO720967:ODS720967 ONK720967:ONO720967 OXG720967:OXK720967 PHC720967:PHG720967 PQY720967:PRC720967 QAU720967:QAY720967 QKQ720967:QKU720967 QUM720967:QUQ720967 REI720967:REM720967 ROE720967:ROI720967 RYA720967:RYE720967 SHW720967:SIA720967 SRS720967:SRW720967 TBO720967:TBS720967 TLK720967:TLO720967 TVG720967:TVK720967 UFC720967:UFG720967 UOY720967:UPC720967 UYU720967:UYY720967 VIQ720967:VIU720967 VSM720967:VSQ720967 WCI720967:WCM720967 WME720967:WMI720967 WWA720967:WWE720967 S786434:W786434 JO786503:JS786503 TK786503:TO786503 ADG786503:ADK786503 ANC786503:ANG786503 AWY786503:AXC786503 BGU786503:BGY786503 BQQ786503:BQU786503 CAM786503:CAQ786503 CKI786503:CKM786503 CUE786503:CUI786503 DEA786503:DEE786503 DNW786503:DOA786503 DXS786503:DXW786503 EHO786503:EHS786503 ERK786503:ERO786503 FBG786503:FBK786503 FLC786503:FLG786503 FUY786503:FVC786503 GEU786503:GEY786503 GOQ786503:GOU786503 GYM786503:GYQ786503 HII786503:HIM786503 HSE786503:HSI786503 ICA786503:ICE786503 ILW786503:IMA786503 IVS786503:IVW786503 JFO786503:JFS786503 JPK786503:JPO786503 JZG786503:JZK786503 KJC786503:KJG786503 KSY786503:KTC786503 LCU786503:LCY786503 LMQ786503:LMU786503 LWM786503:LWQ786503 MGI786503:MGM786503 MQE786503:MQI786503 NAA786503:NAE786503 NJW786503:NKA786503 NTS786503:NTW786503 ODO786503:ODS786503 ONK786503:ONO786503 OXG786503:OXK786503 PHC786503:PHG786503 PQY786503:PRC786503 QAU786503:QAY786503 QKQ786503:QKU786503 QUM786503:QUQ786503 REI786503:REM786503 ROE786503:ROI786503 RYA786503:RYE786503 SHW786503:SIA786503 SRS786503:SRW786503 TBO786503:TBS786503 TLK786503:TLO786503 TVG786503:TVK786503 UFC786503:UFG786503 UOY786503:UPC786503 UYU786503:UYY786503 VIQ786503:VIU786503 VSM786503:VSQ786503 WCI786503:WCM786503 WME786503:WMI786503 WWA786503:WWE786503 S851970:W851970 JO852039:JS852039 TK852039:TO852039 ADG852039:ADK852039 ANC852039:ANG852039 AWY852039:AXC852039 BGU852039:BGY852039 BQQ852039:BQU852039 CAM852039:CAQ852039 CKI852039:CKM852039 CUE852039:CUI852039 DEA852039:DEE852039 DNW852039:DOA852039 DXS852039:DXW852039 EHO852039:EHS852039 ERK852039:ERO852039 FBG852039:FBK852039 FLC852039:FLG852039 FUY852039:FVC852039 GEU852039:GEY852039 GOQ852039:GOU852039 GYM852039:GYQ852039 HII852039:HIM852039 HSE852039:HSI852039 ICA852039:ICE852039 ILW852039:IMA852039 IVS852039:IVW852039 JFO852039:JFS852039 JPK852039:JPO852039 JZG852039:JZK852039 KJC852039:KJG852039 KSY852039:KTC852039 LCU852039:LCY852039 LMQ852039:LMU852039 LWM852039:LWQ852039 MGI852039:MGM852039 MQE852039:MQI852039 NAA852039:NAE852039 NJW852039:NKA852039 NTS852039:NTW852039 ODO852039:ODS852039 ONK852039:ONO852039 OXG852039:OXK852039 PHC852039:PHG852039 PQY852039:PRC852039 QAU852039:QAY852039 QKQ852039:QKU852039 QUM852039:QUQ852039 REI852039:REM852039 ROE852039:ROI852039 RYA852039:RYE852039 SHW852039:SIA852039 SRS852039:SRW852039 TBO852039:TBS852039 TLK852039:TLO852039 TVG852039:TVK852039 UFC852039:UFG852039 UOY852039:UPC852039 UYU852039:UYY852039 VIQ852039:VIU852039 VSM852039:VSQ852039 WCI852039:WCM852039 WME852039:WMI852039 WWA852039:WWE852039 S917506:W917506 JO917575:JS917575 TK917575:TO917575 ADG917575:ADK917575 ANC917575:ANG917575 AWY917575:AXC917575 BGU917575:BGY917575 BQQ917575:BQU917575 CAM917575:CAQ917575 CKI917575:CKM917575 CUE917575:CUI917575 DEA917575:DEE917575 DNW917575:DOA917575 DXS917575:DXW917575 EHO917575:EHS917575 ERK917575:ERO917575 FBG917575:FBK917575 FLC917575:FLG917575 FUY917575:FVC917575 GEU917575:GEY917575 GOQ917575:GOU917575 GYM917575:GYQ917575 HII917575:HIM917575 HSE917575:HSI917575 ICA917575:ICE917575 ILW917575:IMA917575 IVS917575:IVW917575 JFO917575:JFS917575 JPK917575:JPO917575 JZG917575:JZK917575 KJC917575:KJG917575 KSY917575:KTC917575 LCU917575:LCY917575 LMQ917575:LMU917575 LWM917575:LWQ917575 MGI917575:MGM917575 MQE917575:MQI917575 NAA917575:NAE917575 NJW917575:NKA917575 NTS917575:NTW917575 ODO917575:ODS917575 ONK917575:ONO917575 OXG917575:OXK917575 PHC917575:PHG917575 PQY917575:PRC917575 QAU917575:QAY917575 QKQ917575:QKU917575 QUM917575:QUQ917575 REI917575:REM917575 ROE917575:ROI917575 RYA917575:RYE917575 SHW917575:SIA917575 SRS917575:SRW917575 TBO917575:TBS917575 TLK917575:TLO917575 TVG917575:TVK917575 UFC917575:UFG917575 UOY917575:UPC917575 UYU917575:UYY917575 VIQ917575:VIU917575 VSM917575:VSQ917575 WCI917575:WCM917575 WME917575:WMI917575 WWA917575:WWE917575 S983042:W983042 JO983111:JS983111 TK983111:TO983111 ADG983111:ADK983111 ANC983111:ANG983111 AWY983111:AXC983111 BGU983111:BGY983111 BQQ983111:BQU983111 CAM983111:CAQ983111 CKI983111:CKM983111 CUE983111:CUI983111 DEA983111:DEE983111 DNW983111:DOA983111 DXS983111:DXW983111 EHO983111:EHS983111 ERK983111:ERO983111 FBG983111:FBK983111 FLC983111:FLG983111 FUY983111:FVC983111 GEU983111:GEY983111 GOQ983111:GOU983111 GYM983111:GYQ983111 HII983111:HIM983111 HSE983111:HSI983111 ICA983111:ICE983111 ILW983111:IMA983111 IVS983111:IVW983111 JFO983111:JFS983111 JPK983111:JPO983111 JZG983111:JZK983111 KJC983111:KJG983111 KSY983111:KTC983111 LCU983111:LCY983111 LMQ983111:LMU983111 LWM983111:LWQ983111 MGI983111:MGM983111 MQE983111:MQI983111 NAA983111:NAE983111 NJW983111:NKA983111 NTS983111:NTW983111 ODO983111:ODS983111 ONK983111:ONO983111 OXG983111:OXK983111 PHC983111:PHG983111 PQY983111:PRC983111 QAU983111:QAY983111 QKQ983111:QKU983111 QUM983111:QUQ983111 REI983111:REM983111 ROE983111:ROI983111 RYA983111:RYE983111 SHW983111:SIA983111 SRS983111:SRW983111 TBO983111:TBS983111 TLK983111:TLO983111 TVG983111:TVK983111 UFC983111:UFG983111 UOY983111:UPC983111 UYU983111:UYY983111 VIQ983111:VIU983111 VSM983111:VSQ983111 WCI983111:WCM983111 WME983111:WMI983111 WWA983111:WWE983111 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N65573 JJ65642 TF65642 ADB65642 AMX65642 AWT65642 BGP65642 BQL65642 CAH65642 CKD65642 CTZ65642 DDV65642 DNR65642 DXN65642 EHJ65642 ERF65642 FBB65642 FKX65642 FUT65642 GEP65642 GOL65642 GYH65642 HID65642 HRZ65642 IBV65642 ILR65642 IVN65642 JFJ65642 JPF65642 JZB65642 KIX65642 KST65642 LCP65642 LML65642 LWH65642 MGD65642 MPZ65642 MZV65642 NJR65642 NTN65642 ODJ65642 ONF65642 OXB65642 PGX65642 PQT65642 QAP65642 QKL65642 QUH65642 RED65642 RNZ65642 RXV65642 SHR65642 SRN65642 TBJ65642 TLF65642 TVB65642 UEX65642 UOT65642 UYP65642 VIL65642 VSH65642 WCD65642 WLZ65642 WVV65642 N131109 JJ131178 TF131178 ADB131178 AMX131178 AWT131178 BGP131178 BQL131178 CAH131178 CKD131178 CTZ131178 DDV131178 DNR131178 DXN131178 EHJ131178 ERF131178 FBB131178 FKX131178 FUT131178 GEP131178 GOL131178 GYH131178 HID131178 HRZ131178 IBV131178 ILR131178 IVN131178 JFJ131178 JPF131178 JZB131178 KIX131178 KST131178 LCP131178 LML131178 LWH131178 MGD131178 MPZ131178 MZV131178 NJR131178 NTN131178 ODJ131178 ONF131178 OXB131178 PGX131178 PQT131178 QAP131178 QKL131178 QUH131178 RED131178 RNZ131178 RXV131178 SHR131178 SRN131178 TBJ131178 TLF131178 TVB131178 UEX131178 UOT131178 UYP131178 VIL131178 VSH131178 WCD131178 WLZ131178 WVV131178 N196645 JJ196714 TF196714 ADB196714 AMX196714 AWT196714 BGP196714 BQL196714 CAH196714 CKD196714 CTZ196714 DDV196714 DNR196714 DXN196714 EHJ196714 ERF196714 FBB196714 FKX196714 FUT196714 GEP196714 GOL196714 GYH196714 HID196714 HRZ196714 IBV196714 ILR196714 IVN196714 JFJ196714 JPF196714 JZB196714 KIX196714 KST196714 LCP196714 LML196714 LWH196714 MGD196714 MPZ196714 MZV196714 NJR196714 NTN196714 ODJ196714 ONF196714 OXB196714 PGX196714 PQT196714 QAP196714 QKL196714 QUH196714 RED196714 RNZ196714 RXV196714 SHR196714 SRN196714 TBJ196714 TLF196714 TVB196714 UEX196714 UOT196714 UYP196714 VIL196714 VSH196714 WCD196714 WLZ196714 WVV196714 N262181 JJ262250 TF262250 ADB262250 AMX262250 AWT262250 BGP262250 BQL262250 CAH262250 CKD262250 CTZ262250 DDV262250 DNR262250 DXN262250 EHJ262250 ERF262250 FBB262250 FKX262250 FUT262250 GEP262250 GOL262250 GYH262250 HID262250 HRZ262250 IBV262250 ILR262250 IVN262250 JFJ262250 JPF262250 JZB262250 KIX262250 KST262250 LCP262250 LML262250 LWH262250 MGD262250 MPZ262250 MZV262250 NJR262250 NTN262250 ODJ262250 ONF262250 OXB262250 PGX262250 PQT262250 QAP262250 QKL262250 QUH262250 RED262250 RNZ262250 RXV262250 SHR262250 SRN262250 TBJ262250 TLF262250 TVB262250 UEX262250 UOT262250 UYP262250 VIL262250 VSH262250 WCD262250 WLZ262250 WVV262250 N327717 JJ327786 TF327786 ADB327786 AMX327786 AWT327786 BGP327786 BQL327786 CAH327786 CKD327786 CTZ327786 DDV327786 DNR327786 DXN327786 EHJ327786 ERF327786 FBB327786 FKX327786 FUT327786 GEP327786 GOL327786 GYH327786 HID327786 HRZ327786 IBV327786 ILR327786 IVN327786 JFJ327786 JPF327786 JZB327786 KIX327786 KST327786 LCP327786 LML327786 LWH327786 MGD327786 MPZ327786 MZV327786 NJR327786 NTN327786 ODJ327786 ONF327786 OXB327786 PGX327786 PQT327786 QAP327786 QKL327786 QUH327786 RED327786 RNZ327786 RXV327786 SHR327786 SRN327786 TBJ327786 TLF327786 TVB327786 UEX327786 UOT327786 UYP327786 VIL327786 VSH327786 WCD327786 WLZ327786 WVV327786 N393253 JJ393322 TF393322 ADB393322 AMX393322 AWT393322 BGP393322 BQL393322 CAH393322 CKD393322 CTZ393322 DDV393322 DNR393322 DXN393322 EHJ393322 ERF393322 FBB393322 FKX393322 FUT393322 GEP393322 GOL393322 GYH393322 HID393322 HRZ393322 IBV393322 ILR393322 IVN393322 JFJ393322 JPF393322 JZB393322 KIX393322 KST393322 LCP393322 LML393322 LWH393322 MGD393322 MPZ393322 MZV393322 NJR393322 NTN393322 ODJ393322 ONF393322 OXB393322 PGX393322 PQT393322 QAP393322 QKL393322 QUH393322 RED393322 RNZ393322 RXV393322 SHR393322 SRN393322 TBJ393322 TLF393322 TVB393322 UEX393322 UOT393322 UYP393322 VIL393322 VSH393322 WCD393322 WLZ393322 WVV393322 N458789 JJ458858 TF458858 ADB458858 AMX458858 AWT458858 BGP458858 BQL458858 CAH458858 CKD458858 CTZ458858 DDV458858 DNR458858 DXN458858 EHJ458858 ERF458858 FBB458858 FKX458858 FUT458858 GEP458858 GOL458858 GYH458858 HID458858 HRZ458858 IBV458858 ILR458858 IVN458858 JFJ458858 JPF458858 JZB458858 KIX458858 KST458858 LCP458858 LML458858 LWH458858 MGD458858 MPZ458858 MZV458858 NJR458858 NTN458858 ODJ458858 ONF458858 OXB458858 PGX458858 PQT458858 QAP458858 QKL458858 QUH458858 RED458858 RNZ458858 RXV458858 SHR458858 SRN458858 TBJ458858 TLF458858 TVB458858 UEX458858 UOT458858 UYP458858 VIL458858 VSH458858 WCD458858 WLZ458858 WVV458858 N524325 JJ524394 TF524394 ADB524394 AMX524394 AWT524394 BGP524394 BQL524394 CAH524394 CKD524394 CTZ524394 DDV524394 DNR524394 DXN524394 EHJ524394 ERF524394 FBB524394 FKX524394 FUT524394 GEP524394 GOL524394 GYH524394 HID524394 HRZ524394 IBV524394 ILR524394 IVN524394 JFJ524394 JPF524394 JZB524394 KIX524394 KST524394 LCP524394 LML524394 LWH524394 MGD524394 MPZ524394 MZV524394 NJR524394 NTN524394 ODJ524394 ONF524394 OXB524394 PGX524394 PQT524394 QAP524394 QKL524394 QUH524394 RED524394 RNZ524394 RXV524394 SHR524394 SRN524394 TBJ524394 TLF524394 TVB524394 UEX524394 UOT524394 UYP524394 VIL524394 VSH524394 WCD524394 WLZ524394 WVV524394 N589861 JJ589930 TF589930 ADB589930 AMX589930 AWT589930 BGP589930 BQL589930 CAH589930 CKD589930 CTZ589930 DDV589930 DNR589930 DXN589930 EHJ589930 ERF589930 FBB589930 FKX589930 FUT589930 GEP589930 GOL589930 GYH589930 HID589930 HRZ589930 IBV589930 ILR589930 IVN589930 JFJ589930 JPF589930 JZB589930 KIX589930 KST589930 LCP589930 LML589930 LWH589930 MGD589930 MPZ589930 MZV589930 NJR589930 NTN589930 ODJ589930 ONF589930 OXB589930 PGX589930 PQT589930 QAP589930 QKL589930 QUH589930 RED589930 RNZ589930 RXV589930 SHR589930 SRN589930 TBJ589930 TLF589930 TVB589930 UEX589930 UOT589930 UYP589930 VIL589930 VSH589930 WCD589930 WLZ589930 WVV589930 N655397 JJ655466 TF655466 ADB655466 AMX655466 AWT655466 BGP655466 BQL655466 CAH655466 CKD655466 CTZ655466 DDV655466 DNR655466 DXN655466 EHJ655466 ERF655466 FBB655466 FKX655466 FUT655466 GEP655466 GOL655466 GYH655466 HID655466 HRZ655466 IBV655466 ILR655466 IVN655466 JFJ655466 JPF655466 JZB655466 KIX655466 KST655466 LCP655466 LML655466 LWH655466 MGD655466 MPZ655466 MZV655466 NJR655466 NTN655466 ODJ655466 ONF655466 OXB655466 PGX655466 PQT655466 QAP655466 QKL655466 QUH655466 RED655466 RNZ655466 RXV655466 SHR655466 SRN655466 TBJ655466 TLF655466 TVB655466 UEX655466 UOT655466 UYP655466 VIL655466 VSH655466 WCD655466 WLZ655466 WVV655466 N720933 JJ721002 TF721002 ADB721002 AMX721002 AWT721002 BGP721002 BQL721002 CAH721002 CKD721002 CTZ721002 DDV721002 DNR721002 DXN721002 EHJ721002 ERF721002 FBB721002 FKX721002 FUT721002 GEP721002 GOL721002 GYH721002 HID721002 HRZ721002 IBV721002 ILR721002 IVN721002 JFJ721002 JPF721002 JZB721002 KIX721002 KST721002 LCP721002 LML721002 LWH721002 MGD721002 MPZ721002 MZV721002 NJR721002 NTN721002 ODJ721002 ONF721002 OXB721002 PGX721002 PQT721002 QAP721002 QKL721002 QUH721002 RED721002 RNZ721002 RXV721002 SHR721002 SRN721002 TBJ721002 TLF721002 TVB721002 UEX721002 UOT721002 UYP721002 VIL721002 VSH721002 WCD721002 WLZ721002 WVV721002 N786469 JJ786538 TF786538 ADB786538 AMX786538 AWT786538 BGP786538 BQL786538 CAH786538 CKD786538 CTZ786538 DDV786538 DNR786538 DXN786538 EHJ786538 ERF786538 FBB786538 FKX786538 FUT786538 GEP786538 GOL786538 GYH786538 HID786538 HRZ786538 IBV786538 ILR786538 IVN786538 JFJ786538 JPF786538 JZB786538 KIX786538 KST786538 LCP786538 LML786538 LWH786538 MGD786538 MPZ786538 MZV786538 NJR786538 NTN786538 ODJ786538 ONF786538 OXB786538 PGX786538 PQT786538 QAP786538 QKL786538 QUH786538 RED786538 RNZ786538 RXV786538 SHR786538 SRN786538 TBJ786538 TLF786538 TVB786538 UEX786538 UOT786538 UYP786538 VIL786538 VSH786538 WCD786538 WLZ786538 WVV786538 N852005 JJ852074 TF852074 ADB852074 AMX852074 AWT852074 BGP852074 BQL852074 CAH852074 CKD852074 CTZ852074 DDV852074 DNR852074 DXN852074 EHJ852074 ERF852074 FBB852074 FKX852074 FUT852074 GEP852074 GOL852074 GYH852074 HID852074 HRZ852074 IBV852074 ILR852074 IVN852074 JFJ852074 JPF852074 JZB852074 KIX852074 KST852074 LCP852074 LML852074 LWH852074 MGD852074 MPZ852074 MZV852074 NJR852074 NTN852074 ODJ852074 ONF852074 OXB852074 PGX852074 PQT852074 QAP852074 QKL852074 QUH852074 RED852074 RNZ852074 RXV852074 SHR852074 SRN852074 TBJ852074 TLF852074 TVB852074 UEX852074 UOT852074 UYP852074 VIL852074 VSH852074 WCD852074 WLZ852074 WVV852074 N917541 JJ917610 TF917610 ADB917610 AMX917610 AWT917610 BGP917610 BQL917610 CAH917610 CKD917610 CTZ917610 DDV917610 DNR917610 DXN917610 EHJ917610 ERF917610 FBB917610 FKX917610 FUT917610 GEP917610 GOL917610 GYH917610 HID917610 HRZ917610 IBV917610 ILR917610 IVN917610 JFJ917610 JPF917610 JZB917610 KIX917610 KST917610 LCP917610 LML917610 LWH917610 MGD917610 MPZ917610 MZV917610 NJR917610 NTN917610 ODJ917610 ONF917610 OXB917610 PGX917610 PQT917610 QAP917610 QKL917610 QUH917610 RED917610 RNZ917610 RXV917610 SHR917610 SRN917610 TBJ917610 TLF917610 TVB917610 UEX917610 UOT917610 UYP917610 VIL917610 VSH917610 WCD917610 WLZ917610 WVV917610 N983077 JJ983146 TF983146 ADB983146 AMX983146 AWT983146 BGP983146 BQL983146 CAH983146 CKD983146 CTZ983146 DDV983146 DNR983146 DXN983146 EHJ983146 ERF983146 FBB983146 FKX983146 FUT983146 GEP983146 GOL983146 GYH983146 HID983146 HRZ983146 IBV983146 ILR983146 IVN983146 JFJ983146 JPF983146 JZB983146 KIX983146 KST983146 LCP983146 LML983146 LWH983146 MGD983146 MPZ983146 MZV983146 NJR983146 NTN983146 ODJ983146 ONF983146 OXB983146 PGX983146 PQT983146 QAP983146 QKL983146 QUH983146 RED983146 RNZ983146 RXV983146 SHR983146 SRN983146 TBJ983146 TLF983146 TVB983146 UEX983146 UOT983146 UYP983146 VIL983146 VSH983146 WCD983146 WLZ983146 WVV983146</xm:sqref>
        </x14:dataValidation>
        <x14:dataValidation imeMode="disabled" allowBlank="1" showInputMessage="1" showErrorMessage="1" xr:uid="{00000000-0002-0000-0000-000006000000}">
          <xm:sqref>J69:P69 JF69:JL69 TB69:TH69 ACX69:ADD69 AMT69:AMZ69 AWP69:AWV69 BGL69:BGR69 BQH69:BQN69 CAD69:CAJ69 CJZ69:CKF69 CTV69:CUB69 DDR69:DDX69 DNN69:DNT69 DXJ69:DXP69 EHF69:EHL69 ERB69:ERH69 FAX69:FBD69 FKT69:FKZ69 FUP69:FUV69 GEL69:GER69 GOH69:GON69 GYD69:GYJ69 HHZ69:HIF69 HRV69:HSB69 IBR69:IBX69 ILN69:ILT69 IVJ69:IVP69 JFF69:JFL69 JPB69:JPH69 JYX69:JZD69 KIT69:KIZ69 KSP69:KSV69 LCL69:LCR69 LMH69:LMN69 LWD69:LWJ69 MFZ69:MGF69 MPV69:MQB69 MZR69:MZX69 NJN69:NJT69 NTJ69:NTP69 ODF69:ODL69 ONB69:ONH69 OWX69:OXD69 PGT69:PGZ69 PQP69:PQV69 QAL69:QAR69 QKH69:QKN69 QUD69:QUJ69 RDZ69:REF69 RNV69:ROB69 RXR69:RXX69 SHN69:SHT69 SRJ69:SRP69 TBF69:TBL69 TLB69:TLH69 TUX69:TVD69 UET69:UEZ69 UOP69:UOV69 UYL69:UYR69 VIH69:VIN69 VSD69:VSJ69 WBZ69:WCF69 WLV69:WMB69 WVR69:WVX69 J65535:P65535 JF65604:JL65604 TB65604:TH65604 ACX65604:ADD65604 AMT65604:AMZ65604 AWP65604:AWV65604 BGL65604:BGR65604 BQH65604:BQN65604 CAD65604:CAJ65604 CJZ65604:CKF65604 CTV65604:CUB65604 DDR65604:DDX65604 DNN65604:DNT65604 DXJ65604:DXP65604 EHF65604:EHL65604 ERB65604:ERH65604 FAX65604:FBD65604 FKT65604:FKZ65604 FUP65604:FUV65604 GEL65604:GER65604 GOH65604:GON65604 GYD65604:GYJ65604 HHZ65604:HIF65604 HRV65604:HSB65604 IBR65604:IBX65604 ILN65604:ILT65604 IVJ65604:IVP65604 JFF65604:JFL65604 JPB65604:JPH65604 JYX65604:JZD65604 KIT65604:KIZ65604 KSP65604:KSV65604 LCL65604:LCR65604 LMH65604:LMN65604 LWD65604:LWJ65604 MFZ65604:MGF65604 MPV65604:MQB65604 MZR65604:MZX65604 NJN65604:NJT65604 NTJ65604:NTP65604 ODF65604:ODL65604 ONB65604:ONH65604 OWX65604:OXD65604 PGT65604:PGZ65604 PQP65604:PQV65604 QAL65604:QAR65604 QKH65604:QKN65604 QUD65604:QUJ65604 RDZ65604:REF65604 RNV65604:ROB65604 RXR65604:RXX65604 SHN65604:SHT65604 SRJ65604:SRP65604 TBF65604:TBL65604 TLB65604:TLH65604 TUX65604:TVD65604 UET65604:UEZ65604 UOP65604:UOV65604 UYL65604:UYR65604 VIH65604:VIN65604 VSD65604:VSJ65604 WBZ65604:WCF65604 WLV65604:WMB65604 WVR65604:WVX65604 J131071:P131071 JF131140:JL131140 TB131140:TH131140 ACX131140:ADD131140 AMT131140:AMZ131140 AWP131140:AWV131140 BGL131140:BGR131140 BQH131140:BQN131140 CAD131140:CAJ131140 CJZ131140:CKF131140 CTV131140:CUB131140 DDR131140:DDX131140 DNN131140:DNT131140 DXJ131140:DXP131140 EHF131140:EHL131140 ERB131140:ERH131140 FAX131140:FBD131140 FKT131140:FKZ131140 FUP131140:FUV131140 GEL131140:GER131140 GOH131140:GON131140 GYD131140:GYJ131140 HHZ131140:HIF131140 HRV131140:HSB131140 IBR131140:IBX131140 ILN131140:ILT131140 IVJ131140:IVP131140 JFF131140:JFL131140 JPB131140:JPH131140 JYX131140:JZD131140 KIT131140:KIZ131140 KSP131140:KSV131140 LCL131140:LCR131140 LMH131140:LMN131140 LWD131140:LWJ131140 MFZ131140:MGF131140 MPV131140:MQB131140 MZR131140:MZX131140 NJN131140:NJT131140 NTJ131140:NTP131140 ODF131140:ODL131140 ONB131140:ONH131140 OWX131140:OXD131140 PGT131140:PGZ131140 PQP131140:PQV131140 QAL131140:QAR131140 QKH131140:QKN131140 QUD131140:QUJ131140 RDZ131140:REF131140 RNV131140:ROB131140 RXR131140:RXX131140 SHN131140:SHT131140 SRJ131140:SRP131140 TBF131140:TBL131140 TLB131140:TLH131140 TUX131140:TVD131140 UET131140:UEZ131140 UOP131140:UOV131140 UYL131140:UYR131140 VIH131140:VIN131140 VSD131140:VSJ131140 WBZ131140:WCF131140 WLV131140:WMB131140 WVR131140:WVX131140 J196607:P196607 JF196676:JL196676 TB196676:TH196676 ACX196676:ADD196676 AMT196676:AMZ196676 AWP196676:AWV196676 BGL196676:BGR196676 BQH196676:BQN196676 CAD196676:CAJ196676 CJZ196676:CKF196676 CTV196676:CUB196676 DDR196676:DDX196676 DNN196676:DNT196676 DXJ196676:DXP196676 EHF196676:EHL196676 ERB196676:ERH196676 FAX196676:FBD196676 FKT196676:FKZ196676 FUP196676:FUV196676 GEL196676:GER196676 GOH196676:GON196676 GYD196676:GYJ196676 HHZ196676:HIF196676 HRV196676:HSB196676 IBR196676:IBX196676 ILN196676:ILT196676 IVJ196676:IVP196676 JFF196676:JFL196676 JPB196676:JPH196676 JYX196676:JZD196676 KIT196676:KIZ196676 KSP196676:KSV196676 LCL196676:LCR196676 LMH196676:LMN196676 LWD196676:LWJ196676 MFZ196676:MGF196676 MPV196676:MQB196676 MZR196676:MZX196676 NJN196676:NJT196676 NTJ196676:NTP196676 ODF196676:ODL196676 ONB196676:ONH196676 OWX196676:OXD196676 PGT196676:PGZ196676 PQP196676:PQV196676 QAL196676:QAR196676 QKH196676:QKN196676 QUD196676:QUJ196676 RDZ196676:REF196676 RNV196676:ROB196676 RXR196676:RXX196676 SHN196676:SHT196676 SRJ196676:SRP196676 TBF196676:TBL196676 TLB196676:TLH196676 TUX196676:TVD196676 UET196676:UEZ196676 UOP196676:UOV196676 UYL196676:UYR196676 VIH196676:VIN196676 VSD196676:VSJ196676 WBZ196676:WCF196676 WLV196676:WMB196676 WVR196676:WVX196676 J262143:P262143 JF262212:JL262212 TB262212:TH262212 ACX262212:ADD262212 AMT262212:AMZ262212 AWP262212:AWV262212 BGL262212:BGR262212 BQH262212:BQN262212 CAD262212:CAJ262212 CJZ262212:CKF262212 CTV262212:CUB262212 DDR262212:DDX262212 DNN262212:DNT262212 DXJ262212:DXP262212 EHF262212:EHL262212 ERB262212:ERH262212 FAX262212:FBD262212 FKT262212:FKZ262212 FUP262212:FUV262212 GEL262212:GER262212 GOH262212:GON262212 GYD262212:GYJ262212 HHZ262212:HIF262212 HRV262212:HSB262212 IBR262212:IBX262212 ILN262212:ILT262212 IVJ262212:IVP262212 JFF262212:JFL262212 JPB262212:JPH262212 JYX262212:JZD262212 KIT262212:KIZ262212 KSP262212:KSV262212 LCL262212:LCR262212 LMH262212:LMN262212 LWD262212:LWJ262212 MFZ262212:MGF262212 MPV262212:MQB262212 MZR262212:MZX262212 NJN262212:NJT262212 NTJ262212:NTP262212 ODF262212:ODL262212 ONB262212:ONH262212 OWX262212:OXD262212 PGT262212:PGZ262212 PQP262212:PQV262212 QAL262212:QAR262212 QKH262212:QKN262212 QUD262212:QUJ262212 RDZ262212:REF262212 RNV262212:ROB262212 RXR262212:RXX262212 SHN262212:SHT262212 SRJ262212:SRP262212 TBF262212:TBL262212 TLB262212:TLH262212 TUX262212:TVD262212 UET262212:UEZ262212 UOP262212:UOV262212 UYL262212:UYR262212 VIH262212:VIN262212 VSD262212:VSJ262212 WBZ262212:WCF262212 WLV262212:WMB262212 WVR262212:WVX262212 J327679:P327679 JF327748:JL327748 TB327748:TH327748 ACX327748:ADD327748 AMT327748:AMZ327748 AWP327748:AWV327748 BGL327748:BGR327748 BQH327748:BQN327748 CAD327748:CAJ327748 CJZ327748:CKF327748 CTV327748:CUB327748 DDR327748:DDX327748 DNN327748:DNT327748 DXJ327748:DXP327748 EHF327748:EHL327748 ERB327748:ERH327748 FAX327748:FBD327748 FKT327748:FKZ327748 FUP327748:FUV327748 GEL327748:GER327748 GOH327748:GON327748 GYD327748:GYJ327748 HHZ327748:HIF327748 HRV327748:HSB327748 IBR327748:IBX327748 ILN327748:ILT327748 IVJ327748:IVP327748 JFF327748:JFL327748 JPB327748:JPH327748 JYX327748:JZD327748 KIT327748:KIZ327748 KSP327748:KSV327748 LCL327748:LCR327748 LMH327748:LMN327748 LWD327748:LWJ327748 MFZ327748:MGF327748 MPV327748:MQB327748 MZR327748:MZX327748 NJN327748:NJT327748 NTJ327748:NTP327748 ODF327748:ODL327748 ONB327748:ONH327748 OWX327748:OXD327748 PGT327748:PGZ327748 PQP327748:PQV327748 QAL327748:QAR327748 QKH327748:QKN327748 QUD327748:QUJ327748 RDZ327748:REF327748 RNV327748:ROB327748 RXR327748:RXX327748 SHN327748:SHT327748 SRJ327748:SRP327748 TBF327748:TBL327748 TLB327748:TLH327748 TUX327748:TVD327748 UET327748:UEZ327748 UOP327748:UOV327748 UYL327748:UYR327748 VIH327748:VIN327748 VSD327748:VSJ327748 WBZ327748:WCF327748 WLV327748:WMB327748 WVR327748:WVX327748 J393215:P393215 JF393284:JL393284 TB393284:TH393284 ACX393284:ADD393284 AMT393284:AMZ393284 AWP393284:AWV393284 BGL393284:BGR393284 BQH393284:BQN393284 CAD393284:CAJ393284 CJZ393284:CKF393284 CTV393284:CUB393284 DDR393284:DDX393284 DNN393284:DNT393284 DXJ393284:DXP393284 EHF393284:EHL393284 ERB393284:ERH393284 FAX393284:FBD393284 FKT393284:FKZ393284 FUP393284:FUV393284 GEL393284:GER393284 GOH393284:GON393284 GYD393284:GYJ393284 HHZ393284:HIF393284 HRV393284:HSB393284 IBR393284:IBX393284 ILN393284:ILT393284 IVJ393284:IVP393284 JFF393284:JFL393284 JPB393284:JPH393284 JYX393284:JZD393284 KIT393284:KIZ393284 KSP393284:KSV393284 LCL393284:LCR393284 LMH393284:LMN393284 LWD393284:LWJ393284 MFZ393284:MGF393284 MPV393284:MQB393284 MZR393284:MZX393284 NJN393284:NJT393284 NTJ393284:NTP393284 ODF393284:ODL393284 ONB393284:ONH393284 OWX393284:OXD393284 PGT393284:PGZ393284 PQP393284:PQV393284 QAL393284:QAR393284 QKH393284:QKN393284 QUD393284:QUJ393284 RDZ393284:REF393284 RNV393284:ROB393284 RXR393284:RXX393284 SHN393284:SHT393284 SRJ393284:SRP393284 TBF393284:TBL393284 TLB393284:TLH393284 TUX393284:TVD393284 UET393284:UEZ393284 UOP393284:UOV393284 UYL393284:UYR393284 VIH393284:VIN393284 VSD393284:VSJ393284 WBZ393284:WCF393284 WLV393284:WMB393284 WVR393284:WVX393284 J458751:P458751 JF458820:JL458820 TB458820:TH458820 ACX458820:ADD458820 AMT458820:AMZ458820 AWP458820:AWV458820 BGL458820:BGR458820 BQH458820:BQN458820 CAD458820:CAJ458820 CJZ458820:CKF458820 CTV458820:CUB458820 DDR458820:DDX458820 DNN458820:DNT458820 DXJ458820:DXP458820 EHF458820:EHL458820 ERB458820:ERH458820 FAX458820:FBD458820 FKT458820:FKZ458820 FUP458820:FUV458820 GEL458820:GER458820 GOH458820:GON458820 GYD458820:GYJ458820 HHZ458820:HIF458820 HRV458820:HSB458820 IBR458820:IBX458820 ILN458820:ILT458820 IVJ458820:IVP458820 JFF458820:JFL458820 JPB458820:JPH458820 JYX458820:JZD458820 KIT458820:KIZ458820 KSP458820:KSV458820 LCL458820:LCR458820 LMH458820:LMN458820 LWD458820:LWJ458820 MFZ458820:MGF458820 MPV458820:MQB458820 MZR458820:MZX458820 NJN458820:NJT458820 NTJ458820:NTP458820 ODF458820:ODL458820 ONB458820:ONH458820 OWX458820:OXD458820 PGT458820:PGZ458820 PQP458820:PQV458820 QAL458820:QAR458820 QKH458820:QKN458820 QUD458820:QUJ458820 RDZ458820:REF458820 RNV458820:ROB458820 RXR458820:RXX458820 SHN458820:SHT458820 SRJ458820:SRP458820 TBF458820:TBL458820 TLB458820:TLH458820 TUX458820:TVD458820 UET458820:UEZ458820 UOP458820:UOV458820 UYL458820:UYR458820 VIH458820:VIN458820 VSD458820:VSJ458820 WBZ458820:WCF458820 WLV458820:WMB458820 WVR458820:WVX458820 J524287:P524287 JF524356:JL524356 TB524356:TH524356 ACX524356:ADD524356 AMT524356:AMZ524356 AWP524356:AWV524356 BGL524356:BGR524356 BQH524356:BQN524356 CAD524356:CAJ524356 CJZ524356:CKF524356 CTV524356:CUB524356 DDR524356:DDX524356 DNN524356:DNT524356 DXJ524356:DXP524356 EHF524356:EHL524356 ERB524356:ERH524356 FAX524356:FBD524356 FKT524356:FKZ524356 FUP524356:FUV524356 GEL524356:GER524356 GOH524356:GON524356 GYD524356:GYJ524356 HHZ524356:HIF524356 HRV524356:HSB524356 IBR524356:IBX524356 ILN524356:ILT524356 IVJ524356:IVP524356 JFF524356:JFL524356 JPB524356:JPH524356 JYX524356:JZD524356 KIT524356:KIZ524356 KSP524356:KSV524356 LCL524356:LCR524356 LMH524356:LMN524356 LWD524356:LWJ524356 MFZ524356:MGF524356 MPV524356:MQB524356 MZR524356:MZX524356 NJN524356:NJT524356 NTJ524356:NTP524356 ODF524356:ODL524356 ONB524356:ONH524356 OWX524356:OXD524356 PGT524356:PGZ524356 PQP524356:PQV524356 QAL524356:QAR524356 QKH524356:QKN524356 QUD524356:QUJ524356 RDZ524356:REF524356 RNV524356:ROB524356 RXR524356:RXX524356 SHN524356:SHT524356 SRJ524356:SRP524356 TBF524356:TBL524356 TLB524356:TLH524356 TUX524356:TVD524356 UET524356:UEZ524356 UOP524356:UOV524356 UYL524356:UYR524356 VIH524356:VIN524356 VSD524356:VSJ524356 WBZ524356:WCF524356 WLV524356:WMB524356 WVR524356:WVX524356 J589823:P589823 JF589892:JL589892 TB589892:TH589892 ACX589892:ADD589892 AMT589892:AMZ589892 AWP589892:AWV589892 BGL589892:BGR589892 BQH589892:BQN589892 CAD589892:CAJ589892 CJZ589892:CKF589892 CTV589892:CUB589892 DDR589892:DDX589892 DNN589892:DNT589892 DXJ589892:DXP589892 EHF589892:EHL589892 ERB589892:ERH589892 FAX589892:FBD589892 FKT589892:FKZ589892 FUP589892:FUV589892 GEL589892:GER589892 GOH589892:GON589892 GYD589892:GYJ589892 HHZ589892:HIF589892 HRV589892:HSB589892 IBR589892:IBX589892 ILN589892:ILT589892 IVJ589892:IVP589892 JFF589892:JFL589892 JPB589892:JPH589892 JYX589892:JZD589892 KIT589892:KIZ589892 KSP589892:KSV589892 LCL589892:LCR589892 LMH589892:LMN589892 LWD589892:LWJ589892 MFZ589892:MGF589892 MPV589892:MQB589892 MZR589892:MZX589892 NJN589892:NJT589892 NTJ589892:NTP589892 ODF589892:ODL589892 ONB589892:ONH589892 OWX589892:OXD589892 PGT589892:PGZ589892 PQP589892:PQV589892 QAL589892:QAR589892 QKH589892:QKN589892 QUD589892:QUJ589892 RDZ589892:REF589892 RNV589892:ROB589892 RXR589892:RXX589892 SHN589892:SHT589892 SRJ589892:SRP589892 TBF589892:TBL589892 TLB589892:TLH589892 TUX589892:TVD589892 UET589892:UEZ589892 UOP589892:UOV589892 UYL589892:UYR589892 VIH589892:VIN589892 VSD589892:VSJ589892 WBZ589892:WCF589892 WLV589892:WMB589892 WVR589892:WVX589892 J655359:P655359 JF655428:JL655428 TB655428:TH655428 ACX655428:ADD655428 AMT655428:AMZ655428 AWP655428:AWV655428 BGL655428:BGR655428 BQH655428:BQN655428 CAD655428:CAJ655428 CJZ655428:CKF655428 CTV655428:CUB655428 DDR655428:DDX655428 DNN655428:DNT655428 DXJ655428:DXP655428 EHF655428:EHL655428 ERB655428:ERH655428 FAX655428:FBD655428 FKT655428:FKZ655428 FUP655428:FUV655428 GEL655428:GER655428 GOH655428:GON655428 GYD655428:GYJ655428 HHZ655428:HIF655428 HRV655428:HSB655428 IBR655428:IBX655428 ILN655428:ILT655428 IVJ655428:IVP655428 JFF655428:JFL655428 JPB655428:JPH655428 JYX655428:JZD655428 KIT655428:KIZ655428 KSP655428:KSV655428 LCL655428:LCR655428 LMH655428:LMN655428 LWD655428:LWJ655428 MFZ655428:MGF655428 MPV655428:MQB655428 MZR655428:MZX655428 NJN655428:NJT655428 NTJ655428:NTP655428 ODF655428:ODL655428 ONB655428:ONH655428 OWX655428:OXD655428 PGT655428:PGZ655428 PQP655428:PQV655428 QAL655428:QAR655428 QKH655428:QKN655428 QUD655428:QUJ655428 RDZ655428:REF655428 RNV655428:ROB655428 RXR655428:RXX655428 SHN655428:SHT655428 SRJ655428:SRP655428 TBF655428:TBL655428 TLB655428:TLH655428 TUX655428:TVD655428 UET655428:UEZ655428 UOP655428:UOV655428 UYL655428:UYR655428 VIH655428:VIN655428 VSD655428:VSJ655428 WBZ655428:WCF655428 WLV655428:WMB655428 WVR655428:WVX655428 J720895:P720895 JF720964:JL720964 TB720964:TH720964 ACX720964:ADD720964 AMT720964:AMZ720964 AWP720964:AWV720964 BGL720964:BGR720964 BQH720964:BQN720964 CAD720964:CAJ720964 CJZ720964:CKF720964 CTV720964:CUB720964 DDR720964:DDX720964 DNN720964:DNT720964 DXJ720964:DXP720964 EHF720964:EHL720964 ERB720964:ERH720964 FAX720964:FBD720964 FKT720964:FKZ720964 FUP720964:FUV720964 GEL720964:GER720964 GOH720964:GON720964 GYD720964:GYJ720964 HHZ720964:HIF720964 HRV720964:HSB720964 IBR720964:IBX720964 ILN720964:ILT720964 IVJ720964:IVP720964 JFF720964:JFL720964 JPB720964:JPH720964 JYX720964:JZD720964 KIT720964:KIZ720964 KSP720964:KSV720964 LCL720964:LCR720964 LMH720964:LMN720964 LWD720964:LWJ720964 MFZ720964:MGF720964 MPV720964:MQB720964 MZR720964:MZX720964 NJN720964:NJT720964 NTJ720964:NTP720964 ODF720964:ODL720964 ONB720964:ONH720964 OWX720964:OXD720964 PGT720964:PGZ720964 PQP720964:PQV720964 QAL720964:QAR720964 QKH720964:QKN720964 QUD720964:QUJ720964 RDZ720964:REF720964 RNV720964:ROB720964 RXR720964:RXX720964 SHN720964:SHT720964 SRJ720964:SRP720964 TBF720964:TBL720964 TLB720964:TLH720964 TUX720964:TVD720964 UET720964:UEZ720964 UOP720964:UOV720964 UYL720964:UYR720964 VIH720964:VIN720964 VSD720964:VSJ720964 WBZ720964:WCF720964 WLV720964:WMB720964 WVR720964:WVX720964 J786431:P786431 JF786500:JL786500 TB786500:TH786500 ACX786500:ADD786500 AMT786500:AMZ786500 AWP786500:AWV786500 BGL786500:BGR786500 BQH786500:BQN786500 CAD786500:CAJ786500 CJZ786500:CKF786500 CTV786500:CUB786500 DDR786500:DDX786500 DNN786500:DNT786500 DXJ786500:DXP786500 EHF786500:EHL786500 ERB786500:ERH786500 FAX786500:FBD786500 FKT786500:FKZ786500 FUP786500:FUV786500 GEL786500:GER786500 GOH786500:GON786500 GYD786500:GYJ786500 HHZ786500:HIF786500 HRV786500:HSB786500 IBR786500:IBX786500 ILN786500:ILT786500 IVJ786500:IVP786500 JFF786500:JFL786500 JPB786500:JPH786500 JYX786500:JZD786500 KIT786500:KIZ786500 KSP786500:KSV786500 LCL786500:LCR786500 LMH786500:LMN786500 LWD786500:LWJ786500 MFZ786500:MGF786500 MPV786500:MQB786500 MZR786500:MZX786500 NJN786500:NJT786500 NTJ786500:NTP786500 ODF786500:ODL786500 ONB786500:ONH786500 OWX786500:OXD786500 PGT786500:PGZ786500 PQP786500:PQV786500 QAL786500:QAR786500 QKH786500:QKN786500 QUD786500:QUJ786500 RDZ786500:REF786500 RNV786500:ROB786500 RXR786500:RXX786500 SHN786500:SHT786500 SRJ786500:SRP786500 TBF786500:TBL786500 TLB786500:TLH786500 TUX786500:TVD786500 UET786500:UEZ786500 UOP786500:UOV786500 UYL786500:UYR786500 VIH786500:VIN786500 VSD786500:VSJ786500 WBZ786500:WCF786500 WLV786500:WMB786500 WVR786500:WVX786500 J851967:P851967 JF852036:JL852036 TB852036:TH852036 ACX852036:ADD852036 AMT852036:AMZ852036 AWP852036:AWV852036 BGL852036:BGR852036 BQH852036:BQN852036 CAD852036:CAJ852036 CJZ852036:CKF852036 CTV852036:CUB852036 DDR852036:DDX852036 DNN852036:DNT852036 DXJ852036:DXP852036 EHF852036:EHL852036 ERB852036:ERH852036 FAX852036:FBD852036 FKT852036:FKZ852036 FUP852036:FUV852036 GEL852036:GER852036 GOH852036:GON852036 GYD852036:GYJ852036 HHZ852036:HIF852036 HRV852036:HSB852036 IBR852036:IBX852036 ILN852036:ILT852036 IVJ852036:IVP852036 JFF852036:JFL852036 JPB852036:JPH852036 JYX852036:JZD852036 KIT852036:KIZ852036 KSP852036:KSV852036 LCL852036:LCR852036 LMH852036:LMN852036 LWD852036:LWJ852036 MFZ852036:MGF852036 MPV852036:MQB852036 MZR852036:MZX852036 NJN852036:NJT852036 NTJ852036:NTP852036 ODF852036:ODL852036 ONB852036:ONH852036 OWX852036:OXD852036 PGT852036:PGZ852036 PQP852036:PQV852036 QAL852036:QAR852036 QKH852036:QKN852036 QUD852036:QUJ852036 RDZ852036:REF852036 RNV852036:ROB852036 RXR852036:RXX852036 SHN852036:SHT852036 SRJ852036:SRP852036 TBF852036:TBL852036 TLB852036:TLH852036 TUX852036:TVD852036 UET852036:UEZ852036 UOP852036:UOV852036 UYL852036:UYR852036 VIH852036:VIN852036 VSD852036:VSJ852036 WBZ852036:WCF852036 WLV852036:WMB852036 WVR852036:WVX852036 J917503:P917503 JF917572:JL917572 TB917572:TH917572 ACX917572:ADD917572 AMT917572:AMZ917572 AWP917572:AWV917572 BGL917572:BGR917572 BQH917572:BQN917572 CAD917572:CAJ917572 CJZ917572:CKF917572 CTV917572:CUB917572 DDR917572:DDX917572 DNN917572:DNT917572 DXJ917572:DXP917572 EHF917572:EHL917572 ERB917572:ERH917572 FAX917572:FBD917572 FKT917572:FKZ917572 FUP917572:FUV917572 GEL917572:GER917572 GOH917572:GON917572 GYD917572:GYJ917572 HHZ917572:HIF917572 HRV917572:HSB917572 IBR917572:IBX917572 ILN917572:ILT917572 IVJ917572:IVP917572 JFF917572:JFL917572 JPB917572:JPH917572 JYX917572:JZD917572 KIT917572:KIZ917572 KSP917572:KSV917572 LCL917572:LCR917572 LMH917572:LMN917572 LWD917572:LWJ917572 MFZ917572:MGF917572 MPV917572:MQB917572 MZR917572:MZX917572 NJN917572:NJT917572 NTJ917572:NTP917572 ODF917572:ODL917572 ONB917572:ONH917572 OWX917572:OXD917572 PGT917572:PGZ917572 PQP917572:PQV917572 QAL917572:QAR917572 QKH917572:QKN917572 QUD917572:QUJ917572 RDZ917572:REF917572 RNV917572:ROB917572 RXR917572:RXX917572 SHN917572:SHT917572 SRJ917572:SRP917572 TBF917572:TBL917572 TLB917572:TLH917572 TUX917572:TVD917572 UET917572:UEZ917572 UOP917572:UOV917572 UYL917572:UYR917572 VIH917572:VIN917572 VSD917572:VSJ917572 WBZ917572:WCF917572 WLV917572:WMB917572 WVR917572:WVX917572 J983039:P983039 JF983108:JL983108 TB983108:TH983108 ACX983108:ADD983108 AMT983108:AMZ983108 AWP983108:AWV983108 BGL983108:BGR983108 BQH983108:BQN983108 CAD983108:CAJ983108 CJZ983108:CKF983108 CTV983108:CUB983108 DDR983108:DDX983108 DNN983108:DNT983108 DXJ983108:DXP983108 EHF983108:EHL983108 ERB983108:ERH983108 FAX983108:FBD983108 FKT983108:FKZ983108 FUP983108:FUV983108 GEL983108:GER983108 GOH983108:GON983108 GYD983108:GYJ983108 HHZ983108:HIF983108 HRV983108:HSB983108 IBR983108:IBX983108 ILN983108:ILT983108 IVJ983108:IVP983108 JFF983108:JFL983108 JPB983108:JPH983108 JYX983108:JZD983108 KIT983108:KIZ983108 KSP983108:KSV983108 LCL983108:LCR983108 LMH983108:LMN983108 LWD983108:LWJ983108 MFZ983108:MGF983108 MPV983108:MQB983108 MZR983108:MZX983108 NJN983108:NJT983108 NTJ983108:NTP983108 ODF983108:ODL983108 ONB983108:ONH983108 OWX983108:OXD983108 PGT983108:PGZ983108 PQP983108:PQV983108 QAL983108:QAR983108 QKH983108:QKN983108 QUD983108:QUJ983108 RDZ983108:REF983108 RNV983108:ROB983108 RXR983108:RXX983108 SHN983108:SHT983108 SRJ983108:SRP983108 TBF983108:TBL983108 TLB983108:TLH983108 TUX983108:TVD983108 UET983108:UEZ983108 UOP983108:UOV983108 UYL983108:UYR983108 VIH983108:VIN983108 VSD983108:VSJ983108 WBZ983108:WCF983108 WLV983108:WMB983108 WVR983108:WVX983108 J76:M76 JF76:JI76 TB76:TE76 ACX76:ADA76 AMT76:AMW76 AWP76:AWS76 BGL76:BGO76 BQH76:BQK76 CAD76:CAG76 CJZ76:CKC76 CTV76:CTY76 DDR76:DDU76 DNN76:DNQ76 DXJ76:DXM76 EHF76:EHI76 ERB76:ERE76 FAX76:FBA76 FKT76:FKW76 FUP76:FUS76 GEL76:GEO76 GOH76:GOK76 GYD76:GYG76 HHZ76:HIC76 HRV76:HRY76 IBR76:IBU76 ILN76:ILQ76 IVJ76:IVM76 JFF76:JFI76 JPB76:JPE76 JYX76:JZA76 KIT76:KIW76 KSP76:KSS76 LCL76:LCO76 LMH76:LMK76 LWD76:LWG76 MFZ76:MGC76 MPV76:MPY76 MZR76:MZU76 NJN76:NJQ76 NTJ76:NTM76 ODF76:ODI76 ONB76:ONE76 OWX76:OXA76 PGT76:PGW76 PQP76:PQS76 QAL76:QAO76 QKH76:QKK76 QUD76:QUG76 RDZ76:REC76 RNV76:RNY76 RXR76:RXU76 SHN76:SHQ76 SRJ76:SRM76 TBF76:TBI76 TLB76:TLE76 TUX76:TVA76 UET76:UEW76 UOP76:UOS76 UYL76:UYO76 VIH76:VIK76 VSD76:VSG76 WBZ76:WCC76 WLV76:WLY76 WVR76:WVU76 J65542:M65542 JF65611:JI65611 TB65611:TE65611 ACX65611:ADA65611 AMT65611:AMW65611 AWP65611:AWS65611 BGL65611:BGO65611 BQH65611:BQK65611 CAD65611:CAG65611 CJZ65611:CKC65611 CTV65611:CTY65611 DDR65611:DDU65611 DNN65611:DNQ65611 DXJ65611:DXM65611 EHF65611:EHI65611 ERB65611:ERE65611 FAX65611:FBA65611 FKT65611:FKW65611 FUP65611:FUS65611 GEL65611:GEO65611 GOH65611:GOK65611 GYD65611:GYG65611 HHZ65611:HIC65611 HRV65611:HRY65611 IBR65611:IBU65611 ILN65611:ILQ65611 IVJ65611:IVM65611 JFF65611:JFI65611 JPB65611:JPE65611 JYX65611:JZA65611 KIT65611:KIW65611 KSP65611:KSS65611 LCL65611:LCO65611 LMH65611:LMK65611 LWD65611:LWG65611 MFZ65611:MGC65611 MPV65611:MPY65611 MZR65611:MZU65611 NJN65611:NJQ65611 NTJ65611:NTM65611 ODF65611:ODI65611 ONB65611:ONE65611 OWX65611:OXA65611 PGT65611:PGW65611 PQP65611:PQS65611 QAL65611:QAO65611 QKH65611:QKK65611 QUD65611:QUG65611 RDZ65611:REC65611 RNV65611:RNY65611 RXR65611:RXU65611 SHN65611:SHQ65611 SRJ65611:SRM65611 TBF65611:TBI65611 TLB65611:TLE65611 TUX65611:TVA65611 UET65611:UEW65611 UOP65611:UOS65611 UYL65611:UYO65611 VIH65611:VIK65611 VSD65611:VSG65611 WBZ65611:WCC65611 WLV65611:WLY65611 WVR65611:WVU65611 J131078:M131078 JF131147:JI131147 TB131147:TE131147 ACX131147:ADA131147 AMT131147:AMW131147 AWP131147:AWS131147 BGL131147:BGO131147 BQH131147:BQK131147 CAD131147:CAG131147 CJZ131147:CKC131147 CTV131147:CTY131147 DDR131147:DDU131147 DNN131147:DNQ131147 DXJ131147:DXM131147 EHF131147:EHI131147 ERB131147:ERE131147 FAX131147:FBA131147 FKT131147:FKW131147 FUP131147:FUS131147 GEL131147:GEO131147 GOH131147:GOK131147 GYD131147:GYG131147 HHZ131147:HIC131147 HRV131147:HRY131147 IBR131147:IBU131147 ILN131147:ILQ131147 IVJ131147:IVM131147 JFF131147:JFI131147 JPB131147:JPE131147 JYX131147:JZA131147 KIT131147:KIW131147 KSP131147:KSS131147 LCL131147:LCO131147 LMH131147:LMK131147 LWD131147:LWG131147 MFZ131147:MGC131147 MPV131147:MPY131147 MZR131147:MZU131147 NJN131147:NJQ131147 NTJ131147:NTM131147 ODF131147:ODI131147 ONB131147:ONE131147 OWX131147:OXA131147 PGT131147:PGW131147 PQP131147:PQS131147 QAL131147:QAO131147 QKH131147:QKK131147 QUD131147:QUG131147 RDZ131147:REC131147 RNV131147:RNY131147 RXR131147:RXU131147 SHN131147:SHQ131147 SRJ131147:SRM131147 TBF131147:TBI131147 TLB131147:TLE131147 TUX131147:TVA131147 UET131147:UEW131147 UOP131147:UOS131147 UYL131147:UYO131147 VIH131147:VIK131147 VSD131147:VSG131147 WBZ131147:WCC131147 WLV131147:WLY131147 WVR131147:WVU131147 J196614:M196614 JF196683:JI196683 TB196683:TE196683 ACX196683:ADA196683 AMT196683:AMW196683 AWP196683:AWS196683 BGL196683:BGO196683 BQH196683:BQK196683 CAD196683:CAG196683 CJZ196683:CKC196683 CTV196683:CTY196683 DDR196683:DDU196683 DNN196683:DNQ196683 DXJ196683:DXM196683 EHF196683:EHI196683 ERB196683:ERE196683 FAX196683:FBA196683 FKT196683:FKW196683 FUP196683:FUS196683 GEL196683:GEO196683 GOH196683:GOK196683 GYD196683:GYG196683 HHZ196683:HIC196683 HRV196683:HRY196683 IBR196683:IBU196683 ILN196683:ILQ196683 IVJ196683:IVM196683 JFF196683:JFI196683 JPB196683:JPE196683 JYX196683:JZA196683 KIT196683:KIW196683 KSP196683:KSS196683 LCL196683:LCO196683 LMH196683:LMK196683 LWD196683:LWG196683 MFZ196683:MGC196683 MPV196683:MPY196683 MZR196683:MZU196683 NJN196683:NJQ196683 NTJ196683:NTM196683 ODF196683:ODI196683 ONB196683:ONE196683 OWX196683:OXA196683 PGT196683:PGW196683 PQP196683:PQS196683 QAL196683:QAO196683 QKH196683:QKK196683 QUD196683:QUG196683 RDZ196683:REC196683 RNV196683:RNY196683 RXR196683:RXU196683 SHN196683:SHQ196683 SRJ196683:SRM196683 TBF196683:TBI196683 TLB196683:TLE196683 TUX196683:TVA196683 UET196683:UEW196683 UOP196683:UOS196683 UYL196683:UYO196683 VIH196683:VIK196683 VSD196683:VSG196683 WBZ196683:WCC196683 WLV196683:WLY196683 WVR196683:WVU196683 J262150:M262150 JF262219:JI262219 TB262219:TE262219 ACX262219:ADA262219 AMT262219:AMW262219 AWP262219:AWS262219 BGL262219:BGO262219 BQH262219:BQK262219 CAD262219:CAG262219 CJZ262219:CKC262219 CTV262219:CTY262219 DDR262219:DDU262219 DNN262219:DNQ262219 DXJ262219:DXM262219 EHF262219:EHI262219 ERB262219:ERE262219 FAX262219:FBA262219 FKT262219:FKW262219 FUP262219:FUS262219 GEL262219:GEO262219 GOH262219:GOK262219 GYD262219:GYG262219 HHZ262219:HIC262219 HRV262219:HRY262219 IBR262219:IBU262219 ILN262219:ILQ262219 IVJ262219:IVM262219 JFF262219:JFI262219 JPB262219:JPE262219 JYX262219:JZA262219 KIT262219:KIW262219 KSP262219:KSS262219 LCL262219:LCO262219 LMH262219:LMK262219 LWD262219:LWG262219 MFZ262219:MGC262219 MPV262219:MPY262219 MZR262219:MZU262219 NJN262219:NJQ262219 NTJ262219:NTM262219 ODF262219:ODI262219 ONB262219:ONE262219 OWX262219:OXA262219 PGT262219:PGW262219 PQP262219:PQS262219 QAL262219:QAO262219 QKH262219:QKK262219 QUD262219:QUG262219 RDZ262219:REC262219 RNV262219:RNY262219 RXR262219:RXU262219 SHN262219:SHQ262219 SRJ262219:SRM262219 TBF262219:TBI262219 TLB262219:TLE262219 TUX262219:TVA262219 UET262219:UEW262219 UOP262219:UOS262219 UYL262219:UYO262219 VIH262219:VIK262219 VSD262219:VSG262219 WBZ262219:WCC262219 WLV262219:WLY262219 WVR262219:WVU262219 J327686:M327686 JF327755:JI327755 TB327755:TE327755 ACX327755:ADA327755 AMT327755:AMW327755 AWP327755:AWS327755 BGL327755:BGO327755 BQH327755:BQK327755 CAD327755:CAG327755 CJZ327755:CKC327755 CTV327755:CTY327755 DDR327755:DDU327755 DNN327755:DNQ327755 DXJ327755:DXM327755 EHF327755:EHI327755 ERB327755:ERE327755 FAX327755:FBA327755 FKT327755:FKW327755 FUP327755:FUS327755 GEL327755:GEO327755 GOH327755:GOK327755 GYD327755:GYG327755 HHZ327755:HIC327755 HRV327755:HRY327755 IBR327755:IBU327755 ILN327755:ILQ327755 IVJ327755:IVM327755 JFF327755:JFI327755 JPB327755:JPE327755 JYX327755:JZA327755 KIT327755:KIW327755 KSP327755:KSS327755 LCL327755:LCO327755 LMH327755:LMK327755 LWD327755:LWG327755 MFZ327755:MGC327755 MPV327755:MPY327755 MZR327755:MZU327755 NJN327755:NJQ327755 NTJ327755:NTM327755 ODF327755:ODI327755 ONB327755:ONE327755 OWX327755:OXA327755 PGT327755:PGW327755 PQP327755:PQS327755 QAL327755:QAO327755 QKH327755:QKK327755 QUD327755:QUG327755 RDZ327755:REC327755 RNV327755:RNY327755 RXR327755:RXU327755 SHN327755:SHQ327755 SRJ327755:SRM327755 TBF327755:TBI327755 TLB327755:TLE327755 TUX327755:TVA327755 UET327755:UEW327755 UOP327755:UOS327755 UYL327755:UYO327755 VIH327755:VIK327755 VSD327755:VSG327755 WBZ327755:WCC327755 WLV327755:WLY327755 WVR327755:WVU327755 J393222:M393222 JF393291:JI393291 TB393291:TE393291 ACX393291:ADA393291 AMT393291:AMW393291 AWP393291:AWS393291 BGL393291:BGO393291 BQH393291:BQK393291 CAD393291:CAG393291 CJZ393291:CKC393291 CTV393291:CTY393291 DDR393291:DDU393291 DNN393291:DNQ393291 DXJ393291:DXM393291 EHF393291:EHI393291 ERB393291:ERE393291 FAX393291:FBA393291 FKT393291:FKW393291 FUP393291:FUS393291 GEL393291:GEO393291 GOH393291:GOK393291 GYD393291:GYG393291 HHZ393291:HIC393291 HRV393291:HRY393291 IBR393291:IBU393291 ILN393291:ILQ393291 IVJ393291:IVM393291 JFF393291:JFI393291 JPB393291:JPE393291 JYX393291:JZA393291 KIT393291:KIW393291 KSP393291:KSS393291 LCL393291:LCO393291 LMH393291:LMK393291 LWD393291:LWG393291 MFZ393291:MGC393291 MPV393291:MPY393291 MZR393291:MZU393291 NJN393291:NJQ393291 NTJ393291:NTM393291 ODF393291:ODI393291 ONB393291:ONE393291 OWX393291:OXA393291 PGT393291:PGW393291 PQP393291:PQS393291 QAL393291:QAO393291 QKH393291:QKK393291 QUD393291:QUG393291 RDZ393291:REC393291 RNV393291:RNY393291 RXR393291:RXU393291 SHN393291:SHQ393291 SRJ393291:SRM393291 TBF393291:TBI393291 TLB393291:TLE393291 TUX393291:TVA393291 UET393291:UEW393291 UOP393291:UOS393291 UYL393291:UYO393291 VIH393291:VIK393291 VSD393291:VSG393291 WBZ393291:WCC393291 WLV393291:WLY393291 WVR393291:WVU393291 J458758:M458758 JF458827:JI458827 TB458827:TE458827 ACX458827:ADA458827 AMT458827:AMW458827 AWP458827:AWS458827 BGL458827:BGO458827 BQH458827:BQK458827 CAD458827:CAG458827 CJZ458827:CKC458827 CTV458827:CTY458827 DDR458827:DDU458827 DNN458827:DNQ458827 DXJ458827:DXM458827 EHF458827:EHI458827 ERB458827:ERE458827 FAX458827:FBA458827 FKT458827:FKW458827 FUP458827:FUS458827 GEL458827:GEO458827 GOH458827:GOK458827 GYD458827:GYG458827 HHZ458827:HIC458827 HRV458827:HRY458827 IBR458827:IBU458827 ILN458827:ILQ458827 IVJ458827:IVM458827 JFF458827:JFI458827 JPB458827:JPE458827 JYX458827:JZA458827 KIT458827:KIW458827 KSP458827:KSS458827 LCL458827:LCO458827 LMH458827:LMK458827 LWD458827:LWG458827 MFZ458827:MGC458827 MPV458827:MPY458827 MZR458827:MZU458827 NJN458827:NJQ458827 NTJ458827:NTM458827 ODF458827:ODI458827 ONB458827:ONE458827 OWX458827:OXA458827 PGT458827:PGW458827 PQP458827:PQS458827 QAL458827:QAO458827 QKH458827:QKK458827 QUD458827:QUG458827 RDZ458827:REC458827 RNV458827:RNY458827 RXR458827:RXU458827 SHN458827:SHQ458827 SRJ458827:SRM458827 TBF458827:TBI458827 TLB458827:TLE458827 TUX458827:TVA458827 UET458827:UEW458827 UOP458827:UOS458827 UYL458827:UYO458827 VIH458827:VIK458827 VSD458827:VSG458827 WBZ458827:WCC458827 WLV458827:WLY458827 WVR458827:WVU458827 J524294:M524294 JF524363:JI524363 TB524363:TE524363 ACX524363:ADA524363 AMT524363:AMW524363 AWP524363:AWS524363 BGL524363:BGO524363 BQH524363:BQK524363 CAD524363:CAG524363 CJZ524363:CKC524363 CTV524363:CTY524363 DDR524363:DDU524363 DNN524363:DNQ524363 DXJ524363:DXM524363 EHF524363:EHI524363 ERB524363:ERE524363 FAX524363:FBA524363 FKT524363:FKW524363 FUP524363:FUS524363 GEL524363:GEO524363 GOH524363:GOK524363 GYD524363:GYG524363 HHZ524363:HIC524363 HRV524363:HRY524363 IBR524363:IBU524363 ILN524363:ILQ524363 IVJ524363:IVM524363 JFF524363:JFI524363 JPB524363:JPE524363 JYX524363:JZA524363 KIT524363:KIW524363 KSP524363:KSS524363 LCL524363:LCO524363 LMH524363:LMK524363 LWD524363:LWG524363 MFZ524363:MGC524363 MPV524363:MPY524363 MZR524363:MZU524363 NJN524363:NJQ524363 NTJ524363:NTM524363 ODF524363:ODI524363 ONB524363:ONE524363 OWX524363:OXA524363 PGT524363:PGW524363 PQP524363:PQS524363 QAL524363:QAO524363 QKH524363:QKK524363 QUD524363:QUG524363 RDZ524363:REC524363 RNV524363:RNY524363 RXR524363:RXU524363 SHN524363:SHQ524363 SRJ524363:SRM524363 TBF524363:TBI524363 TLB524363:TLE524363 TUX524363:TVA524363 UET524363:UEW524363 UOP524363:UOS524363 UYL524363:UYO524363 VIH524363:VIK524363 VSD524363:VSG524363 WBZ524363:WCC524363 WLV524363:WLY524363 WVR524363:WVU524363 J589830:M589830 JF589899:JI589899 TB589899:TE589899 ACX589899:ADA589899 AMT589899:AMW589899 AWP589899:AWS589899 BGL589899:BGO589899 BQH589899:BQK589899 CAD589899:CAG589899 CJZ589899:CKC589899 CTV589899:CTY589899 DDR589899:DDU589899 DNN589899:DNQ589899 DXJ589899:DXM589899 EHF589899:EHI589899 ERB589899:ERE589899 FAX589899:FBA589899 FKT589899:FKW589899 FUP589899:FUS589899 GEL589899:GEO589899 GOH589899:GOK589899 GYD589899:GYG589899 HHZ589899:HIC589899 HRV589899:HRY589899 IBR589899:IBU589899 ILN589899:ILQ589899 IVJ589899:IVM589899 JFF589899:JFI589899 JPB589899:JPE589899 JYX589899:JZA589899 KIT589899:KIW589899 KSP589899:KSS589899 LCL589899:LCO589899 LMH589899:LMK589899 LWD589899:LWG589899 MFZ589899:MGC589899 MPV589899:MPY589899 MZR589899:MZU589899 NJN589899:NJQ589899 NTJ589899:NTM589899 ODF589899:ODI589899 ONB589899:ONE589899 OWX589899:OXA589899 PGT589899:PGW589899 PQP589899:PQS589899 QAL589899:QAO589899 QKH589899:QKK589899 QUD589899:QUG589899 RDZ589899:REC589899 RNV589899:RNY589899 RXR589899:RXU589899 SHN589899:SHQ589899 SRJ589899:SRM589899 TBF589899:TBI589899 TLB589899:TLE589899 TUX589899:TVA589899 UET589899:UEW589899 UOP589899:UOS589899 UYL589899:UYO589899 VIH589899:VIK589899 VSD589899:VSG589899 WBZ589899:WCC589899 WLV589899:WLY589899 WVR589899:WVU589899 J655366:M655366 JF655435:JI655435 TB655435:TE655435 ACX655435:ADA655435 AMT655435:AMW655435 AWP655435:AWS655435 BGL655435:BGO655435 BQH655435:BQK655435 CAD655435:CAG655435 CJZ655435:CKC655435 CTV655435:CTY655435 DDR655435:DDU655435 DNN655435:DNQ655435 DXJ655435:DXM655435 EHF655435:EHI655435 ERB655435:ERE655435 FAX655435:FBA655435 FKT655435:FKW655435 FUP655435:FUS655435 GEL655435:GEO655435 GOH655435:GOK655435 GYD655435:GYG655435 HHZ655435:HIC655435 HRV655435:HRY655435 IBR655435:IBU655435 ILN655435:ILQ655435 IVJ655435:IVM655435 JFF655435:JFI655435 JPB655435:JPE655435 JYX655435:JZA655435 KIT655435:KIW655435 KSP655435:KSS655435 LCL655435:LCO655435 LMH655435:LMK655435 LWD655435:LWG655435 MFZ655435:MGC655435 MPV655435:MPY655435 MZR655435:MZU655435 NJN655435:NJQ655435 NTJ655435:NTM655435 ODF655435:ODI655435 ONB655435:ONE655435 OWX655435:OXA655435 PGT655435:PGW655435 PQP655435:PQS655435 QAL655435:QAO655435 QKH655435:QKK655435 QUD655435:QUG655435 RDZ655435:REC655435 RNV655435:RNY655435 RXR655435:RXU655435 SHN655435:SHQ655435 SRJ655435:SRM655435 TBF655435:TBI655435 TLB655435:TLE655435 TUX655435:TVA655435 UET655435:UEW655435 UOP655435:UOS655435 UYL655435:UYO655435 VIH655435:VIK655435 VSD655435:VSG655435 WBZ655435:WCC655435 WLV655435:WLY655435 WVR655435:WVU655435 J720902:M720902 JF720971:JI720971 TB720971:TE720971 ACX720971:ADA720971 AMT720971:AMW720971 AWP720971:AWS720971 BGL720971:BGO720971 BQH720971:BQK720971 CAD720971:CAG720971 CJZ720971:CKC720971 CTV720971:CTY720971 DDR720971:DDU720971 DNN720971:DNQ720971 DXJ720971:DXM720971 EHF720971:EHI720971 ERB720971:ERE720971 FAX720971:FBA720971 FKT720971:FKW720971 FUP720971:FUS720971 GEL720971:GEO720971 GOH720971:GOK720971 GYD720971:GYG720971 HHZ720971:HIC720971 HRV720971:HRY720971 IBR720971:IBU720971 ILN720971:ILQ720971 IVJ720971:IVM720971 JFF720971:JFI720971 JPB720971:JPE720971 JYX720971:JZA720971 KIT720971:KIW720971 KSP720971:KSS720971 LCL720971:LCO720971 LMH720971:LMK720971 LWD720971:LWG720971 MFZ720971:MGC720971 MPV720971:MPY720971 MZR720971:MZU720971 NJN720971:NJQ720971 NTJ720971:NTM720971 ODF720971:ODI720971 ONB720971:ONE720971 OWX720971:OXA720971 PGT720971:PGW720971 PQP720971:PQS720971 QAL720971:QAO720971 QKH720971:QKK720971 QUD720971:QUG720971 RDZ720971:REC720971 RNV720971:RNY720971 RXR720971:RXU720971 SHN720971:SHQ720971 SRJ720971:SRM720971 TBF720971:TBI720971 TLB720971:TLE720971 TUX720971:TVA720971 UET720971:UEW720971 UOP720971:UOS720971 UYL720971:UYO720971 VIH720971:VIK720971 VSD720971:VSG720971 WBZ720971:WCC720971 WLV720971:WLY720971 WVR720971:WVU720971 J786438:M786438 JF786507:JI786507 TB786507:TE786507 ACX786507:ADA786507 AMT786507:AMW786507 AWP786507:AWS786507 BGL786507:BGO786507 BQH786507:BQK786507 CAD786507:CAG786507 CJZ786507:CKC786507 CTV786507:CTY786507 DDR786507:DDU786507 DNN786507:DNQ786507 DXJ786507:DXM786507 EHF786507:EHI786507 ERB786507:ERE786507 FAX786507:FBA786507 FKT786507:FKW786507 FUP786507:FUS786507 GEL786507:GEO786507 GOH786507:GOK786507 GYD786507:GYG786507 HHZ786507:HIC786507 HRV786507:HRY786507 IBR786507:IBU786507 ILN786507:ILQ786507 IVJ786507:IVM786507 JFF786507:JFI786507 JPB786507:JPE786507 JYX786507:JZA786507 KIT786507:KIW786507 KSP786507:KSS786507 LCL786507:LCO786507 LMH786507:LMK786507 LWD786507:LWG786507 MFZ786507:MGC786507 MPV786507:MPY786507 MZR786507:MZU786507 NJN786507:NJQ786507 NTJ786507:NTM786507 ODF786507:ODI786507 ONB786507:ONE786507 OWX786507:OXA786507 PGT786507:PGW786507 PQP786507:PQS786507 QAL786507:QAO786507 QKH786507:QKK786507 QUD786507:QUG786507 RDZ786507:REC786507 RNV786507:RNY786507 RXR786507:RXU786507 SHN786507:SHQ786507 SRJ786507:SRM786507 TBF786507:TBI786507 TLB786507:TLE786507 TUX786507:TVA786507 UET786507:UEW786507 UOP786507:UOS786507 UYL786507:UYO786507 VIH786507:VIK786507 VSD786507:VSG786507 WBZ786507:WCC786507 WLV786507:WLY786507 WVR786507:WVU786507 J851974:M851974 JF852043:JI852043 TB852043:TE852043 ACX852043:ADA852043 AMT852043:AMW852043 AWP852043:AWS852043 BGL852043:BGO852043 BQH852043:BQK852043 CAD852043:CAG852043 CJZ852043:CKC852043 CTV852043:CTY852043 DDR852043:DDU852043 DNN852043:DNQ852043 DXJ852043:DXM852043 EHF852043:EHI852043 ERB852043:ERE852043 FAX852043:FBA852043 FKT852043:FKW852043 FUP852043:FUS852043 GEL852043:GEO852043 GOH852043:GOK852043 GYD852043:GYG852043 HHZ852043:HIC852043 HRV852043:HRY852043 IBR852043:IBU852043 ILN852043:ILQ852043 IVJ852043:IVM852043 JFF852043:JFI852043 JPB852043:JPE852043 JYX852043:JZA852043 KIT852043:KIW852043 KSP852043:KSS852043 LCL852043:LCO852043 LMH852043:LMK852043 LWD852043:LWG852043 MFZ852043:MGC852043 MPV852043:MPY852043 MZR852043:MZU852043 NJN852043:NJQ852043 NTJ852043:NTM852043 ODF852043:ODI852043 ONB852043:ONE852043 OWX852043:OXA852043 PGT852043:PGW852043 PQP852043:PQS852043 QAL852043:QAO852043 QKH852043:QKK852043 QUD852043:QUG852043 RDZ852043:REC852043 RNV852043:RNY852043 RXR852043:RXU852043 SHN852043:SHQ852043 SRJ852043:SRM852043 TBF852043:TBI852043 TLB852043:TLE852043 TUX852043:TVA852043 UET852043:UEW852043 UOP852043:UOS852043 UYL852043:UYO852043 VIH852043:VIK852043 VSD852043:VSG852043 WBZ852043:WCC852043 WLV852043:WLY852043 WVR852043:WVU852043 J917510:M917510 JF917579:JI917579 TB917579:TE917579 ACX917579:ADA917579 AMT917579:AMW917579 AWP917579:AWS917579 BGL917579:BGO917579 BQH917579:BQK917579 CAD917579:CAG917579 CJZ917579:CKC917579 CTV917579:CTY917579 DDR917579:DDU917579 DNN917579:DNQ917579 DXJ917579:DXM917579 EHF917579:EHI917579 ERB917579:ERE917579 FAX917579:FBA917579 FKT917579:FKW917579 FUP917579:FUS917579 GEL917579:GEO917579 GOH917579:GOK917579 GYD917579:GYG917579 HHZ917579:HIC917579 HRV917579:HRY917579 IBR917579:IBU917579 ILN917579:ILQ917579 IVJ917579:IVM917579 JFF917579:JFI917579 JPB917579:JPE917579 JYX917579:JZA917579 KIT917579:KIW917579 KSP917579:KSS917579 LCL917579:LCO917579 LMH917579:LMK917579 LWD917579:LWG917579 MFZ917579:MGC917579 MPV917579:MPY917579 MZR917579:MZU917579 NJN917579:NJQ917579 NTJ917579:NTM917579 ODF917579:ODI917579 ONB917579:ONE917579 OWX917579:OXA917579 PGT917579:PGW917579 PQP917579:PQS917579 QAL917579:QAO917579 QKH917579:QKK917579 QUD917579:QUG917579 RDZ917579:REC917579 RNV917579:RNY917579 RXR917579:RXU917579 SHN917579:SHQ917579 SRJ917579:SRM917579 TBF917579:TBI917579 TLB917579:TLE917579 TUX917579:TVA917579 UET917579:UEW917579 UOP917579:UOS917579 UYL917579:UYO917579 VIH917579:VIK917579 VSD917579:VSG917579 WBZ917579:WCC917579 WLV917579:WLY917579 WVR917579:WVU917579 J983046:M983046 JF983115:JI983115 TB983115:TE983115 ACX983115:ADA983115 AMT983115:AMW983115 AWP983115:AWS983115 BGL983115:BGO983115 BQH983115:BQK983115 CAD983115:CAG983115 CJZ983115:CKC983115 CTV983115:CTY983115 DDR983115:DDU983115 DNN983115:DNQ983115 DXJ983115:DXM983115 EHF983115:EHI983115 ERB983115:ERE983115 FAX983115:FBA983115 FKT983115:FKW983115 FUP983115:FUS983115 GEL983115:GEO983115 GOH983115:GOK983115 GYD983115:GYG983115 HHZ983115:HIC983115 HRV983115:HRY983115 IBR983115:IBU983115 ILN983115:ILQ983115 IVJ983115:IVM983115 JFF983115:JFI983115 JPB983115:JPE983115 JYX983115:JZA983115 KIT983115:KIW983115 KSP983115:KSS983115 LCL983115:LCO983115 LMH983115:LMK983115 LWD983115:LWG983115 MFZ983115:MGC983115 MPV983115:MPY983115 MZR983115:MZU983115 NJN983115:NJQ983115 NTJ983115:NTM983115 ODF983115:ODI983115 ONB983115:ONE983115 OWX983115:OXA983115 PGT983115:PGW983115 PQP983115:PQS983115 QAL983115:QAO983115 QKH983115:QKK983115 QUD983115:QUG983115 RDZ983115:REC983115 RNV983115:RNY983115 RXR983115:RXU983115 SHN983115:SHQ983115 SRJ983115:SRM983115 TBF983115:TBI983115 TLB983115:TLE983115 TUX983115:TVA983115 UET983115:UEW983115 UOP983115:UOS983115 UYL983115:UYO983115 VIH983115:VIK983115 VSD983115:VSG983115 WBZ983115:WCC983115 WLV983115:WLY983115 WVR983115:WVU983115 I132:J146 JE132:JF146 TA132:TB146 ACW132:ACX146 AMS132:AMT146 AWO132:AWP146 BGK132:BGL146 BQG132:BQH146 CAC132:CAD146 CJY132:CJZ146 CTU132:CTV146 DDQ132:DDR146 DNM132:DNN146 DXI132:DXJ146 EHE132:EHF146 ERA132:ERB146 FAW132:FAX146 FKS132:FKT146 FUO132:FUP146 GEK132:GEL146 GOG132:GOH146 GYC132:GYD146 HHY132:HHZ146 HRU132:HRV146 IBQ132:IBR146 ILM132:ILN146 IVI132:IVJ146 JFE132:JFF146 JPA132:JPB146 JYW132:JYX146 KIS132:KIT146 KSO132:KSP146 LCK132:LCL146 LMG132:LMH146 LWC132:LWD146 MFY132:MFZ146 MPU132:MPV146 MZQ132:MZR146 NJM132:NJN146 NTI132:NTJ146 ODE132:ODF146 ONA132:ONB146 OWW132:OWX146 PGS132:PGT146 PQO132:PQP146 QAK132:QAL146 QKG132:QKH146 QUC132:QUD146 RDY132:RDZ146 RNU132:RNV146 RXQ132:RXR146 SHM132:SHN146 SRI132:SRJ146 TBE132:TBF146 TLA132:TLB146 TUW132:TUX146 UES132:UET146 UOO132:UOP146 UYK132:UYL146 VIG132:VIH146 VSC132:VSD146 WBY132:WBZ146 WLU132:WLV146 WVQ132:WVR146 I65598:J65612 JE65667:JF65681 TA65667:TB65681 ACW65667:ACX65681 AMS65667:AMT65681 AWO65667:AWP65681 BGK65667:BGL65681 BQG65667:BQH65681 CAC65667:CAD65681 CJY65667:CJZ65681 CTU65667:CTV65681 DDQ65667:DDR65681 DNM65667:DNN65681 DXI65667:DXJ65681 EHE65667:EHF65681 ERA65667:ERB65681 FAW65667:FAX65681 FKS65667:FKT65681 FUO65667:FUP65681 GEK65667:GEL65681 GOG65667:GOH65681 GYC65667:GYD65681 HHY65667:HHZ65681 HRU65667:HRV65681 IBQ65667:IBR65681 ILM65667:ILN65681 IVI65667:IVJ65681 JFE65667:JFF65681 JPA65667:JPB65681 JYW65667:JYX65681 KIS65667:KIT65681 KSO65667:KSP65681 LCK65667:LCL65681 LMG65667:LMH65681 LWC65667:LWD65681 MFY65667:MFZ65681 MPU65667:MPV65681 MZQ65667:MZR65681 NJM65667:NJN65681 NTI65667:NTJ65681 ODE65667:ODF65681 ONA65667:ONB65681 OWW65667:OWX65681 PGS65667:PGT65681 PQO65667:PQP65681 QAK65667:QAL65681 QKG65667:QKH65681 QUC65667:QUD65681 RDY65667:RDZ65681 RNU65667:RNV65681 RXQ65667:RXR65681 SHM65667:SHN65681 SRI65667:SRJ65681 TBE65667:TBF65681 TLA65667:TLB65681 TUW65667:TUX65681 UES65667:UET65681 UOO65667:UOP65681 UYK65667:UYL65681 VIG65667:VIH65681 VSC65667:VSD65681 WBY65667:WBZ65681 WLU65667:WLV65681 WVQ65667:WVR65681 I131134:J131148 JE131203:JF131217 TA131203:TB131217 ACW131203:ACX131217 AMS131203:AMT131217 AWO131203:AWP131217 BGK131203:BGL131217 BQG131203:BQH131217 CAC131203:CAD131217 CJY131203:CJZ131217 CTU131203:CTV131217 DDQ131203:DDR131217 DNM131203:DNN131217 DXI131203:DXJ131217 EHE131203:EHF131217 ERA131203:ERB131217 FAW131203:FAX131217 FKS131203:FKT131217 FUO131203:FUP131217 GEK131203:GEL131217 GOG131203:GOH131217 GYC131203:GYD131217 HHY131203:HHZ131217 HRU131203:HRV131217 IBQ131203:IBR131217 ILM131203:ILN131217 IVI131203:IVJ131217 JFE131203:JFF131217 JPA131203:JPB131217 JYW131203:JYX131217 KIS131203:KIT131217 KSO131203:KSP131217 LCK131203:LCL131217 LMG131203:LMH131217 LWC131203:LWD131217 MFY131203:MFZ131217 MPU131203:MPV131217 MZQ131203:MZR131217 NJM131203:NJN131217 NTI131203:NTJ131217 ODE131203:ODF131217 ONA131203:ONB131217 OWW131203:OWX131217 PGS131203:PGT131217 PQO131203:PQP131217 QAK131203:QAL131217 QKG131203:QKH131217 QUC131203:QUD131217 RDY131203:RDZ131217 RNU131203:RNV131217 RXQ131203:RXR131217 SHM131203:SHN131217 SRI131203:SRJ131217 TBE131203:TBF131217 TLA131203:TLB131217 TUW131203:TUX131217 UES131203:UET131217 UOO131203:UOP131217 UYK131203:UYL131217 VIG131203:VIH131217 VSC131203:VSD131217 WBY131203:WBZ131217 WLU131203:WLV131217 WVQ131203:WVR131217 I196670:J196684 JE196739:JF196753 TA196739:TB196753 ACW196739:ACX196753 AMS196739:AMT196753 AWO196739:AWP196753 BGK196739:BGL196753 BQG196739:BQH196753 CAC196739:CAD196753 CJY196739:CJZ196753 CTU196739:CTV196753 DDQ196739:DDR196753 DNM196739:DNN196753 DXI196739:DXJ196753 EHE196739:EHF196753 ERA196739:ERB196753 FAW196739:FAX196753 FKS196739:FKT196753 FUO196739:FUP196753 GEK196739:GEL196753 GOG196739:GOH196753 GYC196739:GYD196753 HHY196739:HHZ196753 HRU196739:HRV196753 IBQ196739:IBR196753 ILM196739:ILN196753 IVI196739:IVJ196753 JFE196739:JFF196753 JPA196739:JPB196753 JYW196739:JYX196753 KIS196739:KIT196753 KSO196739:KSP196753 LCK196739:LCL196753 LMG196739:LMH196753 LWC196739:LWD196753 MFY196739:MFZ196753 MPU196739:MPV196753 MZQ196739:MZR196753 NJM196739:NJN196753 NTI196739:NTJ196753 ODE196739:ODF196753 ONA196739:ONB196753 OWW196739:OWX196753 PGS196739:PGT196753 PQO196739:PQP196753 QAK196739:QAL196753 QKG196739:QKH196753 QUC196739:QUD196753 RDY196739:RDZ196753 RNU196739:RNV196753 RXQ196739:RXR196753 SHM196739:SHN196753 SRI196739:SRJ196753 TBE196739:TBF196753 TLA196739:TLB196753 TUW196739:TUX196753 UES196739:UET196753 UOO196739:UOP196753 UYK196739:UYL196753 VIG196739:VIH196753 VSC196739:VSD196753 WBY196739:WBZ196753 WLU196739:WLV196753 WVQ196739:WVR196753 I262206:J262220 JE262275:JF262289 TA262275:TB262289 ACW262275:ACX262289 AMS262275:AMT262289 AWO262275:AWP262289 BGK262275:BGL262289 BQG262275:BQH262289 CAC262275:CAD262289 CJY262275:CJZ262289 CTU262275:CTV262289 DDQ262275:DDR262289 DNM262275:DNN262289 DXI262275:DXJ262289 EHE262275:EHF262289 ERA262275:ERB262289 FAW262275:FAX262289 FKS262275:FKT262289 FUO262275:FUP262289 GEK262275:GEL262289 GOG262275:GOH262289 GYC262275:GYD262289 HHY262275:HHZ262289 HRU262275:HRV262289 IBQ262275:IBR262289 ILM262275:ILN262289 IVI262275:IVJ262289 JFE262275:JFF262289 JPA262275:JPB262289 JYW262275:JYX262289 KIS262275:KIT262289 KSO262275:KSP262289 LCK262275:LCL262289 LMG262275:LMH262289 LWC262275:LWD262289 MFY262275:MFZ262289 MPU262275:MPV262289 MZQ262275:MZR262289 NJM262275:NJN262289 NTI262275:NTJ262289 ODE262275:ODF262289 ONA262275:ONB262289 OWW262275:OWX262289 PGS262275:PGT262289 PQO262275:PQP262289 QAK262275:QAL262289 QKG262275:QKH262289 QUC262275:QUD262289 RDY262275:RDZ262289 RNU262275:RNV262289 RXQ262275:RXR262289 SHM262275:SHN262289 SRI262275:SRJ262289 TBE262275:TBF262289 TLA262275:TLB262289 TUW262275:TUX262289 UES262275:UET262289 UOO262275:UOP262289 UYK262275:UYL262289 VIG262275:VIH262289 VSC262275:VSD262289 WBY262275:WBZ262289 WLU262275:WLV262289 WVQ262275:WVR262289 I327742:J327756 JE327811:JF327825 TA327811:TB327825 ACW327811:ACX327825 AMS327811:AMT327825 AWO327811:AWP327825 BGK327811:BGL327825 BQG327811:BQH327825 CAC327811:CAD327825 CJY327811:CJZ327825 CTU327811:CTV327825 DDQ327811:DDR327825 DNM327811:DNN327825 DXI327811:DXJ327825 EHE327811:EHF327825 ERA327811:ERB327825 FAW327811:FAX327825 FKS327811:FKT327825 FUO327811:FUP327825 GEK327811:GEL327825 GOG327811:GOH327825 GYC327811:GYD327825 HHY327811:HHZ327825 HRU327811:HRV327825 IBQ327811:IBR327825 ILM327811:ILN327825 IVI327811:IVJ327825 JFE327811:JFF327825 JPA327811:JPB327825 JYW327811:JYX327825 KIS327811:KIT327825 KSO327811:KSP327825 LCK327811:LCL327825 LMG327811:LMH327825 LWC327811:LWD327825 MFY327811:MFZ327825 MPU327811:MPV327825 MZQ327811:MZR327825 NJM327811:NJN327825 NTI327811:NTJ327825 ODE327811:ODF327825 ONA327811:ONB327825 OWW327811:OWX327825 PGS327811:PGT327825 PQO327811:PQP327825 QAK327811:QAL327825 QKG327811:QKH327825 QUC327811:QUD327825 RDY327811:RDZ327825 RNU327811:RNV327825 RXQ327811:RXR327825 SHM327811:SHN327825 SRI327811:SRJ327825 TBE327811:TBF327825 TLA327811:TLB327825 TUW327811:TUX327825 UES327811:UET327825 UOO327811:UOP327825 UYK327811:UYL327825 VIG327811:VIH327825 VSC327811:VSD327825 WBY327811:WBZ327825 WLU327811:WLV327825 WVQ327811:WVR327825 I393278:J393292 JE393347:JF393361 TA393347:TB393361 ACW393347:ACX393361 AMS393347:AMT393361 AWO393347:AWP393361 BGK393347:BGL393361 BQG393347:BQH393361 CAC393347:CAD393361 CJY393347:CJZ393361 CTU393347:CTV393361 DDQ393347:DDR393361 DNM393347:DNN393361 DXI393347:DXJ393361 EHE393347:EHF393361 ERA393347:ERB393361 FAW393347:FAX393361 FKS393347:FKT393361 FUO393347:FUP393361 GEK393347:GEL393361 GOG393347:GOH393361 GYC393347:GYD393361 HHY393347:HHZ393361 HRU393347:HRV393361 IBQ393347:IBR393361 ILM393347:ILN393361 IVI393347:IVJ393361 JFE393347:JFF393361 JPA393347:JPB393361 JYW393347:JYX393361 KIS393347:KIT393361 KSO393347:KSP393361 LCK393347:LCL393361 LMG393347:LMH393361 LWC393347:LWD393361 MFY393347:MFZ393361 MPU393347:MPV393361 MZQ393347:MZR393361 NJM393347:NJN393361 NTI393347:NTJ393361 ODE393347:ODF393361 ONA393347:ONB393361 OWW393347:OWX393361 PGS393347:PGT393361 PQO393347:PQP393361 QAK393347:QAL393361 QKG393347:QKH393361 QUC393347:QUD393361 RDY393347:RDZ393361 RNU393347:RNV393361 RXQ393347:RXR393361 SHM393347:SHN393361 SRI393347:SRJ393361 TBE393347:TBF393361 TLA393347:TLB393361 TUW393347:TUX393361 UES393347:UET393361 UOO393347:UOP393361 UYK393347:UYL393361 VIG393347:VIH393361 VSC393347:VSD393361 WBY393347:WBZ393361 WLU393347:WLV393361 WVQ393347:WVR393361 I458814:J458828 JE458883:JF458897 TA458883:TB458897 ACW458883:ACX458897 AMS458883:AMT458897 AWO458883:AWP458897 BGK458883:BGL458897 BQG458883:BQH458897 CAC458883:CAD458897 CJY458883:CJZ458897 CTU458883:CTV458897 DDQ458883:DDR458897 DNM458883:DNN458897 DXI458883:DXJ458897 EHE458883:EHF458897 ERA458883:ERB458897 FAW458883:FAX458897 FKS458883:FKT458897 FUO458883:FUP458897 GEK458883:GEL458897 GOG458883:GOH458897 GYC458883:GYD458897 HHY458883:HHZ458897 HRU458883:HRV458897 IBQ458883:IBR458897 ILM458883:ILN458897 IVI458883:IVJ458897 JFE458883:JFF458897 JPA458883:JPB458897 JYW458883:JYX458897 KIS458883:KIT458897 KSO458883:KSP458897 LCK458883:LCL458897 LMG458883:LMH458897 LWC458883:LWD458897 MFY458883:MFZ458897 MPU458883:MPV458897 MZQ458883:MZR458897 NJM458883:NJN458897 NTI458883:NTJ458897 ODE458883:ODF458897 ONA458883:ONB458897 OWW458883:OWX458897 PGS458883:PGT458897 PQO458883:PQP458897 QAK458883:QAL458897 QKG458883:QKH458897 QUC458883:QUD458897 RDY458883:RDZ458897 RNU458883:RNV458897 RXQ458883:RXR458897 SHM458883:SHN458897 SRI458883:SRJ458897 TBE458883:TBF458897 TLA458883:TLB458897 TUW458883:TUX458897 UES458883:UET458897 UOO458883:UOP458897 UYK458883:UYL458897 VIG458883:VIH458897 VSC458883:VSD458897 WBY458883:WBZ458897 WLU458883:WLV458897 WVQ458883:WVR458897 I524350:J524364 JE524419:JF524433 TA524419:TB524433 ACW524419:ACX524433 AMS524419:AMT524433 AWO524419:AWP524433 BGK524419:BGL524433 BQG524419:BQH524433 CAC524419:CAD524433 CJY524419:CJZ524433 CTU524419:CTV524433 DDQ524419:DDR524433 DNM524419:DNN524433 DXI524419:DXJ524433 EHE524419:EHF524433 ERA524419:ERB524433 FAW524419:FAX524433 FKS524419:FKT524433 FUO524419:FUP524433 GEK524419:GEL524433 GOG524419:GOH524433 GYC524419:GYD524433 HHY524419:HHZ524433 HRU524419:HRV524433 IBQ524419:IBR524433 ILM524419:ILN524433 IVI524419:IVJ524433 JFE524419:JFF524433 JPA524419:JPB524433 JYW524419:JYX524433 KIS524419:KIT524433 KSO524419:KSP524433 LCK524419:LCL524433 LMG524419:LMH524433 LWC524419:LWD524433 MFY524419:MFZ524433 MPU524419:MPV524433 MZQ524419:MZR524433 NJM524419:NJN524433 NTI524419:NTJ524433 ODE524419:ODF524433 ONA524419:ONB524433 OWW524419:OWX524433 PGS524419:PGT524433 PQO524419:PQP524433 QAK524419:QAL524433 QKG524419:QKH524433 QUC524419:QUD524433 RDY524419:RDZ524433 RNU524419:RNV524433 RXQ524419:RXR524433 SHM524419:SHN524433 SRI524419:SRJ524433 TBE524419:TBF524433 TLA524419:TLB524433 TUW524419:TUX524433 UES524419:UET524433 UOO524419:UOP524433 UYK524419:UYL524433 VIG524419:VIH524433 VSC524419:VSD524433 WBY524419:WBZ524433 WLU524419:WLV524433 WVQ524419:WVR524433 I589886:J589900 JE589955:JF589969 TA589955:TB589969 ACW589955:ACX589969 AMS589955:AMT589969 AWO589955:AWP589969 BGK589955:BGL589969 BQG589955:BQH589969 CAC589955:CAD589969 CJY589955:CJZ589969 CTU589955:CTV589969 DDQ589955:DDR589969 DNM589955:DNN589969 DXI589955:DXJ589969 EHE589955:EHF589969 ERA589955:ERB589969 FAW589955:FAX589969 FKS589955:FKT589969 FUO589955:FUP589969 GEK589955:GEL589969 GOG589955:GOH589969 GYC589955:GYD589969 HHY589955:HHZ589969 HRU589955:HRV589969 IBQ589955:IBR589969 ILM589955:ILN589969 IVI589955:IVJ589969 JFE589955:JFF589969 JPA589955:JPB589969 JYW589955:JYX589969 KIS589955:KIT589969 KSO589955:KSP589969 LCK589955:LCL589969 LMG589955:LMH589969 LWC589955:LWD589969 MFY589955:MFZ589969 MPU589955:MPV589969 MZQ589955:MZR589969 NJM589955:NJN589969 NTI589955:NTJ589969 ODE589955:ODF589969 ONA589955:ONB589969 OWW589955:OWX589969 PGS589955:PGT589969 PQO589955:PQP589969 QAK589955:QAL589969 QKG589955:QKH589969 QUC589955:QUD589969 RDY589955:RDZ589969 RNU589955:RNV589969 RXQ589955:RXR589969 SHM589955:SHN589969 SRI589955:SRJ589969 TBE589955:TBF589969 TLA589955:TLB589969 TUW589955:TUX589969 UES589955:UET589969 UOO589955:UOP589969 UYK589955:UYL589969 VIG589955:VIH589969 VSC589955:VSD589969 WBY589955:WBZ589969 WLU589955:WLV589969 WVQ589955:WVR589969 I655422:J655436 JE655491:JF655505 TA655491:TB655505 ACW655491:ACX655505 AMS655491:AMT655505 AWO655491:AWP655505 BGK655491:BGL655505 BQG655491:BQH655505 CAC655491:CAD655505 CJY655491:CJZ655505 CTU655491:CTV655505 DDQ655491:DDR655505 DNM655491:DNN655505 DXI655491:DXJ655505 EHE655491:EHF655505 ERA655491:ERB655505 FAW655491:FAX655505 FKS655491:FKT655505 FUO655491:FUP655505 GEK655491:GEL655505 GOG655491:GOH655505 GYC655491:GYD655505 HHY655491:HHZ655505 HRU655491:HRV655505 IBQ655491:IBR655505 ILM655491:ILN655505 IVI655491:IVJ655505 JFE655491:JFF655505 JPA655491:JPB655505 JYW655491:JYX655505 KIS655491:KIT655505 KSO655491:KSP655505 LCK655491:LCL655505 LMG655491:LMH655505 LWC655491:LWD655505 MFY655491:MFZ655505 MPU655491:MPV655505 MZQ655491:MZR655505 NJM655491:NJN655505 NTI655491:NTJ655505 ODE655491:ODF655505 ONA655491:ONB655505 OWW655491:OWX655505 PGS655491:PGT655505 PQO655491:PQP655505 QAK655491:QAL655505 QKG655491:QKH655505 QUC655491:QUD655505 RDY655491:RDZ655505 RNU655491:RNV655505 RXQ655491:RXR655505 SHM655491:SHN655505 SRI655491:SRJ655505 TBE655491:TBF655505 TLA655491:TLB655505 TUW655491:TUX655505 UES655491:UET655505 UOO655491:UOP655505 UYK655491:UYL655505 VIG655491:VIH655505 VSC655491:VSD655505 WBY655491:WBZ655505 WLU655491:WLV655505 WVQ655491:WVR655505 I720958:J720972 JE721027:JF721041 TA721027:TB721041 ACW721027:ACX721041 AMS721027:AMT721041 AWO721027:AWP721041 BGK721027:BGL721041 BQG721027:BQH721041 CAC721027:CAD721041 CJY721027:CJZ721041 CTU721027:CTV721041 DDQ721027:DDR721041 DNM721027:DNN721041 DXI721027:DXJ721041 EHE721027:EHF721041 ERA721027:ERB721041 FAW721027:FAX721041 FKS721027:FKT721041 FUO721027:FUP721041 GEK721027:GEL721041 GOG721027:GOH721041 GYC721027:GYD721041 HHY721027:HHZ721041 HRU721027:HRV721041 IBQ721027:IBR721041 ILM721027:ILN721041 IVI721027:IVJ721041 JFE721027:JFF721041 JPA721027:JPB721041 JYW721027:JYX721041 KIS721027:KIT721041 KSO721027:KSP721041 LCK721027:LCL721041 LMG721027:LMH721041 LWC721027:LWD721041 MFY721027:MFZ721041 MPU721027:MPV721041 MZQ721027:MZR721041 NJM721027:NJN721041 NTI721027:NTJ721041 ODE721027:ODF721041 ONA721027:ONB721041 OWW721027:OWX721041 PGS721027:PGT721041 PQO721027:PQP721041 QAK721027:QAL721041 QKG721027:QKH721041 QUC721027:QUD721041 RDY721027:RDZ721041 RNU721027:RNV721041 RXQ721027:RXR721041 SHM721027:SHN721041 SRI721027:SRJ721041 TBE721027:TBF721041 TLA721027:TLB721041 TUW721027:TUX721041 UES721027:UET721041 UOO721027:UOP721041 UYK721027:UYL721041 VIG721027:VIH721041 VSC721027:VSD721041 WBY721027:WBZ721041 WLU721027:WLV721041 WVQ721027:WVR721041 I786494:J786508 JE786563:JF786577 TA786563:TB786577 ACW786563:ACX786577 AMS786563:AMT786577 AWO786563:AWP786577 BGK786563:BGL786577 BQG786563:BQH786577 CAC786563:CAD786577 CJY786563:CJZ786577 CTU786563:CTV786577 DDQ786563:DDR786577 DNM786563:DNN786577 DXI786563:DXJ786577 EHE786563:EHF786577 ERA786563:ERB786577 FAW786563:FAX786577 FKS786563:FKT786577 FUO786563:FUP786577 GEK786563:GEL786577 GOG786563:GOH786577 GYC786563:GYD786577 HHY786563:HHZ786577 HRU786563:HRV786577 IBQ786563:IBR786577 ILM786563:ILN786577 IVI786563:IVJ786577 JFE786563:JFF786577 JPA786563:JPB786577 JYW786563:JYX786577 KIS786563:KIT786577 KSO786563:KSP786577 LCK786563:LCL786577 LMG786563:LMH786577 LWC786563:LWD786577 MFY786563:MFZ786577 MPU786563:MPV786577 MZQ786563:MZR786577 NJM786563:NJN786577 NTI786563:NTJ786577 ODE786563:ODF786577 ONA786563:ONB786577 OWW786563:OWX786577 PGS786563:PGT786577 PQO786563:PQP786577 QAK786563:QAL786577 QKG786563:QKH786577 QUC786563:QUD786577 RDY786563:RDZ786577 RNU786563:RNV786577 RXQ786563:RXR786577 SHM786563:SHN786577 SRI786563:SRJ786577 TBE786563:TBF786577 TLA786563:TLB786577 TUW786563:TUX786577 UES786563:UET786577 UOO786563:UOP786577 UYK786563:UYL786577 VIG786563:VIH786577 VSC786563:VSD786577 WBY786563:WBZ786577 WLU786563:WLV786577 WVQ786563:WVR786577 I852030:J852044 JE852099:JF852113 TA852099:TB852113 ACW852099:ACX852113 AMS852099:AMT852113 AWO852099:AWP852113 BGK852099:BGL852113 BQG852099:BQH852113 CAC852099:CAD852113 CJY852099:CJZ852113 CTU852099:CTV852113 DDQ852099:DDR852113 DNM852099:DNN852113 DXI852099:DXJ852113 EHE852099:EHF852113 ERA852099:ERB852113 FAW852099:FAX852113 FKS852099:FKT852113 FUO852099:FUP852113 GEK852099:GEL852113 GOG852099:GOH852113 GYC852099:GYD852113 HHY852099:HHZ852113 HRU852099:HRV852113 IBQ852099:IBR852113 ILM852099:ILN852113 IVI852099:IVJ852113 JFE852099:JFF852113 JPA852099:JPB852113 JYW852099:JYX852113 KIS852099:KIT852113 KSO852099:KSP852113 LCK852099:LCL852113 LMG852099:LMH852113 LWC852099:LWD852113 MFY852099:MFZ852113 MPU852099:MPV852113 MZQ852099:MZR852113 NJM852099:NJN852113 NTI852099:NTJ852113 ODE852099:ODF852113 ONA852099:ONB852113 OWW852099:OWX852113 PGS852099:PGT852113 PQO852099:PQP852113 QAK852099:QAL852113 QKG852099:QKH852113 QUC852099:QUD852113 RDY852099:RDZ852113 RNU852099:RNV852113 RXQ852099:RXR852113 SHM852099:SHN852113 SRI852099:SRJ852113 TBE852099:TBF852113 TLA852099:TLB852113 TUW852099:TUX852113 UES852099:UET852113 UOO852099:UOP852113 UYK852099:UYL852113 VIG852099:VIH852113 VSC852099:VSD852113 WBY852099:WBZ852113 WLU852099:WLV852113 WVQ852099:WVR852113 I917566:J917580 JE917635:JF917649 TA917635:TB917649 ACW917635:ACX917649 AMS917635:AMT917649 AWO917635:AWP917649 BGK917635:BGL917649 BQG917635:BQH917649 CAC917635:CAD917649 CJY917635:CJZ917649 CTU917635:CTV917649 DDQ917635:DDR917649 DNM917635:DNN917649 DXI917635:DXJ917649 EHE917635:EHF917649 ERA917635:ERB917649 FAW917635:FAX917649 FKS917635:FKT917649 FUO917635:FUP917649 GEK917635:GEL917649 GOG917635:GOH917649 GYC917635:GYD917649 HHY917635:HHZ917649 HRU917635:HRV917649 IBQ917635:IBR917649 ILM917635:ILN917649 IVI917635:IVJ917649 JFE917635:JFF917649 JPA917635:JPB917649 JYW917635:JYX917649 KIS917635:KIT917649 KSO917635:KSP917649 LCK917635:LCL917649 LMG917635:LMH917649 LWC917635:LWD917649 MFY917635:MFZ917649 MPU917635:MPV917649 MZQ917635:MZR917649 NJM917635:NJN917649 NTI917635:NTJ917649 ODE917635:ODF917649 ONA917635:ONB917649 OWW917635:OWX917649 PGS917635:PGT917649 PQO917635:PQP917649 QAK917635:QAL917649 QKG917635:QKH917649 QUC917635:QUD917649 RDY917635:RDZ917649 RNU917635:RNV917649 RXQ917635:RXR917649 SHM917635:SHN917649 SRI917635:SRJ917649 TBE917635:TBF917649 TLA917635:TLB917649 TUW917635:TUX917649 UES917635:UET917649 UOO917635:UOP917649 UYK917635:UYL917649 VIG917635:VIH917649 VSC917635:VSD917649 WBY917635:WBZ917649 WLU917635:WLV917649 WVQ917635:WVR917649 I983102:J983116 JE983171:JF983185 TA983171:TB983185 ACW983171:ACX983185 AMS983171:AMT983185 AWO983171:AWP983185 BGK983171:BGL983185 BQG983171:BQH983185 CAC983171:CAD983185 CJY983171:CJZ983185 CTU983171:CTV983185 DDQ983171:DDR983185 DNM983171:DNN983185 DXI983171:DXJ983185 EHE983171:EHF983185 ERA983171:ERB983185 FAW983171:FAX983185 FKS983171:FKT983185 FUO983171:FUP983185 GEK983171:GEL983185 GOG983171:GOH983185 GYC983171:GYD983185 HHY983171:HHZ983185 HRU983171:HRV983185 IBQ983171:IBR983185 ILM983171:ILN983185 IVI983171:IVJ983185 JFE983171:JFF983185 JPA983171:JPB983185 JYW983171:JYX983185 KIS983171:KIT983185 KSO983171:KSP983185 LCK983171:LCL983185 LMG983171:LMH983185 LWC983171:LWD983185 MFY983171:MFZ983185 MPU983171:MPV983185 MZQ983171:MZR983185 NJM983171:NJN983185 NTI983171:NTJ983185 ODE983171:ODF983185 ONA983171:ONB983185 OWW983171:OWX983185 PGS983171:PGT983185 PQO983171:PQP983185 QAK983171:QAL983185 QKG983171:QKH983185 QUC983171:QUD983185 RDY983171:RDZ983185 RNU983171:RNV983185 RXQ983171:RXR983185 SHM983171:SHN983185 SRI983171:SRJ983185 TBE983171:TBF983185 TLA983171:TLB983185 TUW983171:TUX983185 UES983171:UET983185 UOO983171:UOP983185 UYK983171:UYL983185 VIG983171:VIH983185 VSC983171:VSD983185 WBY983171:WBZ983185 WLU983171:WLV983185 WVQ983171:WVR983185 AI97 KE97 UA97 ADW97 ANS97 AXO97 BHK97 BRG97 CBC97 CKY97 CUU97 DEQ97 DOM97 DYI97 EIE97 ESA97 FBW97 FLS97 FVO97 GFK97 GPG97 GZC97 HIY97 HSU97 ICQ97 IMM97 IWI97 JGE97 JQA97 JZW97 KJS97 KTO97 LDK97 LNG97 LXC97 MGY97 MQU97 NAQ97 NKM97 NUI97 OEE97 OOA97 OXW97 PHS97 PRO97 QBK97 QLG97 QVC97 REY97 ROU97 RYQ97 SIM97 SSI97 TCE97 TMA97 TVW97 UFS97 UPO97 UZK97 VJG97 VTC97 WCY97 WMU97 WWQ97 AI65563 KE65632 UA65632 ADW65632 ANS65632 AXO65632 BHK65632 BRG65632 CBC65632 CKY65632 CUU65632 DEQ65632 DOM65632 DYI65632 EIE65632 ESA65632 FBW65632 FLS65632 FVO65632 GFK65632 GPG65632 GZC65632 HIY65632 HSU65632 ICQ65632 IMM65632 IWI65632 JGE65632 JQA65632 JZW65632 KJS65632 KTO65632 LDK65632 LNG65632 LXC65632 MGY65632 MQU65632 NAQ65632 NKM65632 NUI65632 OEE65632 OOA65632 OXW65632 PHS65632 PRO65632 QBK65632 QLG65632 QVC65632 REY65632 ROU65632 RYQ65632 SIM65632 SSI65632 TCE65632 TMA65632 TVW65632 UFS65632 UPO65632 UZK65632 VJG65632 VTC65632 WCY65632 WMU65632 WWQ65632 AI131099 KE131168 UA131168 ADW131168 ANS131168 AXO131168 BHK131168 BRG131168 CBC131168 CKY131168 CUU131168 DEQ131168 DOM131168 DYI131168 EIE131168 ESA131168 FBW131168 FLS131168 FVO131168 GFK131168 GPG131168 GZC131168 HIY131168 HSU131168 ICQ131168 IMM131168 IWI131168 JGE131168 JQA131168 JZW131168 KJS131168 KTO131168 LDK131168 LNG131168 LXC131168 MGY131168 MQU131168 NAQ131168 NKM131168 NUI131168 OEE131168 OOA131168 OXW131168 PHS131168 PRO131168 QBK131168 QLG131168 QVC131168 REY131168 ROU131168 RYQ131168 SIM131168 SSI131168 TCE131168 TMA131168 TVW131168 UFS131168 UPO131168 UZK131168 VJG131168 VTC131168 WCY131168 WMU131168 WWQ131168 AI196635 KE196704 UA196704 ADW196704 ANS196704 AXO196704 BHK196704 BRG196704 CBC196704 CKY196704 CUU196704 DEQ196704 DOM196704 DYI196704 EIE196704 ESA196704 FBW196704 FLS196704 FVO196704 GFK196704 GPG196704 GZC196704 HIY196704 HSU196704 ICQ196704 IMM196704 IWI196704 JGE196704 JQA196704 JZW196704 KJS196704 KTO196704 LDK196704 LNG196704 LXC196704 MGY196704 MQU196704 NAQ196704 NKM196704 NUI196704 OEE196704 OOA196704 OXW196704 PHS196704 PRO196704 QBK196704 QLG196704 QVC196704 REY196704 ROU196704 RYQ196704 SIM196704 SSI196704 TCE196704 TMA196704 TVW196704 UFS196704 UPO196704 UZK196704 VJG196704 VTC196704 WCY196704 WMU196704 WWQ196704 AI262171 KE262240 UA262240 ADW262240 ANS262240 AXO262240 BHK262240 BRG262240 CBC262240 CKY262240 CUU262240 DEQ262240 DOM262240 DYI262240 EIE262240 ESA262240 FBW262240 FLS262240 FVO262240 GFK262240 GPG262240 GZC262240 HIY262240 HSU262240 ICQ262240 IMM262240 IWI262240 JGE262240 JQA262240 JZW262240 KJS262240 KTO262240 LDK262240 LNG262240 LXC262240 MGY262240 MQU262240 NAQ262240 NKM262240 NUI262240 OEE262240 OOA262240 OXW262240 PHS262240 PRO262240 QBK262240 QLG262240 QVC262240 REY262240 ROU262240 RYQ262240 SIM262240 SSI262240 TCE262240 TMA262240 TVW262240 UFS262240 UPO262240 UZK262240 VJG262240 VTC262240 WCY262240 WMU262240 WWQ262240 AI327707 KE327776 UA327776 ADW327776 ANS327776 AXO327776 BHK327776 BRG327776 CBC327776 CKY327776 CUU327776 DEQ327776 DOM327776 DYI327776 EIE327776 ESA327776 FBW327776 FLS327776 FVO327776 GFK327776 GPG327776 GZC327776 HIY327776 HSU327776 ICQ327776 IMM327776 IWI327776 JGE327776 JQA327776 JZW327776 KJS327776 KTO327776 LDK327776 LNG327776 LXC327776 MGY327776 MQU327776 NAQ327776 NKM327776 NUI327776 OEE327776 OOA327776 OXW327776 PHS327776 PRO327776 QBK327776 QLG327776 QVC327776 REY327776 ROU327776 RYQ327776 SIM327776 SSI327776 TCE327776 TMA327776 TVW327776 UFS327776 UPO327776 UZK327776 VJG327776 VTC327776 WCY327776 WMU327776 WWQ327776 AI393243 KE393312 UA393312 ADW393312 ANS393312 AXO393312 BHK393312 BRG393312 CBC393312 CKY393312 CUU393312 DEQ393312 DOM393312 DYI393312 EIE393312 ESA393312 FBW393312 FLS393312 FVO393312 GFK393312 GPG393312 GZC393312 HIY393312 HSU393312 ICQ393312 IMM393312 IWI393312 JGE393312 JQA393312 JZW393312 KJS393312 KTO393312 LDK393312 LNG393312 LXC393312 MGY393312 MQU393312 NAQ393312 NKM393312 NUI393312 OEE393312 OOA393312 OXW393312 PHS393312 PRO393312 QBK393312 QLG393312 QVC393312 REY393312 ROU393312 RYQ393312 SIM393312 SSI393312 TCE393312 TMA393312 TVW393312 UFS393312 UPO393312 UZK393312 VJG393312 VTC393312 WCY393312 WMU393312 WWQ393312 AI458779 KE458848 UA458848 ADW458848 ANS458848 AXO458848 BHK458848 BRG458848 CBC458848 CKY458848 CUU458848 DEQ458848 DOM458848 DYI458848 EIE458848 ESA458848 FBW458848 FLS458848 FVO458848 GFK458848 GPG458848 GZC458848 HIY458848 HSU458848 ICQ458848 IMM458848 IWI458848 JGE458848 JQA458848 JZW458848 KJS458848 KTO458848 LDK458848 LNG458848 LXC458848 MGY458848 MQU458848 NAQ458848 NKM458848 NUI458848 OEE458848 OOA458848 OXW458848 PHS458848 PRO458848 QBK458848 QLG458848 QVC458848 REY458848 ROU458848 RYQ458848 SIM458848 SSI458848 TCE458848 TMA458848 TVW458848 UFS458848 UPO458848 UZK458848 VJG458848 VTC458848 WCY458848 WMU458848 WWQ458848 AI524315 KE524384 UA524384 ADW524384 ANS524384 AXO524384 BHK524384 BRG524384 CBC524384 CKY524384 CUU524384 DEQ524384 DOM524384 DYI524384 EIE524384 ESA524384 FBW524384 FLS524384 FVO524384 GFK524384 GPG524384 GZC524384 HIY524384 HSU524384 ICQ524384 IMM524384 IWI524384 JGE524384 JQA524384 JZW524384 KJS524384 KTO524384 LDK524384 LNG524384 LXC524384 MGY524384 MQU524384 NAQ524384 NKM524384 NUI524384 OEE524384 OOA524384 OXW524384 PHS524384 PRO524384 QBK524384 QLG524384 QVC524384 REY524384 ROU524384 RYQ524384 SIM524384 SSI524384 TCE524384 TMA524384 TVW524384 UFS524384 UPO524384 UZK524384 VJG524384 VTC524384 WCY524384 WMU524384 WWQ524384 AI589851 KE589920 UA589920 ADW589920 ANS589920 AXO589920 BHK589920 BRG589920 CBC589920 CKY589920 CUU589920 DEQ589920 DOM589920 DYI589920 EIE589920 ESA589920 FBW589920 FLS589920 FVO589920 GFK589920 GPG589920 GZC589920 HIY589920 HSU589920 ICQ589920 IMM589920 IWI589920 JGE589920 JQA589920 JZW589920 KJS589920 KTO589920 LDK589920 LNG589920 LXC589920 MGY589920 MQU589920 NAQ589920 NKM589920 NUI589920 OEE589920 OOA589920 OXW589920 PHS589920 PRO589920 QBK589920 QLG589920 QVC589920 REY589920 ROU589920 RYQ589920 SIM589920 SSI589920 TCE589920 TMA589920 TVW589920 UFS589920 UPO589920 UZK589920 VJG589920 VTC589920 WCY589920 WMU589920 WWQ589920 AI655387 KE655456 UA655456 ADW655456 ANS655456 AXO655456 BHK655456 BRG655456 CBC655456 CKY655456 CUU655456 DEQ655456 DOM655456 DYI655456 EIE655456 ESA655456 FBW655456 FLS655456 FVO655456 GFK655456 GPG655456 GZC655456 HIY655456 HSU655456 ICQ655456 IMM655456 IWI655456 JGE655456 JQA655456 JZW655456 KJS655456 KTO655456 LDK655456 LNG655456 LXC655456 MGY655456 MQU655456 NAQ655456 NKM655456 NUI655456 OEE655456 OOA655456 OXW655456 PHS655456 PRO655456 QBK655456 QLG655456 QVC655456 REY655456 ROU655456 RYQ655456 SIM655456 SSI655456 TCE655456 TMA655456 TVW655456 UFS655456 UPO655456 UZK655456 VJG655456 VTC655456 WCY655456 WMU655456 WWQ655456 AI720923 KE720992 UA720992 ADW720992 ANS720992 AXO720992 BHK720992 BRG720992 CBC720992 CKY720992 CUU720992 DEQ720992 DOM720992 DYI720992 EIE720992 ESA720992 FBW720992 FLS720992 FVO720992 GFK720992 GPG720992 GZC720992 HIY720992 HSU720992 ICQ720992 IMM720992 IWI720992 JGE720992 JQA720992 JZW720992 KJS720992 KTO720992 LDK720992 LNG720992 LXC720992 MGY720992 MQU720992 NAQ720992 NKM720992 NUI720992 OEE720992 OOA720992 OXW720992 PHS720992 PRO720992 QBK720992 QLG720992 QVC720992 REY720992 ROU720992 RYQ720992 SIM720992 SSI720992 TCE720992 TMA720992 TVW720992 UFS720992 UPO720992 UZK720992 VJG720992 VTC720992 WCY720992 WMU720992 WWQ720992 AI786459 KE786528 UA786528 ADW786528 ANS786528 AXO786528 BHK786528 BRG786528 CBC786528 CKY786528 CUU786528 DEQ786528 DOM786528 DYI786528 EIE786528 ESA786528 FBW786528 FLS786528 FVO786528 GFK786528 GPG786528 GZC786528 HIY786528 HSU786528 ICQ786528 IMM786528 IWI786528 JGE786528 JQA786528 JZW786528 KJS786528 KTO786528 LDK786528 LNG786528 LXC786528 MGY786528 MQU786528 NAQ786528 NKM786528 NUI786528 OEE786528 OOA786528 OXW786528 PHS786528 PRO786528 QBK786528 QLG786528 QVC786528 REY786528 ROU786528 RYQ786528 SIM786528 SSI786528 TCE786528 TMA786528 TVW786528 UFS786528 UPO786528 UZK786528 VJG786528 VTC786528 WCY786528 WMU786528 WWQ786528 AI851995 KE852064 UA852064 ADW852064 ANS852064 AXO852064 BHK852064 BRG852064 CBC852064 CKY852064 CUU852064 DEQ852064 DOM852064 DYI852064 EIE852064 ESA852064 FBW852064 FLS852064 FVO852064 GFK852064 GPG852064 GZC852064 HIY852064 HSU852064 ICQ852064 IMM852064 IWI852064 JGE852064 JQA852064 JZW852064 KJS852064 KTO852064 LDK852064 LNG852064 LXC852064 MGY852064 MQU852064 NAQ852064 NKM852064 NUI852064 OEE852064 OOA852064 OXW852064 PHS852064 PRO852064 QBK852064 QLG852064 QVC852064 REY852064 ROU852064 RYQ852064 SIM852064 SSI852064 TCE852064 TMA852064 TVW852064 UFS852064 UPO852064 UZK852064 VJG852064 VTC852064 WCY852064 WMU852064 WWQ852064 AI917531 KE917600 UA917600 ADW917600 ANS917600 AXO917600 BHK917600 BRG917600 CBC917600 CKY917600 CUU917600 DEQ917600 DOM917600 DYI917600 EIE917600 ESA917600 FBW917600 FLS917600 FVO917600 GFK917600 GPG917600 GZC917600 HIY917600 HSU917600 ICQ917600 IMM917600 IWI917600 JGE917600 JQA917600 JZW917600 KJS917600 KTO917600 LDK917600 LNG917600 LXC917600 MGY917600 MQU917600 NAQ917600 NKM917600 NUI917600 OEE917600 OOA917600 OXW917600 PHS917600 PRO917600 QBK917600 QLG917600 QVC917600 REY917600 ROU917600 RYQ917600 SIM917600 SSI917600 TCE917600 TMA917600 TVW917600 UFS917600 UPO917600 UZK917600 VJG917600 VTC917600 WCY917600 WMU917600 WWQ917600 AI983067 KE983136 UA983136 ADW983136 ANS983136 AXO983136 BHK983136 BRG983136 CBC983136 CKY983136 CUU983136 DEQ983136 DOM983136 DYI983136 EIE983136 ESA983136 FBW983136 FLS983136 FVO983136 GFK983136 GPG983136 GZC983136 HIY983136 HSU983136 ICQ983136 IMM983136 IWI983136 JGE983136 JQA983136 JZW983136 KJS983136 KTO983136 LDK983136 LNG983136 LXC983136 MGY983136 MQU983136 NAQ983136 NKM983136 NUI983136 OEE983136 OOA983136 OXW983136 PHS983136 PRO983136 QBK983136 QLG983136 QVC983136 REY983136 ROU983136 RYQ983136 SIM983136 SSI983136 TCE983136 TMA983136 TVW983136 UFS983136 UPO983136 UZK983136 VJG983136 VTC983136 WCY983136 WMU983136 WWQ983136 AI89 KE89 UA89 ADW89 ANS89 AXO89 BHK89 BRG89 CBC89 CKY89 CUU89 DEQ89 DOM89 DYI89 EIE89 ESA89 FBW89 FLS89 FVO89 GFK89 GPG89 GZC89 HIY89 HSU89 ICQ89 IMM89 IWI89 JGE89 JQA89 JZW89 KJS89 KTO89 LDK89 LNG89 LXC89 MGY89 MQU89 NAQ89 NKM89 NUI89 OEE89 OOA89 OXW89 PHS89 PRO89 QBK89 QLG89 QVC89 REY89 ROU89 RYQ89 SIM89 SSI89 TCE89 TMA89 TVW89 UFS89 UPO89 UZK89 VJG89 VTC89 WCY89 WMU89 WWQ89 AI65555 KE65624 UA65624 ADW65624 ANS65624 AXO65624 BHK65624 BRG65624 CBC65624 CKY65624 CUU65624 DEQ65624 DOM65624 DYI65624 EIE65624 ESA65624 FBW65624 FLS65624 FVO65624 GFK65624 GPG65624 GZC65624 HIY65624 HSU65624 ICQ65624 IMM65624 IWI65624 JGE65624 JQA65624 JZW65624 KJS65624 KTO65624 LDK65624 LNG65624 LXC65624 MGY65624 MQU65624 NAQ65624 NKM65624 NUI65624 OEE65624 OOA65624 OXW65624 PHS65624 PRO65624 QBK65624 QLG65624 QVC65624 REY65624 ROU65624 RYQ65624 SIM65624 SSI65624 TCE65624 TMA65624 TVW65624 UFS65624 UPO65624 UZK65624 VJG65624 VTC65624 WCY65624 WMU65624 WWQ65624 AI131091 KE131160 UA131160 ADW131160 ANS131160 AXO131160 BHK131160 BRG131160 CBC131160 CKY131160 CUU131160 DEQ131160 DOM131160 DYI131160 EIE131160 ESA131160 FBW131160 FLS131160 FVO131160 GFK131160 GPG131160 GZC131160 HIY131160 HSU131160 ICQ131160 IMM131160 IWI131160 JGE131160 JQA131160 JZW131160 KJS131160 KTO131160 LDK131160 LNG131160 LXC131160 MGY131160 MQU131160 NAQ131160 NKM131160 NUI131160 OEE131160 OOA131160 OXW131160 PHS131160 PRO131160 QBK131160 QLG131160 QVC131160 REY131160 ROU131160 RYQ131160 SIM131160 SSI131160 TCE131160 TMA131160 TVW131160 UFS131160 UPO131160 UZK131160 VJG131160 VTC131160 WCY131160 WMU131160 WWQ131160 AI196627 KE196696 UA196696 ADW196696 ANS196696 AXO196696 BHK196696 BRG196696 CBC196696 CKY196696 CUU196696 DEQ196696 DOM196696 DYI196696 EIE196696 ESA196696 FBW196696 FLS196696 FVO196696 GFK196696 GPG196696 GZC196696 HIY196696 HSU196696 ICQ196696 IMM196696 IWI196696 JGE196696 JQA196696 JZW196696 KJS196696 KTO196696 LDK196696 LNG196696 LXC196696 MGY196696 MQU196696 NAQ196696 NKM196696 NUI196696 OEE196696 OOA196696 OXW196696 PHS196696 PRO196696 QBK196696 QLG196696 QVC196696 REY196696 ROU196696 RYQ196696 SIM196696 SSI196696 TCE196696 TMA196696 TVW196696 UFS196696 UPO196696 UZK196696 VJG196696 VTC196696 WCY196696 WMU196696 WWQ196696 AI262163 KE262232 UA262232 ADW262232 ANS262232 AXO262232 BHK262232 BRG262232 CBC262232 CKY262232 CUU262232 DEQ262232 DOM262232 DYI262232 EIE262232 ESA262232 FBW262232 FLS262232 FVO262232 GFK262232 GPG262232 GZC262232 HIY262232 HSU262232 ICQ262232 IMM262232 IWI262232 JGE262232 JQA262232 JZW262232 KJS262232 KTO262232 LDK262232 LNG262232 LXC262232 MGY262232 MQU262232 NAQ262232 NKM262232 NUI262232 OEE262232 OOA262232 OXW262232 PHS262232 PRO262232 QBK262232 QLG262232 QVC262232 REY262232 ROU262232 RYQ262232 SIM262232 SSI262232 TCE262232 TMA262232 TVW262232 UFS262232 UPO262232 UZK262232 VJG262232 VTC262232 WCY262232 WMU262232 WWQ262232 AI327699 KE327768 UA327768 ADW327768 ANS327768 AXO327768 BHK327768 BRG327768 CBC327768 CKY327768 CUU327768 DEQ327768 DOM327768 DYI327768 EIE327768 ESA327768 FBW327768 FLS327768 FVO327768 GFK327768 GPG327768 GZC327768 HIY327768 HSU327768 ICQ327768 IMM327768 IWI327768 JGE327768 JQA327768 JZW327768 KJS327768 KTO327768 LDK327768 LNG327768 LXC327768 MGY327768 MQU327768 NAQ327768 NKM327768 NUI327768 OEE327768 OOA327768 OXW327768 PHS327768 PRO327768 QBK327768 QLG327768 QVC327768 REY327768 ROU327768 RYQ327768 SIM327768 SSI327768 TCE327768 TMA327768 TVW327768 UFS327768 UPO327768 UZK327768 VJG327768 VTC327768 WCY327768 WMU327768 WWQ327768 AI393235 KE393304 UA393304 ADW393304 ANS393304 AXO393304 BHK393304 BRG393304 CBC393304 CKY393304 CUU393304 DEQ393304 DOM393304 DYI393304 EIE393304 ESA393304 FBW393304 FLS393304 FVO393304 GFK393304 GPG393304 GZC393304 HIY393304 HSU393304 ICQ393304 IMM393304 IWI393304 JGE393304 JQA393304 JZW393304 KJS393304 KTO393304 LDK393304 LNG393304 LXC393304 MGY393304 MQU393304 NAQ393304 NKM393304 NUI393304 OEE393304 OOA393304 OXW393304 PHS393304 PRO393304 QBK393304 QLG393304 QVC393304 REY393304 ROU393304 RYQ393304 SIM393304 SSI393304 TCE393304 TMA393304 TVW393304 UFS393304 UPO393304 UZK393304 VJG393304 VTC393304 WCY393304 WMU393304 WWQ393304 AI458771 KE458840 UA458840 ADW458840 ANS458840 AXO458840 BHK458840 BRG458840 CBC458840 CKY458840 CUU458840 DEQ458840 DOM458840 DYI458840 EIE458840 ESA458840 FBW458840 FLS458840 FVO458840 GFK458840 GPG458840 GZC458840 HIY458840 HSU458840 ICQ458840 IMM458840 IWI458840 JGE458840 JQA458840 JZW458840 KJS458840 KTO458840 LDK458840 LNG458840 LXC458840 MGY458840 MQU458840 NAQ458840 NKM458840 NUI458840 OEE458840 OOA458840 OXW458840 PHS458840 PRO458840 QBK458840 QLG458840 QVC458840 REY458840 ROU458840 RYQ458840 SIM458840 SSI458840 TCE458840 TMA458840 TVW458840 UFS458840 UPO458840 UZK458840 VJG458840 VTC458840 WCY458840 WMU458840 WWQ458840 AI524307 KE524376 UA524376 ADW524376 ANS524376 AXO524376 BHK524376 BRG524376 CBC524376 CKY524376 CUU524376 DEQ524376 DOM524376 DYI524376 EIE524376 ESA524376 FBW524376 FLS524376 FVO524376 GFK524376 GPG524376 GZC524376 HIY524376 HSU524376 ICQ524376 IMM524376 IWI524376 JGE524376 JQA524376 JZW524376 KJS524376 KTO524376 LDK524376 LNG524376 LXC524376 MGY524376 MQU524376 NAQ524376 NKM524376 NUI524376 OEE524376 OOA524376 OXW524376 PHS524376 PRO524376 QBK524376 QLG524376 QVC524376 REY524376 ROU524376 RYQ524376 SIM524376 SSI524376 TCE524376 TMA524376 TVW524376 UFS524376 UPO524376 UZK524376 VJG524376 VTC524376 WCY524376 WMU524376 WWQ524376 AI589843 KE589912 UA589912 ADW589912 ANS589912 AXO589912 BHK589912 BRG589912 CBC589912 CKY589912 CUU589912 DEQ589912 DOM589912 DYI589912 EIE589912 ESA589912 FBW589912 FLS589912 FVO589912 GFK589912 GPG589912 GZC589912 HIY589912 HSU589912 ICQ589912 IMM589912 IWI589912 JGE589912 JQA589912 JZW589912 KJS589912 KTO589912 LDK589912 LNG589912 LXC589912 MGY589912 MQU589912 NAQ589912 NKM589912 NUI589912 OEE589912 OOA589912 OXW589912 PHS589912 PRO589912 QBK589912 QLG589912 QVC589912 REY589912 ROU589912 RYQ589912 SIM589912 SSI589912 TCE589912 TMA589912 TVW589912 UFS589912 UPO589912 UZK589912 VJG589912 VTC589912 WCY589912 WMU589912 WWQ589912 AI655379 KE655448 UA655448 ADW655448 ANS655448 AXO655448 BHK655448 BRG655448 CBC655448 CKY655448 CUU655448 DEQ655448 DOM655448 DYI655448 EIE655448 ESA655448 FBW655448 FLS655448 FVO655448 GFK655448 GPG655448 GZC655448 HIY655448 HSU655448 ICQ655448 IMM655448 IWI655448 JGE655448 JQA655448 JZW655448 KJS655448 KTO655448 LDK655448 LNG655448 LXC655448 MGY655448 MQU655448 NAQ655448 NKM655448 NUI655448 OEE655448 OOA655448 OXW655448 PHS655448 PRO655448 QBK655448 QLG655448 QVC655448 REY655448 ROU655448 RYQ655448 SIM655448 SSI655448 TCE655448 TMA655448 TVW655448 UFS655448 UPO655448 UZK655448 VJG655448 VTC655448 WCY655448 WMU655448 WWQ655448 AI720915 KE720984 UA720984 ADW720984 ANS720984 AXO720984 BHK720984 BRG720984 CBC720984 CKY720984 CUU720984 DEQ720984 DOM720984 DYI720984 EIE720984 ESA720984 FBW720984 FLS720984 FVO720984 GFK720984 GPG720984 GZC720984 HIY720984 HSU720984 ICQ720984 IMM720984 IWI720984 JGE720984 JQA720984 JZW720984 KJS720984 KTO720984 LDK720984 LNG720984 LXC720984 MGY720984 MQU720984 NAQ720984 NKM720984 NUI720984 OEE720984 OOA720984 OXW720984 PHS720984 PRO720984 QBK720984 QLG720984 QVC720984 REY720984 ROU720984 RYQ720984 SIM720984 SSI720984 TCE720984 TMA720984 TVW720984 UFS720984 UPO720984 UZK720984 VJG720984 VTC720984 WCY720984 WMU720984 WWQ720984 AI786451 KE786520 UA786520 ADW786520 ANS786520 AXO786520 BHK786520 BRG786520 CBC786520 CKY786520 CUU786520 DEQ786520 DOM786520 DYI786520 EIE786520 ESA786520 FBW786520 FLS786520 FVO786520 GFK786520 GPG786520 GZC786520 HIY786520 HSU786520 ICQ786520 IMM786520 IWI786520 JGE786520 JQA786520 JZW786520 KJS786520 KTO786520 LDK786520 LNG786520 LXC786520 MGY786520 MQU786520 NAQ786520 NKM786520 NUI786520 OEE786520 OOA786520 OXW786520 PHS786520 PRO786520 QBK786520 QLG786520 QVC786520 REY786520 ROU786520 RYQ786520 SIM786520 SSI786520 TCE786520 TMA786520 TVW786520 UFS786520 UPO786520 UZK786520 VJG786520 VTC786520 WCY786520 WMU786520 WWQ786520 AI851987 KE852056 UA852056 ADW852056 ANS852056 AXO852056 BHK852056 BRG852056 CBC852056 CKY852056 CUU852056 DEQ852056 DOM852056 DYI852056 EIE852056 ESA852056 FBW852056 FLS852056 FVO852056 GFK852056 GPG852056 GZC852056 HIY852056 HSU852056 ICQ852056 IMM852056 IWI852056 JGE852056 JQA852056 JZW852056 KJS852056 KTO852056 LDK852056 LNG852056 LXC852056 MGY852056 MQU852056 NAQ852056 NKM852056 NUI852056 OEE852056 OOA852056 OXW852056 PHS852056 PRO852056 QBK852056 QLG852056 QVC852056 REY852056 ROU852056 RYQ852056 SIM852056 SSI852056 TCE852056 TMA852056 TVW852056 UFS852056 UPO852056 UZK852056 VJG852056 VTC852056 WCY852056 WMU852056 WWQ852056 AI917523 KE917592 UA917592 ADW917592 ANS917592 AXO917592 BHK917592 BRG917592 CBC917592 CKY917592 CUU917592 DEQ917592 DOM917592 DYI917592 EIE917592 ESA917592 FBW917592 FLS917592 FVO917592 GFK917592 GPG917592 GZC917592 HIY917592 HSU917592 ICQ917592 IMM917592 IWI917592 JGE917592 JQA917592 JZW917592 KJS917592 KTO917592 LDK917592 LNG917592 LXC917592 MGY917592 MQU917592 NAQ917592 NKM917592 NUI917592 OEE917592 OOA917592 OXW917592 PHS917592 PRO917592 QBK917592 QLG917592 QVC917592 REY917592 ROU917592 RYQ917592 SIM917592 SSI917592 TCE917592 TMA917592 TVW917592 UFS917592 UPO917592 UZK917592 VJG917592 VTC917592 WCY917592 WMU917592 WWQ917592 AI983059 KE983128 UA983128 ADW983128 ANS983128 AXO983128 BHK983128 BRG983128 CBC983128 CKY983128 CUU983128 DEQ983128 DOM983128 DYI983128 EIE983128 ESA983128 FBW983128 FLS983128 FVO983128 GFK983128 GPG983128 GZC983128 HIY983128 HSU983128 ICQ983128 IMM983128 IWI983128 JGE983128 JQA983128 JZW983128 KJS983128 KTO983128 LDK983128 LNG983128 LXC983128 MGY983128 MQU983128 NAQ983128 NKM983128 NUI983128 OEE983128 OOA983128 OXW983128 PHS983128 PRO983128 QBK983128 QLG983128 QVC983128 REY983128 ROU983128 RYQ983128 SIM983128 SSI983128 TCE983128 TMA983128 TVW983128 UFS983128 UPO983128 UZK983128 VJG983128 VTC983128 WCY983128 WMU983128 WWQ983128 AI81 KE81 UA81 ADW81 ANS81 AXO81 BHK81 BRG81 CBC81 CKY81 CUU81 DEQ81 DOM81 DYI81 EIE81 ESA81 FBW81 FLS81 FVO81 GFK81 GPG81 GZC81 HIY81 HSU81 ICQ81 IMM81 IWI81 JGE81 JQA81 JZW81 KJS81 KTO81 LDK81 LNG81 LXC81 MGY81 MQU81 NAQ81 NKM81 NUI81 OEE81 OOA81 OXW81 PHS81 PRO81 QBK81 QLG81 QVC81 REY81 ROU81 RYQ81 SIM81 SSI81 TCE81 TMA81 TVW81 UFS81 UPO81 UZK81 VJG81 VTC81 WCY81 WMU81 WWQ81 AI65547 KE65616 UA65616 ADW65616 ANS65616 AXO65616 BHK65616 BRG65616 CBC65616 CKY65616 CUU65616 DEQ65616 DOM65616 DYI65616 EIE65616 ESA65616 FBW65616 FLS65616 FVO65616 GFK65616 GPG65616 GZC65616 HIY65616 HSU65616 ICQ65616 IMM65616 IWI65616 JGE65616 JQA65616 JZW65616 KJS65616 KTO65616 LDK65616 LNG65616 LXC65616 MGY65616 MQU65616 NAQ65616 NKM65616 NUI65616 OEE65616 OOA65616 OXW65616 PHS65616 PRO65616 QBK65616 QLG65616 QVC65616 REY65616 ROU65616 RYQ65616 SIM65616 SSI65616 TCE65616 TMA65616 TVW65616 UFS65616 UPO65616 UZK65616 VJG65616 VTC65616 WCY65616 WMU65616 WWQ65616 AI131083 KE131152 UA131152 ADW131152 ANS131152 AXO131152 BHK131152 BRG131152 CBC131152 CKY131152 CUU131152 DEQ131152 DOM131152 DYI131152 EIE131152 ESA131152 FBW131152 FLS131152 FVO131152 GFK131152 GPG131152 GZC131152 HIY131152 HSU131152 ICQ131152 IMM131152 IWI131152 JGE131152 JQA131152 JZW131152 KJS131152 KTO131152 LDK131152 LNG131152 LXC131152 MGY131152 MQU131152 NAQ131152 NKM131152 NUI131152 OEE131152 OOA131152 OXW131152 PHS131152 PRO131152 QBK131152 QLG131152 QVC131152 REY131152 ROU131152 RYQ131152 SIM131152 SSI131152 TCE131152 TMA131152 TVW131152 UFS131152 UPO131152 UZK131152 VJG131152 VTC131152 WCY131152 WMU131152 WWQ131152 AI196619 KE196688 UA196688 ADW196688 ANS196688 AXO196688 BHK196688 BRG196688 CBC196688 CKY196688 CUU196688 DEQ196688 DOM196688 DYI196688 EIE196688 ESA196688 FBW196688 FLS196688 FVO196688 GFK196688 GPG196688 GZC196688 HIY196688 HSU196688 ICQ196688 IMM196688 IWI196688 JGE196688 JQA196688 JZW196688 KJS196688 KTO196688 LDK196688 LNG196688 LXC196688 MGY196688 MQU196688 NAQ196688 NKM196688 NUI196688 OEE196688 OOA196688 OXW196688 PHS196688 PRO196688 QBK196688 QLG196688 QVC196688 REY196688 ROU196688 RYQ196688 SIM196688 SSI196688 TCE196688 TMA196688 TVW196688 UFS196688 UPO196688 UZK196688 VJG196688 VTC196688 WCY196688 WMU196688 WWQ196688 AI262155 KE262224 UA262224 ADW262224 ANS262224 AXO262224 BHK262224 BRG262224 CBC262224 CKY262224 CUU262224 DEQ262224 DOM262224 DYI262224 EIE262224 ESA262224 FBW262224 FLS262224 FVO262224 GFK262224 GPG262224 GZC262224 HIY262224 HSU262224 ICQ262224 IMM262224 IWI262224 JGE262224 JQA262224 JZW262224 KJS262224 KTO262224 LDK262224 LNG262224 LXC262224 MGY262224 MQU262224 NAQ262224 NKM262224 NUI262224 OEE262224 OOA262224 OXW262224 PHS262224 PRO262224 QBK262224 QLG262224 QVC262224 REY262224 ROU262224 RYQ262224 SIM262224 SSI262224 TCE262224 TMA262224 TVW262224 UFS262224 UPO262224 UZK262224 VJG262224 VTC262224 WCY262224 WMU262224 WWQ262224 AI327691 KE327760 UA327760 ADW327760 ANS327760 AXO327760 BHK327760 BRG327760 CBC327760 CKY327760 CUU327760 DEQ327760 DOM327760 DYI327760 EIE327760 ESA327760 FBW327760 FLS327760 FVO327760 GFK327760 GPG327760 GZC327760 HIY327760 HSU327760 ICQ327760 IMM327760 IWI327760 JGE327760 JQA327760 JZW327760 KJS327760 KTO327760 LDK327760 LNG327760 LXC327760 MGY327760 MQU327760 NAQ327760 NKM327760 NUI327760 OEE327760 OOA327760 OXW327760 PHS327760 PRO327760 QBK327760 QLG327760 QVC327760 REY327760 ROU327760 RYQ327760 SIM327760 SSI327760 TCE327760 TMA327760 TVW327760 UFS327760 UPO327760 UZK327760 VJG327760 VTC327760 WCY327760 WMU327760 WWQ327760 AI393227 KE393296 UA393296 ADW393296 ANS393296 AXO393296 BHK393296 BRG393296 CBC393296 CKY393296 CUU393296 DEQ393296 DOM393296 DYI393296 EIE393296 ESA393296 FBW393296 FLS393296 FVO393296 GFK393296 GPG393296 GZC393296 HIY393296 HSU393296 ICQ393296 IMM393296 IWI393296 JGE393296 JQA393296 JZW393296 KJS393296 KTO393296 LDK393296 LNG393296 LXC393296 MGY393296 MQU393296 NAQ393296 NKM393296 NUI393296 OEE393296 OOA393296 OXW393296 PHS393296 PRO393296 QBK393296 QLG393296 QVC393296 REY393296 ROU393296 RYQ393296 SIM393296 SSI393296 TCE393296 TMA393296 TVW393296 UFS393296 UPO393296 UZK393296 VJG393296 VTC393296 WCY393296 WMU393296 WWQ393296 AI458763 KE458832 UA458832 ADW458832 ANS458832 AXO458832 BHK458832 BRG458832 CBC458832 CKY458832 CUU458832 DEQ458832 DOM458832 DYI458832 EIE458832 ESA458832 FBW458832 FLS458832 FVO458832 GFK458832 GPG458832 GZC458832 HIY458832 HSU458832 ICQ458832 IMM458832 IWI458832 JGE458832 JQA458832 JZW458832 KJS458832 KTO458832 LDK458832 LNG458832 LXC458832 MGY458832 MQU458832 NAQ458832 NKM458832 NUI458832 OEE458832 OOA458832 OXW458832 PHS458832 PRO458832 QBK458832 QLG458832 QVC458832 REY458832 ROU458832 RYQ458832 SIM458832 SSI458832 TCE458832 TMA458832 TVW458832 UFS458832 UPO458832 UZK458832 VJG458832 VTC458832 WCY458832 WMU458832 WWQ458832 AI524299 KE524368 UA524368 ADW524368 ANS524368 AXO524368 BHK524368 BRG524368 CBC524368 CKY524368 CUU524368 DEQ524368 DOM524368 DYI524368 EIE524368 ESA524368 FBW524368 FLS524368 FVO524368 GFK524368 GPG524368 GZC524368 HIY524368 HSU524368 ICQ524368 IMM524368 IWI524368 JGE524368 JQA524368 JZW524368 KJS524368 KTO524368 LDK524368 LNG524368 LXC524368 MGY524368 MQU524368 NAQ524368 NKM524368 NUI524368 OEE524368 OOA524368 OXW524368 PHS524368 PRO524368 QBK524368 QLG524368 QVC524368 REY524368 ROU524368 RYQ524368 SIM524368 SSI524368 TCE524368 TMA524368 TVW524368 UFS524368 UPO524368 UZK524368 VJG524368 VTC524368 WCY524368 WMU524368 WWQ524368 AI589835 KE589904 UA589904 ADW589904 ANS589904 AXO589904 BHK589904 BRG589904 CBC589904 CKY589904 CUU589904 DEQ589904 DOM589904 DYI589904 EIE589904 ESA589904 FBW589904 FLS589904 FVO589904 GFK589904 GPG589904 GZC589904 HIY589904 HSU589904 ICQ589904 IMM589904 IWI589904 JGE589904 JQA589904 JZW589904 KJS589904 KTO589904 LDK589904 LNG589904 LXC589904 MGY589904 MQU589904 NAQ589904 NKM589904 NUI589904 OEE589904 OOA589904 OXW589904 PHS589904 PRO589904 QBK589904 QLG589904 QVC589904 REY589904 ROU589904 RYQ589904 SIM589904 SSI589904 TCE589904 TMA589904 TVW589904 UFS589904 UPO589904 UZK589904 VJG589904 VTC589904 WCY589904 WMU589904 WWQ589904 AI655371 KE655440 UA655440 ADW655440 ANS655440 AXO655440 BHK655440 BRG655440 CBC655440 CKY655440 CUU655440 DEQ655440 DOM655440 DYI655440 EIE655440 ESA655440 FBW655440 FLS655440 FVO655440 GFK655440 GPG655440 GZC655440 HIY655440 HSU655440 ICQ655440 IMM655440 IWI655440 JGE655440 JQA655440 JZW655440 KJS655440 KTO655440 LDK655440 LNG655440 LXC655440 MGY655440 MQU655440 NAQ655440 NKM655440 NUI655440 OEE655440 OOA655440 OXW655440 PHS655440 PRO655440 QBK655440 QLG655440 QVC655440 REY655440 ROU655440 RYQ655440 SIM655440 SSI655440 TCE655440 TMA655440 TVW655440 UFS655440 UPO655440 UZK655440 VJG655440 VTC655440 WCY655440 WMU655440 WWQ655440 AI720907 KE720976 UA720976 ADW720976 ANS720976 AXO720976 BHK720976 BRG720976 CBC720976 CKY720976 CUU720976 DEQ720976 DOM720976 DYI720976 EIE720976 ESA720976 FBW720976 FLS720976 FVO720976 GFK720976 GPG720976 GZC720976 HIY720976 HSU720976 ICQ720976 IMM720976 IWI720976 JGE720976 JQA720976 JZW720976 KJS720976 KTO720976 LDK720976 LNG720976 LXC720976 MGY720976 MQU720976 NAQ720976 NKM720976 NUI720976 OEE720976 OOA720976 OXW720976 PHS720976 PRO720976 QBK720976 QLG720976 QVC720976 REY720976 ROU720976 RYQ720976 SIM720976 SSI720976 TCE720976 TMA720976 TVW720976 UFS720976 UPO720976 UZK720976 VJG720976 VTC720976 WCY720976 WMU720976 WWQ720976 AI786443 KE786512 UA786512 ADW786512 ANS786512 AXO786512 BHK786512 BRG786512 CBC786512 CKY786512 CUU786512 DEQ786512 DOM786512 DYI786512 EIE786512 ESA786512 FBW786512 FLS786512 FVO786512 GFK786512 GPG786512 GZC786512 HIY786512 HSU786512 ICQ786512 IMM786512 IWI786512 JGE786512 JQA786512 JZW786512 KJS786512 KTO786512 LDK786512 LNG786512 LXC786512 MGY786512 MQU786512 NAQ786512 NKM786512 NUI786512 OEE786512 OOA786512 OXW786512 PHS786512 PRO786512 QBK786512 QLG786512 QVC786512 REY786512 ROU786512 RYQ786512 SIM786512 SSI786512 TCE786512 TMA786512 TVW786512 UFS786512 UPO786512 UZK786512 VJG786512 VTC786512 WCY786512 WMU786512 WWQ786512 AI851979 KE852048 UA852048 ADW852048 ANS852048 AXO852048 BHK852048 BRG852048 CBC852048 CKY852048 CUU852048 DEQ852048 DOM852048 DYI852048 EIE852048 ESA852048 FBW852048 FLS852048 FVO852048 GFK852048 GPG852048 GZC852048 HIY852048 HSU852048 ICQ852048 IMM852048 IWI852048 JGE852048 JQA852048 JZW852048 KJS852048 KTO852048 LDK852048 LNG852048 LXC852048 MGY852048 MQU852048 NAQ852048 NKM852048 NUI852048 OEE852048 OOA852048 OXW852048 PHS852048 PRO852048 QBK852048 QLG852048 QVC852048 REY852048 ROU852048 RYQ852048 SIM852048 SSI852048 TCE852048 TMA852048 TVW852048 UFS852048 UPO852048 UZK852048 VJG852048 VTC852048 WCY852048 WMU852048 WWQ852048 AI917515 KE917584 UA917584 ADW917584 ANS917584 AXO917584 BHK917584 BRG917584 CBC917584 CKY917584 CUU917584 DEQ917584 DOM917584 DYI917584 EIE917584 ESA917584 FBW917584 FLS917584 FVO917584 GFK917584 GPG917584 GZC917584 HIY917584 HSU917584 ICQ917584 IMM917584 IWI917584 JGE917584 JQA917584 JZW917584 KJS917584 KTO917584 LDK917584 LNG917584 LXC917584 MGY917584 MQU917584 NAQ917584 NKM917584 NUI917584 OEE917584 OOA917584 OXW917584 PHS917584 PRO917584 QBK917584 QLG917584 QVC917584 REY917584 ROU917584 RYQ917584 SIM917584 SSI917584 TCE917584 TMA917584 TVW917584 UFS917584 UPO917584 UZK917584 VJG917584 VTC917584 WCY917584 WMU917584 WWQ917584 AI983051 KE983120 UA983120 ADW983120 ANS983120 AXO983120 BHK983120 BRG983120 CBC983120 CKY983120 CUU983120 DEQ983120 DOM983120 DYI983120 EIE983120 ESA983120 FBW983120 FLS983120 FVO983120 GFK983120 GPG983120 GZC983120 HIY983120 HSU983120 ICQ983120 IMM983120 IWI983120 JGE983120 JQA983120 JZW983120 KJS983120 KTO983120 LDK983120 LNG983120 LXC983120 MGY983120 MQU983120 NAQ983120 NKM983120 NUI983120 OEE983120 OOA983120 OXW983120 PHS983120 PRO983120 QBK983120 QLG983120 QVC983120 REY983120 ROU983120 RYQ983120 SIM983120 SSI983120 TCE983120 TMA983120 TVW983120 UFS983120 UPO983120 UZK983120 VJG983120 VTC983120 WCY983120 WMU983120 WWQ983120 AI72 KE72 UA72 ADW72 ANS72 AXO72 BHK72 BRG72 CBC72 CKY72 CUU72 DEQ72 DOM72 DYI72 EIE72 ESA72 FBW72 FLS72 FVO72 GFK72 GPG72 GZC72 HIY72 HSU72 ICQ72 IMM72 IWI72 JGE72 JQA72 JZW72 KJS72 KTO72 LDK72 LNG72 LXC72 MGY72 MQU72 NAQ72 NKM72 NUI72 OEE72 OOA72 OXW72 PHS72 PRO72 QBK72 QLG72 QVC72 REY72 ROU72 RYQ72 SIM72 SSI72 TCE72 TMA72 TVW72 UFS72 UPO72 UZK72 VJG72 VTC72 WCY72 WMU72 WWQ72 AI65538 KE65607 UA65607 ADW65607 ANS65607 AXO65607 BHK65607 BRG65607 CBC65607 CKY65607 CUU65607 DEQ65607 DOM65607 DYI65607 EIE65607 ESA65607 FBW65607 FLS65607 FVO65607 GFK65607 GPG65607 GZC65607 HIY65607 HSU65607 ICQ65607 IMM65607 IWI65607 JGE65607 JQA65607 JZW65607 KJS65607 KTO65607 LDK65607 LNG65607 LXC65607 MGY65607 MQU65607 NAQ65607 NKM65607 NUI65607 OEE65607 OOA65607 OXW65607 PHS65607 PRO65607 QBK65607 QLG65607 QVC65607 REY65607 ROU65607 RYQ65607 SIM65607 SSI65607 TCE65607 TMA65607 TVW65607 UFS65607 UPO65607 UZK65607 VJG65607 VTC65607 WCY65607 WMU65607 WWQ65607 AI131074 KE131143 UA131143 ADW131143 ANS131143 AXO131143 BHK131143 BRG131143 CBC131143 CKY131143 CUU131143 DEQ131143 DOM131143 DYI131143 EIE131143 ESA131143 FBW131143 FLS131143 FVO131143 GFK131143 GPG131143 GZC131143 HIY131143 HSU131143 ICQ131143 IMM131143 IWI131143 JGE131143 JQA131143 JZW131143 KJS131143 KTO131143 LDK131143 LNG131143 LXC131143 MGY131143 MQU131143 NAQ131143 NKM131143 NUI131143 OEE131143 OOA131143 OXW131143 PHS131143 PRO131143 QBK131143 QLG131143 QVC131143 REY131143 ROU131143 RYQ131143 SIM131143 SSI131143 TCE131143 TMA131143 TVW131143 UFS131143 UPO131143 UZK131143 VJG131143 VTC131143 WCY131143 WMU131143 WWQ131143 AI196610 KE196679 UA196679 ADW196679 ANS196679 AXO196679 BHK196679 BRG196679 CBC196679 CKY196679 CUU196679 DEQ196679 DOM196679 DYI196679 EIE196679 ESA196679 FBW196679 FLS196679 FVO196679 GFK196679 GPG196679 GZC196679 HIY196679 HSU196679 ICQ196679 IMM196679 IWI196679 JGE196679 JQA196679 JZW196679 KJS196679 KTO196679 LDK196679 LNG196679 LXC196679 MGY196679 MQU196679 NAQ196679 NKM196679 NUI196679 OEE196679 OOA196679 OXW196679 PHS196679 PRO196679 QBK196679 QLG196679 QVC196679 REY196679 ROU196679 RYQ196679 SIM196679 SSI196679 TCE196679 TMA196679 TVW196679 UFS196679 UPO196679 UZK196679 VJG196679 VTC196679 WCY196679 WMU196679 WWQ196679 AI262146 KE262215 UA262215 ADW262215 ANS262215 AXO262215 BHK262215 BRG262215 CBC262215 CKY262215 CUU262215 DEQ262215 DOM262215 DYI262215 EIE262215 ESA262215 FBW262215 FLS262215 FVO262215 GFK262215 GPG262215 GZC262215 HIY262215 HSU262215 ICQ262215 IMM262215 IWI262215 JGE262215 JQA262215 JZW262215 KJS262215 KTO262215 LDK262215 LNG262215 LXC262215 MGY262215 MQU262215 NAQ262215 NKM262215 NUI262215 OEE262215 OOA262215 OXW262215 PHS262215 PRO262215 QBK262215 QLG262215 QVC262215 REY262215 ROU262215 RYQ262215 SIM262215 SSI262215 TCE262215 TMA262215 TVW262215 UFS262215 UPO262215 UZK262215 VJG262215 VTC262215 WCY262215 WMU262215 WWQ262215 AI327682 KE327751 UA327751 ADW327751 ANS327751 AXO327751 BHK327751 BRG327751 CBC327751 CKY327751 CUU327751 DEQ327751 DOM327751 DYI327751 EIE327751 ESA327751 FBW327751 FLS327751 FVO327751 GFK327751 GPG327751 GZC327751 HIY327751 HSU327751 ICQ327751 IMM327751 IWI327751 JGE327751 JQA327751 JZW327751 KJS327751 KTO327751 LDK327751 LNG327751 LXC327751 MGY327751 MQU327751 NAQ327751 NKM327751 NUI327751 OEE327751 OOA327751 OXW327751 PHS327751 PRO327751 QBK327751 QLG327751 QVC327751 REY327751 ROU327751 RYQ327751 SIM327751 SSI327751 TCE327751 TMA327751 TVW327751 UFS327751 UPO327751 UZK327751 VJG327751 VTC327751 WCY327751 WMU327751 WWQ327751 AI393218 KE393287 UA393287 ADW393287 ANS393287 AXO393287 BHK393287 BRG393287 CBC393287 CKY393287 CUU393287 DEQ393287 DOM393287 DYI393287 EIE393287 ESA393287 FBW393287 FLS393287 FVO393287 GFK393287 GPG393287 GZC393287 HIY393287 HSU393287 ICQ393287 IMM393287 IWI393287 JGE393287 JQA393287 JZW393287 KJS393287 KTO393287 LDK393287 LNG393287 LXC393287 MGY393287 MQU393287 NAQ393287 NKM393287 NUI393287 OEE393287 OOA393287 OXW393287 PHS393287 PRO393287 QBK393287 QLG393287 QVC393287 REY393287 ROU393287 RYQ393287 SIM393287 SSI393287 TCE393287 TMA393287 TVW393287 UFS393287 UPO393287 UZK393287 VJG393287 VTC393287 WCY393287 WMU393287 WWQ393287 AI458754 KE458823 UA458823 ADW458823 ANS458823 AXO458823 BHK458823 BRG458823 CBC458823 CKY458823 CUU458823 DEQ458823 DOM458823 DYI458823 EIE458823 ESA458823 FBW458823 FLS458823 FVO458823 GFK458823 GPG458823 GZC458823 HIY458823 HSU458823 ICQ458823 IMM458823 IWI458823 JGE458823 JQA458823 JZW458823 KJS458823 KTO458823 LDK458823 LNG458823 LXC458823 MGY458823 MQU458823 NAQ458823 NKM458823 NUI458823 OEE458823 OOA458823 OXW458823 PHS458823 PRO458823 QBK458823 QLG458823 QVC458823 REY458823 ROU458823 RYQ458823 SIM458823 SSI458823 TCE458823 TMA458823 TVW458823 UFS458823 UPO458823 UZK458823 VJG458823 VTC458823 WCY458823 WMU458823 WWQ458823 AI524290 KE524359 UA524359 ADW524359 ANS524359 AXO524359 BHK524359 BRG524359 CBC524359 CKY524359 CUU524359 DEQ524359 DOM524359 DYI524359 EIE524359 ESA524359 FBW524359 FLS524359 FVO524359 GFK524359 GPG524359 GZC524359 HIY524359 HSU524359 ICQ524359 IMM524359 IWI524359 JGE524359 JQA524359 JZW524359 KJS524359 KTO524359 LDK524359 LNG524359 LXC524359 MGY524359 MQU524359 NAQ524359 NKM524359 NUI524359 OEE524359 OOA524359 OXW524359 PHS524359 PRO524359 QBK524359 QLG524359 QVC524359 REY524359 ROU524359 RYQ524359 SIM524359 SSI524359 TCE524359 TMA524359 TVW524359 UFS524359 UPO524359 UZK524359 VJG524359 VTC524359 WCY524359 WMU524359 WWQ524359 AI589826 KE589895 UA589895 ADW589895 ANS589895 AXO589895 BHK589895 BRG589895 CBC589895 CKY589895 CUU589895 DEQ589895 DOM589895 DYI589895 EIE589895 ESA589895 FBW589895 FLS589895 FVO589895 GFK589895 GPG589895 GZC589895 HIY589895 HSU589895 ICQ589895 IMM589895 IWI589895 JGE589895 JQA589895 JZW589895 KJS589895 KTO589895 LDK589895 LNG589895 LXC589895 MGY589895 MQU589895 NAQ589895 NKM589895 NUI589895 OEE589895 OOA589895 OXW589895 PHS589895 PRO589895 QBK589895 QLG589895 QVC589895 REY589895 ROU589895 RYQ589895 SIM589895 SSI589895 TCE589895 TMA589895 TVW589895 UFS589895 UPO589895 UZK589895 VJG589895 VTC589895 WCY589895 WMU589895 WWQ589895 AI655362 KE655431 UA655431 ADW655431 ANS655431 AXO655431 BHK655431 BRG655431 CBC655431 CKY655431 CUU655431 DEQ655431 DOM655431 DYI655431 EIE655431 ESA655431 FBW655431 FLS655431 FVO655431 GFK655431 GPG655431 GZC655431 HIY655431 HSU655431 ICQ655431 IMM655431 IWI655431 JGE655431 JQA655431 JZW655431 KJS655431 KTO655431 LDK655431 LNG655431 LXC655431 MGY655431 MQU655431 NAQ655431 NKM655431 NUI655431 OEE655431 OOA655431 OXW655431 PHS655431 PRO655431 QBK655431 QLG655431 QVC655431 REY655431 ROU655431 RYQ655431 SIM655431 SSI655431 TCE655431 TMA655431 TVW655431 UFS655431 UPO655431 UZK655431 VJG655431 VTC655431 WCY655431 WMU655431 WWQ655431 AI720898 KE720967 UA720967 ADW720967 ANS720967 AXO720967 BHK720967 BRG720967 CBC720967 CKY720967 CUU720967 DEQ720967 DOM720967 DYI720967 EIE720967 ESA720967 FBW720967 FLS720967 FVO720967 GFK720967 GPG720967 GZC720967 HIY720967 HSU720967 ICQ720967 IMM720967 IWI720967 JGE720967 JQA720967 JZW720967 KJS720967 KTO720967 LDK720967 LNG720967 LXC720967 MGY720967 MQU720967 NAQ720967 NKM720967 NUI720967 OEE720967 OOA720967 OXW720967 PHS720967 PRO720967 QBK720967 QLG720967 QVC720967 REY720967 ROU720967 RYQ720967 SIM720967 SSI720967 TCE720967 TMA720967 TVW720967 UFS720967 UPO720967 UZK720967 VJG720967 VTC720967 WCY720967 WMU720967 WWQ720967 AI786434 KE786503 UA786503 ADW786503 ANS786503 AXO786503 BHK786503 BRG786503 CBC786503 CKY786503 CUU786503 DEQ786503 DOM786503 DYI786503 EIE786503 ESA786503 FBW786503 FLS786503 FVO786503 GFK786503 GPG786503 GZC786503 HIY786503 HSU786503 ICQ786503 IMM786503 IWI786503 JGE786503 JQA786503 JZW786503 KJS786503 KTO786503 LDK786503 LNG786503 LXC786503 MGY786503 MQU786503 NAQ786503 NKM786503 NUI786503 OEE786503 OOA786503 OXW786503 PHS786503 PRO786503 QBK786503 QLG786503 QVC786503 REY786503 ROU786503 RYQ786503 SIM786503 SSI786503 TCE786503 TMA786503 TVW786503 UFS786503 UPO786503 UZK786503 VJG786503 VTC786503 WCY786503 WMU786503 WWQ786503 AI851970 KE852039 UA852039 ADW852039 ANS852039 AXO852039 BHK852039 BRG852039 CBC852039 CKY852039 CUU852039 DEQ852039 DOM852039 DYI852039 EIE852039 ESA852039 FBW852039 FLS852039 FVO852039 GFK852039 GPG852039 GZC852039 HIY852039 HSU852039 ICQ852039 IMM852039 IWI852039 JGE852039 JQA852039 JZW852039 KJS852039 KTO852039 LDK852039 LNG852039 LXC852039 MGY852039 MQU852039 NAQ852039 NKM852039 NUI852039 OEE852039 OOA852039 OXW852039 PHS852039 PRO852039 QBK852039 QLG852039 QVC852039 REY852039 ROU852039 RYQ852039 SIM852039 SSI852039 TCE852039 TMA852039 TVW852039 UFS852039 UPO852039 UZK852039 VJG852039 VTC852039 WCY852039 WMU852039 WWQ852039 AI917506 KE917575 UA917575 ADW917575 ANS917575 AXO917575 BHK917575 BRG917575 CBC917575 CKY917575 CUU917575 DEQ917575 DOM917575 DYI917575 EIE917575 ESA917575 FBW917575 FLS917575 FVO917575 GFK917575 GPG917575 GZC917575 HIY917575 HSU917575 ICQ917575 IMM917575 IWI917575 JGE917575 JQA917575 JZW917575 KJS917575 KTO917575 LDK917575 LNG917575 LXC917575 MGY917575 MQU917575 NAQ917575 NKM917575 NUI917575 OEE917575 OOA917575 OXW917575 PHS917575 PRO917575 QBK917575 QLG917575 QVC917575 REY917575 ROU917575 RYQ917575 SIM917575 SSI917575 TCE917575 TMA917575 TVW917575 UFS917575 UPO917575 UZK917575 VJG917575 VTC917575 WCY917575 WMU917575 WWQ917575 AI983042 KE983111 UA983111 ADW983111 ANS983111 AXO983111 BHK983111 BRG983111 CBC983111 CKY983111 CUU983111 DEQ983111 DOM983111 DYI983111 EIE983111 ESA983111 FBW983111 FLS983111 FVO983111 GFK983111 GPG983111 GZC983111 HIY983111 HSU983111 ICQ983111 IMM983111 IWI983111 JGE983111 JQA983111 JZW983111 KJS983111 KTO983111 LDK983111 LNG983111 LXC983111 MGY983111 MQU983111 NAQ983111 NKM983111 NUI983111 OEE983111 OOA983111 OXW983111 PHS983111 PRO983111 QBK983111 QLG983111 QVC983111 REY983111 ROU983111 RYQ983111 SIM983111 SSI983111 TCE983111 TMA983111 TVW983111 UFS983111 UPO983111 UZK983111 VJG983111 VTC983111 WCY983111 WMU983111 WWQ983111 AI91 KE91 UA91 ADW91 ANS91 AXO91 BHK91 BRG91 CBC91 CKY91 CUU91 DEQ91 DOM91 DYI91 EIE91 ESA91 FBW91 FLS91 FVO91 GFK91 GPG91 GZC91 HIY91 HSU91 ICQ91 IMM91 IWI91 JGE91 JQA91 JZW91 KJS91 KTO91 LDK91 LNG91 LXC91 MGY91 MQU91 NAQ91 NKM91 NUI91 OEE91 OOA91 OXW91 PHS91 PRO91 QBK91 QLG91 QVC91 REY91 ROU91 RYQ91 SIM91 SSI91 TCE91 TMA91 TVW91 UFS91 UPO91 UZK91 VJG91 VTC91 WCY91 WMU91 WWQ91 AI65557 KE65626 UA65626 ADW65626 ANS65626 AXO65626 BHK65626 BRG65626 CBC65626 CKY65626 CUU65626 DEQ65626 DOM65626 DYI65626 EIE65626 ESA65626 FBW65626 FLS65626 FVO65626 GFK65626 GPG65626 GZC65626 HIY65626 HSU65626 ICQ65626 IMM65626 IWI65626 JGE65626 JQA65626 JZW65626 KJS65626 KTO65626 LDK65626 LNG65626 LXC65626 MGY65626 MQU65626 NAQ65626 NKM65626 NUI65626 OEE65626 OOA65626 OXW65626 PHS65626 PRO65626 QBK65626 QLG65626 QVC65626 REY65626 ROU65626 RYQ65626 SIM65626 SSI65626 TCE65626 TMA65626 TVW65626 UFS65626 UPO65626 UZK65626 VJG65626 VTC65626 WCY65626 WMU65626 WWQ65626 AI131093 KE131162 UA131162 ADW131162 ANS131162 AXO131162 BHK131162 BRG131162 CBC131162 CKY131162 CUU131162 DEQ131162 DOM131162 DYI131162 EIE131162 ESA131162 FBW131162 FLS131162 FVO131162 GFK131162 GPG131162 GZC131162 HIY131162 HSU131162 ICQ131162 IMM131162 IWI131162 JGE131162 JQA131162 JZW131162 KJS131162 KTO131162 LDK131162 LNG131162 LXC131162 MGY131162 MQU131162 NAQ131162 NKM131162 NUI131162 OEE131162 OOA131162 OXW131162 PHS131162 PRO131162 QBK131162 QLG131162 QVC131162 REY131162 ROU131162 RYQ131162 SIM131162 SSI131162 TCE131162 TMA131162 TVW131162 UFS131162 UPO131162 UZK131162 VJG131162 VTC131162 WCY131162 WMU131162 WWQ131162 AI196629 KE196698 UA196698 ADW196698 ANS196698 AXO196698 BHK196698 BRG196698 CBC196698 CKY196698 CUU196698 DEQ196698 DOM196698 DYI196698 EIE196698 ESA196698 FBW196698 FLS196698 FVO196698 GFK196698 GPG196698 GZC196698 HIY196698 HSU196698 ICQ196698 IMM196698 IWI196698 JGE196698 JQA196698 JZW196698 KJS196698 KTO196698 LDK196698 LNG196698 LXC196698 MGY196698 MQU196698 NAQ196698 NKM196698 NUI196698 OEE196698 OOA196698 OXW196698 PHS196698 PRO196698 QBK196698 QLG196698 QVC196698 REY196698 ROU196698 RYQ196698 SIM196698 SSI196698 TCE196698 TMA196698 TVW196698 UFS196698 UPO196698 UZK196698 VJG196698 VTC196698 WCY196698 WMU196698 WWQ196698 AI262165 KE262234 UA262234 ADW262234 ANS262234 AXO262234 BHK262234 BRG262234 CBC262234 CKY262234 CUU262234 DEQ262234 DOM262234 DYI262234 EIE262234 ESA262234 FBW262234 FLS262234 FVO262234 GFK262234 GPG262234 GZC262234 HIY262234 HSU262234 ICQ262234 IMM262234 IWI262234 JGE262234 JQA262234 JZW262234 KJS262234 KTO262234 LDK262234 LNG262234 LXC262234 MGY262234 MQU262234 NAQ262234 NKM262234 NUI262234 OEE262234 OOA262234 OXW262234 PHS262234 PRO262234 QBK262234 QLG262234 QVC262234 REY262234 ROU262234 RYQ262234 SIM262234 SSI262234 TCE262234 TMA262234 TVW262234 UFS262234 UPO262234 UZK262234 VJG262234 VTC262234 WCY262234 WMU262234 WWQ262234 AI327701 KE327770 UA327770 ADW327770 ANS327770 AXO327770 BHK327770 BRG327770 CBC327770 CKY327770 CUU327770 DEQ327770 DOM327770 DYI327770 EIE327770 ESA327770 FBW327770 FLS327770 FVO327770 GFK327770 GPG327770 GZC327770 HIY327770 HSU327770 ICQ327770 IMM327770 IWI327770 JGE327770 JQA327770 JZW327770 KJS327770 KTO327770 LDK327770 LNG327770 LXC327770 MGY327770 MQU327770 NAQ327770 NKM327770 NUI327770 OEE327770 OOA327770 OXW327770 PHS327770 PRO327770 QBK327770 QLG327770 QVC327770 REY327770 ROU327770 RYQ327770 SIM327770 SSI327770 TCE327770 TMA327770 TVW327770 UFS327770 UPO327770 UZK327770 VJG327770 VTC327770 WCY327770 WMU327770 WWQ327770 AI393237 KE393306 UA393306 ADW393306 ANS393306 AXO393306 BHK393306 BRG393306 CBC393306 CKY393306 CUU393306 DEQ393306 DOM393306 DYI393306 EIE393306 ESA393306 FBW393306 FLS393306 FVO393306 GFK393306 GPG393306 GZC393306 HIY393306 HSU393306 ICQ393306 IMM393306 IWI393306 JGE393306 JQA393306 JZW393306 KJS393306 KTO393306 LDK393306 LNG393306 LXC393306 MGY393306 MQU393306 NAQ393306 NKM393306 NUI393306 OEE393306 OOA393306 OXW393306 PHS393306 PRO393306 QBK393306 QLG393306 QVC393306 REY393306 ROU393306 RYQ393306 SIM393306 SSI393306 TCE393306 TMA393306 TVW393306 UFS393306 UPO393306 UZK393306 VJG393306 VTC393306 WCY393306 WMU393306 WWQ393306 AI458773 KE458842 UA458842 ADW458842 ANS458842 AXO458842 BHK458842 BRG458842 CBC458842 CKY458842 CUU458842 DEQ458842 DOM458842 DYI458842 EIE458842 ESA458842 FBW458842 FLS458842 FVO458842 GFK458842 GPG458842 GZC458842 HIY458842 HSU458842 ICQ458842 IMM458842 IWI458842 JGE458842 JQA458842 JZW458842 KJS458842 KTO458842 LDK458842 LNG458842 LXC458842 MGY458842 MQU458842 NAQ458842 NKM458842 NUI458842 OEE458842 OOA458842 OXW458842 PHS458842 PRO458842 QBK458842 QLG458842 QVC458842 REY458842 ROU458842 RYQ458842 SIM458842 SSI458842 TCE458842 TMA458842 TVW458842 UFS458842 UPO458842 UZK458842 VJG458842 VTC458842 WCY458842 WMU458842 WWQ458842 AI524309 KE524378 UA524378 ADW524378 ANS524378 AXO524378 BHK524378 BRG524378 CBC524378 CKY524378 CUU524378 DEQ524378 DOM524378 DYI524378 EIE524378 ESA524378 FBW524378 FLS524378 FVO524378 GFK524378 GPG524378 GZC524378 HIY524378 HSU524378 ICQ524378 IMM524378 IWI524378 JGE524378 JQA524378 JZW524378 KJS524378 KTO524378 LDK524378 LNG524378 LXC524378 MGY524378 MQU524378 NAQ524378 NKM524378 NUI524378 OEE524378 OOA524378 OXW524378 PHS524378 PRO524378 QBK524378 QLG524378 QVC524378 REY524378 ROU524378 RYQ524378 SIM524378 SSI524378 TCE524378 TMA524378 TVW524378 UFS524378 UPO524378 UZK524378 VJG524378 VTC524378 WCY524378 WMU524378 WWQ524378 AI589845 KE589914 UA589914 ADW589914 ANS589914 AXO589914 BHK589914 BRG589914 CBC589914 CKY589914 CUU589914 DEQ589914 DOM589914 DYI589914 EIE589914 ESA589914 FBW589914 FLS589914 FVO589914 GFK589914 GPG589914 GZC589914 HIY589914 HSU589914 ICQ589914 IMM589914 IWI589914 JGE589914 JQA589914 JZW589914 KJS589914 KTO589914 LDK589914 LNG589914 LXC589914 MGY589914 MQU589914 NAQ589914 NKM589914 NUI589914 OEE589914 OOA589914 OXW589914 PHS589914 PRO589914 QBK589914 QLG589914 QVC589914 REY589914 ROU589914 RYQ589914 SIM589914 SSI589914 TCE589914 TMA589914 TVW589914 UFS589914 UPO589914 UZK589914 VJG589914 VTC589914 WCY589914 WMU589914 WWQ589914 AI655381 KE655450 UA655450 ADW655450 ANS655450 AXO655450 BHK655450 BRG655450 CBC655450 CKY655450 CUU655450 DEQ655450 DOM655450 DYI655450 EIE655450 ESA655450 FBW655450 FLS655450 FVO655450 GFK655450 GPG655450 GZC655450 HIY655450 HSU655450 ICQ655450 IMM655450 IWI655450 JGE655450 JQA655450 JZW655450 KJS655450 KTO655450 LDK655450 LNG655450 LXC655450 MGY655450 MQU655450 NAQ655450 NKM655450 NUI655450 OEE655450 OOA655450 OXW655450 PHS655450 PRO655450 QBK655450 QLG655450 QVC655450 REY655450 ROU655450 RYQ655450 SIM655450 SSI655450 TCE655450 TMA655450 TVW655450 UFS655450 UPO655450 UZK655450 VJG655450 VTC655450 WCY655450 WMU655450 WWQ655450 AI720917 KE720986 UA720986 ADW720986 ANS720986 AXO720986 BHK720986 BRG720986 CBC720986 CKY720986 CUU720986 DEQ720986 DOM720986 DYI720986 EIE720986 ESA720986 FBW720986 FLS720986 FVO720986 GFK720986 GPG720986 GZC720986 HIY720986 HSU720986 ICQ720986 IMM720986 IWI720986 JGE720986 JQA720986 JZW720986 KJS720986 KTO720986 LDK720986 LNG720986 LXC720986 MGY720986 MQU720986 NAQ720986 NKM720986 NUI720986 OEE720986 OOA720986 OXW720986 PHS720986 PRO720986 QBK720986 QLG720986 QVC720986 REY720986 ROU720986 RYQ720986 SIM720986 SSI720986 TCE720986 TMA720986 TVW720986 UFS720986 UPO720986 UZK720986 VJG720986 VTC720986 WCY720986 WMU720986 WWQ720986 AI786453 KE786522 UA786522 ADW786522 ANS786522 AXO786522 BHK786522 BRG786522 CBC786522 CKY786522 CUU786522 DEQ786522 DOM786522 DYI786522 EIE786522 ESA786522 FBW786522 FLS786522 FVO786522 GFK786522 GPG786522 GZC786522 HIY786522 HSU786522 ICQ786522 IMM786522 IWI786522 JGE786522 JQA786522 JZW786522 KJS786522 KTO786522 LDK786522 LNG786522 LXC786522 MGY786522 MQU786522 NAQ786522 NKM786522 NUI786522 OEE786522 OOA786522 OXW786522 PHS786522 PRO786522 QBK786522 QLG786522 QVC786522 REY786522 ROU786522 RYQ786522 SIM786522 SSI786522 TCE786522 TMA786522 TVW786522 UFS786522 UPO786522 UZK786522 VJG786522 VTC786522 WCY786522 WMU786522 WWQ786522 AI851989 KE852058 UA852058 ADW852058 ANS852058 AXO852058 BHK852058 BRG852058 CBC852058 CKY852058 CUU852058 DEQ852058 DOM852058 DYI852058 EIE852058 ESA852058 FBW852058 FLS852058 FVO852058 GFK852058 GPG852058 GZC852058 HIY852058 HSU852058 ICQ852058 IMM852058 IWI852058 JGE852058 JQA852058 JZW852058 KJS852058 KTO852058 LDK852058 LNG852058 LXC852058 MGY852058 MQU852058 NAQ852058 NKM852058 NUI852058 OEE852058 OOA852058 OXW852058 PHS852058 PRO852058 QBK852058 QLG852058 QVC852058 REY852058 ROU852058 RYQ852058 SIM852058 SSI852058 TCE852058 TMA852058 TVW852058 UFS852058 UPO852058 UZK852058 VJG852058 VTC852058 WCY852058 WMU852058 WWQ852058 AI917525 KE917594 UA917594 ADW917594 ANS917594 AXO917594 BHK917594 BRG917594 CBC917594 CKY917594 CUU917594 DEQ917594 DOM917594 DYI917594 EIE917594 ESA917594 FBW917594 FLS917594 FVO917594 GFK917594 GPG917594 GZC917594 HIY917594 HSU917594 ICQ917594 IMM917594 IWI917594 JGE917594 JQA917594 JZW917594 KJS917594 KTO917594 LDK917594 LNG917594 LXC917594 MGY917594 MQU917594 NAQ917594 NKM917594 NUI917594 OEE917594 OOA917594 OXW917594 PHS917594 PRO917594 QBK917594 QLG917594 QVC917594 REY917594 ROU917594 RYQ917594 SIM917594 SSI917594 TCE917594 TMA917594 TVW917594 UFS917594 UPO917594 UZK917594 VJG917594 VTC917594 WCY917594 WMU917594 WWQ917594 AI983061 KE983130 UA983130 ADW983130 ANS983130 AXO983130 BHK983130 BRG983130 CBC983130 CKY983130 CUU983130 DEQ983130 DOM983130 DYI983130 EIE983130 ESA983130 FBW983130 FLS983130 FVO983130 GFK983130 GPG983130 GZC983130 HIY983130 HSU983130 ICQ983130 IMM983130 IWI983130 JGE983130 JQA983130 JZW983130 KJS983130 KTO983130 LDK983130 LNG983130 LXC983130 MGY983130 MQU983130 NAQ983130 NKM983130 NUI983130 OEE983130 OOA983130 OXW983130 PHS983130 PRO983130 QBK983130 QLG983130 QVC983130 REY983130 ROU983130 RYQ983130 SIM983130 SSI983130 TCE983130 TMA983130 TVW983130 UFS983130 UPO983130 UZK983130 VJG983130 VTC983130 WCY983130 WMU983130 WWQ983130 AI83 KE83 UA83 ADW83 ANS83 AXO83 BHK83 BRG83 CBC83 CKY83 CUU83 DEQ83 DOM83 DYI83 EIE83 ESA83 FBW83 FLS83 FVO83 GFK83 GPG83 GZC83 HIY83 HSU83 ICQ83 IMM83 IWI83 JGE83 JQA83 JZW83 KJS83 KTO83 LDK83 LNG83 LXC83 MGY83 MQU83 NAQ83 NKM83 NUI83 OEE83 OOA83 OXW83 PHS83 PRO83 QBK83 QLG83 QVC83 REY83 ROU83 RYQ83 SIM83 SSI83 TCE83 TMA83 TVW83 UFS83 UPO83 UZK83 VJG83 VTC83 WCY83 WMU83 WWQ83 AI65549 KE65618 UA65618 ADW65618 ANS65618 AXO65618 BHK65618 BRG65618 CBC65618 CKY65618 CUU65618 DEQ65618 DOM65618 DYI65618 EIE65618 ESA65618 FBW65618 FLS65618 FVO65618 GFK65618 GPG65618 GZC65618 HIY65618 HSU65618 ICQ65618 IMM65618 IWI65618 JGE65618 JQA65618 JZW65618 KJS65618 KTO65618 LDK65618 LNG65618 LXC65618 MGY65618 MQU65618 NAQ65618 NKM65618 NUI65618 OEE65618 OOA65618 OXW65618 PHS65618 PRO65618 QBK65618 QLG65618 QVC65618 REY65618 ROU65618 RYQ65618 SIM65618 SSI65618 TCE65618 TMA65618 TVW65618 UFS65618 UPO65618 UZK65618 VJG65618 VTC65618 WCY65618 WMU65618 WWQ65618 AI131085 KE131154 UA131154 ADW131154 ANS131154 AXO131154 BHK131154 BRG131154 CBC131154 CKY131154 CUU131154 DEQ131154 DOM131154 DYI131154 EIE131154 ESA131154 FBW131154 FLS131154 FVO131154 GFK131154 GPG131154 GZC131154 HIY131154 HSU131154 ICQ131154 IMM131154 IWI131154 JGE131154 JQA131154 JZW131154 KJS131154 KTO131154 LDK131154 LNG131154 LXC131154 MGY131154 MQU131154 NAQ131154 NKM131154 NUI131154 OEE131154 OOA131154 OXW131154 PHS131154 PRO131154 QBK131154 QLG131154 QVC131154 REY131154 ROU131154 RYQ131154 SIM131154 SSI131154 TCE131154 TMA131154 TVW131154 UFS131154 UPO131154 UZK131154 VJG131154 VTC131154 WCY131154 WMU131154 WWQ131154 AI196621 KE196690 UA196690 ADW196690 ANS196690 AXO196690 BHK196690 BRG196690 CBC196690 CKY196690 CUU196690 DEQ196690 DOM196690 DYI196690 EIE196690 ESA196690 FBW196690 FLS196690 FVO196690 GFK196690 GPG196690 GZC196690 HIY196690 HSU196690 ICQ196690 IMM196690 IWI196690 JGE196690 JQA196690 JZW196690 KJS196690 KTO196690 LDK196690 LNG196690 LXC196690 MGY196690 MQU196690 NAQ196690 NKM196690 NUI196690 OEE196690 OOA196690 OXW196690 PHS196690 PRO196690 QBK196690 QLG196690 QVC196690 REY196690 ROU196690 RYQ196690 SIM196690 SSI196690 TCE196690 TMA196690 TVW196690 UFS196690 UPO196690 UZK196690 VJG196690 VTC196690 WCY196690 WMU196690 WWQ196690 AI262157 KE262226 UA262226 ADW262226 ANS262226 AXO262226 BHK262226 BRG262226 CBC262226 CKY262226 CUU262226 DEQ262226 DOM262226 DYI262226 EIE262226 ESA262226 FBW262226 FLS262226 FVO262226 GFK262226 GPG262226 GZC262226 HIY262226 HSU262226 ICQ262226 IMM262226 IWI262226 JGE262226 JQA262226 JZW262226 KJS262226 KTO262226 LDK262226 LNG262226 LXC262226 MGY262226 MQU262226 NAQ262226 NKM262226 NUI262226 OEE262226 OOA262226 OXW262226 PHS262226 PRO262226 QBK262226 QLG262226 QVC262226 REY262226 ROU262226 RYQ262226 SIM262226 SSI262226 TCE262226 TMA262226 TVW262226 UFS262226 UPO262226 UZK262226 VJG262226 VTC262226 WCY262226 WMU262226 WWQ262226 AI327693 KE327762 UA327762 ADW327762 ANS327762 AXO327762 BHK327762 BRG327762 CBC327762 CKY327762 CUU327762 DEQ327762 DOM327762 DYI327762 EIE327762 ESA327762 FBW327762 FLS327762 FVO327762 GFK327762 GPG327762 GZC327762 HIY327762 HSU327762 ICQ327762 IMM327762 IWI327762 JGE327762 JQA327762 JZW327762 KJS327762 KTO327762 LDK327762 LNG327762 LXC327762 MGY327762 MQU327762 NAQ327762 NKM327762 NUI327762 OEE327762 OOA327762 OXW327762 PHS327762 PRO327762 QBK327762 QLG327762 QVC327762 REY327762 ROU327762 RYQ327762 SIM327762 SSI327762 TCE327762 TMA327762 TVW327762 UFS327762 UPO327762 UZK327762 VJG327762 VTC327762 WCY327762 WMU327762 WWQ327762 AI393229 KE393298 UA393298 ADW393298 ANS393298 AXO393298 BHK393298 BRG393298 CBC393298 CKY393298 CUU393298 DEQ393298 DOM393298 DYI393298 EIE393298 ESA393298 FBW393298 FLS393298 FVO393298 GFK393298 GPG393298 GZC393298 HIY393298 HSU393298 ICQ393298 IMM393298 IWI393298 JGE393298 JQA393298 JZW393298 KJS393298 KTO393298 LDK393298 LNG393298 LXC393298 MGY393298 MQU393298 NAQ393298 NKM393298 NUI393298 OEE393298 OOA393298 OXW393298 PHS393298 PRO393298 QBK393298 QLG393298 QVC393298 REY393298 ROU393298 RYQ393298 SIM393298 SSI393298 TCE393298 TMA393298 TVW393298 UFS393298 UPO393298 UZK393298 VJG393298 VTC393298 WCY393298 WMU393298 WWQ393298 AI458765 KE458834 UA458834 ADW458834 ANS458834 AXO458834 BHK458834 BRG458834 CBC458834 CKY458834 CUU458834 DEQ458834 DOM458834 DYI458834 EIE458834 ESA458834 FBW458834 FLS458834 FVO458834 GFK458834 GPG458834 GZC458834 HIY458834 HSU458834 ICQ458834 IMM458834 IWI458834 JGE458834 JQA458834 JZW458834 KJS458834 KTO458834 LDK458834 LNG458834 LXC458834 MGY458834 MQU458834 NAQ458834 NKM458834 NUI458834 OEE458834 OOA458834 OXW458834 PHS458834 PRO458834 QBK458834 QLG458834 QVC458834 REY458834 ROU458834 RYQ458834 SIM458834 SSI458834 TCE458834 TMA458834 TVW458834 UFS458834 UPO458834 UZK458834 VJG458834 VTC458834 WCY458834 WMU458834 WWQ458834 AI524301 KE524370 UA524370 ADW524370 ANS524370 AXO524370 BHK524370 BRG524370 CBC524370 CKY524370 CUU524370 DEQ524370 DOM524370 DYI524370 EIE524370 ESA524370 FBW524370 FLS524370 FVO524370 GFK524370 GPG524370 GZC524370 HIY524370 HSU524370 ICQ524370 IMM524370 IWI524370 JGE524370 JQA524370 JZW524370 KJS524370 KTO524370 LDK524370 LNG524370 LXC524370 MGY524370 MQU524370 NAQ524370 NKM524370 NUI524370 OEE524370 OOA524370 OXW524370 PHS524370 PRO524370 QBK524370 QLG524370 QVC524370 REY524370 ROU524370 RYQ524370 SIM524370 SSI524370 TCE524370 TMA524370 TVW524370 UFS524370 UPO524370 UZK524370 VJG524370 VTC524370 WCY524370 WMU524370 WWQ524370 AI589837 KE589906 UA589906 ADW589906 ANS589906 AXO589906 BHK589906 BRG589906 CBC589906 CKY589906 CUU589906 DEQ589906 DOM589906 DYI589906 EIE589906 ESA589906 FBW589906 FLS589906 FVO589906 GFK589906 GPG589906 GZC589906 HIY589906 HSU589906 ICQ589906 IMM589906 IWI589906 JGE589906 JQA589906 JZW589906 KJS589906 KTO589906 LDK589906 LNG589906 LXC589906 MGY589906 MQU589906 NAQ589906 NKM589906 NUI589906 OEE589906 OOA589906 OXW589906 PHS589906 PRO589906 QBK589906 QLG589906 QVC589906 REY589906 ROU589906 RYQ589906 SIM589906 SSI589906 TCE589906 TMA589906 TVW589906 UFS589906 UPO589906 UZK589906 VJG589906 VTC589906 WCY589906 WMU589906 WWQ589906 AI655373 KE655442 UA655442 ADW655442 ANS655442 AXO655442 BHK655442 BRG655442 CBC655442 CKY655442 CUU655442 DEQ655442 DOM655442 DYI655442 EIE655442 ESA655442 FBW655442 FLS655442 FVO655442 GFK655442 GPG655442 GZC655442 HIY655442 HSU655442 ICQ655442 IMM655442 IWI655442 JGE655442 JQA655442 JZW655442 KJS655442 KTO655442 LDK655442 LNG655442 LXC655442 MGY655442 MQU655442 NAQ655442 NKM655442 NUI655442 OEE655442 OOA655442 OXW655442 PHS655442 PRO655442 QBK655442 QLG655442 QVC655442 REY655442 ROU655442 RYQ655442 SIM655442 SSI655442 TCE655442 TMA655442 TVW655442 UFS655442 UPO655442 UZK655442 VJG655442 VTC655442 WCY655442 WMU655442 WWQ655442 AI720909 KE720978 UA720978 ADW720978 ANS720978 AXO720978 BHK720978 BRG720978 CBC720978 CKY720978 CUU720978 DEQ720978 DOM720978 DYI720978 EIE720978 ESA720978 FBW720978 FLS720978 FVO720978 GFK720978 GPG720978 GZC720978 HIY720978 HSU720978 ICQ720978 IMM720978 IWI720978 JGE720978 JQA720978 JZW720978 KJS720978 KTO720978 LDK720978 LNG720978 LXC720978 MGY720978 MQU720978 NAQ720978 NKM720978 NUI720978 OEE720978 OOA720978 OXW720978 PHS720978 PRO720978 QBK720978 QLG720978 QVC720978 REY720978 ROU720978 RYQ720978 SIM720978 SSI720978 TCE720978 TMA720978 TVW720978 UFS720978 UPO720978 UZK720978 VJG720978 VTC720978 WCY720978 WMU720978 WWQ720978 AI786445 KE786514 UA786514 ADW786514 ANS786514 AXO786514 BHK786514 BRG786514 CBC786514 CKY786514 CUU786514 DEQ786514 DOM786514 DYI786514 EIE786514 ESA786514 FBW786514 FLS786514 FVO786514 GFK786514 GPG786514 GZC786514 HIY786514 HSU786514 ICQ786514 IMM786514 IWI786514 JGE786514 JQA786514 JZW786514 KJS786514 KTO786514 LDK786514 LNG786514 LXC786514 MGY786514 MQU786514 NAQ786514 NKM786514 NUI786514 OEE786514 OOA786514 OXW786514 PHS786514 PRO786514 QBK786514 QLG786514 QVC786514 REY786514 ROU786514 RYQ786514 SIM786514 SSI786514 TCE786514 TMA786514 TVW786514 UFS786514 UPO786514 UZK786514 VJG786514 VTC786514 WCY786514 WMU786514 WWQ786514 AI851981 KE852050 UA852050 ADW852050 ANS852050 AXO852050 BHK852050 BRG852050 CBC852050 CKY852050 CUU852050 DEQ852050 DOM852050 DYI852050 EIE852050 ESA852050 FBW852050 FLS852050 FVO852050 GFK852050 GPG852050 GZC852050 HIY852050 HSU852050 ICQ852050 IMM852050 IWI852050 JGE852050 JQA852050 JZW852050 KJS852050 KTO852050 LDK852050 LNG852050 LXC852050 MGY852050 MQU852050 NAQ852050 NKM852050 NUI852050 OEE852050 OOA852050 OXW852050 PHS852050 PRO852050 QBK852050 QLG852050 QVC852050 REY852050 ROU852050 RYQ852050 SIM852050 SSI852050 TCE852050 TMA852050 TVW852050 UFS852050 UPO852050 UZK852050 VJG852050 VTC852050 WCY852050 WMU852050 WWQ852050 AI917517 KE917586 UA917586 ADW917586 ANS917586 AXO917586 BHK917586 BRG917586 CBC917586 CKY917586 CUU917586 DEQ917586 DOM917586 DYI917586 EIE917586 ESA917586 FBW917586 FLS917586 FVO917586 GFK917586 GPG917586 GZC917586 HIY917586 HSU917586 ICQ917586 IMM917586 IWI917586 JGE917586 JQA917586 JZW917586 KJS917586 KTO917586 LDK917586 LNG917586 LXC917586 MGY917586 MQU917586 NAQ917586 NKM917586 NUI917586 OEE917586 OOA917586 OXW917586 PHS917586 PRO917586 QBK917586 QLG917586 QVC917586 REY917586 ROU917586 RYQ917586 SIM917586 SSI917586 TCE917586 TMA917586 TVW917586 UFS917586 UPO917586 UZK917586 VJG917586 VTC917586 WCY917586 WMU917586 WWQ917586 AI983053 KE983122 UA983122 ADW983122 ANS983122 AXO983122 BHK983122 BRG983122 CBC983122 CKY983122 CUU983122 DEQ983122 DOM983122 DYI983122 EIE983122 ESA983122 FBW983122 FLS983122 FVO983122 GFK983122 GPG983122 GZC983122 HIY983122 HSU983122 ICQ983122 IMM983122 IWI983122 JGE983122 JQA983122 JZW983122 KJS983122 KTO983122 LDK983122 LNG983122 LXC983122 MGY983122 MQU983122 NAQ983122 NKM983122 NUI983122 OEE983122 OOA983122 OXW983122 PHS983122 PRO983122 QBK983122 QLG983122 QVC983122 REY983122 ROU983122 RYQ983122 SIM983122 SSI983122 TCE983122 TMA983122 TVW983122 UFS983122 UPO983122 UZK983122 VJG983122 VTC983122 WCY983122 WMU983122 WWQ983122 AI74 KE74 UA74 ADW74 ANS74 AXO74 BHK74 BRG74 CBC74 CKY74 CUU74 DEQ74 DOM74 DYI74 EIE74 ESA74 FBW74 FLS74 FVO74 GFK74 GPG74 GZC74 HIY74 HSU74 ICQ74 IMM74 IWI74 JGE74 JQA74 JZW74 KJS74 KTO74 LDK74 LNG74 LXC74 MGY74 MQU74 NAQ74 NKM74 NUI74 OEE74 OOA74 OXW74 PHS74 PRO74 QBK74 QLG74 QVC74 REY74 ROU74 RYQ74 SIM74 SSI74 TCE74 TMA74 TVW74 UFS74 UPO74 UZK74 VJG74 VTC74 WCY74 WMU74 WWQ74 AI65540 KE65609 UA65609 ADW65609 ANS65609 AXO65609 BHK65609 BRG65609 CBC65609 CKY65609 CUU65609 DEQ65609 DOM65609 DYI65609 EIE65609 ESA65609 FBW65609 FLS65609 FVO65609 GFK65609 GPG65609 GZC65609 HIY65609 HSU65609 ICQ65609 IMM65609 IWI65609 JGE65609 JQA65609 JZW65609 KJS65609 KTO65609 LDK65609 LNG65609 LXC65609 MGY65609 MQU65609 NAQ65609 NKM65609 NUI65609 OEE65609 OOA65609 OXW65609 PHS65609 PRO65609 QBK65609 QLG65609 QVC65609 REY65609 ROU65609 RYQ65609 SIM65609 SSI65609 TCE65609 TMA65609 TVW65609 UFS65609 UPO65609 UZK65609 VJG65609 VTC65609 WCY65609 WMU65609 WWQ65609 AI131076 KE131145 UA131145 ADW131145 ANS131145 AXO131145 BHK131145 BRG131145 CBC131145 CKY131145 CUU131145 DEQ131145 DOM131145 DYI131145 EIE131145 ESA131145 FBW131145 FLS131145 FVO131145 GFK131145 GPG131145 GZC131145 HIY131145 HSU131145 ICQ131145 IMM131145 IWI131145 JGE131145 JQA131145 JZW131145 KJS131145 KTO131145 LDK131145 LNG131145 LXC131145 MGY131145 MQU131145 NAQ131145 NKM131145 NUI131145 OEE131145 OOA131145 OXW131145 PHS131145 PRO131145 QBK131145 QLG131145 QVC131145 REY131145 ROU131145 RYQ131145 SIM131145 SSI131145 TCE131145 TMA131145 TVW131145 UFS131145 UPO131145 UZK131145 VJG131145 VTC131145 WCY131145 WMU131145 WWQ131145 AI196612 KE196681 UA196681 ADW196681 ANS196681 AXO196681 BHK196681 BRG196681 CBC196681 CKY196681 CUU196681 DEQ196681 DOM196681 DYI196681 EIE196681 ESA196681 FBW196681 FLS196681 FVO196681 GFK196681 GPG196681 GZC196681 HIY196681 HSU196681 ICQ196681 IMM196681 IWI196681 JGE196681 JQA196681 JZW196681 KJS196681 KTO196681 LDK196681 LNG196681 LXC196681 MGY196681 MQU196681 NAQ196681 NKM196681 NUI196681 OEE196681 OOA196681 OXW196681 PHS196681 PRO196681 QBK196681 QLG196681 QVC196681 REY196681 ROU196681 RYQ196681 SIM196681 SSI196681 TCE196681 TMA196681 TVW196681 UFS196681 UPO196681 UZK196681 VJG196681 VTC196681 WCY196681 WMU196681 WWQ196681 AI262148 KE262217 UA262217 ADW262217 ANS262217 AXO262217 BHK262217 BRG262217 CBC262217 CKY262217 CUU262217 DEQ262217 DOM262217 DYI262217 EIE262217 ESA262217 FBW262217 FLS262217 FVO262217 GFK262217 GPG262217 GZC262217 HIY262217 HSU262217 ICQ262217 IMM262217 IWI262217 JGE262217 JQA262217 JZW262217 KJS262217 KTO262217 LDK262217 LNG262217 LXC262217 MGY262217 MQU262217 NAQ262217 NKM262217 NUI262217 OEE262217 OOA262217 OXW262217 PHS262217 PRO262217 QBK262217 QLG262217 QVC262217 REY262217 ROU262217 RYQ262217 SIM262217 SSI262217 TCE262217 TMA262217 TVW262217 UFS262217 UPO262217 UZK262217 VJG262217 VTC262217 WCY262217 WMU262217 WWQ262217 AI327684 KE327753 UA327753 ADW327753 ANS327753 AXO327753 BHK327753 BRG327753 CBC327753 CKY327753 CUU327753 DEQ327753 DOM327753 DYI327753 EIE327753 ESA327753 FBW327753 FLS327753 FVO327753 GFK327753 GPG327753 GZC327753 HIY327753 HSU327753 ICQ327753 IMM327753 IWI327753 JGE327753 JQA327753 JZW327753 KJS327753 KTO327753 LDK327753 LNG327753 LXC327753 MGY327753 MQU327753 NAQ327753 NKM327753 NUI327753 OEE327753 OOA327753 OXW327753 PHS327753 PRO327753 QBK327753 QLG327753 QVC327753 REY327753 ROU327753 RYQ327753 SIM327753 SSI327753 TCE327753 TMA327753 TVW327753 UFS327753 UPO327753 UZK327753 VJG327753 VTC327753 WCY327753 WMU327753 WWQ327753 AI393220 KE393289 UA393289 ADW393289 ANS393289 AXO393289 BHK393289 BRG393289 CBC393289 CKY393289 CUU393289 DEQ393289 DOM393289 DYI393289 EIE393289 ESA393289 FBW393289 FLS393289 FVO393289 GFK393289 GPG393289 GZC393289 HIY393289 HSU393289 ICQ393289 IMM393289 IWI393289 JGE393289 JQA393289 JZW393289 KJS393289 KTO393289 LDK393289 LNG393289 LXC393289 MGY393289 MQU393289 NAQ393289 NKM393289 NUI393289 OEE393289 OOA393289 OXW393289 PHS393289 PRO393289 QBK393289 QLG393289 QVC393289 REY393289 ROU393289 RYQ393289 SIM393289 SSI393289 TCE393289 TMA393289 TVW393289 UFS393289 UPO393289 UZK393289 VJG393289 VTC393289 WCY393289 WMU393289 WWQ393289 AI458756 KE458825 UA458825 ADW458825 ANS458825 AXO458825 BHK458825 BRG458825 CBC458825 CKY458825 CUU458825 DEQ458825 DOM458825 DYI458825 EIE458825 ESA458825 FBW458825 FLS458825 FVO458825 GFK458825 GPG458825 GZC458825 HIY458825 HSU458825 ICQ458825 IMM458825 IWI458825 JGE458825 JQA458825 JZW458825 KJS458825 KTO458825 LDK458825 LNG458825 LXC458825 MGY458825 MQU458825 NAQ458825 NKM458825 NUI458825 OEE458825 OOA458825 OXW458825 PHS458825 PRO458825 QBK458825 QLG458825 QVC458825 REY458825 ROU458825 RYQ458825 SIM458825 SSI458825 TCE458825 TMA458825 TVW458825 UFS458825 UPO458825 UZK458825 VJG458825 VTC458825 WCY458825 WMU458825 WWQ458825 AI524292 KE524361 UA524361 ADW524361 ANS524361 AXO524361 BHK524361 BRG524361 CBC524361 CKY524361 CUU524361 DEQ524361 DOM524361 DYI524361 EIE524361 ESA524361 FBW524361 FLS524361 FVO524361 GFK524361 GPG524361 GZC524361 HIY524361 HSU524361 ICQ524361 IMM524361 IWI524361 JGE524361 JQA524361 JZW524361 KJS524361 KTO524361 LDK524361 LNG524361 LXC524361 MGY524361 MQU524361 NAQ524361 NKM524361 NUI524361 OEE524361 OOA524361 OXW524361 PHS524361 PRO524361 QBK524361 QLG524361 QVC524361 REY524361 ROU524361 RYQ524361 SIM524361 SSI524361 TCE524361 TMA524361 TVW524361 UFS524361 UPO524361 UZK524361 VJG524361 VTC524361 WCY524361 WMU524361 WWQ524361 AI589828 KE589897 UA589897 ADW589897 ANS589897 AXO589897 BHK589897 BRG589897 CBC589897 CKY589897 CUU589897 DEQ589897 DOM589897 DYI589897 EIE589897 ESA589897 FBW589897 FLS589897 FVO589897 GFK589897 GPG589897 GZC589897 HIY589897 HSU589897 ICQ589897 IMM589897 IWI589897 JGE589897 JQA589897 JZW589897 KJS589897 KTO589897 LDK589897 LNG589897 LXC589897 MGY589897 MQU589897 NAQ589897 NKM589897 NUI589897 OEE589897 OOA589897 OXW589897 PHS589897 PRO589897 QBK589897 QLG589897 QVC589897 REY589897 ROU589897 RYQ589897 SIM589897 SSI589897 TCE589897 TMA589897 TVW589897 UFS589897 UPO589897 UZK589897 VJG589897 VTC589897 WCY589897 WMU589897 WWQ589897 AI655364 KE655433 UA655433 ADW655433 ANS655433 AXO655433 BHK655433 BRG655433 CBC655433 CKY655433 CUU655433 DEQ655433 DOM655433 DYI655433 EIE655433 ESA655433 FBW655433 FLS655433 FVO655433 GFK655433 GPG655433 GZC655433 HIY655433 HSU655433 ICQ655433 IMM655433 IWI655433 JGE655433 JQA655433 JZW655433 KJS655433 KTO655433 LDK655433 LNG655433 LXC655433 MGY655433 MQU655433 NAQ655433 NKM655433 NUI655433 OEE655433 OOA655433 OXW655433 PHS655433 PRO655433 QBK655433 QLG655433 QVC655433 REY655433 ROU655433 RYQ655433 SIM655433 SSI655433 TCE655433 TMA655433 TVW655433 UFS655433 UPO655433 UZK655433 VJG655433 VTC655433 WCY655433 WMU655433 WWQ655433 AI720900 KE720969 UA720969 ADW720969 ANS720969 AXO720969 BHK720969 BRG720969 CBC720969 CKY720969 CUU720969 DEQ720969 DOM720969 DYI720969 EIE720969 ESA720969 FBW720969 FLS720969 FVO720969 GFK720969 GPG720969 GZC720969 HIY720969 HSU720969 ICQ720969 IMM720969 IWI720969 JGE720969 JQA720969 JZW720969 KJS720969 KTO720969 LDK720969 LNG720969 LXC720969 MGY720969 MQU720969 NAQ720969 NKM720969 NUI720969 OEE720969 OOA720969 OXW720969 PHS720969 PRO720969 QBK720969 QLG720969 QVC720969 REY720969 ROU720969 RYQ720969 SIM720969 SSI720969 TCE720969 TMA720969 TVW720969 UFS720969 UPO720969 UZK720969 VJG720969 VTC720969 WCY720969 WMU720969 WWQ720969 AI786436 KE786505 UA786505 ADW786505 ANS786505 AXO786505 BHK786505 BRG786505 CBC786505 CKY786505 CUU786505 DEQ786505 DOM786505 DYI786505 EIE786505 ESA786505 FBW786505 FLS786505 FVO786505 GFK786505 GPG786505 GZC786505 HIY786505 HSU786505 ICQ786505 IMM786505 IWI786505 JGE786505 JQA786505 JZW786505 KJS786505 KTO786505 LDK786505 LNG786505 LXC786505 MGY786505 MQU786505 NAQ786505 NKM786505 NUI786505 OEE786505 OOA786505 OXW786505 PHS786505 PRO786505 QBK786505 QLG786505 QVC786505 REY786505 ROU786505 RYQ786505 SIM786505 SSI786505 TCE786505 TMA786505 TVW786505 UFS786505 UPO786505 UZK786505 VJG786505 VTC786505 WCY786505 WMU786505 WWQ786505 AI851972 KE852041 UA852041 ADW852041 ANS852041 AXO852041 BHK852041 BRG852041 CBC852041 CKY852041 CUU852041 DEQ852041 DOM852041 DYI852041 EIE852041 ESA852041 FBW852041 FLS852041 FVO852041 GFK852041 GPG852041 GZC852041 HIY852041 HSU852041 ICQ852041 IMM852041 IWI852041 JGE852041 JQA852041 JZW852041 KJS852041 KTO852041 LDK852041 LNG852041 LXC852041 MGY852041 MQU852041 NAQ852041 NKM852041 NUI852041 OEE852041 OOA852041 OXW852041 PHS852041 PRO852041 QBK852041 QLG852041 QVC852041 REY852041 ROU852041 RYQ852041 SIM852041 SSI852041 TCE852041 TMA852041 TVW852041 UFS852041 UPO852041 UZK852041 VJG852041 VTC852041 WCY852041 WMU852041 WWQ852041 AI917508 KE917577 UA917577 ADW917577 ANS917577 AXO917577 BHK917577 BRG917577 CBC917577 CKY917577 CUU917577 DEQ917577 DOM917577 DYI917577 EIE917577 ESA917577 FBW917577 FLS917577 FVO917577 GFK917577 GPG917577 GZC917577 HIY917577 HSU917577 ICQ917577 IMM917577 IWI917577 JGE917577 JQA917577 JZW917577 KJS917577 KTO917577 LDK917577 LNG917577 LXC917577 MGY917577 MQU917577 NAQ917577 NKM917577 NUI917577 OEE917577 OOA917577 OXW917577 PHS917577 PRO917577 QBK917577 QLG917577 QVC917577 REY917577 ROU917577 RYQ917577 SIM917577 SSI917577 TCE917577 TMA917577 TVW917577 UFS917577 UPO917577 UZK917577 VJG917577 VTC917577 WCY917577 WMU917577 WWQ917577 AI983044 KE983113 UA983113 ADW983113 ANS983113 AXO983113 BHK983113 BRG983113 CBC983113 CKY983113 CUU983113 DEQ983113 DOM983113 DYI983113 EIE983113 ESA983113 FBW983113 FLS983113 FVO983113 GFK983113 GPG983113 GZC983113 HIY983113 HSU983113 ICQ983113 IMM983113 IWI983113 JGE983113 JQA983113 JZW983113 KJS983113 KTO983113 LDK983113 LNG983113 LXC983113 MGY983113 MQU983113 NAQ983113 NKM983113 NUI983113 OEE983113 OOA983113 OXW983113 PHS983113 PRO983113 QBK983113 QLG983113 QVC983113 REY983113 ROU983113 RYQ983113 SIM983113 SSI983113 TCE983113 TMA983113 TVW983113 UFS983113 UPO983113 UZK983113 VJG983113 VTC983113 WCY983113 WMU983113 WWQ983113 AI65 KE65 UA65 ADW65 ANS65 AXO65 BHK65 BRG65 CBC65 CKY65 CUU65 DEQ65 DOM65 DYI65 EIE65 ESA65 FBW65 FLS65 FVO65 GFK65 GPG65 GZC65 HIY65 HSU65 ICQ65 IMM65 IWI65 JGE65 JQA65 JZW65 KJS65 KTO65 LDK65 LNG65 LXC65 MGY65 MQU65 NAQ65 NKM65 NUI65 OEE65 OOA65 OXW65 PHS65 PRO65 QBK65 QLG65 QVC65 REY65 ROU65 RYQ65 SIM65 SSI65 TCE65 TMA65 TVW65 UFS65 UPO65 UZK65 VJG65 VTC65 WCY65 WMU65 WWQ65 AI65531 KE65600 UA65600 ADW65600 ANS65600 AXO65600 BHK65600 BRG65600 CBC65600 CKY65600 CUU65600 DEQ65600 DOM65600 DYI65600 EIE65600 ESA65600 FBW65600 FLS65600 FVO65600 GFK65600 GPG65600 GZC65600 HIY65600 HSU65600 ICQ65600 IMM65600 IWI65600 JGE65600 JQA65600 JZW65600 KJS65600 KTO65600 LDK65600 LNG65600 LXC65600 MGY65600 MQU65600 NAQ65600 NKM65600 NUI65600 OEE65600 OOA65600 OXW65600 PHS65600 PRO65600 QBK65600 QLG65600 QVC65600 REY65600 ROU65600 RYQ65600 SIM65600 SSI65600 TCE65600 TMA65600 TVW65600 UFS65600 UPO65600 UZK65600 VJG65600 VTC65600 WCY65600 WMU65600 WWQ65600 AI131067 KE131136 UA131136 ADW131136 ANS131136 AXO131136 BHK131136 BRG131136 CBC131136 CKY131136 CUU131136 DEQ131136 DOM131136 DYI131136 EIE131136 ESA131136 FBW131136 FLS131136 FVO131136 GFK131136 GPG131136 GZC131136 HIY131136 HSU131136 ICQ131136 IMM131136 IWI131136 JGE131136 JQA131136 JZW131136 KJS131136 KTO131136 LDK131136 LNG131136 LXC131136 MGY131136 MQU131136 NAQ131136 NKM131136 NUI131136 OEE131136 OOA131136 OXW131136 PHS131136 PRO131136 QBK131136 QLG131136 QVC131136 REY131136 ROU131136 RYQ131136 SIM131136 SSI131136 TCE131136 TMA131136 TVW131136 UFS131136 UPO131136 UZK131136 VJG131136 VTC131136 WCY131136 WMU131136 WWQ131136 AI196603 KE196672 UA196672 ADW196672 ANS196672 AXO196672 BHK196672 BRG196672 CBC196672 CKY196672 CUU196672 DEQ196672 DOM196672 DYI196672 EIE196672 ESA196672 FBW196672 FLS196672 FVO196672 GFK196672 GPG196672 GZC196672 HIY196672 HSU196672 ICQ196672 IMM196672 IWI196672 JGE196672 JQA196672 JZW196672 KJS196672 KTO196672 LDK196672 LNG196672 LXC196672 MGY196672 MQU196672 NAQ196672 NKM196672 NUI196672 OEE196672 OOA196672 OXW196672 PHS196672 PRO196672 QBK196672 QLG196672 QVC196672 REY196672 ROU196672 RYQ196672 SIM196672 SSI196672 TCE196672 TMA196672 TVW196672 UFS196672 UPO196672 UZK196672 VJG196672 VTC196672 WCY196672 WMU196672 WWQ196672 AI262139 KE262208 UA262208 ADW262208 ANS262208 AXO262208 BHK262208 BRG262208 CBC262208 CKY262208 CUU262208 DEQ262208 DOM262208 DYI262208 EIE262208 ESA262208 FBW262208 FLS262208 FVO262208 GFK262208 GPG262208 GZC262208 HIY262208 HSU262208 ICQ262208 IMM262208 IWI262208 JGE262208 JQA262208 JZW262208 KJS262208 KTO262208 LDK262208 LNG262208 LXC262208 MGY262208 MQU262208 NAQ262208 NKM262208 NUI262208 OEE262208 OOA262208 OXW262208 PHS262208 PRO262208 QBK262208 QLG262208 QVC262208 REY262208 ROU262208 RYQ262208 SIM262208 SSI262208 TCE262208 TMA262208 TVW262208 UFS262208 UPO262208 UZK262208 VJG262208 VTC262208 WCY262208 WMU262208 WWQ262208 AI327675 KE327744 UA327744 ADW327744 ANS327744 AXO327744 BHK327744 BRG327744 CBC327744 CKY327744 CUU327744 DEQ327744 DOM327744 DYI327744 EIE327744 ESA327744 FBW327744 FLS327744 FVO327744 GFK327744 GPG327744 GZC327744 HIY327744 HSU327744 ICQ327744 IMM327744 IWI327744 JGE327744 JQA327744 JZW327744 KJS327744 KTO327744 LDK327744 LNG327744 LXC327744 MGY327744 MQU327744 NAQ327744 NKM327744 NUI327744 OEE327744 OOA327744 OXW327744 PHS327744 PRO327744 QBK327744 QLG327744 QVC327744 REY327744 ROU327744 RYQ327744 SIM327744 SSI327744 TCE327744 TMA327744 TVW327744 UFS327744 UPO327744 UZK327744 VJG327744 VTC327744 WCY327744 WMU327744 WWQ327744 AI393211 KE393280 UA393280 ADW393280 ANS393280 AXO393280 BHK393280 BRG393280 CBC393280 CKY393280 CUU393280 DEQ393280 DOM393280 DYI393280 EIE393280 ESA393280 FBW393280 FLS393280 FVO393280 GFK393280 GPG393280 GZC393280 HIY393280 HSU393280 ICQ393280 IMM393280 IWI393280 JGE393280 JQA393280 JZW393280 KJS393280 KTO393280 LDK393280 LNG393280 LXC393280 MGY393280 MQU393280 NAQ393280 NKM393280 NUI393280 OEE393280 OOA393280 OXW393280 PHS393280 PRO393280 QBK393280 QLG393280 QVC393280 REY393280 ROU393280 RYQ393280 SIM393280 SSI393280 TCE393280 TMA393280 TVW393280 UFS393280 UPO393280 UZK393280 VJG393280 VTC393280 WCY393280 WMU393280 WWQ393280 AI458747 KE458816 UA458816 ADW458816 ANS458816 AXO458816 BHK458816 BRG458816 CBC458816 CKY458816 CUU458816 DEQ458816 DOM458816 DYI458816 EIE458816 ESA458816 FBW458816 FLS458816 FVO458816 GFK458816 GPG458816 GZC458816 HIY458816 HSU458816 ICQ458816 IMM458816 IWI458816 JGE458816 JQA458816 JZW458816 KJS458816 KTO458816 LDK458816 LNG458816 LXC458816 MGY458816 MQU458816 NAQ458816 NKM458816 NUI458816 OEE458816 OOA458816 OXW458816 PHS458816 PRO458816 QBK458816 QLG458816 QVC458816 REY458816 ROU458816 RYQ458816 SIM458816 SSI458816 TCE458816 TMA458816 TVW458816 UFS458816 UPO458816 UZK458816 VJG458816 VTC458816 WCY458816 WMU458816 WWQ458816 AI524283 KE524352 UA524352 ADW524352 ANS524352 AXO524352 BHK524352 BRG524352 CBC524352 CKY524352 CUU524352 DEQ524352 DOM524352 DYI524352 EIE524352 ESA524352 FBW524352 FLS524352 FVO524352 GFK524352 GPG524352 GZC524352 HIY524352 HSU524352 ICQ524352 IMM524352 IWI524352 JGE524352 JQA524352 JZW524352 KJS524352 KTO524352 LDK524352 LNG524352 LXC524352 MGY524352 MQU524352 NAQ524352 NKM524352 NUI524352 OEE524352 OOA524352 OXW524352 PHS524352 PRO524352 QBK524352 QLG524352 QVC524352 REY524352 ROU524352 RYQ524352 SIM524352 SSI524352 TCE524352 TMA524352 TVW524352 UFS524352 UPO524352 UZK524352 VJG524352 VTC524352 WCY524352 WMU524352 WWQ524352 AI589819 KE589888 UA589888 ADW589888 ANS589888 AXO589888 BHK589888 BRG589888 CBC589888 CKY589888 CUU589888 DEQ589888 DOM589888 DYI589888 EIE589888 ESA589888 FBW589888 FLS589888 FVO589888 GFK589888 GPG589888 GZC589888 HIY589888 HSU589888 ICQ589888 IMM589888 IWI589888 JGE589888 JQA589888 JZW589888 KJS589888 KTO589888 LDK589888 LNG589888 LXC589888 MGY589888 MQU589888 NAQ589888 NKM589888 NUI589888 OEE589888 OOA589888 OXW589888 PHS589888 PRO589888 QBK589888 QLG589888 QVC589888 REY589888 ROU589888 RYQ589888 SIM589888 SSI589888 TCE589888 TMA589888 TVW589888 UFS589888 UPO589888 UZK589888 VJG589888 VTC589888 WCY589888 WMU589888 WWQ589888 AI655355 KE655424 UA655424 ADW655424 ANS655424 AXO655424 BHK655424 BRG655424 CBC655424 CKY655424 CUU655424 DEQ655424 DOM655424 DYI655424 EIE655424 ESA655424 FBW655424 FLS655424 FVO655424 GFK655424 GPG655424 GZC655424 HIY655424 HSU655424 ICQ655424 IMM655424 IWI655424 JGE655424 JQA655424 JZW655424 KJS655424 KTO655424 LDK655424 LNG655424 LXC655424 MGY655424 MQU655424 NAQ655424 NKM655424 NUI655424 OEE655424 OOA655424 OXW655424 PHS655424 PRO655424 QBK655424 QLG655424 QVC655424 REY655424 ROU655424 RYQ655424 SIM655424 SSI655424 TCE655424 TMA655424 TVW655424 UFS655424 UPO655424 UZK655424 VJG655424 VTC655424 WCY655424 WMU655424 WWQ655424 AI720891 KE720960 UA720960 ADW720960 ANS720960 AXO720960 BHK720960 BRG720960 CBC720960 CKY720960 CUU720960 DEQ720960 DOM720960 DYI720960 EIE720960 ESA720960 FBW720960 FLS720960 FVO720960 GFK720960 GPG720960 GZC720960 HIY720960 HSU720960 ICQ720960 IMM720960 IWI720960 JGE720960 JQA720960 JZW720960 KJS720960 KTO720960 LDK720960 LNG720960 LXC720960 MGY720960 MQU720960 NAQ720960 NKM720960 NUI720960 OEE720960 OOA720960 OXW720960 PHS720960 PRO720960 QBK720960 QLG720960 QVC720960 REY720960 ROU720960 RYQ720960 SIM720960 SSI720960 TCE720960 TMA720960 TVW720960 UFS720960 UPO720960 UZK720960 VJG720960 VTC720960 WCY720960 WMU720960 WWQ720960 AI786427 KE786496 UA786496 ADW786496 ANS786496 AXO786496 BHK786496 BRG786496 CBC786496 CKY786496 CUU786496 DEQ786496 DOM786496 DYI786496 EIE786496 ESA786496 FBW786496 FLS786496 FVO786496 GFK786496 GPG786496 GZC786496 HIY786496 HSU786496 ICQ786496 IMM786496 IWI786496 JGE786496 JQA786496 JZW786496 KJS786496 KTO786496 LDK786496 LNG786496 LXC786496 MGY786496 MQU786496 NAQ786496 NKM786496 NUI786496 OEE786496 OOA786496 OXW786496 PHS786496 PRO786496 QBK786496 QLG786496 QVC786496 REY786496 ROU786496 RYQ786496 SIM786496 SSI786496 TCE786496 TMA786496 TVW786496 UFS786496 UPO786496 UZK786496 VJG786496 VTC786496 WCY786496 WMU786496 WWQ786496 AI851963 KE852032 UA852032 ADW852032 ANS852032 AXO852032 BHK852032 BRG852032 CBC852032 CKY852032 CUU852032 DEQ852032 DOM852032 DYI852032 EIE852032 ESA852032 FBW852032 FLS852032 FVO852032 GFK852032 GPG852032 GZC852032 HIY852032 HSU852032 ICQ852032 IMM852032 IWI852032 JGE852032 JQA852032 JZW852032 KJS852032 KTO852032 LDK852032 LNG852032 LXC852032 MGY852032 MQU852032 NAQ852032 NKM852032 NUI852032 OEE852032 OOA852032 OXW852032 PHS852032 PRO852032 QBK852032 QLG852032 QVC852032 REY852032 ROU852032 RYQ852032 SIM852032 SSI852032 TCE852032 TMA852032 TVW852032 UFS852032 UPO852032 UZK852032 VJG852032 VTC852032 WCY852032 WMU852032 WWQ852032 AI917499 KE917568 UA917568 ADW917568 ANS917568 AXO917568 BHK917568 BRG917568 CBC917568 CKY917568 CUU917568 DEQ917568 DOM917568 DYI917568 EIE917568 ESA917568 FBW917568 FLS917568 FVO917568 GFK917568 GPG917568 GZC917568 HIY917568 HSU917568 ICQ917568 IMM917568 IWI917568 JGE917568 JQA917568 JZW917568 KJS917568 KTO917568 LDK917568 LNG917568 LXC917568 MGY917568 MQU917568 NAQ917568 NKM917568 NUI917568 OEE917568 OOA917568 OXW917568 PHS917568 PRO917568 QBK917568 QLG917568 QVC917568 REY917568 ROU917568 RYQ917568 SIM917568 SSI917568 TCE917568 TMA917568 TVW917568 UFS917568 UPO917568 UZK917568 VJG917568 VTC917568 WCY917568 WMU917568 WWQ917568 AI983035 KE983104 UA983104 ADW983104 ANS983104 AXO983104 BHK983104 BRG983104 CBC983104 CKY983104 CUU983104 DEQ983104 DOM983104 DYI983104 EIE983104 ESA983104 FBW983104 FLS983104 FVO983104 GFK983104 GPG983104 GZC983104 HIY983104 HSU983104 ICQ983104 IMM983104 IWI983104 JGE983104 JQA983104 JZW983104 KJS983104 KTO983104 LDK983104 LNG983104 LXC983104 MGY983104 MQU983104 NAQ983104 NKM983104 NUI983104 OEE983104 OOA983104 OXW983104 PHS983104 PRO983104 QBK983104 QLG983104 QVC983104 REY983104 ROU983104 RYQ983104 SIM983104 SSI983104 TCE983104 TMA983104 TVW983104 UFS983104 UPO983104 UZK983104 VJG983104 VTC983104 WCY983104 WMU983104 WWQ983104 AI63 KE63 UA63 ADW63 ANS63 AXO63 BHK63 BRG63 CBC63 CKY63 CUU63 DEQ63 DOM63 DYI63 EIE63 ESA63 FBW63 FLS63 FVO63 GFK63 GPG63 GZC63 HIY63 HSU63 ICQ63 IMM63 IWI63 JGE63 JQA63 JZW63 KJS63 KTO63 LDK63 LNG63 LXC63 MGY63 MQU63 NAQ63 NKM63 NUI63 OEE63 OOA63 OXW63 PHS63 PRO63 QBK63 QLG63 QVC63 REY63 ROU63 RYQ63 SIM63 SSI63 TCE63 TMA63 TVW63 UFS63 UPO63 UZK63 VJG63 VTC63 WCY63 WMU63 WWQ63 AI65529 KE65598 UA65598 ADW65598 ANS65598 AXO65598 BHK65598 BRG65598 CBC65598 CKY65598 CUU65598 DEQ65598 DOM65598 DYI65598 EIE65598 ESA65598 FBW65598 FLS65598 FVO65598 GFK65598 GPG65598 GZC65598 HIY65598 HSU65598 ICQ65598 IMM65598 IWI65598 JGE65598 JQA65598 JZW65598 KJS65598 KTO65598 LDK65598 LNG65598 LXC65598 MGY65598 MQU65598 NAQ65598 NKM65598 NUI65598 OEE65598 OOA65598 OXW65598 PHS65598 PRO65598 QBK65598 QLG65598 QVC65598 REY65598 ROU65598 RYQ65598 SIM65598 SSI65598 TCE65598 TMA65598 TVW65598 UFS65598 UPO65598 UZK65598 VJG65598 VTC65598 WCY65598 WMU65598 WWQ65598 AI131065 KE131134 UA131134 ADW131134 ANS131134 AXO131134 BHK131134 BRG131134 CBC131134 CKY131134 CUU131134 DEQ131134 DOM131134 DYI131134 EIE131134 ESA131134 FBW131134 FLS131134 FVO131134 GFK131134 GPG131134 GZC131134 HIY131134 HSU131134 ICQ131134 IMM131134 IWI131134 JGE131134 JQA131134 JZW131134 KJS131134 KTO131134 LDK131134 LNG131134 LXC131134 MGY131134 MQU131134 NAQ131134 NKM131134 NUI131134 OEE131134 OOA131134 OXW131134 PHS131134 PRO131134 QBK131134 QLG131134 QVC131134 REY131134 ROU131134 RYQ131134 SIM131134 SSI131134 TCE131134 TMA131134 TVW131134 UFS131134 UPO131134 UZK131134 VJG131134 VTC131134 WCY131134 WMU131134 WWQ131134 AI196601 KE196670 UA196670 ADW196670 ANS196670 AXO196670 BHK196670 BRG196670 CBC196670 CKY196670 CUU196670 DEQ196670 DOM196670 DYI196670 EIE196670 ESA196670 FBW196670 FLS196670 FVO196670 GFK196670 GPG196670 GZC196670 HIY196670 HSU196670 ICQ196670 IMM196670 IWI196670 JGE196670 JQA196670 JZW196670 KJS196670 KTO196670 LDK196670 LNG196670 LXC196670 MGY196670 MQU196670 NAQ196670 NKM196670 NUI196670 OEE196670 OOA196670 OXW196670 PHS196670 PRO196670 QBK196670 QLG196670 QVC196670 REY196670 ROU196670 RYQ196670 SIM196670 SSI196670 TCE196670 TMA196670 TVW196670 UFS196670 UPO196670 UZK196670 VJG196670 VTC196670 WCY196670 WMU196670 WWQ196670 AI262137 KE262206 UA262206 ADW262206 ANS262206 AXO262206 BHK262206 BRG262206 CBC262206 CKY262206 CUU262206 DEQ262206 DOM262206 DYI262206 EIE262206 ESA262206 FBW262206 FLS262206 FVO262206 GFK262206 GPG262206 GZC262206 HIY262206 HSU262206 ICQ262206 IMM262206 IWI262206 JGE262206 JQA262206 JZW262206 KJS262206 KTO262206 LDK262206 LNG262206 LXC262206 MGY262206 MQU262206 NAQ262206 NKM262206 NUI262206 OEE262206 OOA262206 OXW262206 PHS262206 PRO262206 QBK262206 QLG262206 QVC262206 REY262206 ROU262206 RYQ262206 SIM262206 SSI262206 TCE262206 TMA262206 TVW262206 UFS262206 UPO262206 UZK262206 VJG262206 VTC262206 WCY262206 WMU262206 WWQ262206 AI327673 KE327742 UA327742 ADW327742 ANS327742 AXO327742 BHK327742 BRG327742 CBC327742 CKY327742 CUU327742 DEQ327742 DOM327742 DYI327742 EIE327742 ESA327742 FBW327742 FLS327742 FVO327742 GFK327742 GPG327742 GZC327742 HIY327742 HSU327742 ICQ327742 IMM327742 IWI327742 JGE327742 JQA327742 JZW327742 KJS327742 KTO327742 LDK327742 LNG327742 LXC327742 MGY327742 MQU327742 NAQ327742 NKM327742 NUI327742 OEE327742 OOA327742 OXW327742 PHS327742 PRO327742 QBK327742 QLG327742 QVC327742 REY327742 ROU327742 RYQ327742 SIM327742 SSI327742 TCE327742 TMA327742 TVW327742 UFS327742 UPO327742 UZK327742 VJG327742 VTC327742 WCY327742 WMU327742 WWQ327742 AI393209 KE393278 UA393278 ADW393278 ANS393278 AXO393278 BHK393278 BRG393278 CBC393278 CKY393278 CUU393278 DEQ393278 DOM393278 DYI393278 EIE393278 ESA393278 FBW393278 FLS393278 FVO393278 GFK393278 GPG393278 GZC393278 HIY393278 HSU393278 ICQ393278 IMM393278 IWI393278 JGE393278 JQA393278 JZW393278 KJS393278 KTO393278 LDK393278 LNG393278 LXC393278 MGY393278 MQU393278 NAQ393278 NKM393278 NUI393278 OEE393278 OOA393278 OXW393278 PHS393278 PRO393278 QBK393278 QLG393278 QVC393278 REY393278 ROU393278 RYQ393278 SIM393278 SSI393278 TCE393278 TMA393278 TVW393278 UFS393278 UPO393278 UZK393278 VJG393278 VTC393278 WCY393278 WMU393278 WWQ393278 AI458745 KE458814 UA458814 ADW458814 ANS458814 AXO458814 BHK458814 BRG458814 CBC458814 CKY458814 CUU458814 DEQ458814 DOM458814 DYI458814 EIE458814 ESA458814 FBW458814 FLS458814 FVO458814 GFK458814 GPG458814 GZC458814 HIY458814 HSU458814 ICQ458814 IMM458814 IWI458814 JGE458814 JQA458814 JZW458814 KJS458814 KTO458814 LDK458814 LNG458814 LXC458814 MGY458814 MQU458814 NAQ458814 NKM458814 NUI458814 OEE458814 OOA458814 OXW458814 PHS458814 PRO458814 QBK458814 QLG458814 QVC458814 REY458814 ROU458814 RYQ458814 SIM458814 SSI458814 TCE458814 TMA458814 TVW458814 UFS458814 UPO458814 UZK458814 VJG458814 VTC458814 WCY458814 WMU458814 WWQ458814 AI524281 KE524350 UA524350 ADW524350 ANS524350 AXO524350 BHK524350 BRG524350 CBC524350 CKY524350 CUU524350 DEQ524350 DOM524350 DYI524350 EIE524350 ESA524350 FBW524350 FLS524350 FVO524350 GFK524350 GPG524350 GZC524350 HIY524350 HSU524350 ICQ524350 IMM524350 IWI524350 JGE524350 JQA524350 JZW524350 KJS524350 KTO524350 LDK524350 LNG524350 LXC524350 MGY524350 MQU524350 NAQ524350 NKM524350 NUI524350 OEE524350 OOA524350 OXW524350 PHS524350 PRO524350 QBK524350 QLG524350 QVC524350 REY524350 ROU524350 RYQ524350 SIM524350 SSI524350 TCE524350 TMA524350 TVW524350 UFS524350 UPO524350 UZK524350 VJG524350 VTC524350 WCY524350 WMU524350 WWQ524350 AI589817 KE589886 UA589886 ADW589886 ANS589886 AXO589886 BHK589886 BRG589886 CBC589886 CKY589886 CUU589886 DEQ589886 DOM589886 DYI589886 EIE589886 ESA589886 FBW589886 FLS589886 FVO589886 GFK589886 GPG589886 GZC589886 HIY589886 HSU589886 ICQ589886 IMM589886 IWI589886 JGE589886 JQA589886 JZW589886 KJS589886 KTO589886 LDK589886 LNG589886 LXC589886 MGY589886 MQU589886 NAQ589886 NKM589886 NUI589886 OEE589886 OOA589886 OXW589886 PHS589886 PRO589886 QBK589886 QLG589886 QVC589886 REY589886 ROU589886 RYQ589886 SIM589886 SSI589886 TCE589886 TMA589886 TVW589886 UFS589886 UPO589886 UZK589886 VJG589886 VTC589886 WCY589886 WMU589886 WWQ589886 AI655353 KE655422 UA655422 ADW655422 ANS655422 AXO655422 BHK655422 BRG655422 CBC655422 CKY655422 CUU655422 DEQ655422 DOM655422 DYI655422 EIE655422 ESA655422 FBW655422 FLS655422 FVO655422 GFK655422 GPG655422 GZC655422 HIY655422 HSU655422 ICQ655422 IMM655422 IWI655422 JGE655422 JQA655422 JZW655422 KJS655422 KTO655422 LDK655422 LNG655422 LXC655422 MGY655422 MQU655422 NAQ655422 NKM655422 NUI655422 OEE655422 OOA655422 OXW655422 PHS655422 PRO655422 QBK655422 QLG655422 QVC655422 REY655422 ROU655422 RYQ655422 SIM655422 SSI655422 TCE655422 TMA655422 TVW655422 UFS655422 UPO655422 UZK655422 VJG655422 VTC655422 WCY655422 WMU655422 WWQ655422 AI720889 KE720958 UA720958 ADW720958 ANS720958 AXO720958 BHK720958 BRG720958 CBC720958 CKY720958 CUU720958 DEQ720958 DOM720958 DYI720958 EIE720958 ESA720958 FBW720958 FLS720958 FVO720958 GFK720958 GPG720958 GZC720958 HIY720958 HSU720958 ICQ720958 IMM720958 IWI720958 JGE720958 JQA720958 JZW720958 KJS720958 KTO720958 LDK720958 LNG720958 LXC720958 MGY720958 MQU720958 NAQ720958 NKM720958 NUI720958 OEE720958 OOA720958 OXW720958 PHS720958 PRO720958 QBK720958 QLG720958 QVC720958 REY720958 ROU720958 RYQ720958 SIM720958 SSI720958 TCE720958 TMA720958 TVW720958 UFS720958 UPO720958 UZK720958 VJG720958 VTC720958 WCY720958 WMU720958 WWQ720958 AI786425 KE786494 UA786494 ADW786494 ANS786494 AXO786494 BHK786494 BRG786494 CBC786494 CKY786494 CUU786494 DEQ786494 DOM786494 DYI786494 EIE786494 ESA786494 FBW786494 FLS786494 FVO786494 GFK786494 GPG786494 GZC786494 HIY786494 HSU786494 ICQ786494 IMM786494 IWI786494 JGE786494 JQA786494 JZW786494 KJS786494 KTO786494 LDK786494 LNG786494 LXC786494 MGY786494 MQU786494 NAQ786494 NKM786494 NUI786494 OEE786494 OOA786494 OXW786494 PHS786494 PRO786494 QBK786494 QLG786494 QVC786494 REY786494 ROU786494 RYQ786494 SIM786494 SSI786494 TCE786494 TMA786494 TVW786494 UFS786494 UPO786494 UZK786494 VJG786494 VTC786494 WCY786494 WMU786494 WWQ786494 AI851961 KE852030 UA852030 ADW852030 ANS852030 AXO852030 BHK852030 BRG852030 CBC852030 CKY852030 CUU852030 DEQ852030 DOM852030 DYI852030 EIE852030 ESA852030 FBW852030 FLS852030 FVO852030 GFK852030 GPG852030 GZC852030 HIY852030 HSU852030 ICQ852030 IMM852030 IWI852030 JGE852030 JQA852030 JZW852030 KJS852030 KTO852030 LDK852030 LNG852030 LXC852030 MGY852030 MQU852030 NAQ852030 NKM852030 NUI852030 OEE852030 OOA852030 OXW852030 PHS852030 PRO852030 QBK852030 QLG852030 QVC852030 REY852030 ROU852030 RYQ852030 SIM852030 SSI852030 TCE852030 TMA852030 TVW852030 UFS852030 UPO852030 UZK852030 VJG852030 VTC852030 WCY852030 WMU852030 WWQ852030 AI917497 KE917566 UA917566 ADW917566 ANS917566 AXO917566 BHK917566 BRG917566 CBC917566 CKY917566 CUU917566 DEQ917566 DOM917566 DYI917566 EIE917566 ESA917566 FBW917566 FLS917566 FVO917566 GFK917566 GPG917566 GZC917566 HIY917566 HSU917566 ICQ917566 IMM917566 IWI917566 JGE917566 JQA917566 JZW917566 KJS917566 KTO917566 LDK917566 LNG917566 LXC917566 MGY917566 MQU917566 NAQ917566 NKM917566 NUI917566 OEE917566 OOA917566 OXW917566 PHS917566 PRO917566 QBK917566 QLG917566 QVC917566 REY917566 ROU917566 RYQ917566 SIM917566 SSI917566 TCE917566 TMA917566 TVW917566 UFS917566 UPO917566 UZK917566 VJG917566 VTC917566 WCY917566 WMU917566 WWQ917566 AI983033 KE983102 UA983102 ADW983102 ANS983102 AXO983102 BHK983102 BRG983102 CBC983102 CKY983102 CUU983102 DEQ983102 DOM983102 DYI983102 EIE983102 ESA983102 FBW983102 FLS983102 FVO983102 GFK983102 GPG983102 GZC983102 HIY983102 HSU983102 ICQ983102 IMM983102 IWI983102 JGE983102 JQA983102 JZW983102 KJS983102 KTO983102 LDK983102 LNG983102 LXC983102 MGY983102 MQU983102 NAQ983102 NKM983102 NUI983102 OEE983102 OOA983102 OXW983102 PHS983102 PRO983102 QBK983102 QLG983102 QVC983102 REY983102 ROU983102 RYQ983102 SIM983102 SSI983102 TCE983102 TMA983102 TVW983102 UFS983102 UPO983102 UZK983102 VJG983102 VTC983102 WCY983102 WMU983102 WWQ983102 AD99 JZ99 TV99 ADR99 ANN99 AXJ99 BHF99 BRB99 CAX99 CKT99 CUP99 DEL99 DOH99 DYD99 EHZ99 ERV99 FBR99 FLN99 FVJ99 GFF99 GPB99 GYX99 HIT99 HSP99 ICL99 IMH99 IWD99 JFZ99 JPV99 JZR99 KJN99 KTJ99 LDF99 LNB99 LWX99 MGT99 MQP99 NAL99 NKH99 NUD99 ODZ99 ONV99 OXR99 PHN99 PRJ99 QBF99 QLB99 QUX99 RET99 ROP99 RYL99 SIH99 SSD99 TBZ99 TLV99 TVR99 UFN99 UPJ99 UZF99 VJB99 VSX99 WCT99 WMP99 WWL99 AD65565 JZ65634 TV65634 ADR65634 ANN65634 AXJ65634 BHF65634 BRB65634 CAX65634 CKT65634 CUP65634 DEL65634 DOH65634 DYD65634 EHZ65634 ERV65634 FBR65634 FLN65634 FVJ65634 GFF65634 GPB65634 GYX65634 HIT65634 HSP65634 ICL65634 IMH65634 IWD65634 JFZ65634 JPV65634 JZR65634 KJN65634 KTJ65634 LDF65634 LNB65634 LWX65634 MGT65634 MQP65634 NAL65634 NKH65634 NUD65634 ODZ65634 ONV65634 OXR65634 PHN65634 PRJ65634 QBF65634 QLB65634 QUX65634 RET65634 ROP65634 RYL65634 SIH65634 SSD65634 TBZ65634 TLV65634 TVR65634 UFN65634 UPJ65634 UZF65634 VJB65634 VSX65634 WCT65634 WMP65634 WWL65634 AD131101 JZ131170 TV131170 ADR131170 ANN131170 AXJ131170 BHF131170 BRB131170 CAX131170 CKT131170 CUP131170 DEL131170 DOH131170 DYD131170 EHZ131170 ERV131170 FBR131170 FLN131170 FVJ131170 GFF131170 GPB131170 GYX131170 HIT131170 HSP131170 ICL131170 IMH131170 IWD131170 JFZ131170 JPV131170 JZR131170 KJN131170 KTJ131170 LDF131170 LNB131170 LWX131170 MGT131170 MQP131170 NAL131170 NKH131170 NUD131170 ODZ131170 ONV131170 OXR131170 PHN131170 PRJ131170 QBF131170 QLB131170 QUX131170 RET131170 ROP131170 RYL131170 SIH131170 SSD131170 TBZ131170 TLV131170 TVR131170 UFN131170 UPJ131170 UZF131170 VJB131170 VSX131170 WCT131170 WMP131170 WWL131170 AD196637 JZ196706 TV196706 ADR196706 ANN196706 AXJ196706 BHF196706 BRB196706 CAX196706 CKT196706 CUP196706 DEL196706 DOH196706 DYD196706 EHZ196706 ERV196706 FBR196706 FLN196706 FVJ196706 GFF196706 GPB196706 GYX196706 HIT196706 HSP196706 ICL196706 IMH196706 IWD196706 JFZ196706 JPV196706 JZR196706 KJN196706 KTJ196706 LDF196706 LNB196706 LWX196706 MGT196706 MQP196706 NAL196706 NKH196706 NUD196706 ODZ196706 ONV196706 OXR196706 PHN196706 PRJ196706 QBF196706 QLB196706 QUX196706 RET196706 ROP196706 RYL196706 SIH196706 SSD196706 TBZ196706 TLV196706 TVR196706 UFN196706 UPJ196706 UZF196706 VJB196706 VSX196706 WCT196706 WMP196706 WWL196706 AD262173 JZ262242 TV262242 ADR262242 ANN262242 AXJ262242 BHF262242 BRB262242 CAX262242 CKT262242 CUP262242 DEL262242 DOH262242 DYD262242 EHZ262242 ERV262242 FBR262242 FLN262242 FVJ262242 GFF262242 GPB262242 GYX262242 HIT262242 HSP262242 ICL262242 IMH262242 IWD262242 JFZ262242 JPV262242 JZR262242 KJN262242 KTJ262242 LDF262242 LNB262242 LWX262242 MGT262242 MQP262242 NAL262242 NKH262242 NUD262242 ODZ262242 ONV262242 OXR262242 PHN262242 PRJ262242 QBF262242 QLB262242 QUX262242 RET262242 ROP262242 RYL262242 SIH262242 SSD262242 TBZ262242 TLV262242 TVR262242 UFN262242 UPJ262242 UZF262242 VJB262242 VSX262242 WCT262242 WMP262242 WWL262242 AD327709 JZ327778 TV327778 ADR327778 ANN327778 AXJ327778 BHF327778 BRB327778 CAX327778 CKT327778 CUP327778 DEL327778 DOH327778 DYD327778 EHZ327778 ERV327778 FBR327778 FLN327778 FVJ327778 GFF327778 GPB327778 GYX327778 HIT327778 HSP327778 ICL327778 IMH327778 IWD327778 JFZ327778 JPV327778 JZR327778 KJN327778 KTJ327778 LDF327778 LNB327778 LWX327778 MGT327778 MQP327778 NAL327778 NKH327778 NUD327778 ODZ327778 ONV327778 OXR327778 PHN327778 PRJ327778 QBF327778 QLB327778 QUX327778 RET327778 ROP327778 RYL327778 SIH327778 SSD327778 TBZ327778 TLV327778 TVR327778 UFN327778 UPJ327778 UZF327778 VJB327778 VSX327778 WCT327778 WMP327778 WWL327778 AD393245 JZ393314 TV393314 ADR393314 ANN393314 AXJ393314 BHF393314 BRB393314 CAX393314 CKT393314 CUP393314 DEL393314 DOH393314 DYD393314 EHZ393314 ERV393314 FBR393314 FLN393314 FVJ393314 GFF393314 GPB393314 GYX393314 HIT393314 HSP393314 ICL393314 IMH393314 IWD393314 JFZ393314 JPV393314 JZR393314 KJN393314 KTJ393314 LDF393314 LNB393314 LWX393314 MGT393314 MQP393314 NAL393314 NKH393314 NUD393314 ODZ393314 ONV393314 OXR393314 PHN393314 PRJ393314 QBF393314 QLB393314 QUX393314 RET393314 ROP393314 RYL393314 SIH393314 SSD393314 TBZ393314 TLV393314 TVR393314 UFN393314 UPJ393314 UZF393314 VJB393314 VSX393314 WCT393314 WMP393314 WWL393314 AD458781 JZ458850 TV458850 ADR458850 ANN458850 AXJ458850 BHF458850 BRB458850 CAX458850 CKT458850 CUP458850 DEL458850 DOH458850 DYD458850 EHZ458850 ERV458850 FBR458850 FLN458850 FVJ458850 GFF458850 GPB458850 GYX458850 HIT458850 HSP458850 ICL458850 IMH458850 IWD458850 JFZ458850 JPV458850 JZR458850 KJN458850 KTJ458850 LDF458850 LNB458850 LWX458850 MGT458850 MQP458850 NAL458850 NKH458850 NUD458850 ODZ458850 ONV458850 OXR458850 PHN458850 PRJ458850 QBF458850 QLB458850 QUX458850 RET458850 ROP458850 RYL458850 SIH458850 SSD458850 TBZ458850 TLV458850 TVR458850 UFN458850 UPJ458850 UZF458850 VJB458850 VSX458850 WCT458850 WMP458850 WWL458850 AD524317 JZ524386 TV524386 ADR524386 ANN524386 AXJ524386 BHF524386 BRB524386 CAX524386 CKT524386 CUP524386 DEL524386 DOH524386 DYD524386 EHZ524386 ERV524386 FBR524386 FLN524386 FVJ524386 GFF524386 GPB524386 GYX524386 HIT524386 HSP524386 ICL524386 IMH524386 IWD524386 JFZ524386 JPV524386 JZR524386 KJN524386 KTJ524386 LDF524386 LNB524386 LWX524386 MGT524386 MQP524386 NAL524386 NKH524386 NUD524386 ODZ524386 ONV524386 OXR524386 PHN524386 PRJ524386 QBF524386 QLB524386 QUX524386 RET524386 ROP524386 RYL524386 SIH524386 SSD524386 TBZ524386 TLV524386 TVR524386 UFN524386 UPJ524386 UZF524386 VJB524386 VSX524386 WCT524386 WMP524386 WWL524386 AD589853 JZ589922 TV589922 ADR589922 ANN589922 AXJ589922 BHF589922 BRB589922 CAX589922 CKT589922 CUP589922 DEL589922 DOH589922 DYD589922 EHZ589922 ERV589922 FBR589922 FLN589922 FVJ589922 GFF589922 GPB589922 GYX589922 HIT589922 HSP589922 ICL589922 IMH589922 IWD589922 JFZ589922 JPV589922 JZR589922 KJN589922 KTJ589922 LDF589922 LNB589922 LWX589922 MGT589922 MQP589922 NAL589922 NKH589922 NUD589922 ODZ589922 ONV589922 OXR589922 PHN589922 PRJ589922 QBF589922 QLB589922 QUX589922 RET589922 ROP589922 RYL589922 SIH589922 SSD589922 TBZ589922 TLV589922 TVR589922 UFN589922 UPJ589922 UZF589922 VJB589922 VSX589922 WCT589922 WMP589922 WWL589922 AD655389 JZ655458 TV655458 ADR655458 ANN655458 AXJ655458 BHF655458 BRB655458 CAX655458 CKT655458 CUP655458 DEL655458 DOH655458 DYD655458 EHZ655458 ERV655458 FBR655458 FLN655458 FVJ655458 GFF655458 GPB655458 GYX655458 HIT655458 HSP655458 ICL655458 IMH655458 IWD655458 JFZ655458 JPV655458 JZR655458 KJN655458 KTJ655458 LDF655458 LNB655458 LWX655458 MGT655458 MQP655458 NAL655458 NKH655458 NUD655458 ODZ655458 ONV655458 OXR655458 PHN655458 PRJ655458 QBF655458 QLB655458 QUX655458 RET655458 ROP655458 RYL655458 SIH655458 SSD655458 TBZ655458 TLV655458 TVR655458 UFN655458 UPJ655458 UZF655458 VJB655458 VSX655458 WCT655458 WMP655458 WWL655458 AD720925 JZ720994 TV720994 ADR720994 ANN720994 AXJ720994 BHF720994 BRB720994 CAX720994 CKT720994 CUP720994 DEL720994 DOH720994 DYD720994 EHZ720994 ERV720994 FBR720994 FLN720994 FVJ720994 GFF720994 GPB720994 GYX720994 HIT720994 HSP720994 ICL720994 IMH720994 IWD720994 JFZ720994 JPV720994 JZR720994 KJN720994 KTJ720994 LDF720994 LNB720994 LWX720994 MGT720994 MQP720994 NAL720994 NKH720994 NUD720994 ODZ720994 ONV720994 OXR720994 PHN720994 PRJ720994 QBF720994 QLB720994 QUX720994 RET720994 ROP720994 RYL720994 SIH720994 SSD720994 TBZ720994 TLV720994 TVR720994 UFN720994 UPJ720994 UZF720994 VJB720994 VSX720994 WCT720994 WMP720994 WWL720994 AD786461 JZ786530 TV786530 ADR786530 ANN786530 AXJ786530 BHF786530 BRB786530 CAX786530 CKT786530 CUP786530 DEL786530 DOH786530 DYD786530 EHZ786530 ERV786530 FBR786530 FLN786530 FVJ786530 GFF786530 GPB786530 GYX786530 HIT786530 HSP786530 ICL786530 IMH786530 IWD786530 JFZ786530 JPV786530 JZR786530 KJN786530 KTJ786530 LDF786530 LNB786530 LWX786530 MGT786530 MQP786530 NAL786530 NKH786530 NUD786530 ODZ786530 ONV786530 OXR786530 PHN786530 PRJ786530 QBF786530 QLB786530 QUX786530 RET786530 ROP786530 RYL786530 SIH786530 SSD786530 TBZ786530 TLV786530 TVR786530 UFN786530 UPJ786530 UZF786530 VJB786530 VSX786530 WCT786530 WMP786530 WWL786530 AD851997 JZ852066 TV852066 ADR852066 ANN852066 AXJ852066 BHF852066 BRB852066 CAX852066 CKT852066 CUP852066 DEL852066 DOH852066 DYD852066 EHZ852066 ERV852066 FBR852066 FLN852066 FVJ852066 GFF852066 GPB852066 GYX852066 HIT852066 HSP852066 ICL852066 IMH852066 IWD852066 JFZ852066 JPV852066 JZR852066 KJN852066 KTJ852066 LDF852066 LNB852066 LWX852066 MGT852066 MQP852066 NAL852066 NKH852066 NUD852066 ODZ852066 ONV852066 OXR852066 PHN852066 PRJ852066 QBF852066 QLB852066 QUX852066 RET852066 ROP852066 RYL852066 SIH852066 SSD852066 TBZ852066 TLV852066 TVR852066 UFN852066 UPJ852066 UZF852066 VJB852066 VSX852066 WCT852066 WMP852066 WWL852066 AD917533 JZ917602 TV917602 ADR917602 ANN917602 AXJ917602 BHF917602 BRB917602 CAX917602 CKT917602 CUP917602 DEL917602 DOH917602 DYD917602 EHZ917602 ERV917602 FBR917602 FLN917602 FVJ917602 GFF917602 GPB917602 GYX917602 HIT917602 HSP917602 ICL917602 IMH917602 IWD917602 JFZ917602 JPV917602 JZR917602 KJN917602 KTJ917602 LDF917602 LNB917602 LWX917602 MGT917602 MQP917602 NAL917602 NKH917602 NUD917602 ODZ917602 ONV917602 OXR917602 PHN917602 PRJ917602 QBF917602 QLB917602 QUX917602 RET917602 ROP917602 RYL917602 SIH917602 SSD917602 TBZ917602 TLV917602 TVR917602 UFN917602 UPJ917602 UZF917602 VJB917602 VSX917602 WCT917602 WMP917602 WWL917602 AD983069 JZ983138 TV983138 ADR983138 ANN983138 AXJ983138 BHF983138 BRB983138 CAX983138 CKT983138 CUP983138 DEL983138 DOH983138 DYD983138 EHZ983138 ERV983138 FBR983138 FLN983138 FVJ983138 GFF983138 GPB983138 GYX983138 HIT983138 HSP983138 ICL983138 IMH983138 IWD983138 JFZ983138 JPV983138 JZR983138 KJN983138 KTJ983138 LDF983138 LNB983138 LWX983138 MGT983138 MQP983138 NAL983138 NKH983138 NUD983138 ODZ983138 ONV983138 OXR983138 PHN983138 PRJ983138 QBF983138 QLB983138 QUX983138 RET983138 ROP983138 RYL983138 SIH983138 SSD983138 TBZ983138 TLV983138 TVR983138 UFN983138 UPJ983138 UZF983138 VJB983138 VSX983138 WCT983138 WMP983138 WWL983138 J85:M85 JF85:JI85 TB85:TE85 ACX85:ADA85 AMT85:AMW85 AWP85:AWS85 BGL85:BGO85 BQH85:BQK85 CAD85:CAG85 CJZ85:CKC85 CTV85:CTY85 DDR85:DDU85 DNN85:DNQ85 DXJ85:DXM85 EHF85:EHI85 ERB85:ERE85 FAX85:FBA85 FKT85:FKW85 FUP85:FUS85 GEL85:GEO85 GOH85:GOK85 GYD85:GYG85 HHZ85:HIC85 HRV85:HRY85 IBR85:IBU85 ILN85:ILQ85 IVJ85:IVM85 JFF85:JFI85 JPB85:JPE85 JYX85:JZA85 KIT85:KIW85 KSP85:KSS85 LCL85:LCO85 LMH85:LMK85 LWD85:LWG85 MFZ85:MGC85 MPV85:MPY85 MZR85:MZU85 NJN85:NJQ85 NTJ85:NTM85 ODF85:ODI85 ONB85:ONE85 OWX85:OXA85 PGT85:PGW85 PQP85:PQS85 QAL85:QAO85 QKH85:QKK85 QUD85:QUG85 RDZ85:REC85 RNV85:RNY85 RXR85:RXU85 SHN85:SHQ85 SRJ85:SRM85 TBF85:TBI85 TLB85:TLE85 TUX85:TVA85 UET85:UEW85 UOP85:UOS85 UYL85:UYO85 VIH85:VIK85 VSD85:VSG85 WBZ85:WCC85 WLV85:WLY85 WVR85:WVU85 J65551:M65551 JF65620:JI65620 TB65620:TE65620 ACX65620:ADA65620 AMT65620:AMW65620 AWP65620:AWS65620 BGL65620:BGO65620 BQH65620:BQK65620 CAD65620:CAG65620 CJZ65620:CKC65620 CTV65620:CTY65620 DDR65620:DDU65620 DNN65620:DNQ65620 DXJ65620:DXM65620 EHF65620:EHI65620 ERB65620:ERE65620 FAX65620:FBA65620 FKT65620:FKW65620 FUP65620:FUS65620 GEL65620:GEO65620 GOH65620:GOK65620 GYD65620:GYG65620 HHZ65620:HIC65620 HRV65620:HRY65620 IBR65620:IBU65620 ILN65620:ILQ65620 IVJ65620:IVM65620 JFF65620:JFI65620 JPB65620:JPE65620 JYX65620:JZA65620 KIT65620:KIW65620 KSP65620:KSS65620 LCL65620:LCO65620 LMH65620:LMK65620 LWD65620:LWG65620 MFZ65620:MGC65620 MPV65620:MPY65620 MZR65620:MZU65620 NJN65620:NJQ65620 NTJ65620:NTM65620 ODF65620:ODI65620 ONB65620:ONE65620 OWX65620:OXA65620 PGT65620:PGW65620 PQP65620:PQS65620 QAL65620:QAO65620 QKH65620:QKK65620 QUD65620:QUG65620 RDZ65620:REC65620 RNV65620:RNY65620 RXR65620:RXU65620 SHN65620:SHQ65620 SRJ65620:SRM65620 TBF65620:TBI65620 TLB65620:TLE65620 TUX65620:TVA65620 UET65620:UEW65620 UOP65620:UOS65620 UYL65620:UYO65620 VIH65620:VIK65620 VSD65620:VSG65620 WBZ65620:WCC65620 WLV65620:WLY65620 WVR65620:WVU65620 J131087:M131087 JF131156:JI131156 TB131156:TE131156 ACX131156:ADA131156 AMT131156:AMW131156 AWP131156:AWS131156 BGL131156:BGO131156 BQH131156:BQK131156 CAD131156:CAG131156 CJZ131156:CKC131156 CTV131156:CTY131156 DDR131156:DDU131156 DNN131156:DNQ131156 DXJ131156:DXM131156 EHF131156:EHI131156 ERB131156:ERE131156 FAX131156:FBA131156 FKT131156:FKW131156 FUP131156:FUS131156 GEL131156:GEO131156 GOH131156:GOK131156 GYD131156:GYG131156 HHZ131156:HIC131156 HRV131156:HRY131156 IBR131156:IBU131156 ILN131156:ILQ131156 IVJ131156:IVM131156 JFF131156:JFI131156 JPB131156:JPE131156 JYX131156:JZA131156 KIT131156:KIW131156 KSP131156:KSS131156 LCL131156:LCO131156 LMH131156:LMK131156 LWD131156:LWG131156 MFZ131156:MGC131156 MPV131156:MPY131156 MZR131156:MZU131156 NJN131156:NJQ131156 NTJ131156:NTM131156 ODF131156:ODI131156 ONB131156:ONE131156 OWX131156:OXA131156 PGT131156:PGW131156 PQP131156:PQS131156 QAL131156:QAO131156 QKH131156:QKK131156 QUD131156:QUG131156 RDZ131156:REC131156 RNV131156:RNY131156 RXR131156:RXU131156 SHN131156:SHQ131156 SRJ131156:SRM131156 TBF131156:TBI131156 TLB131156:TLE131156 TUX131156:TVA131156 UET131156:UEW131156 UOP131156:UOS131156 UYL131156:UYO131156 VIH131156:VIK131156 VSD131156:VSG131156 WBZ131156:WCC131156 WLV131156:WLY131156 WVR131156:WVU131156 J196623:M196623 JF196692:JI196692 TB196692:TE196692 ACX196692:ADA196692 AMT196692:AMW196692 AWP196692:AWS196692 BGL196692:BGO196692 BQH196692:BQK196692 CAD196692:CAG196692 CJZ196692:CKC196692 CTV196692:CTY196692 DDR196692:DDU196692 DNN196692:DNQ196692 DXJ196692:DXM196692 EHF196692:EHI196692 ERB196692:ERE196692 FAX196692:FBA196692 FKT196692:FKW196692 FUP196692:FUS196692 GEL196692:GEO196692 GOH196692:GOK196692 GYD196692:GYG196692 HHZ196692:HIC196692 HRV196692:HRY196692 IBR196692:IBU196692 ILN196692:ILQ196692 IVJ196692:IVM196692 JFF196692:JFI196692 JPB196692:JPE196692 JYX196692:JZA196692 KIT196692:KIW196692 KSP196692:KSS196692 LCL196692:LCO196692 LMH196692:LMK196692 LWD196692:LWG196692 MFZ196692:MGC196692 MPV196692:MPY196692 MZR196692:MZU196692 NJN196692:NJQ196692 NTJ196692:NTM196692 ODF196692:ODI196692 ONB196692:ONE196692 OWX196692:OXA196692 PGT196692:PGW196692 PQP196692:PQS196692 QAL196692:QAO196692 QKH196692:QKK196692 QUD196692:QUG196692 RDZ196692:REC196692 RNV196692:RNY196692 RXR196692:RXU196692 SHN196692:SHQ196692 SRJ196692:SRM196692 TBF196692:TBI196692 TLB196692:TLE196692 TUX196692:TVA196692 UET196692:UEW196692 UOP196692:UOS196692 UYL196692:UYO196692 VIH196692:VIK196692 VSD196692:VSG196692 WBZ196692:WCC196692 WLV196692:WLY196692 WVR196692:WVU196692 J262159:M262159 JF262228:JI262228 TB262228:TE262228 ACX262228:ADA262228 AMT262228:AMW262228 AWP262228:AWS262228 BGL262228:BGO262228 BQH262228:BQK262228 CAD262228:CAG262228 CJZ262228:CKC262228 CTV262228:CTY262228 DDR262228:DDU262228 DNN262228:DNQ262228 DXJ262228:DXM262228 EHF262228:EHI262228 ERB262228:ERE262228 FAX262228:FBA262228 FKT262228:FKW262228 FUP262228:FUS262228 GEL262228:GEO262228 GOH262228:GOK262228 GYD262228:GYG262228 HHZ262228:HIC262228 HRV262228:HRY262228 IBR262228:IBU262228 ILN262228:ILQ262228 IVJ262228:IVM262228 JFF262228:JFI262228 JPB262228:JPE262228 JYX262228:JZA262228 KIT262228:KIW262228 KSP262228:KSS262228 LCL262228:LCO262228 LMH262228:LMK262228 LWD262228:LWG262228 MFZ262228:MGC262228 MPV262228:MPY262228 MZR262228:MZU262228 NJN262228:NJQ262228 NTJ262228:NTM262228 ODF262228:ODI262228 ONB262228:ONE262228 OWX262228:OXA262228 PGT262228:PGW262228 PQP262228:PQS262228 QAL262228:QAO262228 QKH262228:QKK262228 QUD262228:QUG262228 RDZ262228:REC262228 RNV262228:RNY262228 RXR262228:RXU262228 SHN262228:SHQ262228 SRJ262228:SRM262228 TBF262228:TBI262228 TLB262228:TLE262228 TUX262228:TVA262228 UET262228:UEW262228 UOP262228:UOS262228 UYL262228:UYO262228 VIH262228:VIK262228 VSD262228:VSG262228 WBZ262228:WCC262228 WLV262228:WLY262228 WVR262228:WVU262228 J327695:M327695 JF327764:JI327764 TB327764:TE327764 ACX327764:ADA327764 AMT327764:AMW327764 AWP327764:AWS327764 BGL327764:BGO327764 BQH327764:BQK327764 CAD327764:CAG327764 CJZ327764:CKC327764 CTV327764:CTY327764 DDR327764:DDU327764 DNN327764:DNQ327764 DXJ327764:DXM327764 EHF327764:EHI327764 ERB327764:ERE327764 FAX327764:FBA327764 FKT327764:FKW327764 FUP327764:FUS327764 GEL327764:GEO327764 GOH327764:GOK327764 GYD327764:GYG327764 HHZ327764:HIC327764 HRV327764:HRY327764 IBR327764:IBU327764 ILN327764:ILQ327764 IVJ327764:IVM327764 JFF327764:JFI327764 JPB327764:JPE327764 JYX327764:JZA327764 KIT327764:KIW327764 KSP327764:KSS327764 LCL327764:LCO327764 LMH327764:LMK327764 LWD327764:LWG327764 MFZ327764:MGC327764 MPV327764:MPY327764 MZR327764:MZU327764 NJN327764:NJQ327764 NTJ327764:NTM327764 ODF327764:ODI327764 ONB327764:ONE327764 OWX327764:OXA327764 PGT327764:PGW327764 PQP327764:PQS327764 QAL327764:QAO327764 QKH327764:QKK327764 QUD327764:QUG327764 RDZ327764:REC327764 RNV327764:RNY327764 RXR327764:RXU327764 SHN327764:SHQ327764 SRJ327764:SRM327764 TBF327764:TBI327764 TLB327764:TLE327764 TUX327764:TVA327764 UET327764:UEW327764 UOP327764:UOS327764 UYL327764:UYO327764 VIH327764:VIK327764 VSD327764:VSG327764 WBZ327764:WCC327764 WLV327764:WLY327764 WVR327764:WVU327764 J393231:M393231 JF393300:JI393300 TB393300:TE393300 ACX393300:ADA393300 AMT393300:AMW393300 AWP393300:AWS393300 BGL393300:BGO393300 BQH393300:BQK393300 CAD393300:CAG393300 CJZ393300:CKC393300 CTV393300:CTY393300 DDR393300:DDU393300 DNN393300:DNQ393300 DXJ393300:DXM393300 EHF393300:EHI393300 ERB393300:ERE393300 FAX393300:FBA393300 FKT393300:FKW393300 FUP393300:FUS393300 GEL393300:GEO393300 GOH393300:GOK393300 GYD393300:GYG393300 HHZ393300:HIC393300 HRV393300:HRY393300 IBR393300:IBU393300 ILN393300:ILQ393300 IVJ393300:IVM393300 JFF393300:JFI393300 JPB393300:JPE393300 JYX393300:JZA393300 KIT393300:KIW393300 KSP393300:KSS393300 LCL393300:LCO393300 LMH393300:LMK393300 LWD393300:LWG393300 MFZ393300:MGC393300 MPV393300:MPY393300 MZR393300:MZU393300 NJN393300:NJQ393300 NTJ393300:NTM393300 ODF393300:ODI393300 ONB393300:ONE393300 OWX393300:OXA393300 PGT393300:PGW393300 PQP393300:PQS393300 QAL393300:QAO393300 QKH393300:QKK393300 QUD393300:QUG393300 RDZ393300:REC393300 RNV393300:RNY393300 RXR393300:RXU393300 SHN393300:SHQ393300 SRJ393300:SRM393300 TBF393300:TBI393300 TLB393300:TLE393300 TUX393300:TVA393300 UET393300:UEW393300 UOP393300:UOS393300 UYL393300:UYO393300 VIH393300:VIK393300 VSD393300:VSG393300 WBZ393300:WCC393300 WLV393300:WLY393300 WVR393300:WVU393300 J458767:M458767 JF458836:JI458836 TB458836:TE458836 ACX458836:ADA458836 AMT458836:AMW458836 AWP458836:AWS458836 BGL458836:BGO458836 BQH458836:BQK458836 CAD458836:CAG458836 CJZ458836:CKC458836 CTV458836:CTY458836 DDR458836:DDU458836 DNN458836:DNQ458836 DXJ458836:DXM458836 EHF458836:EHI458836 ERB458836:ERE458836 FAX458836:FBA458836 FKT458836:FKW458836 FUP458836:FUS458836 GEL458836:GEO458836 GOH458836:GOK458836 GYD458836:GYG458836 HHZ458836:HIC458836 HRV458836:HRY458836 IBR458836:IBU458836 ILN458836:ILQ458836 IVJ458836:IVM458836 JFF458836:JFI458836 JPB458836:JPE458836 JYX458836:JZA458836 KIT458836:KIW458836 KSP458836:KSS458836 LCL458836:LCO458836 LMH458836:LMK458836 LWD458836:LWG458836 MFZ458836:MGC458836 MPV458836:MPY458836 MZR458836:MZU458836 NJN458836:NJQ458836 NTJ458836:NTM458836 ODF458836:ODI458836 ONB458836:ONE458836 OWX458836:OXA458836 PGT458836:PGW458836 PQP458836:PQS458836 QAL458836:QAO458836 QKH458836:QKK458836 QUD458836:QUG458836 RDZ458836:REC458836 RNV458836:RNY458836 RXR458836:RXU458836 SHN458836:SHQ458836 SRJ458836:SRM458836 TBF458836:TBI458836 TLB458836:TLE458836 TUX458836:TVA458836 UET458836:UEW458836 UOP458836:UOS458836 UYL458836:UYO458836 VIH458836:VIK458836 VSD458836:VSG458836 WBZ458836:WCC458836 WLV458836:WLY458836 WVR458836:WVU458836 J524303:M524303 JF524372:JI524372 TB524372:TE524372 ACX524372:ADA524372 AMT524372:AMW524372 AWP524372:AWS524372 BGL524372:BGO524372 BQH524372:BQK524372 CAD524372:CAG524372 CJZ524372:CKC524372 CTV524372:CTY524372 DDR524372:DDU524372 DNN524372:DNQ524372 DXJ524372:DXM524372 EHF524372:EHI524372 ERB524372:ERE524372 FAX524372:FBA524372 FKT524372:FKW524372 FUP524372:FUS524372 GEL524372:GEO524372 GOH524372:GOK524372 GYD524372:GYG524372 HHZ524372:HIC524372 HRV524372:HRY524372 IBR524372:IBU524372 ILN524372:ILQ524372 IVJ524372:IVM524372 JFF524372:JFI524372 JPB524372:JPE524372 JYX524372:JZA524372 KIT524372:KIW524372 KSP524372:KSS524372 LCL524372:LCO524372 LMH524372:LMK524372 LWD524372:LWG524372 MFZ524372:MGC524372 MPV524372:MPY524372 MZR524372:MZU524372 NJN524372:NJQ524372 NTJ524372:NTM524372 ODF524372:ODI524372 ONB524372:ONE524372 OWX524372:OXA524372 PGT524372:PGW524372 PQP524372:PQS524372 QAL524372:QAO524372 QKH524372:QKK524372 QUD524372:QUG524372 RDZ524372:REC524372 RNV524372:RNY524372 RXR524372:RXU524372 SHN524372:SHQ524372 SRJ524372:SRM524372 TBF524372:TBI524372 TLB524372:TLE524372 TUX524372:TVA524372 UET524372:UEW524372 UOP524372:UOS524372 UYL524372:UYO524372 VIH524372:VIK524372 VSD524372:VSG524372 WBZ524372:WCC524372 WLV524372:WLY524372 WVR524372:WVU524372 J589839:M589839 JF589908:JI589908 TB589908:TE589908 ACX589908:ADA589908 AMT589908:AMW589908 AWP589908:AWS589908 BGL589908:BGO589908 BQH589908:BQK589908 CAD589908:CAG589908 CJZ589908:CKC589908 CTV589908:CTY589908 DDR589908:DDU589908 DNN589908:DNQ589908 DXJ589908:DXM589908 EHF589908:EHI589908 ERB589908:ERE589908 FAX589908:FBA589908 FKT589908:FKW589908 FUP589908:FUS589908 GEL589908:GEO589908 GOH589908:GOK589908 GYD589908:GYG589908 HHZ589908:HIC589908 HRV589908:HRY589908 IBR589908:IBU589908 ILN589908:ILQ589908 IVJ589908:IVM589908 JFF589908:JFI589908 JPB589908:JPE589908 JYX589908:JZA589908 KIT589908:KIW589908 KSP589908:KSS589908 LCL589908:LCO589908 LMH589908:LMK589908 LWD589908:LWG589908 MFZ589908:MGC589908 MPV589908:MPY589908 MZR589908:MZU589908 NJN589908:NJQ589908 NTJ589908:NTM589908 ODF589908:ODI589908 ONB589908:ONE589908 OWX589908:OXA589908 PGT589908:PGW589908 PQP589908:PQS589908 QAL589908:QAO589908 QKH589908:QKK589908 QUD589908:QUG589908 RDZ589908:REC589908 RNV589908:RNY589908 RXR589908:RXU589908 SHN589908:SHQ589908 SRJ589908:SRM589908 TBF589908:TBI589908 TLB589908:TLE589908 TUX589908:TVA589908 UET589908:UEW589908 UOP589908:UOS589908 UYL589908:UYO589908 VIH589908:VIK589908 VSD589908:VSG589908 WBZ589908:WCC589908 WLV589908:WLY589908 WVR589908:WVU589908 J655375:M655375 JF655444:JI655444 TB655444:TE655444 ACX655444:ADA655444 AMT655444:AMW655444 AWP655444:AWS655444 BGL655444:BGO655444 BQH655444:BQK655444 CAD655444:CAG655444 CJZ655444:CKC655444 CTV655444:CTY655444 DDR655444:DDU655444 DNN655444:DNQ655444 DXJ655444:DXM655444 EHF655444:EHI655444 ERB655444:ERE655444 FAX655444:FBA655444 FKT655444:FKW655444 FUP655444:FUS655444 GEL655444:GEO655444 GOH655444:GOK655444 GYD655444:GYG655444 HHZ655444:HIC655444 HRV655444:HRY655444 IBR655444:IBU655444 ILN655444:ILQ655444 IVJ655444:IVM655444 JFF655444:JFI655444 JPB655444:JPE655444 JYX655444:JZA655444 KIT655444:KIW655444 KSP655444:KSS655444 LCL655444:LCO655444 LMH655444:LMK655444 LWD655444:LWG655444 MFZ655444:MGC655444 MPV655444:MPY655444 MZR655444:MZU655444 NJN655444:NJQ655444 NTJ655444:NTM655444 ODF655444:ODI655444 ONB655444:ONE655444 OWX655444:OXA655444 PGT655444:PGW655444 PQP655444:PQS655444 QAL655444:QAO655444 QKH655444:QKK655444 QUD655444:QUG655444 RDZ655444:REC655444 RNV655444:RNY655444 RXR655444:RXU655444 SHN655444:SHQ655444 SRJ655444:SRM655444 TBF655444:TBI655444 TLB655444:TLE655444 TUX655444:TVA655444 UET655444:UEW655444 UOP655444:UOS655444 UYL655444:UYO655444 VIH655444:VIK655444 VSD655444:VSG655444 WBZ655444:WCC655444 WLV655444:WLY655444 WVR655444:WVU655444 J720911:M720911 JF720980:JI720980 TB720980:TE720980 ACX720980:ADA720980 AMT720980:AMW720980 AWP720980:AWS720980 BGL720980:BGO720980 BQH720980:BQK720980 CAD720980:CAG720980 CJZ720980:CKC720980 CTV720980:CTY720980 DDR720980:DDU720980 DNN720980:DNQ720980 DXJ720980:DXM720980 EHF720980:EHI720980 ERB720980:ERE720980 FAX720980:FBA720980 FKT720980:FKW720980 FUP720980:FUS720980 GEL720980:GEO720980 GOH720980:GOK720980 GYD720980:GYG720980 HHZ720980:HIC720980 HRV720980:HRY720980 IBR720980:IBU720980 ILN720980:ILQ720980 IVJ720980:IVM720980 JFF720980:JFI720980 JPB720980:JPE720980 JYX720980:JZA720980 KIT720980:KIW720980 KSP720980:KSS720980 LCL720980:LCO720980 LMH720980:LMK720980 LWD720980:LWG720980 MFZ720980:MGC720980 MPV720980:MPY720980 MZR720980:MZU720980 NJN720980:NJQ720980 NTJ720980:NTM720980 ODF720980:ODI720980 ONB720980:ONE720980 OWX720980:OXA720980 PGT720980:PGW720980 PQP720980:PQS720980 QAL720980:QAO720980 QKH720980:QKK720980 QUD720980:QUG720980 RDZ720980:REC720980 RNV720980:RNY720980 RXR720980:RXU720980 SHN720980:SHQ720980 SRJ720980:SRM720980 TBF720980:TBI720980 TLB720980:TLE720980 TUX720980:TVA720980 UET720980:UEW720980 UOP720980:UOS720980 UYL720980:UYO720980 VIH720980:VIK720980 VSD720980:VSG720980 WBZ720980:WCC720980 WLV720980:WLY720980 WVR720980:WVU720980 J786447:M786447 JF786516:JI786516 TB786516:TE786516 ACX786516:ADA786516 AMT786516:AMW786516 AWP786516:AWS786516 BGL786516:BGO786516 BQH786516:BQK786516 CAD786516:CAG786516 CJZ786516:CKC786516 CTV786516:CTY786516 DDR786516:DDU786516 DNN786516:DNQ786516 DXJ786516:DXM786516 EHF786516:EHI786516 ERB786516:ERE786516 FAX786516:FBA786516 FKT786516:FKW786516 FUP786516:FUS786516 GEL786516:GEO786516 GOH786516:GOK786516 GYD786516:GYG786516 HHZ786516:HIC786516 HRV786516:HRY786516 IBR786516:IBU786516 ILN786516:ILQ786516 IVJ786516:IVM786516 JFF786516:JFI786516 JPB786516:JPE786516 JYX786516:JZA786516 KIT786516:KIW786516 KSP786516:KSS786516 LCL786516:LCO786516 LMH786516:LMK786516 LWD786516:LWG786516 MFZ786516:MGC786516 MPV786516:MPY786516 MZR786516:MZU786516 NJN786516:NJQ786516 NTJ786516:NTM786516 ODF786516:ODI786516 ONB786516:ONE786516 OWX786516:OXA786516 PGT786516:PGW786516 PQP786516:PQS786516 QAL786516:QAO786516 QKH786516:QKK786516 QUD786516:QUG786516 RDZ786516:REC786516 RNV786516:RNY786516 RXR786516:RXU786516 SHN786516:SHQ786516 SRJ786516:SRM786516 TBF786516:TBI786516 TLB786516:TLE786516 TUX786516:TVA786516 UET786516:UEW786516 UOP786516:UOS786516 UYL786516:UYO786516 VIH786516:VIK786516 VSD786516:VSG786516 WBZ786516:WCC786516 WLV786516:WLY786516 WVR786516:WVU786516 J851983:M851983 JF852052:JI852052 TB852052:TE852052 ACX852052:ADA852052 AMT852052:AMW852052 AWP852052:AWS852052 BGL852052:BGO852052 BQH852052:BQK852052 CAD852052:CAG852052 CJZ852052:CKC852052 CTV852052:CTY852052 DDR852052:DDU852052 DNN852052:DNQ852052 DXJ852052:DXM852052 EHF852052:EHI852052 ERB852052:ERE852052 FAX852052:FBA852052 FKT852052:FKW852052 FUP852052:FUS852052 GEL852052:GEO852052 GOH852052:GOK852052 GYD852052:GYG852052 HHZ852052:HIC852052 HRV852052:HRY852052 IBR852052:IBU852052 ILN852052:ILQ852052 IVJ852052:IVM852052 JFF852052:JFI852052 JPB852052:JPE852052 JYX852052:JZA852052 KIT852052:KIW852052 KSP852052:KSS852052 LCL852052:LCO852052 LMH852052:LMK852052 LWD852052:LWG852052 MFZ852052:MGC852052 MPV852052:MPY852052 MZR852052:MZU852052 NJN852052:NJQ852052 NTJ852052:NTM852052 ODF852052:ODI852052 ONB852052:ONE852052 OWX852052:OXA852052 PGT852052:PGW852052 PQP852052:PQS852052 QAL852052:QAO852052 QKH852052:QKK852052 QUD852052:QUG852052 RDZ852052:REC852052 RNV852052:RNY852052 RXR852052:RXU852052 SHN852052:SHQ852052 SRJ852052:SRM852052 TBF852052:TBI852052 TLB852052:TLE852052 TUX852052:TVA852052 UET852052:UEW852052 UOP852052:UOS852052 UYL852052:UYO852052 VIH852052:VIK852052 VSD852052:VSG852052 WBZ852052:WCC852052 WLV852052:WLY852052 WVR852052:WVU852052 J917519:M917519 JF917588:JI917588 TB917588:TE917588 ACX917588:ADA917588 AMT917588:AMW917588 AWP917588:AWS917588 BGL917588:BGO917588 BQH917588:BQK917588 CAD917588:CAG917588 CJZ917588:CKC917588 CTV917588:CTY917588 DDR917588:DDU917588 DNN917588:DNQ917588 DXJ917588:DXM917588 EHF917588:EHI917588 ERB917588:ERE917588 FAX917588:FBA917588 FKT917588:FKW917588 FUP917588:FUS917588 GEL917588:GEO917588 GOH917588:GOK917588 GYD917588:GYG917588 HHZ917588:HIC917588 HRV917588:HRY917588 IBR917588:IBU917588 ILN917588:ILQ917588 IVJ917588:IVM917588 JFF917588:JFI917588 JPB917588:JPE917588 JYX917588:JZA917588 KIT917588:KIW917588 KSP917588:KSS917588 LCL917588:LCO917588 LMH917588:LMK917588 LWD917588:LWG917588 MFZ917588:MGC917588 MPV917588:MPY917588 MZR917588:MZU917588 NJN917588:NJQ917588 NTJ917588:NTM917588 ODF917588:ODI917588 ONB917588:ONE917588 OWX917588:OXA917588 PGT917588:PGW917588 PQP917588:PQS917588 QAL917588:QAO917588 QKH917588:QKK917588 QUD917588:QUG917588 RDZ917588:REC917588 RNV917588:RNY917588 RXR917588:RXU917588 SHN917588:SHQ917588 SRJ917588:SRM917588 TBF917588:TBI917588 TLB917588:TLE917588 TUX917588:TVA917588 UET917588:UEW917588 UOP917588:UOS917588 UYL917588:UYO917588 VIH917588:VIK917588 VSD917588:VSG917588 WBZ917588:WCC917588 WLV917588:WLY917588 WVR917588:WVU917588 J983055:M983055 JF983124:JI983124 TB983124:TE983124 ACX983124:ADA983124 AMT983124:AMW983124 AWP983124:AWS983124 BGL983124:BGO983124 BQH983124:BQK983124 CAD983124:CAG983124 CJZ983124:CKC983124 CTV983124:CTY983124 DDR983124:DDU983124 DNN983124:DNQ983124 DXJ983124:DXM983124 EHF983124:EHI983124 ERB983124:ERE983124 FAX983124:FBA983124 FKT983124:FKW983124 FUP983124:FUS983124 GEL983124:GEO983124 GOH983124:GOK983124 GYD983124:GYG983124 HHZ983124:HIC983124 HRV983124:HRY983124 IBR983124:IBU983124 ILN983124:ILQ983124 IVJ983124:IVM983124 JFF983124:JFI983124 JPB983124:JPE983124 JYX983124:JZA983124 KIT983124:KIW983124 KSP983124:KSS983124 LCL983124:LCO983124 LMH983124:LMK983124 LWD983124:LWG983124 MFZ983124:MGC983124 MPV983124:MPY983124 MZR983124:MZU983124 NJN983124:NJQ983124 NTJ983124:NTM983124 ODF983124:ODI983124 ONB983124:ONE983124 OWX983124:OXA983124 PGT983124:PGW983124 PQP983124:PQS983124 QAL983124:QAO983124 QKH983124:QKK983124 QUD983124:QUG983124 RDZ983124:REC983124 RNV983124:RNY983124 RXR983124:RXU983124 SHN983124:SHQ983124 SRJ983124:SRM983124 TBF983124:TBI983124 TLB983124:TLE983124 TUX983124:TVA983124 UET983124:UEW983124 UOP983124:UOS983124 UYL983124:UYO983124 VIH983124:VIK983124 VSD983124:VSG983124 WBZ983124:WCC983124 WLV983124:WLY983124 WVR983124:WVU983124 J93:M93 JF93:JI93 TB93:TE93 ACX93:ADA93 AMT93:AMW93 AWP93:AWS93 BGL93:BGO93 BQH93:BQK93 CAD93:CAG93 CJZ93:CKC93 CTV93:CTY93 DDR93:DDU93 DNN93:DNQ93 DXJ93:DXM93 EHF93:EHI93 ERB93:ERE93 FAX93:FBA93 FKT93:FKW93 FUP93:FUS93 GEL93:GEO93 GOH93:GOK93 GYD93:GYG93 HHZ93:HIC93 HRV93:HRY93 IBR93:IBU93 ILN93:ILQ93 IVJ93:IVM93 JFF93:JFI93 JPB93:JPE93 JYX93:JZA93 KIT93:KIW93 KSP93:KSS93 LCL93:LCO93 LMH93:LMK93 LWD93:LWG93 MFZ93:MGC93 MPV93:MPY93 MZR93:MZU93 NJN93:NJQ93 NTJ93:NTM93 ODF93:ODI93 ONB93:ONE93 OWX93:OXA93 PGT93:PGW93 PQP93:PQS93 QAL93:QAO93 QKH93:QKK93 QUD93:QUG93 RDZ93:REC93 RNV93:RNY93 RXR93:RXU93 SHN93:SHQ93 SRJ93:SRM93 TBF93:TBI93 TLB93:TLE93 TUX93:TVA93 UET93:UEW93 UOP93:UOS93 UYL93:UYO93 VIH93:VIK93 VSD93:VSG93 WBZ93:WCC93 WLV93:WLY93 WVR93:WVU93 J65559:M65559 JF65628:JI65628 TB65628:TE65628 ACX65628:ADA65628 AMT65628:AMW65628 AWP65628:AWS65628 BGL65628:BGO65628 BQH65628:BQK65628 CAD65628:CAG65628 CJZ65628:CKC65628 CTV65628:CTY65628 DDR65628:DDU65628 DNN65628:DNQ65628 DXJ65628:DXM65628 EHF65628:EHI65628 ERB65628:ERE65628 FAX65628:FBA65628 FKT65628:FKW65628 FUP65628:FUS65628 GEL65628:GEO65628 GOH65628:GOK65628 GYD65628:GYG65628 HHZ65628:HIC65628 HRV65628:HRY65628 IBR65628:IBU65628 ILN65628:ILQ65628 IVJ65628:IVM65628 JFF65628:JFI65628 JPB65628:JPE65628 JYX65628:JZA65628 KIT65628:KIW65628 KSP65628:KSS65628 LCL65628:LCO65628 LMH65628:LMK65628 LWD65628:LWG65628 MFZ65628:MGC65628 MPV65628:MPY65628 MZR65628:MZU65628 NJN65628:NJQ65628 NTJ65628:NTM65628 ODF65628:ODI65628 ONB65628:ONE65628 OWX65628:OXA65628 PGT65628:PGW65628 PQP65628:PQS65628 QAL65628:QAO65628 QKH65628:QKK65628 QUD65628:QUG65628 RDZ65628:REC65628 RNV65628:RNY65628 RXR65628:RXU65628 SHN65628:SHQ65628 SRJ65628:SRM65628 TBF65628:TBI65628 TLB65628:TLE65628 TUX65628:TVA65628 UET65628:UEW65628 UOP65628:UOS65628 UYL65628:UYO65628 VIH65628:VIK65628 VSD65628:VSG65628 WBZ65628:WCC65628 WLV65628:WLY65628 WVR65628:WVU65628 J131095:M131095 JF131164:JI131164 TB131164:TE131164 ACX131164:ADA131164 AMT131164:AMW131164 AWP131164:AWS131164 BGL131164:BGO131164 BQH131164:BQK131164 CAD131164:CAG131164 CJZ131164:CKC131164 CTV131164:CTY131164 DDR131164:DDU131164 DNN131164:DNQ131164 DXJ131164:DXM131164 EHF131164:EHI131164 ERB131164:ERE131164 FAX131164:FBA131164 FKT131164:FKW131164 FUP131164:FUS131164 GEL131164:GEO131164 GOH131164:GOK131164 GYD131164:GYG131164 HHZ131164:HIC131164 HRV131164:HRY131164 IBR131164:IBU131164 ILN131164:ILQ131164 IVJ131164:IVM131164 JFF131164:JFI131164 JPB131164:JPE131164 JYX131164:JZA131164 KIT131164:KIW131164 KSP131164:KSS131164 LCL131164:LCO131164 LMH131164:LMK131164 LWD131164:LWG131164 MFZ131164:MGC131164 MPV131164:MPY131164 MZR131164:MZU131164 NJN131164:NJQ131164 NTJ131164:NTM131164 ODF131164:ODI131164 ONB131164:ONE131164 OWX131164:OXA131164 PGT131164:PGW131164 PQP131164:PQS131164 QAL131164:QAO131164 QKH131164:QKK131164 QUD131164:QUG131164 RDZ131164:REC131164 RNV131164:RNY131164 RXR131164:RXU131164 SHN131164:SHQ131164 SRJ131164:SRM131164 TBF131164:TBI131164 TLB131164:TLE131164 TUX131164:TVA131164 UET131164:UEW131164 UOP131164:UOS131164 UYL131164:UYO131164 VIH131164:VIK131164 VSD131164:VSG131164 WBZ131164:WCC131164 WLV131164:WLY131164 WVR131164:WVU131164 J196631:M196631 JF196700:JI196700 TB196700:TE196700 ACX196700:ADA196700 AMT196700:AMW196700 AWP196700:AWS196700 BGL196700:BGO196700 BQH196700:BQK196700 CAD196700:CAG196700 CJZ196700:CKC196700 CTV196700:CTY196700 DDR196700:DDU196700 DNN196700:DNQ196700 DXJ196700:DXM196700 EHF196700:EHI196700 ERB196700:ERE196700 FAX196700:FBA196700 FKT196700:FKW196700 FUP196700:FUS196700 GEL196700:GEO196700 GOH196700:GOK196700 GYD196700:GYG196700 HHZ196700:HIC196700 HRV196700:HRY196700 IBR196700:IBU196700 ILN196700:ILQ196700 IVJ196700:IVM196700 JFF196700:JFI196700 JPB196700:JPE196700 JYX196700:JZA196700 KIT196700:KIW196700 KSP196700:KSS196700 LCL196700:LCO196700 LMH196700:LMK196700 LWD196700:LWG196700 MFZ196700:MGC196700 MPV196700:MPY196700 MZR196700:MZU196700 NJN196700:NJQ196700 NTJ196700:NTM196700 ODF196700:ODI196700 ONB196700:ONE196700 OWX196700:OXA196700 PGT196700:PGW196700 PQP196700:PQS196700 QAL196700:QAO196700 QKH196700:QKK196700 QUD196700:QUG196700 RDZ196700:REC196700 RNV196700:RNY196700 RXR196700:RXU196700 SHN196700:SHQ196700 SRJ196700:SRM196700 TBF196700:TBI196700 TLB196700:TLE196700 TUX196700:TVA196700 UET196700:UEW196700 UOP196700:UOS196700 UYL196700:UYO196700 VIH196700:VIK196700 VSD196700:VSG196700 WBZ196700:WCC196700 WLV196700:WLY196700 WVR196700:WVU196700 J262167:M262167 JF262236:JI262236 TB262236:TE262236 ACX262236:ADA262236 AMT262236:AMW262236 AWP262236:AWS262236 BGL262236:BGO262236 BQH262236:BQK262236 CAD262236:CAG262236 CJZ262236:CKC262236 CTV262236:CTY262236 DDR262236:DDU262236 DNN262236:DNQ262236 DXJ262236:DXM262236 EHF262236:EHI262236 ERB262236:ERE262236 FAX262236:FBA262236 FKT262236:FKW262236 FUP262236:FUS262236 GEL262236:GEO262236 GOH262236:GOK262236 GYD262236:GYG262236 HHZ262236:HIC262236 HRV262236:HRY262236 IBR262236:IBU262236 ILN262236:ILQ262236 IVJ262236:IVM262236 JFF262236:JFI262236 JPB262236:JPE262236 JYX262236:JZA262236 KIT262236:KIW262236 KSP262236:KSS262236 LCL262236:LCO262236 LMH262236:LMK262236 LWD262236:LWG262236 MFZ262236:MGC262236 MPV262236:MPY262236 MZR262236:MZU262236 NJN262236:NJQ262236 NTJ262236:NTM262236 ODF262236:ODI262236 ONB262236:ONE262236 OWX262236:OXA262236 PGT262236:PGW262236 PQP262236:PQS262236 QAL262236:QAO262236 QKH262236:QKK262236 QUD262236:QUG262236 RDZ262236:REC262236 RNV262236:RNY262236 RXR262236:RXU262236 SHN262236:SHQ262236 SRJ262236:SRM262236 TBF262236:TBI262236 TLB262236:TLE262236 TUX262236:TVA262236 UET262236:UEW262236 UOP262236:UOS262236 UYL262236:UYO262236 VIH262236:VIK262236 VSD262236:VSG262236 WBZ262236:WCC262236 WLV262236:WLY262236 WVR262236:WVU262236 J327703:M327703 JF327772:JI327772 TB327772:TE327772 ACX327772:ADA327772 AMT327772:AMW327772 AWP327772:AWS327772 BGL327772:BGO327772 BQH327772:BQK327772 CAD327772:CAG327772 CJZ327772:CKC327772 CTV327772:CTY327772 DDR327772:DDU327772 DNN327772:DNQ327772 DXJ327772:DXM327772 EHF327772:EHI327772 ERB327772:ERE327772 FAX327772:FBA327772 FKT327772:FKW327772 FUP327772:FUS327772 GEL327772:GEO327772 GOH327772:GOK327772 GYD327772:GYG327772 HHZ327772:HIC327772 HRV327772:HRY327772 IBR327772:IBU327772 ILN327772:ILQ327772 IVJ327772:IVM327772 JFF327772:JFI327772 JPB327772:JPE327772 JYX327772:JZA327772 KIT327772:KIW327772 KSP327772:KSS327772 LCL327772:LCO327772 LMH327772:LMK327772 LWD327772:LWG327772 MFZ327772:MGC327772 MPV327772:MPY327772 MZR327772:MZU327772 NJN327772:NJQ327772 NTJ327772:NTM327772 ODF327772:ODI327772 ONB327772:ONE327772 OWX327772:OXA327772 PGT327772:PGW327772 PQP327772:PQS327772 QAL327772:QAO327772 QKH327772:QKK327772 QUD327772:QUG327772 RDZ327772:REC327772 RNV327772:RNY327772 RXR327772:RXU327772 SHN327772:SHQ327772 SRJ327772:SRM327772 TBF327772:TBI327772 TLB327772:TLE327772 TUX327772:TVA327772 UET327772:UEW327772 UOP327772:UOS327772 UYL327772:UYO327772 VIH327772:VIK327772 VSD327772:VSG327772 WBZ327772:WCC327772 WLV327772:WLY327772 WVR327772:WVU327772 J393239:M393239 JF393308:JI393308 TB393308:TE393308 ACX393308:ADA393308 AMT393308:AMW393308 AWP393308:AWS393308 BGL393308:BGO393308 BQH393308:BQK393308 CAD393308:CAG393308 CJZ393308:CKC393308 CTV393308:CTY393308 DDR393308:DDU393308 DNN393308:DNQ393308 DXJ393308:DXM393308 EHF393308:EHI393308 ERB393308:ERE393308 FAX393308:FBA393308 FKT393308:FKW393308 FUP393308:FUS393308 GEL393308:GEO393308 GOH393308:GOK393308 GYD393308:GYG393308 HHZ393308:HIC393308 HRV393308:HRY393308 IBR393308:IBU393308 ILN393308:ILQ393308 IVJ393308:IVM393308 JFF393308:JFI393308 JPB393308:JPE393308 JYX393308:JZA393308 KIT393308:KIW393308 KSP393308:KSS393308 LCL393308:LCO393308 LMH393308:LMK393308 LWD393308:LWG393308 MFZ393308:MGC393308 MPV393308:MPY393308 MZR393308:MZU393308 NJN393308:NJQ393308 NTJ393308:NTM393308 ODF393308:ODI393308 ONB393308:ONE393308 OWX393308:OXA393308 PGT393308:PGW393308 PQP393308:PQS393308 QAL393308:QAO393308 QKH393308:QKK393308 QUD393308:QUG393308 RDZ393308:REC393308 RNV393308:RNY393308 RXR393308:RXU393308 SHN393308:SHQ393308 SRJ393308:SRM393308 TBF393308:TBI393308 TLB393308:TLE393308 TUX393308:TVA393308 UET393308:UEW393308 UOP393308:UOS393308 UYL393308:UYO393308 VIH393308:VIK393308 VSD393308:VSG393308 WBZ393308:WCC393308 WLV393308:WLY393308 WVR393308:WVU393308 J458775:M458775 JF458844:JI458844 TB458844:TE458844 ACX458844:ADA458844 AMT458844:AMW458844 AWP458844:AWS458844 BGL458844:BGO458844 BQH458844:BQK458844 CAD458844:CAG458844 CJZ458844:CKC458844 CTV458844:CTY458844 DDR458844:DDU458844 DNN458844:DNQ458844 DXJ458844:DXM458844 EHF458844:EHI458844 ERB458844:ERE458844 FAX458844:FBA458844 FKT458844:FKW458844 FUP458844:FUS458844 GEL458844:GEO458844 GOH458844:GOK458844 GYD458844:GYG458844 HHZ458844:HIC458844 HRV458844:HRY458844 IBR458844:IBU458844 ILN458844:ILQ458844 IVJ458844:IVM458844 JFF458844:JFI458844 JPB458844:JPE458844 JYX458844:JZA458844 KIT458844:KIW458844 KSP458844:KSS458844 LCL458844:LCO458844 LMH458844:LMK458844 LWD458844:LWG458844 MFZ458844:MGC458844 MPV458844:MPY458844 MZR458844:MZU458844 NJN458844:NJQ458844 NTJ458844:NTM458844 ODF458844:ODI458844 ONB458844:ONE458844 OWX458844:OXA458844 PGT458844:PGW458844 PQP458844:PQS458844 QAL458844:QAO458844 QKH458844:QKK458844 QUD458844:QUG458844 RDZ458844:REC458844 RNV458844:RNY458844 RXR458844:RXU458844 SHN458844:SHQ458844 SRJ458844:SRM458844 TBF458844:TBI458844 TLB458844:TLE458844 TUX458844:TVA458844 UET458844:UEW458844 UOP458844:UOS458844 UYL458844:UYO458844 VIH458844:VIK458844 VSD458844:VSG458844 WBZ458844:WCC458844 WLV458844:WLY458844 WVR458844:WVU458844 J524311:M524311 JF524380:JI524380 TB524380:TE524380 ACX524380:ADA524380 AMT524380:AMW524380 AWP524380:AWS524380 BGL524380:BGO524380 BQH524380:BQK524380 CAD524380:CAG524380 CJZ524380:CKC524380 CTV524380:CTY524380 DDR524380:DDU524380 DNN524380:DNQ524380 DXJ524380:DXM524380 EHF524380:EHI524380 ERB524380:ERE524380 FAX524380:FBA524380 FKT524380:FKW524380 FUP524380:FUS524380 GEL524380:GEO524380 GOH524380:GOK524380 GYD524380:GYG524380 HHZ524380:HIC524380 HRV524380:HRY524380 IBR524380:IBU524380 ILN524380:ILQ524380 IVJ524380:IVM524380 JFF524380:JFI524380 JPB524380:JPE524380 JYX524380:JZA524380 KIT524380:KIW524380 KSP524380:KSS524380 LCL524380:LCO524380 LMH524380:LMK524380 LWD524380:LWG524380 MFZ524380:MGC524380 MPV524380:MPY524380 MZR524380:MZU524380 NJN524380:NJQ524380 NTJ524380:NTM524380 ODF524380:ODI524380 ONB524380:ONE524380 OWX524380:OXA524380 PGT524380:PGW524380 PQP524380:PQS524380 QAL524380:QAO524380 QKH524380:QKK524380 QUD524380:QUG524380 RDZ524380:REC524380 RNV524380:RNY524380 RXR524380:RXU524380 SHN524380:SHQ524380 SRJ524380:SRM524380 TBF524380:TBI524380 TLB524380:TLE524380 TUX524380:TVA524380 UET524380:UEW524380 UOP524380:UOS524380 UYL524380:UYO524380 VIH524380:VIK524380 VSD524380:VSG524380 WBZ524380:WCC524380 WLV524380:WLY524380 WVR524380:WVU524380 J589847:M589847 JF589916:JI589916 TB589916:TE589916 ACX589916:ADA589916 AMT589916:AMW589916 AWP589916:AWS589916 BGL589916:BGO589916 BQH589916:BQK589916 CAD589916:CAG589916 CJZ589916:CKC589916 CTV589916:CTY589916 DDR589916:DDU589916 DNN589916:DNQ589916 DXJ589916:DXM589916 EHF589916:EHI589916 ERB589916:ERE589916 FAX589916:FBA589916 FKT589916:FKW589916 FUP589916:FUS589916 GEL589916:GEO589916 GOH589916:GOK589916 GYD589916:GYG589916 HHZ589916:HIC589916 HRV589916:HRY589916 IBR589916:IBU589916 ILN589916:ILQ589916 IVJ589916:IVM589916 JFF589916:JFI589916 JPB589916:JPE589916 JYX589916:JZA589916 KIT589916:KIW589916 KSP589916:KSS589916 LCL589916:LCO589916 LMH589916:LMK589916 LWD589916:LWG589916 MFZ589916:MGC589916 MPV589916:MPY589916 MZR589916:MZU589916 NJN589916:NJQ589916 NTJ589916:NTM589916 ODF589916:ODI589916 ONB589916:ONE589916 OWX589916:OXA589916 PGT589916:PGW589916 PQP589916:PQS589916 QAL589916:QAO589916 QKH589916:QKK589916 QUD589916:QUG589916 RDZ589916:REC589916 RNV589916:RNY589916 RXR589916:RXU589916 SHN589916:SHQ589916 SRJ589916:SRM589916 TBF589916:TBI589916 TLB589916:TLE589916 TUX589916:TVA589916 UET589916:UEW589916 UOP589916:UOS589916 UYL589916:UYO589916 VIH589916:VIK589916 VSD589916:VSG589916 WBZ589916:WCC589916 WLV589916:WLY589916 WVR589916:WVU589916 J655383:M655383 JF655452:JI655452 TB655452:TE655452 ACX655452:ADA655452 AMT655452:AMW655452 AWP655452:AWS655452 BGL655452:BGO655452 BQH655452:BQK655452 CAD655452:CAG655452 CJZ655452:CKC655452 CTV655452:CTY655452 DDR655452:DDU655452 DNN655452:DNQ655452 DXJ655452:DXM655452 EHF655452:EHI655452 ERB655452:ERE655452 FAX655452:FBA655452 FKT655452:FKW655452 FUP655452:FUS655452 GEL655452:GEO655452 GOH655452:GOK655452 GYD655452:GYG655452 HHZ655452:HIC655452 HRV655452:HRY655452 IBR655452:IBU655452 ILN655452:ILQ655452 IVJ655452:IVM655452 JFF655452:JFI655452 JPB655452:JPE655452 JYX655452:JZA655452 KIT655452:KIW655452 KSP655452:KSS655452 LCL655452:LCO655452 LMH655452:LMK655452 LWD655452:LWG655452 MFZ655452:MGC655452 MPV655452:MPY655452 MZR655452:MZU655452 NJN655452:NJQ655452 NTJ655452:NTM655452 ODF655452:ODI655452 ONB655452:ONE655452 OWX655452:OXA655452 PGT655452:PGW655452 PQP655452:PQS655452 QAL655452:QAO655452 QKH655452:QKK655452 QUD655452:QUG655452 RDZ655452:REC655452 RNV655452:RNY655452 RXR655452:RXU655452 SHN655452:SHQ655452 SRJ655452:SRM655452 TBF655452:TBI655452 TLB655452:TLE655452 TUX655452:TVA655452 UET655452:UEW655452 UOP655452:UOS655452 UYL655452:UYO655452 VIH655452:VIK655452 VSD655452:VSG655452 WBZ655452:WCC655452 WLV655452:WLY655452 WVR655452:WVU655452 J720919:M720919 JF720988:JI720988 TB720988:TE720988 ACX720988:ADA720988 AMT720988:AMW720988 AWP720988:AWS720988 BGL720988:BGO720988 BQH720988:BQK720988 CAD720988:CAG720988 CJZ720988:CKC720988 CTV720988:CTY720988 DDR720988:DDU720988 DNN720988:DNQ720988 DXJ720988:DXM720988 EHF720988:EHI720988 ERB720988:ERE720988 FAX720988:FBA720988 FKT720988:FKW720988 FUP720988:FUS720988 GEL720988:GEO720988 GOH720988:GOK720988 GYD720988:GYG720988 HHZ720988:HIC720988 HRV720988:HRY720988 IBR720988:IBU720988 ILN720988:ILQ720988 IVJ720988:IVM720988 JFF720988:JFI720988 JPB720988:JPE720988 JYX720988:JZA720988 KIT720988:KIW720988 KSP720988:KSS720988 LCL720988:LCO720988 LMH720988:LMK720988 LWD720988:LWG720988 MFZ720988:MGC720988 MPV720988:MPY720988 MZR720988:MZU720988 NJN720988:NJQ720988 NTJ720988:NTM720988 ODF720988:ODI720988 ONB720988:ONE720988 OWX720988:OXA720988 PGT720988:PGW720988 PQP720988:PQS720988 QAL720988:QAO720988 QKH720988:QKK720988 QUD720988:QUG720988 RDZ720988:REC720988 RNV720988:RNY720988 RXR720988:RXU720988 SHN720988:SHQ720988 SRJ720988:SRM720988 TBF720988:TBI720988 TLB720988:TLE720988 TUX720988:TVA720988 UET720988:UEW720988 UOP720988:UOS720988 UYL720988:UYO720988 VIH720988:VIK720988 VSD720988:VSG720988 WBZ720988:WCC720988 WLV720988:WLY720988 WVR720988:WVU720988 J786455:M786455 JF786524:JI786524 TB786524:TE786524 ACX786524:ADA786524 AMT786524:AMW786524 AWP786524:AWS786524 BGL786524:BGO786524 BQH786524:BQK786524 CAD786524:CAG786524 CJZ786524:CKC786524 CTV786524:CTY786524 DDR786524:DDU786524 DNN786524:DNQ786524 DXJ786524:DXM786524 EHF786524:EHI786524 ERB786524:ERE786524 FAX786524:FBA786524 FKT786524:FKW786524 FUP786524:FUS786524 GEL786524:GEO786524 GOH786524:GOK786524 GYD786524:GYG786524 HHZ786524:HIC786524 HRV786524:HRY786524 IBR786524:IBU786524 ILN786524:ILQ786524 IVJ786524:IVM786524 JFF786524:JFI786524 JPB786524:JPE786524 JYX786524:JZA786524 KIT786524:KIW786524 KSP786524:KSS786524 LCL786524:LCO786524 LMH786524:LMK786524 LWD786524:LWG786524 MFZ786524:MGC786524 MPV786524:MPY786524 MZR786524:MZU786524 NJN786524:NJQ786524 NTJ786524:NTM786524 ODF786524:ODI786524 ONB786524:ONE786524 OWX786524:OXA786524 PGT786524:PGW786524 PQP786524:PQS786524 QAL786524:QAO786524 QKH786524:QKK786524 QUD786524:QUG786524 RDZ786524:REC786524 RNV786524:RNY786524 RXR786524:RXU786524 SHN786524:SHQ786524 SRJ786524:SRM786524 TBF786524:TBI786524 TLB786524:TLE786524 TUX786524:TVA786524 UET786524:UEW786524 UOP786524:UOS786524 UYL786524:UYO786524 VIH786524:VIK786524 VSD786524:VSG786524 WBZ786524:WCC786524 WLV786524:WLY786524 WVR786524:WVU786524 J851991:M851991 JF852060:JI852060 TB852060:TE852060 ACX852060:ADA852060 AMT852060:AMW852060 AWP852060:AWS852060 BGL852060:BGO852060 BQH852060:BQK852060 CAD852060:CAG852060 CJZ852060:CKC852060 CTV852060:CTY852060 DDR852060:DDU852060 DNN852060:DNQ852060 DXJ852060:DXM852060 EHF852060:EHI852060 ERB852060:ERE852060 FAX852060:FBA852060 FKT852060:FKW852060 FUP852060:FUS852060 GEL852060:GEO852060 GOH852060:GOK852060 GYD852060:GYG852060 HHZ852060:HIC852060 HRV852060:HRY852060 IBR852060:IBU852060 ILN852060:ILQ852060 IVJ852060:IVM852060 JFF852060:JFI852060 JPB852060:JPE852060 JYX852060:JZA852060 KIT852060:KIW852060 KSP852060:KSS852060 LCL852060:LCO852060 LMH852060:LMK852060 LWD852060:LWG852060 MFZ852060:MGC852060 MPV852060:MPY852060 MZR852060:MZU852060 NJN852060:NJQ852060 NTJ852060:NTM852060 ODF852060:ODI852060 ONB852060:ONE852060 OWX852060:OXA852060 PGT852060:PGW852060 PQP852060:PQS852060 QAL852060:QAO852060 QKH852060:QKK852060 QUD852060:QUG852060 RDZ852060:REC852060 RNV852060:RNY852060 RXR852060:RXU852060 SHN852060:SHQ852060 SRJ852060:SRM852060 TBF852060:TBI852060 TLB852060:TLE852060 TUX852060:TVA852060 UET852060:UEW852060 UOP852060:UOS852060 UYL852060:UYO852060 VIH852060:VIK852060 VSD852060:VSG852060 WBZ852060:WCC852060 WLV852060:WLY852060 WVR852060:WVU852060 J917527:M917527 JF917596:JI917596 TB917596:TE917596 ACX917596:ADA917596 AMT917596:AMW917596 AWP917596:AWS917596 BGL917596:BGO917596 BQH917596:BQK917596 CAD917596:CAG917596 CJZ917596:CKC917596 CTV917596:CTY917596 DDR917596:DDU917596 DNN917596:DNQ917596 DXJ917596:DXM917596 EHF917596:EHI917596 ERB917596:ERE917596 FAX917596:FBA917596 FKT917596:FKW917596 FUP917596:FUS917596 GEL917596:GEO917596 GOH917596:GOK917596 GYD917596:GYG917596 HHZ917596:HIC917596 HRV917596:HRY917596 IBR917596:IBU917596 ILN917596:ILQ917596 IVJ917596:IVM917596 JFF917596:JFI917596 JPB917596:JPE917596 JYX917596:JZA917596 KIT917596:KIW917596 KSP917596:KSS917596 LCL917596:LCO917596 LMH917596:LMK917596 LWD917596:LWG917596 MFZ917596:MGC917596 MPV917596:MPY917596 MZR917596:MZU917596 NJN917596:NJQ917596 NTJ917596:NTM917596 ODF917596:ODI917596 ONB917596:ONE917596 OWX917596:OXA917596 PGT917596:PGW917596 PQP917596:PQS917596 QAL917596:QAO917596 QKH917596:QKK917596 QUD917596:QUG917596 RDZ917596:REC917596 RNV917596:RNY917596 RXR917596:RXU917596 SHN917596:SHQ917596 SRJ917596:SRM917596 TBF917596:TBI917596 TLB917596:TLE917596 TUX917596:TVA917596 UET917596:UEW917596 UOP917596:UOS917596 UYL917596:UYO917596 VIH917596:VIK917596 VSD917596:VSG917596 WBZ917596:WCC917596 WLV917596:WLY917596 WVR917596:WVU917596 J983063:M983063 JF983132:JI983132 TB983132:TE983132 ACX983132:ADA983132 AMT983132:AMW983132 AWP983132:AWS983132 BGL983132:BGO983132 BQH983132:BQK983132 CAD983132:CAG983132 CJZ983132:CKC983132 CTV983132:CTY983132 DDR983132:DDU983132 DNN983132:DNQ983132 DXJ983132:DXM983132 EHF983132:EHI983132 ERB983132:ERE983132 FAX983132:FBA983132 FKT983132:FKW983132 FUP983132:FUS983132 GEL983132:GEO983132 GOH983132:GOK983132 GYD983132:GYG983132 HHZ983132:HIC983132 HRV983132:HRY983132 IBR983132:IBU983132 ILN983132:ILQ983132 IVJ983132:IVM983132 JFF983132:JFI983132 JPB983132:JPE983132 JYX983132:JZA983132 KIT983132:KIW983132 KSP983132:KSS983132 LCL983132:LCO983132 LMH983132:LMK983132 LWD983132:LWG983132 MFZ983132:MGC983132 MPV983132:MPY983132 MZR983132:MZU983132 NJN983132:NJQ983132 NTJ983132:NTM983132 ODF983132:ODI983132 ONB983132:ONE983132 OWX983132:OXA983132 PGT983132:PGW983132 PQP983132:PQS983132 QAL983132:QAO983132 QKH983132:QKK983132 QUD983132:QUG983132 RDZ983132:REC983132 RNV983132:RNY983132 RXR983132:RXU983132 SHN983132:SHQ983132 SRJ983132:SRM983132 TBF983132:TBI983132 TLB983132:TLE983132 TUX983132:TVA983132 UET983132:UEW983132 UOP983132:UOS983132 UYL983132:UYO983132 VIH983132:VIK983132 VSD983132:VSG983132 WBZ983132:WCC983132 WLV983132:WLY983132 WVR983132:WVU983132 J109:M109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J65575:M65575 JF65644:JI65644 TB65644:TE65644 ACX65644:ADA65644 AMT65644:AMW65644 AWP65644:AWS65644 BGL65644:BGO65644 BQH65644:BQK65644 CAD65644:CAG65644 CJZ65644:CKC65644 CTV65644:CTY65644 DDR65644:DDU65644 DNN65644:DNQ65644 DXJ65644:DXM65644 EHF65644:EHI65644 ERB65644:ERE65644 FAX65644:FBA65644 FKT65644:FKW65644 FUP65644:FUS65644 GEL65644:GEO65644 GOH65644:GOK65644 GYD65644:GYG65644 HHZ65644:HIC65644 HRV65644:HRY65644 IBR65644:IBU65644 ILN65644:ILQ65644 IVJ65644:IVM65644 JFF65644:JFI65644 JPB65644:JPE65644 JYX65644:JZA65644 KIT65644:KIW65644 KSP65644:KSS65644 LCL65644:LCO65644 LMH65644:LMK65644 LWD65644:LWG65644 MFZ65644:MGC65644 MPV65644:MPY65644 MZR65644:MZU65644 NJN65644:NJQ65644 NTJ65644:NTM65644 ODF65644:ODI65644 ONB65644:ONE65644 OWX65644:OXA65644 PGT65644:PGW65644 PQP65644:PQS65644 QAL65644:QAO65644 QKH65644:QKK65644 QUD65644:QUG65644 RDZ65644:REC65644 RNV65644:RNY65644 RXR65644:RXU65644 SHN65644:SHQ65644 SRJ65644:SRM65644 TBF65644:TBI65644 TLB65644:TLE65644 TUX65644:TVA65644 UET65644:UEW65644 UOP65644:UOS65644 UYL65644:UYO65644 VIH65644:VIK65644 VSD65644:VSG65644 WBZ65644:WCC65644 WLV65644:WLY65644 WVR65644:WVU65644 J131111:M131111 JF131180:JI131180 TB131180:TE131180 ACX131180:ADA131180 AMT131180:AMW131180 AWP131180:AWS131180 BGL131180:BGO131180 BQH131180:BQK131180 CAD131180:CAG131180 CJZ131180:CKC131180 CTV131180:CTY131180 DDR131180:DDU131180 DNN131180:DNQ131180 DXJ131180:DXM131180 EHF131180:EHI131180 ERB131180:ERE131180 FAX131180:FBA131180 FKT131180:FKW131180 FUP131180:FUS131180 GEL131180:GEO131180 GOH131180:GOK131180 GYD131180:GYG131180 HHZ131180:HIC131180 HRV131180:HRY131180 IBR131180:IBU131180 ILN131180:ILQ131180 IVJ131180:IVM131180 JFF131180:JFI131180 JPB131180:JPE131180 JYX131180:JZA131180 KIT131180:KIW131180 KSP131180:KSS131180 LCL131180:LCO131180 LMH131180:LMK131180 LWD131180:LWG131180 MFZ131180:MGC131180 MPV131180:MPY131180 MZR131180:MZU131180 NJN131180:NJQ131180 NTJ131180:NTM131180 ODF131180:ODI131180 ONB131180:ONE131180 OWX131180:OXA131180 PGT131180:PGW131180 PQP131180:PQS131180 QAL131180:QAO131180 QKH131180:QKK131180 QUD131180:QUG131180 RDZ131180:REC131180 RNV131180:RNY131180 RXR131180:RXU131180 SHN131180:SHQ131180 SRJ131180:SRM131180 TBF131180:TBI131180 TLB131180:TLE131180 TUX131180:TVA131180 UET131180:UEW131180 UOP131180:UOS131180 UYL131180:UYO131180 VIH131180:VIK131180 VSD131180:VSG131180 WBZ131180:WCC131180 WLV131180:WLY131180 WVR131180:WVU131180 J196647:M196647 JF196716:JI196716 TB196716:TE196716 ACX196716:ADA196716 AMT196716:AMW196716 AWP196716:AWS196716 BGL196716:BGO196716 BQH196716:BQK196716 CAD196716:CAG196716 CJZ196716:CKC196716 CTV196716:CTY196716 DDR196716:DDU196716 DNN196716:DNQ196716 DXJ196716:DXM196716 EHF196716:EHI196716 ERB196716:ERE196716 FAX196716:FBA196716 FKT196716:FKW196716 FUP196716:FUS196716 GEL196716:GEO196716 GOH196716:GOK196716 GYD196716:GYG196716 HHZ196716:HIC196716 HRV196716:HRY196716 IBR196716:IBU196716 ILN196716:ILQ196716 IVJ196716:IVM196716 JFF196716:JFI196716 JPB196716:JPE196716 JYX196716:JZA196716 KIT196716:KIW196716 KSP196716:KSS196716 LCL196716:LCO196716 LMH196716:LMK196716 LWD196716:LWG196716 MFZ196716:MGC196716 MPV196716:MPY196716 MZR196716:MZU196716 NJN196716:NJQ196716 NTJ196716:NTM196716 ODF196716:ODI196716 ONB196716:ONE196716 OWX196716:OXA196716 PGT196716:PGW196716 PQP196716:PQS196716 QAL196716:QAO196716 QKH196716:QKK196716 QUD196716:QUG196716 RDZ196716:REC196716 RNV196716:RNY196716 RXR196716:RXU196716 SHN196716:SHQ196716 SRJ196716:SRM196716 TBF196716:TBI196716 TLB196716:TLE196716 TUX196716:TVA196716 UET196716:UEW196716 UOP196716:UOS196716 UYL196716:UYO196716 VIH196716:VIK196716 VSD196716:VSG196716 WBZ196716:WCC196716 WLV196716:WLY196716 WVR196716:WVU196716 J262183:M262183 JF262252:JI262252 TB262252:TE262252 ACX262252:ADA262252 AMT262252:AMW262252 AWP262252:AWS262252 BGL262252:BGO262252 BQH262252:BQK262252 CAD262252:CAG262252 CJZ262252:CKC262252 CTV262252:CTY262252 DDR262252:DDU262252 DNN262252:DNQ262252 DXJ262252:DXM262252 EHF262252:EHI262252 ERB262252:ERE262252 FAX262252:FBA262252 FKT262252:FKW262252 FUP262252:FUS262252 GEL262252:GEO262252 GOH262252:GOK262252 GYD262252:GYG262252 HHZ262252:HIC262252 HRV262252:HRY262252 IBR262252:IBU262252 ILN262252:ILQ262252 IVJ262252:IVM262252 JFF262252:JFI262252 JPB262252:JPE262252 JYX262252:JZA262252 KIT262252:KIW262252 KSP262252:KSS262252 LCL262252:LCO262252 LMH262252:LMK262252 LWD262252:LWG262252 MFZ262252:MGC262252 MPV262252:MPY262252 MZR262252:MZU262252 NJN262252:NJQ262252 NTJ262252:NTM262252 ODF262252:ODI262252 ONB262252:ONE262252 OWX262252:OXA262252 PGT262252:PGW262252 PQP262252:PQS262252 QAL262252:QAO262252 QKH262252:QKK262252 QUD262252:QUG262252 RDZ262252:REC262252 RNV262252:RNY262252 RXR262252:RXU262252 SHN262252:SHQ262252 SRJ262252:SRM262252 TBF262252:TBI262252 TLB262252:TLE262252 TUX262252:TVA262252 UET262252:UEW262252 UOP262252:UOS262252 UYL262252:UYO262252 VIH262252:VIK262252 VSD262252:VSG262252 WBZ262252:WCC262252 WLV262252:WLY262252 WVR262252:WVU262252 J327719:M327719 JF327788:JI327788 TB327788:TE327788 ACX327788:ADA327788 AMT327788:AMW327788 AWP327788:AWS327788 BGL327788:BGO327788 BQH327788:BQK327788 CAD327788:CAG327788 CJZ327788:CKC327788 CTV327788:CTY327788 DDR327788:DDU327788 DNN327788:DNQ327788 DXJ327788:DXM327788 EHF327788:EHI327788 ERB327788:ERE327788 FAX327788:FBA327788 FKT327788:FKW327788 FUP327788:FUS327788 GEL327788:GEO327788 GOH327788:GOK327788 GYD327788:GYG327788 HHZ327788:HIC327788 HRV327788:HRY327788 IBR327788:IBU327788 ILN327788:ILQ327788 IVJ327788:IVM327788 JFF327788:JFI327788 JPB327788:JPE327788 JYX327788:JZA327788 KIT327788:KIW327788 KSP327788:KSS327788 LCL327788:LCO327788 LMH327788:LMK327788 LWD327788:LWG327788 MFZ327788:MGC327788 MPV327788:MPY327788 MZR327788:MZU327788 NJN327788:NJQ327788 NTJ327788:NTM327788 ODF327788:ODI327788 ONB327788:ONE327788 OWX327788:OXA327788 PGT327788:PGW327788 PQP327788:PQS327788 QAL327788:QAO327788 QKH327788:QKK327788 QUD327788:QUG327788 RDZ327788:REC327788 RNV327788:RNY327788 RXR327788:RXU327788 SHN327788:SHQ327788 SRJ327788:SRM327788 TBF327788:TBI327788 TLB327788:TLE327788 TUX327788:TVA327788 UET327788:UEW327788 UOP327788:UOS327788 UYL327788:UYO327788 VIH327788:VIK327788 VSD327788:VSG327788 WBZ327788:WCC327788 WLV327788:WLY327788 WVR327788:WVU327788 J393255:M393255 JF393324:JI393324 TB393324:TE393324 ACX393324:ADA393324 AMT393324:AMW393324 AWP393324:AWS393324 BGL393324:BGO393324 BQH393324:BQK393324 CAD393324:CAG393324 CJZ393324:CKC393324 CTV393324:CTY393324 DDR393324:DDU393324 DNN393324:DNQ393324 DXJ393324:DXM393324 EHF393324:EHI393324 ERB393324:ERE393324 FAX393324:FBA393324 FKT393324:FKW393324 FUP393324:FUS393324 GEL393324:GEO393324 GOH393324:GOK393324 GYD393324:GYG393324 HHZ393324:HIC393324 HRV393324:HRY393324 IBR393324:IBU393324 ILN393324:ILQ393324 IVJ393324:IVM393324 JFF393324:JFI393324 JPB393324:JPE393324 JYX393324:JZA393324 KIT393324:KIW393324 KSP393324:KSS393324 LCL393324:LCO393324 LMH393324:LMK393324 LWD393324:LWG393324 MFZ393324:MGC393324 MPV393324:MPY393324 MZR393324:MZU393324 NJN393324:NJQ393324 NTJ393324:NTM393324 ODF393324:ODI393324 ONB393324:ONE393324 OWX393324:OXA393324 PGT393324:PGW393324 PQP393324:PQS393324 QAL393324:QAO393324 QKH393324:QKK393324 QUD393324:QUG393324 RDZ393324:REC393324 RNV393324:RNY393324 RXR393324:RXU393324 SHN393324:SHQ393324 SRJ393324:SRM393324 TBF393324:TBI393324 TLB393324:TLE393324 TUX393324:TVA393324 UET393324:UEW393324 UOP393324:UOS393324 UYL393324:UYO393324 VIH393324:VIK393324 VSD393324:VSG393324 WBZ393324:WCC393324 WLV393324:WLY393324 WVR393324:WVU393324 J458791:M458791 JF458860:JI458860 TB458860:TE458860 ACX458860:ADA458860 AMT458860:AMW458860 AWP458860:AWS458860 BGL458860:BGO458860 BQH458860:BQK458860 CAD458860:CAG458860 CJZ458860:CKC458860 CTV458860:CTY458860 DDR458860:DDU458860 DNN458860:DNQ458860 DXJ458860:DXM458860 EHF458860:EHI458860 ERB458860:ERE458860 FAX458860:FBA458860 FKT458860:FKW458860 FUP458860:FUS458860 GEL458860:GEO458860 GOH458860:GOK458860 GYD458860:GYG458860 HHZ458860:HIC458860 HRV458860:HRY458860 IBR458860:IBU458860 ILN458860:ILQ458860 IVJ458860:IVM458860 JFF458860:JFI458860 JPB458860:JPE458860 JYX458860:JZA458860 KIT458860:KIW458860 KSP458860:KSS458860 LCL458860:LCO458860 LMH458860:LMK458860 LWD458860:LWG458860 MFZ458860:MGC458860 MPV458860:MPY458860 MZR458860:MZU458860 NJN458860:NJQ458860 NTJ458860:NTM458860 ODF458860:ODI458860 ONB458860:ONE458860 OWX458860:OXA458860 PGT458860:PGW458860 PQP458860:PQS458860 QAL458860:QAO458860 QKH458860:QKK458860 QUD458860:QUG458860 RDZ458860:REC458860 RNV458860:RNY458860 RXR458860:RXU458860 SHN458860:SHQ458860 SRJ458860:SRM458860 TBF458860:TBI458860 TLB458860:TLE458860 TUX458860:TVA458860 UET458860:UEW458860 UOP458860:UOS458860 UYL458860:UYO458860 VIH458860:VIK458860 VSD458860:VSG458860 WBZ458860:WCC458860 WLV458860:WLY458860 WVR458860:WVU458860 J524327:M524327 JF524396:JI524396 TB524396:TE524396 ACX524396:ADA524396 AMT524396:AMW524396 AWP524396:AWS524396 BGL524396:BGO524396 BQH524396:BQK524396 CAD524396:CAG524396 CJZ524396:CKC524396 CTV524396:CTY524396 DDR524396:DDU524396 DNN524396:DNQ524396 DXJ524396:DXM524396 EHF524396:EHI524396 ERB524396:ERE524396 FAX524396:FBA524396 FKT524396:FKW524396 FUP524396:FUS524396 GEL524396:GEO524396 GOH524396:GOK524396 GYD524396:GYG524396 HHZ524396:HIC524396 HRV524396:HRY524396 IBR524396:IBU524396 ILN524396:ILQ524396 IVJ524396:IVM524396 JFF524396:JFI524396 JPB524396:JPE524396 JYX524396:JZA524396 KIT524396:KIW524396 KSP524396:KSS524396 LCL524396:LCO524396 LMH524396:LMK524396 LWD524396:LWG524396 MFZ524396:MGC524396 MPV524396:MPY524396 MZR524396:MZU524396 NJN524396:NJQ524396 NTJ524396:NTM524396 ODF524396:ODI524396 ONB524396:ONE524396 OWX524396:OXA524396 PGT524396:PGW524396 PQP524396:PQS524396 QAL524396:QAO524396 QKH524396:QKK524396 QUD524396:QUG524396 RDZ524396:REC524396 RNV524396:RNY524396 RXR524396:RXU524396 SHN524396:SHQ524396 SRJ524396:SRM524396 TBF524396:TBI524396 TLB524396:TLE524396 TUX524396:TVA524396 UET524396:UEW524396 UOP524396:UOS524396 UYL524396:UYO524396 VIH524396:VIK524396 VSD524396:VSG524396 WBZ524396:WCC524396 WLV524396:WLY524396 WVR524396:WVU524396 J589863:M589863 JF589932:JI589932 TB589932:TE589932 ACX589932:ADA589932 AMT589932:AMW589932 AWP589932:AWS589932 BGL589932:BGO589932 BQH589932:BQK589932 CAD589932:CAG589932 CJZ589932:CKC589932 CTV589932:CTY589932 DDR589932:DDU589932 DNN589932:DNQ589932 DXJ589932:DXM589932 EHF589932:EHI589932 ERB589932:ERE589932 FAX589932:FBA589932 FKT589932:FKW589932 FUP589932:FUS589932 GEL589932:GEO589932 GOH589932:GOK589932 GYD589932:GYG589932 HHZ589932:HIC589932 HRV589932:HRY589932 IBR589932:IBU589932 ILN589932:ILQ589932 IVJ589932:IVM589932 JFF589932:JFI589932 JPB589932:JPE589932 JYX589932:JZA589932 KIT589932:KIW589932 KSP589932:KSS589932 LCL589932:LCO589932 LMH589932:LMK589932 LWD589932:LWG589932 MFZ589932:MGC589932 MPV589932:MPY589932 MZR589932:MZU589932 NJN589932:NJQ589932 NTJ589932:NTM589932 ODF589932:ODI589932 ONB589932:ONE589932 OWX589932:OXA589932 PGT589932:PGW589932 PQP589932:PQS589932 QAL589932:QAO589932 QKH589932:QKK589932 QUD589932:QUG589932 RDZ589932:REC589932 RNV589932:RNY589932 RXR589932:RXU589932 SHN589932:SHQ589932 SRJ589932:SRM589932 TBF589932:TBI589932 TLB589932:TLE589932 TUX589932:TVA589932 UET589932:UEW589932 UOP589932:UOS589932 UYL589932:UYO589932 VIH589932:VIK589932 VSD589932:VSG589932 WBZ589932:WCC589932 WLV589932:WLY589932 WVR589932:WVU589932 J655399:M655399 JF655468:JI655468 TB655468:TE655468 ACX655468:ADA655468 AMT655468:AMW655468 AWP655468:AWS655468 BGL655468:BGO655468 BQH655468:BQK655468 CAD655468:CAG655468 CJZ655468:CKC655468 CTV655468:CTY655468 DDR655468:DDU655468 DNN655468:DNQ655468 DXJ655468:DXM655468 EHF655468:EHI655468 ERB655468:ERE655468 FAX655468:FBA655468 FKT655468:FKW655468 FUP655468:FUS655468 GEL655468:GEO655468 GOH655468:GOK655468 GYD655468:GYG655468 HHZ655468:HIC655468 HRV655468:HRY655468 IBR655468:IBU655468 ILN655468:ILQ655468 IVJ655468:IVM655468 JFF655468:JFI655468 JPB655468:JPE655468 JYX655468:JZA655468 KIT655468:KIW655468 KSP655468:KSS655468 LCL655468:LCO655468 LMH655468:LMK655468 LWD655468:LWG655468 MFZ655468:MGC655468 MPV655468:MPY655468 MZR655468:MZU655468 NJN655468:NJQ655468 NTJ655468:NTM655468 ODF655468:ODI655468 ONB655468:ONE655468 OWX655468:OXA655468 PGT655468:PGW655468 PQP655468:PQS655468 QAL655468:QAO655468 QKH655468:QKK655468 QUD655468:QUG655468 RDZ655468:REC655468 RNV655468:RNY655468 RXR655468:RXU655468 SHN655468:SHQ655468 SRJ655468:SRM655468 TBF655468:TBI655468 TLB655468:TLE655468 TUX655468:TVA655468 UET655468:UEW655468 UOP655468:UOS655468 UYL655468:UYO655468 VIH655468:VIK655468 VSD655468:VSG655468 WBZ655468:WCC655468 WLV655468:WLY655468 WVR655468:WVU655468 J720935:M720935 JF721004:JI721004 TB721004:TE721004 ACX721004:ADA721004 AMT721004:AMW721004 AWP721004:AWS721004 BGL721004:BGO721004 BQH721004:BQK721004 CAD721004:CAG721004 CJZ721004:CKC721004 CTV721004:CTY721004 DDR721004:DDU721004 DNN721004:DNQ721004 DXJ721004:DXM721004 EHF721004:EHI721004 ERB721004:ERE721004 FAX721004:FBA721004 FKT721004:FKW721004 FUP721004:FUS721004 GEL721004:GEO721004 GOH721004:GOK721004 GYD721004:GYG721004 HHZ721004:HIC721004 HRV721004:HRY721004 IBR721004:IBU721004 ILN721004:ILQ721004 IVJ721004:IVM721004 JFF721004:JFI721004 JPB721004:JPE721004 JYX721004:JZA721004 KIT721004:KIW721004 KSP721004:KSS721004 LCL721004:LCO721004 LMH721004:LMK721004 LWD721004:LWG721004 MFZ721004:MGC721004 MPV721004:MPY721004 MZR721004:MZU721004 NJN721004:NJQ721004 NTJ721004:NTM721004 ODF721004:ODI721004 ONB721004:ONE721004 OWX721004:OXA721004 PGT721004:PGW721004 PQP721004:PQS721004 QAL721004:QAO721004 QKH721004:QKK721004 QUD721004:QUG721004 RDZ721004:REC721004 RNV721004:RNY721004 RXR721004:RXU721004 SHN721004:SHQ721004 SRJ721004:SRM721004 TBF721004:TBI721004 TLB721004:TLE721004 TUX721004:TVA721004 UET721004:UEW721004 UOP721004:UOS721004 UYL721004:UYO721004 VIH721004:VIK721004 VSD721004:VSG721004 WBZ721004:WCC721004 WLV721004:WLY721004 WVR721004:WVU721004 J786471:M786471 JF786540:JI786540 TB786540:TE786540 ACX786540:ADA786540 AMT786540:AMW786540 AWP786540:AWS786540 BGL786540:BGO786540 BQH786540:BQK786540 CAD786540:CAG786540 CJZ786540:CKC786540 CTV786540:CTY786540 DDR786540:DDU786540 DNN786540:DNQ786540 DXJ786540:DXM786540 EHF786540:EHI786540 ERB786540:ERE786540 FAX786540:FBA786540 FKT786540:FKW786540 FUP786540:FUS786540 GEL786540:GEO786540 GOH786540:GOK786540 GYD786540:GYG786540 HHZ786540:HIC786540 HRV786540:HRY786540 IBR786540:IBU786540 ILN786540:ILQ786540 IVJ786540:IVM786540 JFF786540:JFI786540 JPB786540:JPE786540 JYX786540:JZA786540 KIT786540:KIW786540 KSP786540:KSS786540 LCL786540:LCO786540 LMH786540:LMK786540 LWD786540:LWG786540 MFZ786540:MGC786540 MPV786540:MPY786540 MZR786540:MZU786540 NJN786540:NJQ786540 NTJ786540:NTM786540 ODF786540:ODI786540 ONB786540:ONE786540 OWX786540:OXA786540 PGT786540:PGW786540 PQP786540:PQS786540 QAL786540:QAO786540 QKH786540:QKK786540 QUD786540:QUG786540 RDZ786540:REC786540 RNV786540:RNY786540 RXR786540:RXU786540 SHN786540:SHQ786540 SRJ786540:SRM786540 TBF786540:TBI786540 TLB786540:TLE786540 TUX786540:TVA786540 UET786540:UEW786540 UOP786540:UOS786540 UYL786540:UYO786540 VIH786540:VIK786540 VSD786540:VSG786540 WBZ786540:WCC786540 WLV786540:WLY786540 WVR786540:WVU786540 J852007:M852007 JF852076:JI852076 TB852076:TE852076 ACX852076:ADA852076 AMT852076:AMW852076 AWP852076:AWS852076 BGL852076:BGO852076 BQH852076:BQK852076 CAD852076:CAG852076 CJZ852076:CKC852076 CTV852076:CTY852076 DDR852076:DDU852076 DNN852076:DNQ852076 DXJ852076:DXM852076 EHF852076:EHI852076 ERB852076:ERE852076 FAX852076:FBA852076 FKT852076:FKW852076 FUP852076:FUS852076 GEL852076:GEO852076 GOH852076:GOK852076 GYD852076:GYG852076 HHZ852076:HIC852076 HRV852076:HRY852076 IBR852076:IBU852076 ILN852076:ILQ852076 IVJ852076:IVM852076 JFF852076:JFI852076 JPB852076:JPE852076 JYX852076:JZA852076 KIT852076:KIW852076 KSP852076:KSS852076 LCL852076:LCO852076 LMH852076:LMK852076 LWD852076:LWG852076 MFZ852076:MGC852076 MPV852076:MPY852076 MZR852076:MZU852076 NJN852076:NJQ852076 NTJ852076:NTM852076 ODF852076:ODI852076 ONB852076:ONE852076 OWX852076:OXA852076 PGT852076:PGW852076 PQP852076:PQS852076 QAL852076:QAO852076 QKH852076:QKK852076 QUD852076:QUG852076 RDZ852076:REC852076 RNV852076:RNY852076 RXR852076:RXU852076 SHN852076:SHQ852076 SRJ852076:SRM852076 TBF852076:TBI852076 TLB852076:TLE852076 TUX852076:TVA852076 UET852076:UEW852076 UOP852076:UOS852076 UYL852076:UYO852076 VIH852076:VIK852076 VSD852076:VSG852076 WBZ852076:WCC852076 WLV852076:WLY852076 WVR852076:WVU852076 J917543:M917543 JF917612:JI917612 TB917612:TE917612 ACX917612:ADA917612 AMT917612:AMW917612 AWP917612:AWS917612 BGL917612:BGO917612 BQH917612:BQK917612 CAD917612:CAG917612 CJZ917612:CKC917612 CTV917612:CTY917612 DDR917612:DDU917612 DNN917612:DNQ917612 DXJ917612:DXM917612 EHF917612:EHI917612 ERB917612:ERE917612 FAX917612:FBA917612 FKT917612:FKW917612 FUP917612:FUS917612 GEL917612:GEO917612 GOH917612:GOK917612 GYD917612:GYG917612 HHZ917612:HIC917612 HRV917612:HRY917612 IBR917612:IBU917612 ILN917612:ILQ917612 IVJ917612:IVM917612 JFF917612:JFI917612 JPB917612:JPE917612 JYX917612:JZA917612 KIT917612:KIW917612 KSP917612:KSS917612 LCL917612:LCO917612 LMH917612:LMK917612 LWD917612:LWG917612 MFZ917612:MGC917612 MPV917612:MPY917612 MZR917612:MZU917612 NJN917612:NJQ917612 NTJ917612:NTM917612 ODF917612:ODI917612 ONB917612:ONE917612 OWX917612:OXA917612 PGT917612:PGW917612 PQP917612:PQS917612 QAL917612:QAO917612 QKH917612:QKK917612 QUD917612:QUG917612 RDZ917612:REC917612 RNV917612:RNY917612 RXR917612:RXU917612 SHN917612:SHQ917612 SRJ917612:SRM917612 TBF917612:TBI917612 TLB917612:TLE917612 TUX917612:TVA917612 UET917612:UEW917612 UOP917612:UOS917612 UYL917612:UYO917612 VIH917612:VIK917612 VSD917612:VSG917612 WBZ917612:WCC917612 WLV917612:WLY917612 WVR917612:WVU917612 J983079:M983079 JF983148:JI983148 TB983148:TE983148 ACX983148:ADA983148 AMT983148:AMW983148 AWP983148:AWS983148 BGL983148:BGO983148 BQH983148:BQK983148 CAD983148:CAG983148 CJZ983148:CKC983148 CTV983148:CTY983148 DDR983148:DDU983148 DNN983148:DNQ983148 DXJ983148:DXM983148 EHF983148:EHI983148 ERB983148:ERE983148 FAX983148:FBA983148 FKT983148:FKW983148 FUP983148:FUS983148 GEL983148:GEO983148 GOH983148:GOK983148 GYD983148:GYG983148 HHZ983148:HIC983148 HRV983148:HRY983148 IBR983148:IBU983148 ILN983148:ILQ983148 IVJ983148:IVM983148 JFF983148:JFI983148 JPB983148:JPE983148 JYX983148:JZA983148 KIT983148:KIW983148 KSP983148:KSS983148 LCL983148:LCO983148 LMH983148:LMK983148 LWD983148:LWG983148 MFZ983148:MGC983148 MPV983148:MPY983148 MZR983148:MZU983148 NJN983148:NJQ983148 NTJ983148:NTM983148 ODF983148:ODI983148 ONB983148:ONE983148 OWX983148:OXA983148 PGT983148:PGW983148 PQP983148:PQS983148 QAL983148:QAO983148 QKH983148:QKK983148 QUD983148:QUG983148 RDZ983148:REC983148 RNV983148:RNY983148 RXR983148:RXU983148 SHN983148:SHQ983148 SRJ983148:SRM983148 TBF983148:TBI983148 TLB983148:TLE983148 TUX983148:TVA983148 UET983148:UEW983148 UOP983148:UOS983148 UYL983148:UYO983148 VIH983148:VIK983148 VSD983148:VSG983148 WBZ983148:WCC983148 WLV983148:WLY983148 WVR983148:WVU983148 J78:O78 JF78:JK78 TB78:TG78 ACX78:ADC78 AMT78:AMY78 AWP78:AWU78 BGL78:BGQ78 BQH78:BQM78 CAD78:CAI78 CJZ78:CKE78 CTV78:CUA78 DDR78:DDW78 DNN78:DNS78 DXJ78:DXO78 EHF78:EHK78 ERB78:ERG78 FAX78:FBC78 FKT78:FKY78 FUP78:FUU78 GEL78:GEQ78 GOH78:GOM78 GYD78:GYI78 HHZ78:HIE78 HRV78:HSA78 IBR78:IBW78 ILN78:ILS78 IVJ78:IVO78 JFF78:JFK78 JPB78:JPG78 JYX78:JZC78 KIT78:KIY78 KSP78:KSU78 LCL78:LCQ78 LMH78:LMM78 LWD78:LWI78 MFZ78:MGE78 MPV78:MQA78 MZR78:MZW78 NJN78:NJS78 NTJ78:NTO78 ODF78:ODK78 ONB78:ONG78 OWX78:OXC78 PGT78:PGY78 PQP78:PQU78 QAL78:QAQ78 QKH78:QKM78 QUD78:QUI78 RDZ78:REE78 RNV78:ROA78 RXR78:RXW78 SHN78:SHS78 SRJ78:SRO78 TBF78:TBK78 TLB78:TLG78 TUX78:TVC78 UET78:UEY78 UOP78:UOU78 UYL78:UYQ78 VIH78:VIM78 VSD78:VSI78 WBZ78:WCE78 WLV78:WMA78 WVR78:WVW78 J65544:O65544 JF65613:JK65613 TB65613:TG65613 ACX65613:ADC65613 AMT65613:AMY65613 AWP65613:AWU65613 BGL65613:BGQ65613 BQH65613:BQM65613 CAD65613:CAI65613 CJZ65613:CKE65613 CTV65613:CUA65613 DDR65613:DDW65613 DNN65613:DNS65613 DXJ65613:DXO65613 EHF65613:EHK65613 ERB65613:ERG65613 FAX65613:FBC65613 FKT65613:FKY65613 FUP65613:FUU65613 GEL65613:GEQ65613 GOH65613:GOM65613 GYD65613:GYI65613 HHZ65613:HIE65613 HRV65613:HSA65613 IBR65613:IBW65613 ILN65613:ILS65613 IVJ65613:IVO65613 JFF65613:JFK65613 JPB65613:JPG65613 JYX65613:JZC65613 KIT65613:KIY65613 KSP65613:KSU65613 LCL65613:LCQ65613 LMH65613:LMM65613 LWD65613:LWI65613 MFZ65613:MGE65613 MPV65613:MQA65613 MZR65613:MZW65613 NJN65613:NJS65613 NTJ65613:NTO65613 ODF65613:ODK65613 ONB65613:ONG65613 OWX65613:OXC65613 PGT65613:PGY65613 PQP65613:PQU65613 QAL65613:QAQ65613 QKH65613:QKM65613 QUD65613:QUI65613 RDZ65613:REE65613 RNV65613:ROA65613 RXR65613:RXW65613 SHN65613:SHS65613 SRJ65613:SRO65613 TBF65613:TBK65613 TLB65613:TLG65613 TUX65613:TVC65613 UET65613:UEY65613 UOP65613:UOU65613 UYL65613:UYQ65613 VIH65613:VIM65613 VSD65613:VSI65613 WBZ65613:WCE65613 WLV65613:WMA65613 WVR65613:WVW65613 J131080:O131080 JF131149:JK131149 TB131149:TG131149 ACX131149:ADC131149 AMT131149:AMY131149 AWP131149:AWU131149 BGL131149:BGQ131149 BQH131149:BQM131149 CAD131149:CAI131149 CJZ131149:CKE131149 CTV131149:CUA131149 DDR131149:DDW131149 DNN131149:DNS131149 DXJ131149:DXO131149 EHF131149:EHK131149 ERB131149:ERG131149 FAX131149:FBC131149 FKT131149:FKY131149 FUP131149:FUU131149 GEL131149:GEQ131149 GOH131149:GOM131149 GYD131149:GYI131149 HHZ131149:HIE131149 HRV131149:HSA131149 IBR131149:IBW131149 ILN131149:ILS131149 IVJ131149:IVO131149 JFF131149:JFK131149 JPB131149:JPG131149 JYX131149:JZC131149 KIT131149:KIY131149 KSP131149:KSU131149 LCL131149:LCQ131149 LMH131149:LMM131149 LWD131149:LWI131149 MFZ131149:MGE131149 MPV131149:MQA131149 MZR131149:MZW131149 NJN131149:NJS131149 NTJ131149:NTO131149 ODF131149:ODK131149 ONB131149:ONG131149 OWX131149:OXC131149 PGT131149:PGY131149 PQP131149:PQU131149 QAL131149:QAQ131149 QKH131149:QKM131149 QUD131149:QUI131149 RDZ131149:REE131149 RNV131149:ROA131149 RXR131149:RXW131149 SHN131149:SHS131149 SRJ131149:SRO131149 TBF131149:TBK131149 TLB131149:TLG131149 TUX131149:TVC131149 UET131149:UEY131149 UOP131149:UOU131149 UYL131149:UYQ131149 VIH131149:VIM131149 VSD131149:VSI131149 WBZ131149:WCE131149 WLV131149:WMA131149 WVR131149:WVW131149 J196616:O196616 JF196685:JK196685 TB196685:TG196685 ACX196685:ADC196685 AMT196685:AMY196685 AWP196685:AWU196685 BGL196685:BGQ196685 BQH196685:BQM196685 CAD196685:CAI196685 CJZ196685:CKE196685 CTV196685:CUA196685 DDR196685:DDW196685 DNN196685:DNS196685 DXJ196685:DXO196685 EHF196685:EHK196685 ERB196685:ERG196685 FAX196685:FBC196685 FKT196685:FKY196685 FUP196685:FUU196685 GEL196685:GEQ196685 GOH196685:GOM196685 GYD196685:GYI196685 HHZ196685:HIE196685 HRV196685:HSA196685 IBR196685:IBW196685 ILN196685:ILS196685 IVJ196685:IVO196685 JFF196685:JFK196685 JPB196685:JPG196685 JYX196685:JZC196685 KIT196685:KIY196685 KSP196685:KSU196685 LCL196685:LCQ196685 LMH196685:LMM196685 LWD196685:LWI196685 MFZ196685:MGE196685 MPV196685:MQA196685 MZR196685:MZW196685 NJN196685:NJS196685 NTJ196685:NTO196685 ODF196685:ODK196685 ONB196685:ONG196685 OWX196685:OXC196685 PGT196685:PGY196685 PQP196685:PQU196685 QAL196685:QAQ196685 QKH196685:QKM196685 QUD196685:QUI196685 RDZ196685:REE196685 RNV196685:ROA196685 RXR196685:RXW196685 SHN196685:SHS196685 SRJ196685:SRO196685 TBF196685:TBK196685 TLB196685:TLG196685 TUX196685:TVC196685 UET196685:UEY196685 UOP196685:UOU196685 UYL196685:UYQ196685 VIH196685:VIM196685 VSD196685:VSI196685 WBZ196685:WCE196685 WLV196685:WMA196685 WVR196685:WVW196685 J262152:O262152 JF262221:JK262221 TB262221:TG262221 ACX262221:ADC262221 AMT262221:AMY262221 AWP262221:AWU262221 BGL262221:BGQ262221 BQH262221:BQM262221 CAD262221:CAI262221 CJZ262221:CKE262221 CTV262221:CUA262221 DDR262221:DDW262221 DNN262221:DNS262221 DXJ262221:DXO262221 EHF262221:EHK262221 ERB262221:ERG262221 FAX262221:FBC262221 FKT262221:FKY262221 FUP262221:FUU262221 GEL262221:GEQ262221 GOH262221:GOM262221 GYD262221:GYI262221 HHZ262221:HIE262221 HRV262221:HSA262221 IBR262221:IBW262221 ILN262221:ILS262221 IVJ262221:IVO262221 JFF262221:JFK262221 JPB262221:JPG262221 JYX262221:JZC262221 KIT262221:KIY262221 KSP262221:KSU262221 LCL262221:LCQ262221 LMH262221:LMM262221 LWD262221:LWI262221 MFZ262221:MGE262221 MPV262221:MQA262221 MZR262221:MZW262221 NJN262221:NJS262221 NTJ262221:NTO262221 ODF262221:ODK262221 ONB262221:ONG262221 OWX262221:OXC262221 PGT262221:PGY262221 PQP262221:PQU262221 QAL262221:QAQ262221 QKH262221:QKM262221 QUD262221:QUI262221 RDZ262221:REE262221 RNV262221:ROA262221 RXR262221:RXW262221 SHN262221:SHS262221 SRJ262221:SRO262221 TBF262221:TBK262221 TLB262221:TLG262221 TUX262221:TVC262221 UET262221:UEY262221 UOP262221:UOU262221 UYL262221:UYQ262221 VIH262221:VIM262221 VSD262221:VSI262221 WBZ262221:WCE262221 WLV262221:WMA262221 WVR262221:WVW262221 J327688:O327688 JF327757:JK327757 TB327757:TG327757 ACX327757:ADC327757 AMT327757:AMY327757 AWP327757:AWU327757 BGL327757:BGQ327757 BQH327757:BQM327757 CAD327757:CAI327757 CJZ327757:CKE327757 CTV327757:CUA327757 DDR327757:DDW327757 DNN327757:DNS327757 DXJ327757:DXO327757 EHF327757:EHK327757 ERB327757:ERG327757 FAX327757:FBC327757 FKT327757:FKY327757 FUP327757:FUU327757 GEL327757:GEQ327757 GOH327757:GOM327757 GYD327757:GYI327757 HHZ327757:HIE327757 HRV327757:HSA327757 IBR327757:IBW327757 ILN327757:ILS327757 IVJ327757:IVO327757 JFF327757:JFK327757 JPB327757:JPG327757 JYX327757:JZC327757 KIT327757:KIY327757 KSP327757:KSU327757 LCL327757:LCQ327757 LMH327757:LMM327757 LWD327757:LWI327757 MFZ327757:MGE327757 MPV327757:MQA327757 MZR327757:MZW327757 NJN327757:NJS327757 NTJ327757:NTO327757 ODF327757:ODK327757 ONB327757:ONG327757 OWX327757:OXC327757 PGT327757:PGY327757 PQP327757:PQU327757 QAL327757:QAQ327757 QKH327757:QKM327757 QUD327757:QUI327757 RDZ327757:REE327757 RNV327757:ROA327757 RXR327757:RXW327757 SHN327757:SHS327757 SRJ327757:SRO327757 TBF327757:TBK327757 TLB327757:TLG327757 TUX327757:TVC327757 UET327757:UEY327757 UOP327757:UOU327757 UYL327757:UYQ327757 VIH327757:VIM327757 VSD327757:VSI327757 WBZ327757:WCE327757 WLV327757:WMA327757 WVR327757:WVW327757 J393224:O393224 JF393293:JK393293 TB393293:TG393293 ACX393293:ADC393293 AMT393293:AMY393293 AWP393293:AWU393293 BGL393293:BGQ393293 BQH393293:BQM393293 CAD393293:CAI393293 CJZ393293:CKE393293 CTV393293:CUA393293 DDR393293:DDW393293 DNN393293:DNS393293 DXJ393293:DXO393293 EHF393293:EHK393293 ERB393293:ERG393293 FAX393293:FBC393293 FKT393293:FKY393293 FUP393293:FUU393293 GEL393293:GEQ393293 GOH393293:GOM393293 GYD393293:GYI393293 HHZ393293:HIE393293 HRV393293:HSA393293 IBR393293:IBW393293 ILN393293:ILS393293 IVJ393293:IVO393293 JFF393293:JFK393293 JPB393293:JPG393293 JYX393293:JZC393293 KIT393293:KIY393293 KSP393293:KSU393293 LCL393293:LCQ393293 LMH393293:LMM393293 LWD393293:LWI393293 MFZ393293:MGE393293 MPV393293:MQA393293 MZR393293:MZW393293 NJN393293:NJS393293 NTJ393293:NTO393293 ODF393293:ODK393293 ONB393293:ONG393293 OWX393293:OXC393293 PGT393293:PGY393293 PQP393293:PQU393293 QAL393293:QAQ393293 QKH393293:QKM393293 QUD393293:QUI393293 RDZ393293:REE393293 RNV393293:ROA393293 RXR393293:RXW393293 SHN393293:SHS393293 SRJ393293:SRO393293 TBF393293:TBK393293 TLB393293:TLG393293 TUX393293:TVC393293 UET393293:UEY393293 UOP393293:UOU393293 UYL393293:UYQ393293 VIH393293:VIM393293 VSD393293:VSI393293 WBZ393293:WCE393293 WLV393293:WMA393293 WVR393293:WVW393293 J458760:O458760 JF458829:JK458829 TB458829:TG458829 ACX458829:ADC458829 AMT458829:AMY458829 AWP458829:AWU458829 BGL458829:BGQ458829 BQH458829:BQM458829 CAD458829:CAI458829 CJZ458829:CKE458829 CTV458829:CUA458829 DDR458829:DDW458829 DNN458829:DNS458829 DXJ458829:DXO458829 EHF458829:EHK458829 ERB458829:ERG458829 FAX458829:FBC458829 FKT458829:FKY458829 FUP458829:FUU458829 GEL458829:GEQ458829 GOH458829:GOM458829 GYD458829:GYI458829 HHZ458829:HIE458829 HRV458829:HSA458829 IBR458829:IBW458829 ILN458829:ILS458829 IVJ458829:IVO458829 JFF458829:JFK458829 JPB458829:JPG458829 JYX458829:JZC458829 KIT458829:KIY458829 KSP458829:KSU458829 LCL458829:LCQ458829 LMH458829:LMM458829 LWD458829:LWI458829 MFZ458829:MGE458829 MPV458829:MQA458829 MZR458829:MZW458829 NJN458829:NJS458829 NTJ458829:NTO458829 ODF458829:ODK458829 ONB458829:ONG458829 OWX458829:OXC458829 PGT458829:PGY458829 PQP458829:PQU458829 QAL458829:QAQ458829 QKH458829:QKM458829 QUD458829:QUI458829 RDZ458829:REE458829 RNV458829:ROA458829 RXR458829:RXW458829 SHN458829:SHS458829 SRJ458829:SRO458829 TBF458829:TBK458829 TLB458829:TLG458829 TUX458829:TVC458829 UET458829:UEY458829 UOP458829:UOU458829 UYL458829:UYQ458829 VIH458829:VIM458829 VSD458829:VSI458829 WBZ458829:WCE458829 WLV458829:WMA458829 WVR458829:WVW458829 J524296:O524296 JF524365:JK524365 TB524365:TG524365 ACX524365:ADC524365 AMT524365:AMY524365 AWP524365:AWU524365 BGL524365:BGQ524365 BQH524365:BQM524365 CAD524365:CAI524365 CJZ524365:CKE524365 CTV524365:CUA524365 DDR524365:DDW524365 DNN524365:DNS524365 DXJ524365:DXO524365 EHF524365:EHK524365 ERB524365:ERG524365 FAX524365:FBC524365 FKT524365:FKY524365 FUP524365:FUU524365 GEL524365:GEQ524365 GOH524365:GOM524365 GYD524365:GYI524365 HHZ524365:HIE524365 HRV524365:HSA524365 IBR524365:IBW524365 ILN524365:ILS524365 IVJ524365:IVO524365 JFF524365:JFK524365 JPB524365:JPG524365 JYX524365:JZC524365 KIT524365:KIY524365 KSP524365:KSU524365 LCL524365:LCQ524365 LMH524365:LMM524365 LWD524365:LWI524365 MFZ524365:MGE524365 MPV524365:MQA524365 MZR524365:MZW524365 NJN524365:NJS524365 NTJ524365:NTO524365 ODF524365:ODK524365 ONB524365:ONG524365 OWX524365:OXC524365 PGT524365:PGY524365 PQP524365:PQU524365 QAL524365:QAQ524365 QKH524365:QKM524365 QUD524365:QUI524365 RDZ524365:REE524365 RNV524365:ROA524365 RXR524365:RXW524365 SHN524365:SHS524365 SRJ524365:SRO524365 TBF524365:TBK524365 TLB524365:TLG524365 TUX524365:TVC524365 UET524365:UEY524365 UOP524365:UOU524365 UYL524365:UYQ524365 VIH524365:VIM524365 VSD524365:VSI524365 WBZ524365:WCE524365 WLV524365:WMA524365 WVR524365:WVW524365 J589832:O589832 JF589901:JK589901 TB589901:TG589901 ACX589901:ADC589901 AMT589901:AMY589901 AWP589901:AWU589901 BGL589901:BGQ589901 BQH589901:BQM589901 CAD589901:CAI589901 CJZ589901:CKE589901 CTV589901:CUA589901 DDR589901:DDW589901 DNN589901:DNS589901 DXJ589901:DXO589901 EHF589901:EHK589901 ERB589901:ERG589901 FAX589901:FBC589901 FKT589901:FKY589901 FUP589901:FUU589901 GEL589901:GEQ589901 GOH589901:GOM589901 GYD589901:GYI589901 HHZ589901:HIE589901 HRV589901:HSA589901 IBR589901:IBW589901 ILN589901:ILS589901 IVJ589901:IVO589901 JFF589901:JFK589901 JPB589901:JPG589901 JYX589901:JZC589901 KIT589901:KIY589901 KSP589901:KSU589901 LCL589901:LCQ589901 LMH589901:LMM589901 LWD589901:LWI589901 MFZ589901:MGE589901 MPV589901:MQA589901 MZR589901:MZW589901 NJN589901:NJS589901 NTJ589901:NTO589901 ODF589901:ODK589901 ONB589901:ONG589901 OWX589901:OXC589901 PGT589901:PGY589901 PQP589901:PQU589901 QAL589901:QAQ589901 QKH589901:QKM589901 QUD589901:QUI589901 RDZ589901:REE589901 RNV589901:ROA589901 RXR589901:RXW589901 SHN589901:SHS589901 SRJ589901:SRO589901 TBF589901:TBK589901 TLB589901:TLG589901 TUX589901:TVC589901 UET589901:UEY589901 UOP589901:UOU589901 UYL589901:UYQ589901 VIH589901:VIM589901 VSD589901:VSI589901 WBZ589901:WCE589901 WLV589901:WMA589901 WVR589901:WVW589901 J655368:O655368 JF655437:JK655437 TB655437:TG655437 ACX655437:ADC655437 AMT655437:AMY655437 AWP655437:AWU655437 BGL655437:BGQ655437 BQH655437:BQM655437 CAD655437:CAI655437 CJZ655437:CKE655437 CTV655437:CUA655437 DDR655437:DDW655437 DNN655437:DNS655437 DXJ655437:DXO655437 EHF655437:EHK655437 ERB655437:ERG655437 FAX655437:FBC655437 FKT655437:FKY655437 FUP655437:FUU655437 GEL655437:GEQ655437 GOH655437:GOM655437 GYD655437:GYI655437 HHZ655437:HIE655437 HRV655437:HSA655437 IBR655437:IBW655437 ILN655437:ILS655437 IVJ655437:IVO655437 JFF655437:JFK655437 JPB655437:JPG655437 JYX655437:JZC655437 KIT655437:KIY655437 KSP655437:KSU655437 LCL655437:LCQ655437 LMH655437:LMM655437 LWD655437:LWI655437 MFZ655437:MGE655437 MPV655437:MQA655437 MZR655437:MZW655437 NJN655437:NJS655437 NTJ655437:NTO655437 ODF655437:ODK655437 ONB655437:ONG655437 OWX655437:OXC655437 PGT655437:PGY655437 PQP655437:PQU655437 QAL655437:QAQ655437 QKH655437:QKM655437 QUD655437:QUI655437 RDZ655437:REE655437 RNV655437:ROA655437 RXR655437:RXW655437 SHN655437:SHS655437 SRJ655437:SRO655437 TBF655437:TBK655437 TLB655437:TLG655437 TUX655437:TVC655437 UET655437:UEY655437 UOP655437:UOU655437 UYL655437:UYQ655437 VIH655437:VIM655437 VSD655437:VSI655437 WBZ655437:WCE655437 WLV655437:WMA655437 WVR655437:WVW655437 J720904:O720904 JF720973:JK720973 TB720973:TG720973 ACX720973:ADC720973 AMT720973:AMY720973 AWP720973:AWU720973 BGL720973:BGQ720973 BQH720973:BQM720973 CAD720973:CAI720973 CJZ720973:CKE720973 CTV720973:CUA720973 DDR720973:DDW720973 DNN720973:DNS720973 DXJ720973:DXO720973 EHF720973:EHK720973 ERB720973:ERG720973 FAX720973:FBC720973 FKT720973:FKY720973 FUP720973:FUU720973 GEL720973:GEQ720973 GOH720973:GOM720973 GYD720973:GYI720973 HHZ720973:HIE720973 HRV720973:HSA720973 IBR720973:IBW720973 ILN720973:ILS720973 IVJ720973:IVO720973 JFF720973:JFK720973 JPB720973:JPG720973 JYX720973:JZC720973 KIT720973:KIY720973 KSP720973:KSU720973 LCL720973:LCQ720973 LMH720973:LMM720973 LWD720973:LWI720973 MFZ720973:MGE720973 MPV720973:MQA720973 MZR720973:MZW720973 NJN720973:NJS720973 NTJ720973:NTO720973 ODF720973:ODK720973 ONB720973:ONG720973 OWX720973:OXC720973 PGT720973:PGY720973 PQP720973:PQU720973 QAL720973:QAQ720973 QKH720973:QKM720973 QUD720973:QUI720973 RDZ720973:REE720973 RNV720973:ROA720973 RXR720973:RXW720973 SHN720973:SHS720973 SRJ720973:SRO720973 TBF720973:TBK720973 TLB720973:TLG720973 TUX720973:TVC720973 UET720973:UEY720973 UOP720973:UOU720973 UYL720973:UYQ720973 VIH720973:VIM720973 VSD720973:VSI720973 WBZ720973:WCE720973 WLV720973:WMA720973 WVR720973:WVW720973 J786440:O786440 JF786509:JK786509 TB786509:TG786509 ACX786509:ADC786509 AMT786509:AMY786509 AWP786509:AWU786509 BGL786509:BGQ786509 BQH786509:BQM786509 CAD786509:CAI786509 CJZ786509:CKE786509 CTV786509:CUA786509 DDR786509:DDW786509 DNN786509:DNS786509 DXJ786509:DXO786509 EHF786509:EHK786509 ERB786509:ERG786509 FAX786509:FBC786509 FKT786509:FKY786509 FUP786509:FUU786509 GEL786509:GEQ786509 GOH786509:GOM786509 GYD786509:GYI786509 HHZ786509:HIE786509 HRV786509:HSA786509 IBR786509:IBW786509 ILN786509:ILS786509 IVJ786509:IVO786509 JFF786509:JFK786509 JPB786509:JPG786509 JYX786509:JZC786509 KIT786509:KIY786509 KSP786509:KSU786509 LCL786509:LCQ786509 LMH786509:LMM786509 LWD786509:LWI786509 MFZ786509:MGE786509 MPV786509:MQA786509 MZR786509:MZW786509 NJN786509:NJS786509 NTJ786509:NTO786509 ODF786509:ODK786509 ONB786509:ONG786509 OWX786509:OXC786509 PGT786509:PGY786509 PQP786509:PQU786509 QAL786509:QAQ786509 QKH786509:QKM786509 QUD786509:QUI786509 RDZ786509:REE786509 RNV786509:ROA786509 RXR786509:RXW786509 SHN786509:SHS786509 SRJ786509:SRO786509 TBF786509:TBK786509 TLB786509:TLG786509 TUX786509:TVC786509 UET786509:UEY786509 UOP786509:UOU786509 UYL786509:UYQ786509 VIH786509:VIM786509 VSD786509:VSI786509 WBZ786509:WCE786509 WLV786509:WMA786509 WVR786509:WVW786509 J851976:O851976 JF852045:JK852045 TB852045:TG852045 ACX852045:ADC852045 AMT852045:AMY852045 AWP852045:AWU852045 BGL852045:BGQ852045 BQH852045:BQM852045 CAD852045:CAI852045 CJZ852045:CKE852045 CTV852045:CUA852045 DDR852045:DDW852045 DNN852045:DNS852045 DXJ852045:DXO852045 EHF852045:EHK852045 ERB852045:ERG852045 FAX852045:FBC852045 FKT852045:FKY852045 FUP852045:FUU852045 GEL852045:GEQ852045 GOH852045:GOM852045 GYD852045:GYI852045 HHZ852045:HIE852045 HRV852045:HSA852045 IBR852045:IBW852045 ILN852045:ILS852045 IVJ852045:IVO852045 JFF852045:JFK852045 JPB852045:JPG852045 JYX852045:JZC852045 KIT852045:KIY852045 KSP852045:KSU852045 LCL852045:LCQ852045 LMH852045:LMM852045 LWD852045:LWI852045 MFZ852045:MGE852045 MPV852045:MQA852045 MZR852045:MZW852045 NJN852045:NJS852045 NTJ852045:NTO852045 ODF852045:ODK852045 ONB852045:ONG852045 OWX852045:OXC852045 PGT852045:PGY852045 PQP852045:PQU852045 QAL852045:QAQ852045 QKH852045:QKM852045 QUD852045:QUI852045 RDZ852045:REE852045 RNV852045:ROA852045 RXR852045:RXW852045 SHN852045:SHS852045 SRJ852045:SRO852045 TBF852045:TBK852045 TLB852045:TLG852045 TUX852045:TVC852045 UET852045:UEY852045 UOP852045:UOU852045 UYL852045:UYQ852045 VIH852045:VIM852045 VSD852045:VSI852045 WBZ852045:WCE852045 WLV852045:WMA852045 WVR852045:WVW852045 J917512:O917512 JF917581:JK917581 TB917581:TG917581 ACX917581:ADC917581 AMT917581:AMY917581 AWP917581:AWU917581 BGL917581:BGQ917581 BQH917581:BQM917581 CAD917581:CAI917581 CJZ917581:CKE917581 CTV917581:CUA917581 DDR917581:DDW917581 DNN917581:DNS917581 DXJ917581:DXO917581 EHF917581:EHK917581 ERB917581:ERG917581 FAX917581:FBC917581 FKT917581:FKY917581 FUP917581:FUU917581 GEL917581:GEQ917581 GOH917581:GOM917581 GYD917581:GYI917581 HHZ917581:HIE917581 HRV917581:HSA917581 IBR917581:IBW917581 ILN917581:ILS917581 IVJ917581:IVO917581 JFF917581:JFK917581 JPB917581:JPG917581 JYX917581:JZC917581 KIT917581:KIY917581 KSP917581:KSU917581 LCL917581:LCQ917581 LMH917581:LMM917581 LWD917581:LWI917581 MFZ917581:MGE917581 MPV917581:MQA917581 MZR917581:MZW917581 NJN917581:NJS917581 NTJ917581:NTO917581 ODF917581:ODK917581 ONB917581:ONG917581 OWX917581:OXC917581 PGT917581:PGY917581 PQP917581:PQU917581 QAL917581:QAQ917581 QKH917581:QKM917581 QUD917581:QUI917581 RDZ917581:REE917581 RNV917581:ROA917581 RXR917581:RXW917581 SHN917581:SHS917581 SRJ917581:SRO917581 TBF917581:TBK917581 TLB917581:TLG917581 TUX917581:TVC917581 UET917581:UEY917581 UOP917581:UOU917581 UYL917581:UYQ917581 VIH917581:VIM917581 VSD917581:VSI917581 WBZ917581:WCE917581 WLV917581:WMA917581 WVR917581:WVW917581 J983048:O983048 JF983117:JK983117 TB983117:TG983117 ACX983117:ADC983117 AMT983117:AMY983117 AWP983117:AWU983117 BGL983117:BGQ983117 BQH983117:BQM983117 CAD983117:CAI983117 CJZ983117:CKE983117 CTV983117:CUA983117 DDR983117:DDW983117 DNN983117:DNS983117 DXJ983117:DXO983117 EHF983117:EHK983117 ERB983117:ERG983117 FAX983117:FBC983117 FKT983117:FKY983117 FUP983117:FUU983117 GEL983117:GEQ983117 GOH983117:GOM983117 GYD983117:GYI983117 HHZ983117:HIE983117 HRV983117:HSA983117 IBR983117:IBW983117 ILN983117:ILS983117 IVJ983117:IVO983117 JFF983117:JFK983117 JPB983117:JPG983117 JYX983117:JZC983117 KIT983117:KIY983117 KSP983117:KSU983117 LCL983117:LCQ983117 LMH983117:LMM983117 LWD983117:LWI983117 MFZ983117:MGE983117 MPV983117:MQA983117 MZR983117:MZW983117 NJN983117:NJS983117 NTJ983117:NTO983117 ODF983117:ODK983117 ONB983117:ONG983117 OWX983117:OXC983117 PGT983117:PGY983117 PQP983117:PQU983117 QAL983117:QAQ983117 QKH983117:QKM983117 QUD983117:QUI983117 RDZ983117:REE983117 RNV983117:ROA983117 RXR983117:RXW983117 SHN983117:SHS983117 SRJ983117:SRO983117 TBF983117:TBK983117 TLB983117:TLG983117 TUX983117:TVC983117 UET983117:UEY983117 UOP983117:UOU983117 UYL983117:UYQ983117 VIH983117:VIM983117 VSD983117:VSI983117 WBZ983117:WCE983117 WLV983117:WMA983117 WVR983117:WVW983117 J87:O87 JF87:JK87 TB87:TG87 ACX87:ADC87 AMT87:AMY87 AWP87:AWU87 BGL87:BGQ87 BQH87:BQM87 CAD87:CAI87 CJZ87:CKE87 CTV87:CUA87 DDR87:DDW87 DNN87:DNS87 DXJ87:DXO87 EHF87:EHK87 ERB87:ERG87 FAX87:FBC87 FKT87:FKY87 FUP87:FUU87 GEL87:GEQ87 GOH87:GOM87 GYD87:GYI87 HHZ87:HIE87 HRV87:HSA87 IBR87:IBW87 ILN87:ILS87 IVJ87:IVO87 JFF87:JFK87 JPB87:JPG87 JYX87:JZC87 KIT87:KIY87 KSP87:KSU87 LCL87:LCQ87 LMH87:LMM87 LWD87:LWI87 MFZ87:MGE87 MPV87:MQA87 MZR87:MZW87 NJN87:NJS87 NTJ87:NTO87 ODF87:ODK87 ONB87:ONG87 OWX87:OXC87 PGT87:PGY87 PQP87:PQU87 QAL87:QAQ87 QKH87:QKM87 QUD87:QUI87 RDZ87:REE87 RNV87:ROA87 RXR87:RXW87 SHN87:SHS87 SRJ87:SRO87 TBF87:TBK87 TLB87:TLG87 TUX87:TVC87 UET87:UEY87 UOP87:UOU87 UYL87:UYQ87 VIH87:VIM87 VSD87:VSI87 WBZ87:WCE87 WLV87:WMA87 WVR87:WVW87 J65553:O65553 JF65622:JK65622 TB65622:TG65622 ACX65622:ADC65622 AMT65622:AMY65622 AWP65622:AWU65622 BGL65622:BGQ65622 BQH65622:BQM65622 CAD65622:CAI65622 CJZ65622:CKE65622 CTV65622:CUA65622 DDR65622:DDW65622 DNN65622:DNS65622 DXJ65622:DXO65622 EHF65622:EHK65622 ERB65622:ERG65622 FAX65622:FBC65622 FKT65622:FKY65622 FUP65622:FUU65622 GEL65622:GEQ65622 GOH65622:GOM65622 GYD65622:GYI65622 HHZ65622:HIE65622 HRV65622:HSA65622 IBR65622:IBW65622 ILN65622:ILS65622 IVJ65622:IVO65622 JFF65622:JFK65622 JPB65622:JPG65622 JYX65622:JZC65622 KIT65622:KIY65622 KSP65622:KSU65622 LCL65622:LCQ65622 LMH65622:LMM65622 LWD65622:LWI65622 MFZ65622:MGE65622 MPV65622:MQA65622 MZR65622:MZW65622 NJN65622:NJS65622 NTJ65622:NTO65622 ODF65622:ODK65622 ONB65622:ONG65622 OWX65622:OXC65622 PGT65622:PGY65622 PQP65622:PQU65622 QAL65622:QAQ65622 QKH65622:QKM65622 QUD65622:QUI65622 RDZ65622:REE65622 RNV65622:ROA65622 RXR65622:RXW65622 SHN65622:SHS65622 SRJ65622:SRO65622 TBF65622:TBK65622 TLB65622:TLG65622 TUX65622:TVC65622 UET65622:UEY65622 UOP65622:UOU65622 UYL65622:UYQ65622 VIH65622:VIM65622 VSD65622:VSI65622 WBZ65622:WCE65622 WLV65622:WMA65622 WVR65622:WVW65622 J131089:O131089 JF131158:JK131158 TB131158:TG131158 ACX131158:ADC131158 AMT131158:AMY131158 AWP131158:AWU131158 BGL131158:BGQ131158 BQH131158:BQM131158 CAD131158:CAI131158 CJZ131158:CKE131158 CTV131158:CUA131158 DDR131158:DDW131158 DNN131158:DNS131158 DXJ131158:DXO131158 EHF131158:EHK131158 ERB131158:ERG131158 FAX131158:FBC131158 FKT131158:FKY131158 FUP131158:FUU131158 GEL131158:GEQ131158 GOH131158:GOM131158 GYD131158:GYI131158 HHZ131158:HIE131158 HRV131158:HSA131158 IBR131158:IBW131158 ILN131158:ILS131158 IVJ131158:IVO131158 JFF131158:JFK131158 JPB131158:JPG131158 JYX131158:JZC131158 KIT131158:KIY131158 KSP131158:KSU131158 LCL131158:LCQ131158 LMH131158:LMM131158 LWD131158:LWI131158 MFZ131158:MGE131158 MPV131158:MQA131158 MZR131158:MZW131158 NJN131158:NJS131158 NTJ131158:NTO131158 ODF131158:ODK131158 ONB131158:ONG131158 OWX131158:OXC131158 PGT131158:PGY131158 PQP131158:PQU131158 QAL131158:QAQ131158 QKH131158:QKM131158 QUD131158:QUI131158 RDZ131158:REE131158 RNV131158:ROA131158 RXR131158:RXW131158 SHN131158:SHS131158 SRJ131158:SRO131158 TBF131158:TBK131158 TLB131158:TLG131158 TUX131158:TVC131158 UET131158:UEY131158 UOP131158:UOU131158 UYL131158:UYQ131158 VIH131158:VIM131158 VSD131158:VSI131158 WBZ131158:WCE131158 WLV131158:WMA131158 WVR131158:WVW131158 J196625:O196625 JF196694:JK196694 TB196694:TG196694 ACX196694:ADC196694 AMT196694:AMY196694 AWP196694:AWU196694 BGL196694:BGQ196694 BQH196694:BQM196694 CAD196694:CAI196694 CJZ196694:CKE196694 CTV196694:CUA196694 DDR196694:DDW196694 DNN196694:DNS196694 DXJ196694:DXO196694 EHF196694:EHK196694 ERB196694:ERG196694 FAX196694:FBC196694 FKT196694:FKY196694 FUP196694:FUU196694 GEL196694:GEQ196694 GOH196694:GOM196694 GYD196694:GYI196694 HHZ196694:HIE196694 HRV196694:HSA196694 IBR196694:IBW196694 ILN196694:ILS196694 IVJ196694:IVO196694 JFF196694:JFK196694 JPB196694:JPG196694 JYX196694:JZC196694 KIT196694:KIY196694 KSP196694:KSU196694 LCL196694:LCQ196694 LMH196694:LMM196694 LWD196694:LWI196694 MFZ196694:MGE196694 MPV196694:MQA196694 MZR196694:MZW196694 NJN196694:NJS196694 NTJ196694:NTO196694 ODF196694:ODK196694 ONB196694:ONG196694 OWX196694:OXC196694 PGT196694:PGY196694 PQP196694:PQU196694 QAL196694:QAQ196694 QKH196694:QKM196694 QUD196694:QUI196694 RDZ196694:REE196694 RNV196694:ROA196694 RXR196694:RXW196694 SHN196694:SHS196694 SRJ196694:SRO196694 TBF196694:TBK196694 TLB196694:TLG196694 TUX196694:TVC196694 UET196694:UEY196694 UOP196694:UOU196694 UYL196694:UYQ196694 VIH196694:VIM196694 VSD196694:VSI196694 WBZ196694:WCE196694 WLV196694:WMA196694 WVR196694:WVW196694 J262161:O262161 JF262230:JK262230 TB262230:TG262230 ACX262230:ADC262230 AMT262230:AMY262230 AWP262230:AWU262230 BGL262230:BGQ262230 BQH262230:BQM262230 CAD262230:CAI262230 CJZ262230:CKE262230 CTV262230:CUA262230 DDR262230:DDW262230 DNN262230:DNS262230 DXJ262230:DXO262230 EHF262230:EHK262230 ERB262230:ERG262230 FAX262230:FBC262230 FKT262230:FKY262230 FUP262230:FUU262230 GEL262230:GEQ262230 GOH262230:GOM262230 GYD262230:GYI262230 HHZ262230:HIE262230 HRV262230:HSA262230 IBR262230:IBW262230 ILN262230:ILS262230 IVJ262230:IVO262230 JFF262230:JFK262230 JPB262230:JPG262230 JYX262230:JZC262230 KIT262230:KIY262230 KSP262230:KSU262230 LCL262230:LCQ262230 LMH262230:LMM262230 LWD262230:LWI262230 MFZ262230:MGE262230 MPV262230:MQA262230 MZR262230:MZW262230 NJN262230:NJS262230 NTJ262230:NTO262230 ODF262230:ODK262230 ONB262230:ONG262230 OWX262230:OXC262230 PGT262230:PGY262230 PQP262230:PQU262230 QAL262230:QAQ262230 QKH262230:QKM262230 QUD262230:QUI262230 RDZ262230:REE262230 RNV262230:ROA262230 RXR262230:RXW262230 SHN262230:SHS262230 SRJ262230:SRO262230 TBF262230:TBK262230 TLB262230:TLG262230 TUX262230:TVC262230 UET262230:UEY262230 UOP262230:UOU262230 UYL262230:UYQ262230 VIH262230:VIM262230 VSD262230:VSI262230 WBZ262230:WCE262230 WLV262230:WMA262230 WVR262230:WVW262230 J327697:O327697 JF327766:JK327766 TB327766:TG327766 ACX327766:ADC327766 AMT327766:AMY327766 AWP327766:AWU327766 BGL327766:BGQ327766 BQH327766:BQM327766 CAD327766:CAI327766 CJZ327766:CKE327766 CTV327766:CUA327766 DDR327766:DDW327766 DNN327766:DNS327766 DXJ327766:DXO327766 EHF327766:EHK327766 ERB327766:ERG327766 FAX327766:FBC327766 FKT327766:FKY327766 FUP327766:FUU327766 GEL327766:GEQ327766 GOH327766:GOM327766 GYD327766:GYI327766 HHZ327766:HIE327766 HRV327766:HSA327766 IBR327766:IBW327766 ILN327766:ILS327766 IVJ327766:IVO327766 JFF327766:JFK327766 JPB327766:JPG327766 JYX327766:JZC327766 KIT327766:KIY327766 KSP327766:KSU327766 LCL327766:LCQ327766 LMH327766:LMM327766 LWD327766:LWI327766 MFZ327766:MGE327766 MPV327766:MQA327766 MZR327766:MZW327766 NJN327766:NJS327766 NTJ327766:NTO327766 ODF327766:ODK327766 ONB327766:ONG327766 OWX327766:OXC327766 PGT327766:PGY327766 PQP327766:PQU327766 QAL327766:QAQ327766 QKH327766:QKM327766 QUD327766:QUI327766 RDZ327766:REE327766 RNV327766:ROA327766 RXR327766:RXW327766 SHN327766:SHS327766 SRJ327766:SRO327766 TBF327766:TBK327766 TLB327766:TLG327766 TUX327766:TVC327766 UET327766:UEY327766 UOP327766:UOU327766 UYL327766:UYQ327766 VIH327766:VIM327766 VSD327766:VSI327766 WBZ327766:WCE327766 WLV327766:WMA327766 WVR327766:WVW327766 J393233:O393233 JF393302:JK393302 TB393302:TG393302 ACX393302:ADC393302 AMT393302:AMY393302 AWP393302:AWU393302 BGL393302:BGQ393302 BQH393302:BQM393302 CAD393302:CAI393302 CJZ393302:CKE393302 CTV393302:CUA393302 DDR393302:DDW393302 DNN393302:DNS393302 DXJ393302:DXO393302 EHF393302:EHK393302 ERB393302:ERG393302 FAX393302:FBC393302 FKT393302:FKY393302 FUP393302:FUU393302 GEL393302:GEQ393302 GOH393302:GOM393302 GYD393302:GYI393302 HHZ393302:HIE393302 HRV393302:HSA393302 IBR393302:IBW393302 ILN393302:ILS393302 IVJ393302:IVO393302 JFF393302:JFK393302 JPB393302:JPG393302 JYX393302:JZC393302 KIT393302:KIY393302 KSP393302:KSU393302 LCL393302:LCQ393302 LMH393302:LMM393302 LWD393302:LWI393302 MFZ393302:MGE393302 MPV393302:MQA393302 MZR393302:MZW393302 NJN393302:NJS393302 NTJ393302:NTO393302 ODF393302:ODK393302 ONB393302:ONG393302 OWX393302:OXC393302 PGT393302:PGY393302 PQP393302:PQU393302 QAL393302:QAQ393302 QKH393302:QKM393302 QUD393302:QUI393302 RDZ393302:REE393302 RNV393302:ROA393302 RXR393302:RXW393302 SHN393302:SHS393302 SRJ393302:SRO393302 TBF393302:TBK393302 TLB393302:TLG393302 TUX393302:TVC393302 UET393302:UEY393302 UOP393302:UOU393302 UYL393302:UYQ393302 VIH393302:VIM393302 VSD393302:VSI393302 WBZ393302:WCE393302 WLV393302:WMA393302 WVR393302:WVW393302 J458769:O458769 JF458838:JK458838 TB458838:TG458838 ACX458838:ADC458838 AMT458838:AMY458838 AWP458838:AWU458838 BGL458838:BGQ458838 BQH458838:BQM458838 CAD458838:CAI458838 CJZ458838:CKE458838 CTV458838:CUA458838 DDR458838:DDW458838 DNN458838:DNS458838 DXJ458838:DXO458838 EHF458838:EHK458838 ERB458838:ERG458838 FAX458838:FBC458838 FKT458838:FKY458838 FUP458838:FUU458838 GEL458838:GEQ458838 GOH458838:GOM458838 GYD458838:GYI458838 HHZ458838:HIE458838 HRV458838:HSA458838 IBR458838:IBW458838 ILN458838:ILS458838 IVJ458838:IVO458838 JFF458838:JFK458838 JPB458838:JPG458838 JYX458838:JZC458838 KIT458838:KIY458838 KSP458838:KSU458838 LCL458838:LCQ458838 LMH458838:LMM458838 LWD458838:LWI458838 MFZ458838:MGE458838 MPV458838:MQA458838 MZR458838:MZW458838 NJN458838:NJS458838 NTJ458838:NTO458838 ODF458838:ODK458838 ONB458838:ONG458838 OWX458838:OXC458838 PGT458838:PGY458838 PQP458838:PQU458838 QAL458838:QAQ458838 QKH458838:QKM458838 QUD458838:QUI458838 RDZ458838:REE458838 RNV458838:ROA458838 RXR458838:RXW458838 SHN458838:SHS458838 SRJ458838:SRO458838 TBF458838:TBK458838 TLB458838:TLG458838 TUX458838:TVC458838 UET458838:UEY458838 UOP458838:UOU458838 UYL458838:UYQ458838 VIH458838:VIM458838 VSD458838:VSI458838 WBZ458838:WCE458838 WLV458838:WMA458838 WVR458838:WVW458838 J524305:O524305 JF524374:JK524374 TB524374:TG524374 ACX524374:ADC524374 AMT524374:AMY524374 AWP524374:AWU524374 BGL524374:BGQ524374 BQH524374:BQM524374 CAD524374:CAI524374 CJZ524374:CKE524374 CTV524374:CUA524374 DDR524374:DDW524374 DNN524374:DNS524374 DXJ524374:DXO524374 EHF524374:EHK524374 ERB524374:ERG524374 FAX524374:FBC524374 FKT524374:FKY524374 FUP524374:FUU524374 GEL524374:GEQ524374 GOH524374:GOM524374 GYD524374:GYI524374 HHZ524374:HIE524374 HRV524374:HSA524374 IBR524374:IBW524374 ILN524374:ILS524374 IVJ524374:IVO524374 JFF524374:JFK524374 JPB524374:JPG524374 JYX524374:JZC524374 KIT524374:KIY524374 KSP524374:KSU524374 LCL524374:LCQ524374 LMH524374:LMM524374 LWD524374:LWI524374 MFZ524374:MGE524374 MPV524374:MQA524374 MZR524374:MZW524374 NJN524374:NJS524374 NTJ524374:NTO524374 ODF524374:ODK524374 ONB524374:ONG524374 OWX524374:OXC524374 PGT524374:PGY524374 PQP524374:PQU524374 QAL524374:QAQ524374 QKH524374:QKM524374 QUD524374:QUI524374 RDZ524374:REE524374 RNV524374:ROA524374 RXR524374:RXW524374 SHN524374:SHS524374 SRJ524374:SRO524374 TBF524374:TBK524374 TLB524374:TLG524374 TUX524374:TVC524374 UET524374:UEY524374 UOP524374:UOU524374 UYL524374:UYQ524374 VIH524374:VIM524374 VSD524374:VSI524374 WBZ524374:WCE524374 WLV524374:WMA524374 WVR524374:WVW524374 J589841:O589841 JF589910:JK589910 TB589910:TG589910 ACX589910:ADC589910 AMT589910:AMY589910 AWP589910:AWU589910 BGL589910:BGQ589910 BQH589910:BQM589910 CAD589910:CAI589910 CJZ589910:CKE589910 CTV589910:CUA589910 DDR589910:DDW589910 DNN589910:DNS589910 DXJ589910:DXO589910 EHF589910:EHK589910 ERB589910:ERG589910 FAX589910:FBC589910 FKT589910:FKY589910 FUP589910:FUU589910 GEL589910:GEQ589910 GOH589910:GOM589910 GYD589910:GYI589910 HHZ589910:HIE589910 HRV589910:HSA589910 IBR589910:IBW589910 ILN589910:ILS589910 IVJ589910:IVO589910 JFF589910:JFK589910 JPB589910:JPG589910 JYX589910:JZC589910 KIT589910:KIY589910 KSP589910:KSU589910 LCL589910:LCQ589910 LMH589910:LMM589910 LWD589910:LWI589910 MFZ589910:MGE589910 MPV589910:MQA589910 MZR589910:MZW589910 NJN589910:NJS589910 NTJ589910:NTO589910 ODF589910:ODK589910 ONB589910:ONG589910 OWX589910:OXC589910 PGT589910:PGY589910 PQP589910:PQU589910 QAL589910:QAQ589910 QKH589910:QKM589910 QUD589910:QUI589910 RDZ589910:REE589910 RNV589910:ROA589910 RXR589910:RXW589910 SHN589910:SHS589910 SRJ589910:SRO589910 TBF589910:TBK589910 TLB589910:TLG589910 TUX589910:TVC589910 UET589910:UEY589910 UOP589910:UOU589910 UYL589910:UYQ589910 VIH589910:VIM589910 VSD589910:VSI589910 WBZ589910:WCE589910 WLV589910:WMA589910 WVR589910:WVW589910 J655377:O655377 JF655446:JK655446 TB655446:TG655446 ACX655446:ADC655446 AMT655446:AMY655446 AWP655446:AWU655446 BGL655446:BGQ655446 BQH655446:BQM655446 CAD655446:CAI655446 CJZ655446:CKE655446 CTV655446:CUA655446 DDR655446:DDW655446 DNN655446:DNS655446 DXJ655446:DXO655446 EHF655446:EHK655446 ERB655446:ERG655446 FAX655446:FBC655446 FKT655446:FKY655446 FUP655446:FUU655446 GEL655446:GEQ655446 GOH655446:GOM655446 GYD655446:GYI655446 HHZ655446:HIE655446 HRV655446:HSA655446 IBR655446:IBW655446 ILN655446:ILS655446 IVJ655446:IVO655446 JFF655446:JFK655446 JPB655446:JPG655446 JYX655446:JZC655446 KIT655446:KIY655446 KSP655446:KSU655446 LCL655446:LCQ655446 LMH655446:LMM655446 LWD655446:LWI655446 MFZ655446:MGE655446 MPV655446:MQA655446 MZR655446:MZW655446 NJN655446:NJS655446 NTJ655446:NTO655446 ODF655446:ODK655446 ONB655446:ONG655446 OWX655446:OXC655446 PGT655446:PGY655446 PQP655446:PQU655446 QAL655446:QAQ655446 QKH655446:QKM655446 QUD655446:QUI655446 RDZ655446:REE655446 RNV655446:ROA655446 RXR655446:RXW655446 SHN655446:SHS655446 SRJ655446:SRO655446 TBF655446:TBK655446 TLB655446:TLG655446 TUX655446:TVC655446 UET655446:UEY655446 UOP655446:UOU655446 UYL655446:UYQ655446 VIH655446:VIM655446 VSD655446:VSI655446 WBZ655446:WCE655446 WLV655446:WMA655446 WVR655446:WVW655446 J720913:O720913 JF720982:JK720982 TB720982:TG720982 ACX720982:ADC720982 AMT720982:AMY720982 AWP720982:AWU720982 BGL720982:BGQ720982 BQH720982:BQM720982 CAD720982:CAI720982 CJZ720982:CKE720982 CTV720982:CUA720982 DDR720982:DDW720982 DNN720982:DNS720982 DXJ720982:DXO720982 EHF720982:EHK720982 ERB720982:ERG720982 FAX720982:FBC720982 FKT720982:FKY720982 FUP720982:FUU720982 GEL720982:GEQ720982 GOH720982:GOM720982 GYD720982:GYI720982 HHZ720982:HIE720982 HRV720982:HSA720982 IBR720982:IBW720982 ILN720982:ILS720982 IVJ720982:IVO720982 JFF720982:JFK720982 JPB720982:JPG720982 JYX720982:JZC720982 KIT720982:KIY720982 KSP720982:KSU720982 LCL720982:LCQ720982 LMH720982:LMM720982 LWD720982:LWI720982 MFZ720982:MGE720982 MPV720982:MQA720982 MZR720982:MZW720982 NJN720982:NJS720982 NTJ720982:NTO720982 ODF720982:ODK720982 ONB720982:ONG720982 OWX720982:OXC720982 PGT720982:PGY720982 PQP720982:PQU720982 QAL720982:QAQ720982 QKH720982:QKM720982 QUD720982:QUI720982 RDZ720982:REE720982 RNV720982:ROA720982 RXR720982:RXW720982 SHN720982:SHS720982 SRJ720982:SRO720982 TBF720982:TBK720982 TLB720982:TLG720982 TUX720982:TVC720982 UET720982:UEY720982 UOP720982:UOU720982 UYL720982:UYQ720982 VIH720982:VIM720982 VSD720982:VSI720982 WBZ720982:WCE720982 WLV720982:WMA720982 WVR720982:WVW720982 J786449:O786449 JF786518:JK786518 TB786518:TG786518 ACX786518:ADC786518 AMT786518:AMY786518 AWP786518:AWU786518 BGL786518:BGQ786518 BQH786518:BQM786518 CAD786518:CAI786518 CJZ786518:CKE786518 CTV786518:CUA786518 DDR786518:DDW786518 DNN786518:DNS786518 DXJ786518:DXO786518 EHF786518:EHK786518 ERB786518:ERG786518 FAX786518:FBC786518 FKT786518:FKY786518 FUP786518:FUU786518 GEL786518:GEQ786518 GOH786518:GOM786518 GYD786518:GYI786518 HHZ786518:HIE786518 HRV786518:HSA786518 IBR786518:IBW786518 ILN786518:ILS786518 IVJ786518:IVO786518 JFF786518:JFK786518 JPB786518:JPG786518 JYX786518:JZC786518 KIT786518:KIY786518 KSP786518:KSU786518 LCL786518:LCQ786518 LMH786518:LMM786518 LWD786518:LWI786518 MFZ786518:MGE786518 MPV786518:MQA786518 MZR786518:MZW786518 NJN786518:NJS786518 NTJ786518:NTO786518 ODF786518:ODK786518 ONB786518:ONG786518 OWX786518:OXC786518 PGT786518:PGY786518 PQP786518:PQU786518 QAL786518:QAQ786518 QKH786518:QKM786518 QUD786518:QUI786518 RDZ786518:REE786518 RNV786518:ROA786518 RXR786518:RXW786518 SHN786518:SHS786518 SRJ786518:SRO786518 TBF786518:TBK786518 TLB786518:TLG786518 TUX786518:TVC786518 UET786518:UEY786518 UOP786518:UOU786518 UYL786518:UYQ786518 VIH786518:VIM786518 VSD786518:VSI786518 WBZ786518:WCE786518 WLV786518:WMA786518 WVR786518:WVW786518 J851985:O851985 JF852054:JK852054 TB852054:TG852054 ACX852054:ADC852054 AMT852054:AMY852054 AWP852054:AWU852054 BGL852054:BGQ852054 BQH852054:BQM852054 CAD852054:CAI852054 CJZ852054:CKE852054 CTV852054:CUA852054 DDR852054:DDW852054 DNN852054:DNS852054 DXJ852054:DXO852054 EHF852054:EHK852054 ERB852054:ERG852054 FAX852054:FBC852054 FKT852054:FKY852054 FUP852054:FUU852054 GEL852054:GEQ852054 GOH852054:GOM852054 GYD852054:GYI852054 HHZ852054:HIE852054 HRV852054:HSA852054 IBR852054:IBW852054 ILN852054:ILS852054 IVJ852054:IVO852054 JFF852054:JFK852054 JPB852054:JPG852054 JYX852054:JZC852054 KIT852054:KIY852054 KSP852054:KSU852054 LCL852054:LCQ852054 LMH852054:LMM852054 LWD852054:LWI852054 MFZ852054:MGE852054 MPV852054:MQA852054 MZR852054:MZW852054 NJN852054:NJS852054 NTJ852054:NTO852054 ODF852054:ODK852054 ONB852054:ONG852054 OWX852054:OXC852054 PGT852054:PGY852054 PQP852054:PQU852054 QAL852054:QAQ852054 QKH852054:QKM852054 QUD852054:QUI852054 RDZ852054:REE852054 RNV852054:ROA852054 RXR852054:RXW852054 SHN852054:SHS852054 SRJ852054:SRO852054 TBF852054:TBK852054 TLB852054:TLG852054 TUX852054:TVC852054 UET852054:UEY852054 UOP852054:UOU852054 UYL852054:UYQ852054 VIH852054:VIM852054 VSD852054:VSI852054 WBZ852054:WCE852054 WLV852054:WMA852054 WVR852054:WVW852054 J917521:O917521 JF917590:JK917590 TB917590:TG917590 ACX917590:ADC917590 AMT917590:AMY917590 AWP917590:AWU917590 BGL917590:BGQ917590 BQH917590:BQM917590 CAD917590:CAI917590 CJZ917590:CKE917590 CTV917590:CUA917590 DDR917590:DDW917590 DNN917590:DNS917590 DXJ917590:DXO917590 EHF917590:EHK917590 ERB917590:ERG917590 FAX917590:FBC917590 FKT917590:FKY917590 FUP917590:FUU917590 GEL917590:GEQ917590 GOH917590:GOM917590 GYD917590:GYI917590 HHZ917590:HIE917590 HRV917590:HSA917590 IBR917590:IBW917590 ILN917590:ILS917590 IVJ917590:IVO917590 JFF917590:JFK917590 JPB917590:JPG917590 JYX917590:JZC917590 KIT917590:KIY917590 KSP917590:KSU917590 LCL917590:LCQ917590 LMH917590:LMM917590 LWD917590:LWI917590 MFZ917590:MGE917590 MPV917590:MQA917590 MZR917590:MZW917590 NJN917590:NJS917590 NTJ917590:NTO917590 ODF917590:ODK917590 ONB917590:ONG917590 OWX917590:OXC917590 PGT917590:PGY917590 PQP917590:PQU917590 QAL917590:QAQ917590 QKH917590:QKM917590 QUD917590:QUI917590 RDZ917590:REE917590 RNV917590:ROA917590 RXR917590:RXW917590 SHN917590:SHS917590 SRJ917590:SRO917590 TBF917590:TBK917590 TLB917590:TLG917590 TUX917590:TVC917590 UET917590:UEY917590 UOP917590:UOU917590 UYL917590:UYQ917590 VIH917590:VIM917590 VSD917590:VSI917590 WBZ917590:WCE917590 WLV917590:WMA917590 WVR917590:WVW917590 J983057:O983057 JF983126:JK983126 TB983126:TG983126 ACX983126:ADC983126 AMT983126:AMY983126 AWP983126:AWU983126 BGL983126:BGQ983126 BQH983126:BQM983126 CAD983126:CAI983126 CJZ983126:CKE983126 CTV983126:CUA983126 DDR983126:DDW983126 DNN983126:DNS983126 DXJ983126:DXO983126 EHF983126:EHK983126 ERB983126:ERG983126 FAX983126:FBC983126 FKT983126:FKY983126 FUP983126:FUU983126 GEL983126:GEQ983126 GOH983126:GOM983126 GYD983126:GYI983126 HHZ983126:HIE983126 HRV983126:HSA983126 IBR983126:IBW983126 ILN983126:ILS983126 IVJ983126:IVO983126 JFF983126:JFK983126 JPB983126:JPG983126 JYX983126:JZC983126 KIT983126:KIY983126 KSP983126:KSU983126 LCL983126:LCQ983126 LMH983126:LMM983126 LWD983126:LWI983126 MFZ983126:MGE983126 MPV983126:MQA983126 MZR983126:MZW983126 NJN983126:NJS983126 NTJ983126:NTO983126 ODF983126:ODK983126 ONB983126:ONG983126 OWX983126:OXC983126 PGT983126:PGY983126 PQP983126:PQU983126 QAL983126:QAQ983126 QKH983126:QKM983126 QUD983126:QUI983126 RDZ983126:REE983126 RNV983126:ROA983126 RXR983126:RXW983126 SHN983126:SHS983126 SRJ983126:SRO983126 TBF983126:TBK983126 TLB983126:TLG983126 TUX983126:TVC983126 UET983126:UEY983126 UOP983126:UOU983126 UYL983126:UYQ983126 VIH983126:VIM983126 VSD983126:VSI983126 WBZ983126:WCE983126 WLV983126:WMA983126 WVR983126:WVW983126 J95:O95 JF95:JK95 TB95:TG95 ACX95:ADC95 AMT95:AMY95 AWP95:AWU95 BGL95:BGQ95 BQH95:BQM95 CAD95:CAI95 CJZ95:CKE95 CTV95:CUA95 DDR95:DDW95 DNN95:DNS95 DXJ95:DXO95 EHF95:EHK95 ERB95:ERG95 FAX95:FBC95 FKT95:FKY95 FUP95:FUU95 GEL95:GEQ95 GOH95:GOM95 GYD95:GYI95 HHZ95:HIE95 HRV95:HSA95 IBR95:IBW95 ILN95:ILS95 IVJ95:IVO95 JFF95:JFK95 JPB95:JPG95 JYX95:JZC95 KIT95:KIY95 KSP95:KSU95 LCL95:LCQ95 LMH95:LMM95 LWD95:LWI95 MFZ95:MGE95 MPV95:MQA95 MZR95:MZW95 NJN95:NJS95 NTJ95:NTO95 ODF95:ODK95 ONB95:ONG95 OWX95:OXC95 PGT95:PGY95 PQP95:PQU95 QAL95:QAQ95 QKH95:QKM95 QUD95:QUI95 RDZ95:REE95 RNV95:ROA95 RXR95:RXW95 SHN95:SHS95 SRJ95:SRO95 TBF95:TBK95 TLB95:TLG95 TUX95:TVC95 UET95:UEY95 UOP95:UOU95 UYL95:UYQ95 VIH95:VIM95 VSD95:VSI95 WBZ95:WCE95 WLV95:WMA95 WVR95:WVW95 J65561:O65561 JF65630:JK65630 TB65630:TG65630 ACX65630:ADC65630 AMT65630:AMY65630 AWP65630:AWU65630 BGL65630:BGQ65630 BQH65630:BQM65630 CAD65630:CAI65630 CJZ65630:CKE65630 CTV65630:CUA65630 DDR65630:DDW65630 DNN65630:DNS65630 DXJ65630:DXO65630 EHF65630:EHK65630 ERB65630:ERG65630 FAX65630:FBC65630 FKT65630:FKY65630 FUP65630:FUU65630 GEL65630:GEQ65630 GOH65630:GOM65630 GYD65630:GYI65630 HHZ65630:HIE65630 HRV65630:HSA65630 IBR65630:IBW65630 ILN65630:ILS65630 IVJ65630:IVO65630 JFF65630:JFK65630 JPB65630:JPG65630 JYX65630:JZC65630 KIT65630:KIY65630 KSP65630:KSU65630 LCL65630:LCQ65630 LMH65630:LMM65630 LWD65630:LWI65630 MFZ65630:MGE65630 MPV65630:MQA65630 MZR65630:MZW65630 NJN65630:NJS65630 NTJ65630:NTO65630 ODF65630:ODK65630 ONB65630:ONG65630 OWX65630:OXC65630 PGT65630:PGY65630 PQP65630:PQU65630 QAL65630:QAQ65630 QKH65630:QKM65630 QUD65630:QUI65630 RDZ65630:REE65630 RNV65630:ROA65630 RXR65630:RXW65630 SHN65630:SHS65630 SRJ65630:SRO65630 TBF65630:TBK65630 TLB65630:TLG65630 TUX65630:TVC65630 UET65630:UEY65630 UOP65630:UOU65630 UYL65630:UYQ65630 VIH65630:VIM65630 VSD65630:VSI65630 WBZ65630:WCE65630 WLV65630:WMA65630 WVR65630:WVW65630 J131097:O131097 JF131166:JK131166 TB131166:TG131166 ACX131166:ADC131166 AMT131166:AMY131166 AWP131166:AWU131166 BGL131166:BGQ131166 BQH131166:BQM131166 CAD131166:CAI131166 CJZ131166:CKE131166 CTV131166:CUA131166 DDR131166:DDW131166 DNN131166:DNS131166 DXJ131166:DXO131166 EHF131166:EHK131166 ERB131166:ERG131166 FAX131166:FBC131166 FKT131166:FKY131166 FUP131166:FUU131166 GEL131166:GEQ131166 GOH131166:GOM131166 GYD131166:GYI131166 HHZ131166:HIE131166 HRV131166:HSA131166 IBR131166:IBW131166 ILN131166:ILS131166 IVJ131166:IVO131166 JFF131166:JFK131166 JPB131166:JPG131166 JYX131166:JZC131166 KIT131166:KIY131166 KSP131166:KSU131166 LCL131166:LCQ131166 LMH131166:LMM131166 LWD131166:LWI131166 MFZ131166:MGE131166 MPV131166:MQA131166 MZR131166:MZW131166 NJN131166:NJS131166 NTJ131166:NTO131166 ODF131166:ODK131166 ONB131166:ONG131166 OWX131166:OXC131166 PGT131166:PGY131166 PQP131166:PQU131166 QAL131166:QAQ131166 QKH131166:QKM131166 QUD131166:QUI131166 RDZ131166:REE131166 RNV131166:ROA131166 RXR131166:RXW131166 SHN131166:SHS131166 SRJ131166:SRO131166 TBF131166:TBK131166 TLB131166:TLG131166 TUX131166:TVC131166 UET131166:UEY131166 UOP131166:UOU131166 UYL131166:UYQ131166 VIH131166:VIM131166 VSD131166:VSI131166 WBZ131166:WCE131166 WLV131166:WMA131166 WVR131166:WVW131166 J196633:O196633 JF196702:JK196702 TB196702:TG196702 ACX196702:ADC196702 AMT196702:AMY196702 AWP196702:AWU196702 BGL196702:BGQ196702 BQH196702:BQM196702 CAD196702:CAI196702 CJZ196702:CKE196702 CTV196702:CUA196702 DDR196702:DDW196702 DNN196702:DNS196702 DXJ196702:DXO196702 EHF196702:EHK196702 ERB196702:ERG196702 FAX196702:FBC196702 FKT196702:FKY196702 FUP196702:FUU196702 GEL196702:GEQ196702 GOH196702:GOM196702 GYD196702:GYI196702 HHZ196702:HIE196702 HRV196702:HSA196702 IBR196702:IBW196702 ILN196702:ILS196702 IVJ196702:IVO196702 JFF196702:JFK196702 JPB196702:JPG196702 JYX196702:JZC196702 KIT196702:KIY196702 KSP196702:KSU196702 LCL196702:LCQ196702 LMH196702:LMM196702 LWD196702:LWI196702 MFZ196702:MGE196702 MPV196702:MQA196702 MZR196702:MZW196702 NJN196702:NJS196702 NTJ196702:NTO196702 ODF196702:ODK196702 ONB196702:ONG196702 OWX196702:OXC196702 PGT196702:PGY196702 PQP196702:PQU196702 QAL196702:QAQ196702 QKH196702:QKM196702 QUD196702:QUI196702 RDZ196702:REE196702 RNV196702:ROA196702 RXR196702:RXW196702 SHN196702:SHS196702 SRJ196702:SRO196702 TBF196702:TBK196702 TLB196702:TLG196702 TUX196702:TVC196702 UET196702:UEY196702 UOP196702:UOU196702 UYL196702:UYQ196702 VIH196702:VIM196702 VSD196702:VSI196702 WBZ196702:WCE196702 WLV196702:WMA196702 WVR196702:WVW196702 J262169:O262169 JF262238:JK262238 TB262238:TG262238 ACX262238:ADC262238 AMT262238:AMY262238 AWP262238:AWU262238 BGL262238:BGQ262238 BQH262238:BQM262238 CAD262238:CAI262238 CJZ262238:CKE262238 CTV262238:CUA262238 DDR262238:DDW262238 DNN262238:DNS262238 DXJ262238:DXO262238 EHF262238:EHK262238 ERB262238:ERG262238 FAX262238:FBC262238 FKT262238:FKY262238 FUP262238:FUU262238 GEL262238:GEQ262238 GOH262238:GOM262238 GYD262238:GYI262238 HHZ262238:HIE262238 HRV262238:HSA262238 IBR262238:IBW262238 ILN262238:ILS262238 IVJ262238:IVO262238 JFF262238:JFK262238 JPB262238:JPG262238 JYX262238:JZC262238 KIT262238:KIY262238 KSP262238:KSU262238 LCL262238:LCQ262238 LMH262238:LMM262238 LWD262238:LWI262238 MFZ262238:MGE262238 MPV262238:MQA262238 MZR262238:MZW262238 NJN262238:NJS262238 NTJ262238:NTO262238 ODF262238:ODK262238 ONB262238:ONG262238 OWX262238:OXC262238 PGT262238:PGY262238 PQP262238:PQU262238 QAL262238:QAQ262238 QKH262238:QKM262238 QUD262238:QUI262238 RDZ262238:REE262238 RNV262238:ROA262238 RXR262238:RXW262238 SHN262238:SHS262238 SRJ262238:SRO262238 TBF262238:TBK262238 TLB262238:TLG262238 TUX262238:TVC262238 UET262238:UEY262238 UOP262238:UOU262238 UYL262238:UYQ262238 VIH262238:VIM262238 VSD262238:VSI262238 WBZ262238:WCE262238 WLV262238:WMA262238 WVR262238:WVW262238 J327705:O327705 JF327774:JK327774 TB327774:TG327774 ACX327774:ADC327774 AMT327774:AMY327774 AWP327774:AWU327774 BGL327774:BGQ327774 BQH327774:BQM327774 CAD327774:CAI327774 CJZ327774:CKE327774 CTV327774:CUA327774 DDR327774:DDW327774 DNN327774:DNS327774 DXJ327774:DXO327774 EHF327774:EHK327774 ERB327774:ERG327774 FAX327774:FBC327774 FKT327774:FKY327774 FUP327774:FUU327774 GEL327774:GEQ327774 GOH327774:GOM327774 GYD327774:GYI327774 HHZ327774:HIE327774 HRV327774:HSA327774 IBR327774:IBW327774 ILN327774:ILS327774 IVJ327774:IVO327774 JFF327774:JFK327774 JPB327774:JPG327774 JYX327774:JZC327774 KIT327774:KIY327774 KSP327774:KSU327774 LCL327774:LCQ327774 LMH327774:LMM327774 LWD327774:LWI327774 MFZ327774:MGE327774 MPV327774:MQA327774 MZR327774:MZW327774 NJN327774:NJS327774 NTJ327774:NTO327774 ODF327774:ODK327774 ONB327774:ONG327774 OWX327774:OXC327774 PGT327774:PGY327774 PQP327774:PQU327774 QAL327774:QAQ327774 QKH327774:QKM327774 QUD327774:QUI327774 RDZ327774:REE327774 RNV327774:ROA327774 RXR327774:RXW327774 SHN327774:SHS327774 SRJ327774:SRO327774 TBF327774:TBK327774 TLB327774:TLG327774 TUX327774:TVC327774 UET327774:UEY327774 UOP327774:UOU327774 UYL327774:UYQ327774 VIH327774:VIM327774 VSD327774:VSI327774 WBZ327774:WCE327774 WLV327774:WMA327774 WVR327774:WVW327774 J393241:O393241 JF393310:JK393310 TB393310:TG393310 ACX393310:ADC393310 AMT393310:AMY393310 AWP393310:AWU393310 BGL393310:BGQ393310 BQH393310:BQM393310 CAD393310:CAI393310 CJZ393310:CKE393310 CTV393310:CUA393310 DDR393310:DDW393310 DNN393310:DNS393310 DXJ393310:DXO393310 EHF393310:EHK393310 ERB393310:ERG393310 FAX393310:FBC393310 FKT393310:FKY393310 FUP393310:FUU393310 GEL393310:GEQ393310 GOH393310:GOM393310 GYD393310:GYI393310 HHZ393310:HIE393310 HRV393310:HSA393310 IBR393310:IBW393310 ILN393310:ILS393310 IVJ393310:IVO393310 JFF393310:JFK393310 JPB393310:JPG393310 JYX393310:JZC393310 KIT393310:KIY393310 KSP393310:KSU393310 LCL393310:LCQ393310 LMH393310:LMM393310 LWD393310:LWI393310 MFZ393310:MGE393310 MPV393310:MQA393310 MZR393310:MZW393310 NJN393310:NJS393310 NTJ393310:NTO393310 ODF393310:ODK393310 ONB393310:ONG393310 OWX393310:OXC393310 PGT393310:PGY393310 PQP393310:PQU393310 QAL393310:QAQ393310 QKH393310:QKM393310 QUD393310:QUI393310 RDZ393310:REE393310 RNV393310:ROA393310 RXR393310:RXW393310 SHN393310:SHS393310 SRJ393310:SRO393310 TBF393310:TBK393310 TLB393310:TLG393310 TUX393310:TVC393310 UET393310:UEY393310 UOP393310:UOU393310 UYL393310:UYQ393310 VIH393310:VIM393310 VSD393310:VSI393310 WBZ393310:WCE393310 WLV393310:WMA393310 WVR393310:WVW393310 J458777:O458777 JF458846:JK458846 TB458846:TG458846 ACX458846:ADC458846 AMT458846:AMY458846 AWP458846:AWU458846 BGL458846:BGQ458846 BQH458846:BQM458846 CAD458846:CAI458846 CJZ458846:CKE458846 CTV458846:CUA458846 DDR458846:DDW458846 DNN458846:DNS458846 DXJ458846:DXO458846 EHF458846:EHK458846 ERB458846:ERG458846 FAX458846:FBC458846 FKT458846:FKY458846 FUP458846:FUU458846 GEL458846:GEQ458846 GOH458846:GOM458846 GYD458846:GYI458846 HHZ458846:HIE458846 HRV458846:HSA458846 IBR458846:IBW458846 ILN458846:ILS458846 IVJ458846:IVO458846 JFF458846:JFK458846 JPB458846:JPG458846 JYX458846:JZC458846 KIT458846:KIY458846 KSP458846:KSU458846 LCL458846:LCQ458846 LMH458846:LMM458846 LWD458846:LWI458846 MFZ458846:MGE458846 MPV458846:MQA458846 MZR458846:MZW458846 NJN458846:NJS458846 NTJ458846:NTO458846 ODF458846:ODK458846 ONB458846:ONG458846 OWX458846:OXC458846 PGT458846:PGY458846 PQP458846:PQU458846 QAL458846:QAQ458846 QKH458846:QKM458846 QUD458846:QUI458846 RDZ458846:REE458846 RNV458846:ROA458846 RXR458846:RXW458846 SHN458846:SHS458846 SRJ458846:SRO458846 TBF458846:TBK458846 TLB458846:TLG458846 TUX458846:TVC458846 UET458846:UEY458846 UOP458846:UOU458846 UYL458846:UYQ458846 VIH458846:VIM458846 VSD458846:VSI458846 WBZ458846:WCE458846 WLV458846:WMA458846 WVR458846:WVW458846 J524313:O524313 JF524382:JK524382 TB524382:TG524382 ACX524382:ADC524382 AMT524382:AMY524382 AWP524382:AWU524382 BGL524382:BGQ524382 BQH524382:BQM524382 CAD524382:CAI524382 CJZ524382:CKE524382 CTV524382:CUA524382 DDR524382:DDW524382 DNN524382:DNS524382 DXJ524382:DXO524382 EHF524382:EHK524382 ERB524382:ERG524382 FAX524382:FBC524382 FKT524382:FKY524382 FUP524382:FUU524382 GEL524382:GEQ524382 GOH524382:GOM524382 GYD524382:GYI524382 HHZ524382:HIE524382 HRV524382:HSA524382 IBR524382:IBW524382 ILN524382:ILS524382 IVJ524382:IVO524382 JFF524382:JFK524382 JPB524382:JPG524382 JYX524382:JZC524382 KIT524382:KIY524382 KSP524382:KSU524382 LCL524382:LCQ524382 LMH524382:LMM524382 LWD524382:LWI524382 MFZ524382:MGE524382 MPV524382:MQA524382 MZR524382:MZW524382 NJN524382:NJS524382 NTJ524382:NTO524382 ODF524382:ODK524382 ONB524382:ONG524382 OWX524382:OXC524382 PGT524382:PGY524382 PQP524382:PQU524382 QAL524382:QAQ524382 QKH524382:QKM524382 QUD524382:QUI524382 RDZ524382:REE524382 RNV524382:ROA524382 RXR524382:RXW524382 SHN524382:SHS524382 SRJ524382:SRO524382 TBF524382:TBK524382 TLB524382:TLG524382 TUX524382:TVC524382 UET524382:UEY524382 UOP524382:UOU524382 UYL524382:UYQ524382 VIH524382:VIM524382 VSD524382:VSI524382 WBZ524382:WCE524382 WLV524382:WMA524382 WVR524382:WVW524382 J589849:O589849 JF589918:JK589918 TB589918:TG589918 ACX589918:ADC589918 AMT589918:AMY589918 AWP589918:AWU589918 BGL589918:BGQ589918 BQH589918:BQM589918 CAD589918:CAI589918 CJZ589918:CKE589918 CTV589918:CUA589918 DDR589918:DDW589918 DNN589918:DNS589918 DXJ589918:DXO589918 EHF589918:EHK589918 ERB589918:ERG589918 FAX589918:FBC589918 FKT589918:FKY589918 FUP589918:FUU589918 GEL589918:GEQ589918 GOH589918:GOM589918 GYD589918:GYI589918 HHZ589918:HIE589918 HRV589918:HSA589918 IBR589918:IBW589918 ILN589918:ILS589918 IVJ589918:IVO589918 JFF589918:JFK589918 JPB589918:JPG589918 JYX589918:JZC589918 KIT589918:KIY589918 KSP589918:KSU589918 LCL589918:LCQ589918 LMH589918:LMM589918 LWD589918:LWI589918 MFZ589918:MGE589918 MPV589918:MQA589918 MZR589918:MZW589918 NJN589918:NJS589918 NTJ589918:NTO589918 ODF589918:ODK589918 ONB589918:ONG589918 OWX589918:OXC589918 PGT589918:PGY589918 PQP589918:PQU589918 QAL589918:QAQ589918 QKH589918:QKM589918 QUD589918:QUI589918 RDZ589918:REE589918 RNV589918:ROA589918 RXR589918:RXW589918 SHN589918:SHS589918 SRJ589918:SRO589918 TBF589918:TBK589918 TLB589918:TLG589918 TUX589918:TVC589918 UET589918:UEY589918 UOP589918:UOU589918 UYL589918:UYQ589918 VIH589918:VIM589918 VSD589918:VSI589918 WBZ589918:WCE589918 WLV589918:WMA589918 WVR589918:WVW589918 J655385:O655385 JF655454:JK655454 TB655454:TG655454 ACX655454:ADC655454 AMT655454:AMY655454 AWP655454:AWU655454 BGL655454:BGQ655454 BQH655454:BQM655454 CAD655454:CAI655454 CJZ655454:CKE655454 CTV655454:CUA655454 DDR655454:DDW655454 DNN655454:DNS655454 DXJ655454:DXO655454 EHF655454:EHK655454 ERB655454:ERG655454 FAX655454:FBC655454 FKT655454:FKY655454 FUP655454:FUU655454 GEL655454:GEQ655454 GOH655454:GOM655454 GYD655454:GYI655454 HHZ655454:HIE655454 HRV655454:HSA655454 IBR655454:IBW655454 ILN655454:ILS655454 IVJ655454:IVO655454 JFF655454:JFK655454 JPB655454:JPG655454 JYX655454:JZC655454 KIT655454:KIY655454 KSP655454:KSU655454 LCL655454:LCQ655454 LMH655454:LMM655454 LWD655454:LWI655454 MFZ655454:MGE655454 MPV655454:MQA655454 MZR655454:MZW655454 NJN655454:NJS655454 NTJ655454:NTO655454 ODF655454:ODK655454 ONB655454:ONG655454 OWX655454:OXC655454 PGT655454:PGY655454 PQP655454:PQU655454 QAL655454:QAQ655454 QKH655454:QKM655454 QUD655454:QUI655454 RDZ655454:REE655454 RNV655454:ROA655454 RXR655454:RXW655454 SHN655454:SHS655454 SRJ655454:SRO655454 TBF655454:TBK655454 TLB655454:TLG655454 TUX655454:TVC655454 UET655454:UEY655454 UOP655454:UOU655454 UYL655454:UYQ655454 VIH655454:VIM655454 VSD655454:VSI655454 WBZ655454:WCE655454 WLV655454:WMA655454 WVR655454:WVW655454 J720921:O720921 JF720990:JK720990 TB720990:TG720990 ACX720990:ADC720990 AMT720990:AMY720990 AWP720990:AWU720990 BGL720990:BGQ720990 BQH720990:BQM720990 CAD720990:CAI720990 CJZ720990:CKE720990 CTV720990:CUA720990 DDR720990:DDW720990 DNN720990:DNS720990 DXJ720990:DXO720990 EHF720990:EHK720990 ERB720990:ERG720990 FAX720990:FBC720990 FKT720990:FKY720990 FUP720990:FUU720990 GEL720990:GEQ720990 GOH720990:GOM720990 GYD720990:GYI720990 HHZ720990:HIE720990 HRV720990:HSA720990 IBR720990:IBW720990 ILN720990:ILS720990 IVJ720990:IVO720990 JFF720990:JFK720990 JPB720990:JPG720990 JYX720990:JZC720990 KIT720990:KIY720990 KSP720990:KSU720990 LCL720990:LCQ720990 LMH720990:LMM720990 LWD720990:LWI720990 MFZ720990:MGE720990 MPV720990:MQA720990 MZR720990:MZW720990 NJN720990:NJS720990 NTJ720990:NTO720990 ODF720990:ODK720990 ONB720990:ONG720990 OWX720990:OXC720990 PGT720990:PGY720990 PQP720990:PQU720990 QAL720990:QAQ720990 QKH720990:QKM720990 QUD720990:QUI720990 RDZ720990:REE720990 RNV720990:ROA720990 RXR720990:RXW720990 SHN720990:SHS720990 SRJ720990:SRO720990 TBF720990:TBK720990 TLB720990:TLG720990 TUX720990:TVC720990 UET720990:UEY720990 UOP720990:UOU720990 UYL720990:UYQ720990 VIH720990:VIM720990 VSD720990:VSI720990 WBZ720990:WCE720990 WLV720990:WMA720990 WVR720990:WVW720990 J786457:O786457 JF786526:JK786526 TB786526:TG786526 ACX786526:ADC786526 AMT786526:AMY786526 AWP786526:AWU786526 BGL786526:BGQ786526 BQH786526:BQM786526 CAD786526:CAI786526 CJZ786526:CKE786526 CTV786526:CUA786526 DDR786526:DDW786526 DNN786526:DNS786526 DXJ786526:DXO786526 EHF786526:EHK786526 ERB786526:ERG786526 FAX786526:FBC786526 FKT786526:FKY786526 FUP786526:FUU786526 GEL786526:GEQ786526 GOH786526:GOM786526 GYD786526:GYI786526 HHZ786526:HIE786526 HRV786526:HSA786526 IBR786526:IBW786526 ILN786526:ILS786526 IVJ786526:IVO786526 JFF786526:JFK786526 JPB786526:JPG786526 JYX786526:JZC786526 KIT786526:KIY786526 KSP786526:KSU786526 LCL786526:LCQ786526 LMH786526:LMM786526 LWD786526:LWI786526 MFZ786526:MGE786526 MPV786526:MQA786526 MZR786526:MZW786526 NJN786526:NJS786526 NTJ786526:NTO786526 ODF786526:ODK786526 ONB786526:ONG786526 OWX786526:OXC786526 PGT786526:PGY786526 PQP786526:PQU786526 QAL786526:QAQ786526 QKH786526:QKM786526 QUD786526:QUI786526 RDZ786526:REE786526 RNV786526:ROA786526 RXR786526:RXW786526 SHN786526:SHS786526 SRJ786526:SRO786526 TBF786526:TBK786526 TLB786526:TLG786526 TUX786526:TVC786526 UET786526:UEY786526 UOP786526:UOU786526 UYL786526:UYQ786526 VIH786526:VIM786526 VSD786526:VSI786526 WBZ786526:WCE786526 WLV786526:WMA786526 WVR786526:WVW786526 J851993:O851993 JF852062:JK852062 TB852062:TG852062 ACX852062:ADC852062 AMT852062:AMY852062 AWP852062:AWU852062 BGL852062:BGQ852062 BQH852062:BQM852062 CAD852062:CAI852062 CJZ852062:CKE852062 CTV852062:CUA852062 DDR852062:DDW852062 DNN852062:DNS852062 DXJ852062:DXO852062 EHF852062:EHK852062 ERB852062:ERG852062 FAX852062:FBC852062 FKT852062:FKY852062 FUP852062:FUU852062 GEL852062:GEQ852062 GOH852062:GOM852062 GYD852062:GYI852062 HHZ852062:HIE852062 HRV852062:HSA852062 IBR852062:IBW852062 ILN852062:ILS852062 IVJ852062:IVO852062 JFF852062:JFK852062 JPB852062:JPG852062 JYX852062:JZC852062 KIT852062:KIY852062 KSP852062:KSU852062 LCL852062:LCQ852062 LMH852062:LMM852062 LWD852062:LWI852062 MFZ852062:MGE852062 MPV852062:MQA852062 MZR852062:MZW852062 NJN852062:NJS852062 NTJ852062:NTO852062 ODF852062:ODK852062 ONB852062:ONG852062 OWX852062:OXC852062 PGT852062:PGY852062 PQP852062:PQU852062 QAL852062:QAQ852062 QKH852062:QKM852062 QUD852062:QUI852062 RDZ852062:REE852062 RNV852062:ROA852062 RXR852062:RXW852062 SHN852062:SHS852062 SRJ852062:SRO852062 TBF852062:TBK852062 TLB852062:TLG852062 TUX852062:TVC852062 UET852062:UEY852062 UOP852062:UOU852062 UYL852062:UYQ852062 VIH852062:VIM852062 VSD852062:VSI852062 WBZ852062:WCE852062 WLV852062:WMA852062 WVR852062:WVW852062 J917529:O917529 JF917598:JK917598 TB917598:TG917598 ACX917598:ADC917598 AMT917598:AMY917598 AWP917598:AWU917598 BGL917598:BGQ917598 BQH917598:BQM917598 CAD917598:CAI917598 CJZ917598:CKE917598 CTV917598:CUA917598 DDR917598:DDW917598 DNN917598:DNS917598 DXJ917598:DXO917598 EHF917598:EHK917598 ERB917598:ERG917598 FAX917598:FBC917598 FKT917598:FKY917598 FUP917598:FUU917598 GEL917598:GEQ917598 GOH917598:GOM917598 GYD917598:GYI917598 HHZ917598:HIE917598 HRV917598:HSA917598 IBR917598:IBW917598 ILN917598:ILS917598 IVJ917598:IVO917598 JFF917598:JFK917598 JPB917598:JPG917598 JYX917598:JZC917598 KIT917598:KIY917598 KSP917598:KSU917598 LCL917598:LCQ917598 LMH917598:LMM917598 LWD917598:LWI917598 MFZ917598:MGE917598 MPV917598:MQA917598 MZR917598:MZW917598 NJN917598:NJS917598 NTJ917598:NTO917598 ODF917598:ODK917598 ONB917598:ONG917598 OWX917598:OXC917598 PGT917598:PGY917598 PQP917598:PQU917598 QAL917598:QAQ917598 QKH917598:QKM917598 QUD917598:QUI917598 RDZ917598:REE917598 RNV917598:ROA917598 RXR917598:RXW917598 SHN917598:SHS917598 SRJ917598:SRO917598 TBF917598:TBK917598 TLB917598:TLG917598 TUX917598:TVC917598 UET917598:UEY917598 UOP917598:UOU917598 UYL917598:UYQ917598 VIH917598:VIM917598 VSD917598:VSI917598 WBZ917598:WCE917598 WLV917598:WMA917598 WVR917598:WVW917598 J983065:O983065 JF983134:JK983134 TB983134:TG983134 ACX983134:ADC983134 AMT983134:AMY983134 AWP983134:AWU983134 BGL983134:BGQ983134 BQH983134:BQM983134 CAD983134:CAI983134 CJZ983134:CKE983134 CTV983134:CUA983134 DDR983134:DDW983134 DNN983134:DNS983134 DXJ983134:DXO983134 EHF983134:EHK983134 ERB983134:ERG983134 FAX983134:FBC983134 FKT983134:FKY983134 FUP983134:FUU983134 GEL983134:GEQ983134 GOH983134:GOM983134 GYD983134:GYI983134 HHZ983134:HIE983134 HRV983134:HSA983134 IBR983134:IBW983134 ILN983134:ILS983134 IVJ983134:IVO983134 JFF983134:JFK983134 JPB983134:JPG983134 JYX983134:JZC983134 KIT983134:KIY983134 KSP983134:KSU983134 LCL983134:LCQ983134 LMH983134:LMM983134 LWD983134:LWI983134 MFZ983134:MGE983134 MPV983134:MQA983134 MZR983134:MZW983134 NJN983134:NJS983134 NTJ983134:NTO983134 ODF983134:ODK983134 ONB983134:ONG983134 OWX983134:OXC983134 PGT983134:PGY983134 PQP983134:PQU983134 QAL983134:QAQ983134 QKH983134:QKM983134 QUD983134:QUI983134 RDZ983134:REE983134 RNV983134:ROA983134 RXR983134:RXW983134 SHN983134:SHS983134 SRJ983134:SRO983134 TBF983134:TBK983134 TLB983134:TLG983134 TUX983134:TVC983134 UET983134:UEY983134 UOP983134:UOU983134 UYL983134:UYQ983134 VIH983134:VIM983134 VSD983134:VSI983134 WBZ983134:WCE983134 WLV983134:WMA983134 WVR983134:WVW983134 J103:O103 JF103:JK103 TB103:TG103 ACX103:ADC103 AMT103:AMY103 AWP103:AWU103 BGL103:BGQ103 BQH103:BQM103 CAD103:CAI103 CJZ103:CKE103 CTV103:CUA103 DDR103:DDW103 DNN103:DNS103 DXJ103:DXO103 EHF103:EHK103 ERB103:ERG103 FAX103:FBC103 FKT103:FKY103 FUP103:FUU103 GEL103:GEQ103 GOH103:GOM103 GYD103:GYI103 HHZ103:HIE103 HRV103:HSA103 IBR103:IBW103 ILN103:ILS103 IVJ103:IVO103 JFF103:JFK103 JPB103:JPG103 JYX103:JZC103 KIT103:KIY103 KSP103:KSU103 LCL103:LCQ103 LMH103:LMM103 LWD103:LWI103 MFZ103:MGE103 MPV103:MQA103 MZR103:MZW103 NJN103:NJS103 NTJ103:NTO103 ODF103:ODK103 ONB103:ONG103 OWX103:OXC103 PGT103:PGY103 PQP103:PQU103 QAL103:QAQ103 QKH103:QKM103 QUD103:QUI103 RDZ103:REE103 RNV103:ROA103 RXR103:RXW103 SHN103:SHS103 SRJ103:SRO103 TBF103:TBK103 TLB103:TLG103 TUX103:TVC103 UET103:UEY103 UOP103:UOU103 UYL103:UYQ103 VIH103:VIM103 VSD103:VSI103 WBZ103:WCE103 WLV103:WMA103 WVR103:WVW103 J65569:O65569 JF65638:JK65638 TB65638:TG65638 ACX65638:ADC65638 AMT65638:AMY65638 AWP65638:AWU65638 BGL65638:BGQ65638 BQH65638:BQM65638 CAD65638:CAI65638 CJZ65638:CKE65638 CTV65638:CUA65638 DDR65638:DDW65638 DNN65638:DNS65638 DXJ65638:DXO65638 EHF65638:EHK65638 ERB65638:ERG65638 FAX65638:FBC65638 FKT65638:FKY65638 FUP65638:FUU65638 GEL65638:GEQ65638 GOH65638:GOM65638 GYD65638:GYI65638 HHZ65638:HIE65638 HRV65638:HSA65638 IBR65638:IBW65638 ILN65638:ILS65638 IVJ65638:IVO65638 JFF65638:JFK65638 JPB65638:JPG65638 JYX65638:JZC65638 KIT65638:KIY65638 KSP65638:KSU65638 LCL65638:LCQ65638 LMH65638:LMM65638 LWD65638:LWI65638 MFZ65638:MGE65638 MPV65638:MQA65638 MZR65638:MZW65638 NJN65638:NJS65638 NTJ65638:NTO65638 ODF65638:ODK65638 ONB65638:ONG65638 OWX65638:OXC65638 PGT65638:PGY65638 PQP65638:PQU65638 QAL65638:QAQ65638 QKH65638:QKM65638 QUD65638:QUI65638 RDZ65638:REE65638 RNV65638:ROA65638 RXR65638:RXW65638 SHN65638:SHS65638 SRJ65638:SRO65638 TBF65638:TBK65638 TLB65638:TLG65638 TUX65638:TVC65638 UET65638:UEY65638 UOP65638:UOU65638 UYL65638:UYQ65638 VIH65638:VIM65638 VSD65638:VSI65638 WBZ65638:WCE65638 WLV65638:WMA65638 WVR65638:WVW65638 J131105:O131105 JF131174:JK131174 TB131174:TG131174 ACX131174:ADC131174 AMT131174:AMY131174 AWP131174:AWU131174 BGL131174:BGQ131174 BQH131174:BQM131174 CAD131174:CAI131174 CJZ131174:CKE131174 CTV131174:CUA131174 DDR131174:DDW131174 DNN131174:DNS131174 DXJ131174:DXO131174 EHF131174:EHK131174 ERB131174:ERG131174 FAX131174:FBC131174 FKT131174:FKY131174 FUP131174:FUU131174 GEL131174:GEQ131174 GOH131174:GOM131174 GYD131174:GYI131174 HHZ131174:HIE131174 HRV131174:HSA131174 IBR131174:IBW131174 ILN131174:ILS131174 IVJ131174:IVO131174 JFF131174:JFK131174 JPB131174:JPG131174 JYX131174:JZC131174 KIT131174:KIY131174 KSP131174:KSU131174 LCL131174:LCQ131174 LMH131174:LMM131174 LWD131174:LWI131174 MFZ131174:MGE131174 MPV131174:MQA131174 MZR131174:MZW131174 NJN131174:NJS131174 NTJ131174:NTO131174 ODF131174:ODK131174 ONB131174:ONG131174 OWX131174:OXC131174 PGT131174:PGY131174 PQP131174:PQU131174 QAL131174:QAQ131174 QKH131174:QKM131174 QUD131174:QUI131174 RDZ131174:REE131174 RNV131174:ROA131174 RXR131174:RXW131174 SHN131174:SHS131174 SRJ131174:SRO131174 TBF131174:TBK131174 TLB131174:TLG131174 TUX131174:TVC131174 UET131174:UEY131174 UOP131174:UOU131174 UYL131174:UYQ131174 VIH131174:VIM131174 VSD131174:VSI131174 WBZ131174:WCE131174 WLV131174:WMA131174 WVR131174:WVW131174 J196641:O196641 JF196710:JK196710 TB196710:TG196710 ACX196710:ADC196710 AMT196710:AMY196710 AWP196710:AWU196710 BGL196710:BGQ196710 BQH196710:BQM196710 CAD196710:CAI196710 CJZ196710:CKE196710 CTV196710:CUA196710 DDR196710:DDW196710 DNN196710:DNS196710 DXJ196710:DXO196710 EHF196710:EHK196710 ERB196710:ERG196710 FAX196710:FBC196710 FKT196710:FKY196710 FUP196710:FUU196710 GEL196710:GEQ196710 GOH196710:GOM196710 GYD196710:GYI196710 HHZ196710:HIE196710 HRV196710:HSA196710 IBR196710:IBW196710 ILN196710:ILS196710 IVJ196710:IVO196710 JFF196710:JFK196710 JPB196710:JPG196710 JYX196710:JZC196710 KIT196710:KIY196710 KSP196710:KSU196710 LCL196710:LCQ196710 LMH196710:LMM196710 LWD196710:LWI196710 MFZ196710:MGE196710 MPV196710:MQA196710 MZR196710:MZW196710 NJN196710:NJS196710 NTJ196710:NTO196710 ODF196710:ODK196710 ONB196710:ONG196710 OWX196710:OXC196710 PGT196710:PGY196710 PQP196710:PQU196710 QAL196710:QAQ196710 QKH196710:QKM196710 QUD196710:QUI196710 RDZ196710:REE196710 RNV196710:ROA196710 RXR196710:RXW196710 SHN196710:SHS196710 SRJ196710:SRO196710 TBF196710:TBK196710 TLB196710:TLG196710 TUX196710:TVC196710 UET196710:UEY196710 UOP196710:UOU196710 UYL196710:UYQ196710 VIH196710:VIM196710 VSD196710:VSI196710 WBZ196710:WCE196710 WLV196710:WMA196710 WVR196710:WVW196710 J262177:O262177 JF262246:JK262246 TB262246:TG262246 ACX262246:ADC262246 AMT262246:AMY262246 AWP262246:AWU262246 BGL262246:BGQ262246 BQH262246:BQM262246 CAD262246:CAI262246 CJZ262246:CKE262246 CTV262246:CUA262246 DDR262246:DDW262246 DNN262246:DNS262246 DXJ262246:DXO262246 EHF262246:EHK262246 ERB262246:ERG262246 FAX262246:FBC262246 FKT262246:FKY262246 FUP262246:FUU262246 GEL262246:GEQ262246 GOH262246:GOM262246 GYD262246:GYI262246 HHZ262246:HIE262246 HRV262246:HSA262246 IBR262246:IBW262246 ILN262246:ILS262246 IVJ262246:IVO262246 JFF262246:JFK262246 JPB262246:JPG262246 JYX262246:JZC262246 KIT262246:KIY262246 KSP262246:KSU262246 LCL262246:LCQ262246 LMH262246:LMM262246 LWD262246:LWI262246 MFZ262246:MGE262246 MPV262246:MQA262246 MZR262246:MZW262246 NJN262246:NJS262246 NTJ262246:NTO262246 ODF262246:ODK262246 ONB262246:ONG262246 OWX262246:OXC262246 PGT262246:PGY262246 PQP262246:PQU262246 QAL262246:QAQ262246 QKH262246:QKM262246 QUD262246:QUI262246 RDZ262246:REE262246 RNV262246:ROA262246 RXR262246:RXW262246 SHN262246:SHS262246 SRJ262246:SRO262246 TBF262246:TBK262246 TLB262246:TLG262246 TUX262246:TVC262246 UET262246:UEY262246 UOP262246:UOU262246 UYL262246:UYQ262246 VIH262246:VIM262246 VSD262246:VSI262246 WBZ262246:WCE262246 WLV262246:WMA262246 WVR262246:WVW262246 J327713:O327713 JF327782:JK327782 TB327782:TG327782 ACX327782:ADC327782 AMT327782:AMY327782 AWP327782:AWU327782 BGL327782:BGQ327782 BQH327782:BQM327782 CAD327782:CAI327782 CJZ327782:CKE327782 CTV327782:CUA327782 DDR327782:DDW327782 DNN327782:DNS327782 DXJ327782:DXO327782 EHF327782:EHK327782 ERB327782:ERG327782 FAX327782:FBC327782 FKT327782:FKY327782 FUP327782:FUU327782 GEL327782:GEQ327782 GOH327782:GOM327782 GYD327782:GYI327782 HHZ327782:HIE327782 HRV327782:HSA327782 IBR327782:IBW327782 ILN327782:ILS327782 IVJ327782:IVO327782 JFF327782:JFK327782 JPB327782:JPG327782 JYX327782:JZC327782 KIT327782:KIY327782 KSP327782:KSU327782 LCL327782:LCQ327782 LMH327782:LMM327782 LWD327782:LWI327782 MFZ327782:MGE327782 MPV327782:MQA327782 MZR327782:MZW327782 NJN327782:NJS327782 NTJ327782:NTO327782 ODF327782:ODK327782 ONB327782:ONG327782 OWX327782:OXC327782 PGT327782:PGY327782 PQP327782:PQU327782 QAL327782:QAQ327782 QKH327782:QKM327782 QUD327782:QUI327782 RDZ327782:REE327782 RNV327782:ROA327782 RXR327782:RXW327782 SHN327782:SHS327782 SRJ327782:SRO327782 TBF327782:TBK327782 TLB327782:TLG327782 TUX327782:TVC327782 UET327782:UEY327782 UOP327782:UOU327782 UYL327782:UYQ327782 VIH327782:VIM327782 VSD327782:VSI327782 WBZ327782:WCE327782 WLV327782:WMA327782 WVR327782:WVW327782 J393249:O393249 JF393318:JK393318 TB393318:TG393318 ACX393318:ADC393318 AMT393318:AMY393318 AWP393318:AWU393318 BGL393318:BGQ393318 BQH393318:BQM393318 CAD393318:CAI393318 CJZ393318:CKE393318 CTV393318:CUA393318 DDR393318:DDW393318 DNN393318:DNS393318 DXJ393318:DXO393318 EHF393318:EHK393318 ERB393318:ERG393318 FAX393318:FBC393318 FKT393318:FKY393318 FUP393318:FUU393318 GEL393318:GEQ393318 GOH393318:GOM393318 GYD393318:GYI393318 HHZ393318:HIE393318 HRV393318:HSA393318 IBR393318:IBW393318 ILN393318:ILS393318 IVJ393318:IVO393318 JFF393318:JFK393318 JPB393318:JPG393318 JYX393318:JZC393318 KIT393318:KIY393318 KSP393318:KSU393318 LCL393318:LCQ393318 LMH393318:LMM393318 LWD393318:LWI393318 MFZ393318:MGE393318 MPV393318:MQA393318 MZR393318:MZW393318 NJN393318:NJS393318 NTJ393318:NTO393318 ODF393318:ODK393318 ONB393318:ONG393318 OWX393318:OXC393318 PGT393318:PGY393318 PQP393318:PQU393318 QAL393318:QAQ393318 QKH393318:QKM393318 QUD393318:QUI393318 RDZ393318:REE393318 RNV393318:ROA393318 RXR393318:RXW393318 SHN393318:SHS393318 SRJ393318:SRO393318 TBF393318:TBK393318 TLB393318:TLG393318 TUX393318:TVC393318 UET393318:UEY393318 UOP393318:UOU393318 UYL393318:UYQ393318 VIH393318:VIM393318 VSD393318:VSI393318 WBZ393318:WCE393318 WLV393318:WMA393318 WVR393318:WVW393318 J458785:O458785 JF458854:JK458854 TB458854:TG458854 ACX458854:ADC458854 AMT458854:AMY458854 AWP458854:AWU458854 BGL458854:BGQ458854 BQH458854:BQM458854 CAD458854:CAI458854 CJZ458854:CKE458854 CTV458854:CUA458854 DDR458854:DDW458854 DNN458854:DNS458854 DXJ458854:DXO458854 EHF458854:EHK458854 ERB458854:ERG458854 FAX458854:FBC458854 FKT458854:FKY458854 FUP458854:FUU458854 GEL458854:GEQ458854 GOH458854:GOM458854 GYD458854:GYI458854 HHZ458854:HIE458854 HRV458854:HSA458854 IBR458854:IBW458854 ILN458854:ILS458854 IVJ458854:IVO458854 JFF458854:JFK458854 JPB458854:JPG458854 JYX458854:JZC458854 KIT458854:KIY458854 KSP458854:KSU458854 LCL458854:LCQ458854 LMH458854:LMM458854 LWD458854:LWI458854 MFZ458854:MGE458854 MPV458854:MQA458854 MZR458854:MZW458854 NJN458854:NJS458854 NTJ458854:NTO458854 ODF458854:ODK458854 ONB458854:ONG458854 OWX458854:OXC458854 PGT458854:PGY458854 PQP458854:PQU458854 QAL458854:QAQ458854 QKH458854:QKM458854 QUD458854:QUI458854 RDZ458854:REE458854 RNV458854:ROA458854 RXR458854:RXW458854 SHN458854:SHS458854 SRJ458854:SRO458854 TBF458854:TBK458854 TLB458854:TLG458854 TUX458854:TVC458854 UET458854:UEY458854 UOP458854:UOU458854 UYL458854:UYQ458854 VIH458854:VIM458854 VSD458854:VSI458854 WBZ458854:WCE458854 WLV458854:WMA458854 WVR458854:WVW458854 J524321:O524321 JF524390:JK524390 TB524390:TG524390 ACX524390:ADC524390 AMT524390:AMY524390 AWP524390:AWU524390 BGL524390:BGQ524390 BQH524390:BQM524390 CAD524390:CAI524390 CJZ524390:CKE524390 CTV524390:CUA524390 DDR524390:DDW524390 DNN524390:DNS524390 DXJ524390:DXO524390 EHF524390:EHK524390 ERB524390:ERG524390 FAX524390:FBC524390 FKT524390:FKY524390 FUP524390:FUU524390 GEL524390:GEQ524390 GOH524390:GOM524390 GYD524390:GYI524390 HHZ524390:HIE524390 HRV524390:HSA524390 IBR524390:IBW524390 ILN524390:ILS524390 IVJ524390:IVO524390 JFF524390:JFK524390 JPB524390:JPG524390 JYX524390:JZC524390 KIT524390:KIY524390 KSP524390:KSU524390 LCL524390:LCQ524390 LMH524390:LMM524390 LWD524390:LWI524390 MFZ524390:MGE524390 MPV524390:MQA524390 MZR524390:MZW524390 NJN524390:NJS524390 NTJ524390:NTO524390 ODF524390:ODK524390 ONB524390:ONG524390 OWX524390:OXC524390 PGT524390:PGY524390 PQP524390:PQU524390 QAL524390:QAQ524390 QKH524390:QKM524390 QUD524390:QUI524390 RDZ524390:REE524390 RNV524390:ROA524390 RXR524390:RXW524390 SHN524390:SHS524390 SRJ524390:SRO524390 TBF524390:TBK524390 TLB524390:TLG524390 TUX524390:TVC524390 UET524390:UEY524390 UOP524390:UOU524390 UYL524390:UYQ524390 VIH524390:VIM524390 VSD524390:VSI524390 WBZ524390:WCE524390 WLV524390:WMA524390 WVR524390:WVW524390 J589857:O589857 JF589926:JK589926 TB589926:TG589926 ACX589926:ADC589926 AMT589926:AMY589926 AWP589926:AWU589926 BGL589926:BGQ589926 BQH589926:BQM589926 CAD589926:CAI589926 CJZ589926:CKE589926 CTV589926:CUA589926 DDR589926:DDW589926 DNN589926:DNS589926 DXJ589926:DXO589926 EHF589926:EHK589926 ERB589926:ERG589926 FAX589926:FBC589926 FKT589926:FKY589926 FUP589926:FUU589926 GEL589926:GEQ589926 GOH589926:GOM589926 GYD589926:GYI589926 HHZ589926:HIE589926 HRV589926:HSA589926 IBR589926:IBW589926 ILN589926:ILS589926 IVJ589926:IVO589926 JFF589926:JFK589926 JPB589926:JPG589926 JYX589926:JZC589926 KIT589926:KIY589926 KSP589926:KSU589926 LCL589926:LCQ589926 LMH589926:LMM589926 LWD589926:LWI589926 MFZ589926:MGE589926 MPV589926:MQA589926 MZR589926:MZW589926 NJN589926:NJS589926 NTJ589926:NTO589926 ODF589926:ODK589926 ONB589926:ONG589926 OWX589926:OXC589926 PGT589926:PGY589926 PQP589926:PQU589926 QAL589926:QAQ589926 QKH589926:QKM589926 QUD589926:QUI589926 RDZ589926:REE589926 RNV589926:ROA589926 RXR589926:RXW589926 SHN589926:SHS589926 SRJ589926:SRO589926 TBF589926:TBK589926 TLB589926:TLG589926 TUX589926:TVC589926 UET589926:UEY589926 UOP589926:UOU589926 UYL589926:UYQ589926 VIH589926:VIM589926 VSD589926:VSI589926 WBZ589926:WCE589926 WLV589926:WMA589926 WVR589926:WVW589926 J655393:O655393 JF655462:JK655462 TB655462:TG655462 ACX655462:ADC655462 AMT655462:AMY655462 AWP655462:AWU655462 BGL655462:BGQ655462 BQH655462:BQM655462 CAD655462:CAI655462 CJZ655462:CKE655462 CTV655462:CUA655462 DDR655462:DDW655462 DNN655462:DNS655462 DXJ655462:DXO655462 EHF655462:EHK655462 ERB655462:ERG655462 FAX655462:FBC655462 FKT655462:FKY655462 FUP655462:FUU655462 GEL655462:GEQ655462 GOH655462:GOM655462 GYD655462:GYI655462 HHZ655462:HIE655462 HRV655462:HSA655462 IBR655462:IBW655462 ILN655462:ILS655462 IVJ655462:IVO655462 JFF655462:JFK655462 JPB655462:JPG655462 JYX655462:JZC655462 KIT655462:KIY655462 KSP655462:KSU655462 LCL655462:LCQ655462 LMH655462:LMM655462 LWD655462:LWI655462 MFZ655462:MGE655462 MPV655462:MQA655462 MZR655462:MZW655462 NJN655462:NJS655462 NTJ655462:NTO655462 ODF655462:ODK655462 ONB655462:ONG655462 OWX655462:OXC655462 PGT655462:PGY655462 PQP655462:PQU655462 QAL655462:QAQ655462 QKH655462:QKM655462 QUD655462:QUI655462 RDZ655462:REE655462 RNV655462:ROA655462 RXR655462:RXW655462 SHN655462:SHS655462 SRJ655462:SRO655462 TBF655462:TBK655462 TLB655462:TLG655462 TUX655462:TVC655462 UET655462:UEY655462 UOP655462:UOU655462 UYL655462:UYQ655462 VIH655462:VIM655462 VSD655462:VSI655462 WBZ655462:WCE655462 WLV655462:WMA655462 WVR655462:WVW655462 J720929:O720929 JF720998:JK720998 TB720998:TG720998 ACX720998:ADC720998 AMT720998:AMY720998 AWP720998:AWU720998 BGL720998:BGQ720998 BQH720998:BQM720998 CAD720998:CAI720998 CJZ720998:CKE720998 CTV720998:CUA720998 DDR720998:DDW720998 DNN720998:DNS720998 DXJ720998:DXO720998 EHF720998:EHK720998 ERB720998:ERG720998 FAX720998:FBC720998 FKT720998:FKY720998 FUP720998:FUU720998 GEL720998:GEQ720998 GOH720998:GOM720998 GYD720998:GYI720998 HHZ720998:HIE720998 HRV720998:HSA720998 IBR720998:IBW720998 ILN720998:ILS720998 IVJ720998:IVO720998 JFF720998:JFK720998 JPB720998:JPG720998 JYX720998:JZC720998 KIT720998:KIY720998 KSP720998:KSU720998 LCL720998:LCQ720998 LMH720998:LMM720998 LWD720998:LWI720998 MFZ720998:MGE720998 MPV720998:MQA720998 MZR720998:MZW720998 NJN720998:NJS720998 NTJ720998:NTO720998 ODF720998:ODK720998 ONB720998:ONG720998 OWX720998:OXC720998 PGT720998:PGY720998 PQP720998:PQU720998 QAL720998:QAQ720998 QKH720998:QKM720998 QUD720998:QUI720998 RDZ720998:REE720998 RNV720998:ROA720998 RXR720998:RXW720998 SHN720998:SHS720998 SRJ720998:SRO720998 TBF720998:TBK720998 TLB720998:TLG720998 TUX720998:TVC720998 UET720998:UEY720998 UOP720998:UOU720998 UYL720998:UYQ720998 VIH720998:VIM720998 VSD720998:VSI720998 WBZ720998:WCE720998 WLV720998:WMA720998 WVR720998:WVW720998 J786465:O786465 JF786534:JK786534 TB786534:TG786534 ACX786534:ADC786534 AMT786534:AMY786534 AWP786534:AWU786534 BGL786534:BGQ786534 BQH786534:BQM786534 CAD786534:CAI786534 CJZ786534:CKE786534 CTV786534:CUA786534 DDR786534:DDW786534 DNN786534:DNS786534 DXJ786534:DXO786534 EHF786534:EHK786534 ERB786534:ERG786534 FAX786534:FBC786534 FKT786534:FKY786534 FUP786534:FUU786534 GEL786534:GEQ786534 GOH786534:GOM786534 GYD786534:GYI786534 HHZ786534:HIE786534 HRV786534:HSA786534 IBR786534:IBW786534 ILN786534:ILS786534 IVJ786534:IVO786534 JFF786534:JFK786534 JPB786534:JPG786534 JYX786534:JZC786534 KIT786534:KIY786534 KSP786534:KSU786534 LCL786534:LCQ786534 LMH786534:LMM786534 LWD786534:LWI786534 MFZ786534:MGE786534 MPV786534:MQA786534 MZR786534:MZW786534 NJN786534:NJS786534 NTJ786534:NTO786534 ODF786534:ODK786534 ONB786534:ONG786534 OWX786534:OXC786534 PGT786534:PGY786534 PQP786534:PQU786534 QAL786534:QAQ786534 QKH786534:QKM786534 QUD786534:QUI786534 RDZ786534:REE786534 RNV786534:ROA786534 RXR786534:RXW786534 SHN786534:SHS786534 SRJ786534:SRO786534 TBF786534:TBK786534 TLB786534:TLG786534 TUX786534:TVC786534 UET786534:UEY786534 UOP786534:UOU786534 UYL786534:UYQ786534 VIH786534:VIM786534 VSD786534:VSI786534 WBZ786534:WCE786534 WLV786534:WMA786534 WVR786534:WVW786534 J852001:O852001 JF852070:JK852070 TB852070:TG852070 ACX852070:ADC852070 AMT852070:AMY852070 AWP852070:AWU852070 BGL852070:BGQ852070 BQH852070:BQM852070 CAD852070:CAI852070 CJZ852070:CKE852070 CTV852070:CUA852070 DDR852070:DDW852070 DNN852070:DNS852070 DXJ852070:DXO852070 EHF852070:EHK852070 ERB852070:ERG852070 FAX852070:FBC852070 FKT852070:FKY852070 FUP852070:FUU852070 GEL852070:GEQ852070 GOH852070:GOM852070 GYD852070:GYI852070 HHZ852070:HIE852070 HRV852070:HSA852070 IBR852070:IBW852070 ILN852070:ILS852070 IVJ852070:IVO852070 JFF852070:JFK852070 JPB852070:JPG852070 JYX852070:JZC852070 KIT852070:KIY852070 KSP852070:KSU852070 LCL852070:LCQ852070 LMH852070:LMM852070 LWD852070:LWI852070 MFZ852070:MGE852070 MPV852070:MQA852070 MZR852070:MZW852070 NJN852070:NJS852070 NTJ852070:NTO852070 ODF852070:ODK852070 ONB852070:ONG852070 OWX852070:OXC852070 PGT852070:PGY852070 PQP852070:PQU852070 QAL852070:QAQ852070 QKH852070:QKM852070 QUD852070:QUI852070 RDZ852070:REE852070 RNV852070:ROA852070 RXR852070:RXW852070 SHN852070:SHS852070 SRJ852070:SRO852070 TBF852070:TBK852070 TLB852070:TLG852070 TUX852070:TVC852070 UET852070:UEY852070 UOP852070:UOU852070 UYL852070:UYQ852070 VIH852070:VIM852070 VSD852070:VSI852070 WBZ852070:WCE852070 WLV852070:WMA852070 WVR852070:WVW852070 J917537:O917537 JF917606:JK917606 TB917606:TG917606 ACX917606:ADC917606 AMT917606:AMY917606 AWP917606:AWU917606 BGL917606:BGQ917606 BQH917606:BQM917606 CAD917606:CAI917606 CJZ917606:CKE917606 CTV917606:CUA917606 DDR917606:DDW917606 DNN917606:DNS917606 DXJ917606:DXO917606 EHF917606:EHK917606 ERB917606:ERG917606 FAX917606:FBC917606 FKT917606:FKY917606 FUP917606:FUU917606 GEL917606:GEQ917606 GOH917606:GOM917606 GYD917606:GYI917606 HHZ917606:HIE917606 HRV917606:HSA917606 IBR917606:IBW917606 ILN917606:ILS917606 IVJ917606:IVO917606 JFF917606:JFK917606 JPB917606:JPG917606 JYX917606:JZC917606 KIT917606:KIY917606 KSP917606:KSU917606 LCL917606:LCQ917606 LMH917606:LMM917606 LWD917606:LWI917606 MFZ917606:MGE917606 MPV917606:MQA917606 MZR917606:MZW917606 NJN917606:NJS917606 NTJ917606:NTO917606 ODF917606:ODK917606 ONB917606:ONG917606 OWX917606:OXC917606 PGT917606:PGY917606 PQP917606:PQU917606 QAL917606:QAQ917606 QKH917606:QKM917606 QUD917606:QUI917606 RDZ917606:REE917606 RNV917606:ROA917606 RXR917606:RXW917606 SHN917606:SHS917606 SRJ917606:SRO917606 TBF917606:TBK917606 TLB917606:TLG917606 TUX917606:TVC917606 UET917606:UEY917606 UOP917606:UOU917606 UYL917606:UYQ917606 VIH917606:VIM917606 VSD917606:VSI917606 WBZ917606:WCE917606 WLV917606:WMA917606 WVR917606:WVW917606 J983073:O983073 JF983142:JK983142 TB983142:TG983142 ACX983142:ADC983142 AMT983142:AMY983142 AWP983142:AWU983142 BGL983142:BGQ983142 BQH983142:BQM983142 CAD983142:CAI983142 CJZ983142:CKE983142 CTV983142:CUA983142 DDR983142:DDW983142 DNN983142:DNS983142 DXJ983142:DXO983142 EHF983142:EHK983142 ERB983142:ERG983142 FAX983142:FBC983142 FKT983142:FKY983142 FUP983142:FUU983142 GEL983142:GEQ983142 GOH983142:GOM983142 GYD983142:GYI983142 HHZ983142:HIE983142 HRV983142:HSA983142 IBR983142:IBW983142 ILN983142:ILS983142 IVJ983142:IVO983142 JFF983142:JFK983142 JPB983142:JPG983142 JYX983142:JZC983142 KIT983142:KIY983142 KSP983142:KSU983142 LCL983142:LCQ983142 LMH983142:LMM983142 LWD983142:LWI983142 MFZ983142:MGE983142 MPV983142:MQA983142 MZR983142:MZW983142 NJN983142:NJS983142 NTJ983142:NTO983142 ODF983142:ODK983142 ONB983142:ONG983142 OWX983142:OXC983142 PGT983142:PGY983142 PQP983142:PQU983142 QAL983142:QAQ983142 QKH983142:QKM983142 QUD983142:QUI983142 RDZ983142:REE983142 RNV983142:ROA983142 RXR983142:RXW983142 SHN983142:SHS983142 SRJ983142:SRO983142 TBF983142:TBK983142 TLB983142:TLG983142 TUX983142:TVC983142 UET983142:UEY983142 UOP983142:UOU983142 UYL983142:UYQ983142 VIH983142:VIM983142 VSD983142:VSI983142 WBZ983142:WCE983142 WLV983142:WMA983142 WVR983142:WVW983142 J59:M59 JF59:JI59 TB59:TE59 ACX59:ADA59 AMT59:AMW59 AWP59:AWS59 BGL59:BGO59 BQH59:BQK59 CAD59:CAG59 CJZ59:CKC59 CTV59:CTY59 DDR59:DDU59 DNN59:DNQ59 DXJ59:DXM59 EHF59:EHI59 ERB59:ERE59 FAX59:FBA59 FKT59:FKW59 FUP59:FUS59 GEL59:GEO59 GOH59:GOK59 GYD59:GYG59 HHZ59:HIC59 HRV59:HRY59 IBR59:IBU59 ILN59:ILQ59 IVJ59:IVM59 JFF59:JFI59 JPB59:JPE59 JYX59:JZA59 KIT59:KIW59 KSP59:KSS59 LCL59:LCO59 LMH59:LMK59 LWD59:LWG59 MFZ59:MGC59 MPV59:MPY59 MZR59:MZU59 NJN59:NJQ59 NTJ59:NTM59 ODF59:ODI59 ONB59:ONE59 OWX59:OXA59 PGT59:PGW59 PQP59:PQS59 QAL59:QAO59 QKH59:QKK59 QUD59:QUG59 RDZ59:REC59 RNV59:RNY59 RXR59:RXU59 SHN59:SHQ59 SRJ59:SRM59 TBF59:TBI59 TLB59:TLE59 TUX59:TVA59 UET59:UEW59 UOP59:UOS59 UYL59:UYO59 VIH59:VIK59 VSD59:VSG59 WBZ59:WCC59 WLV59:WLY59 WVR59:WVU59 J65525:M65525 JF65594:JI65594 TB65594:TE65594 ACX65594:ADA65594 AMT65594:AMW65594 AWP65594:AWS65594 BGL65594:BGO65594 BQH65594:BQK65594 CAD65594:CAG65594 CJZ65594:CKC65594 CTV65594:CTY65594 DDR65594:DDU65594 DNN65594:DNQ65594 DXJ65594:DXM65594 EHF65594:EHI65594 ERB65594:ERE65594 FAX65594:FBA65594 FKT65594:FKW65594 FUP65594:FUS65594 GEL65594:GEO65594 GOH65594:GOK65594 GYD65594:GYG65594 HHZ65594:HIC65594 HRV65594:HRY65594 IBR65594:IBU65594 ILN65594:ILQ65594 IVJ65594:IVM65594 JFF65594:JFI65594 JPB65594:JPE65594 JYX65594:JZA65594 KIT65594:KIW65594 KSP65594:KSS65594 LCL65594:LCO65594 LMH65594:LMK65594 LWD65594:LWG65594 MFZ65594:MGC65594 MPV65594:MPY65594 MZR65594:MZU65594 NJN65594:NJQ65594 NTJ65594:NTM65594 ODF65594:ODI65594 ONB65594:ONE65594 OWX65594:OXA65594 PGT65594:PGW65594 PQP65594:PQS65594 QAL65594:QAO65594 QKH65594:QKK65594 QUD65594:QUG65594 RDZ65594:REC65594 RNV65594:RNY65594 RXR65594:RXU65594 SHN65594:SHQ65594 SRJ65594:SRM65594 TBF65594:TBI65594 TLB65594:TLE65594 TUX65594:TVA65594 UET65594:UEW65594 UOP65594:UOS65594 UYL65594:UYO65594 VIH65594:VIK65594 VSD65594:VSG65594 WBZ65594:WCC65594 WLV65594:WLY65594 WVR65594:WVU65594 J131061:M131061 JF131130:JI131130 TB131130:TE131130 ACX131130:ADA131130 AMT131130:AMW131130 AWP131130:AWS131130 BGL131130:BGO131130 BQH131130:BQK131130 CAD131130:CAG131130 CJZ131130:CKC131130 CTV131130:CTY131130 DDR131130:DDU131130 DNN131130:DNQ131130 DXJ131130:DXM131130 EHF131130:EHI131130 ERB131130:ERE131130 FAX131130:FBA131130 FKT131130:FKW131130 FUP131130:FUS131130 GEL131130:GEO131130 GOH131130:GOK131130 GYD131130:GYG131130 HHZ131130:HIC131130 HRV131130:HRY131130 IBR131130:IBU131130 ILN131130:ILQ131130 IVJ131130:IVM131130 JFF131130:JFI131130 JPB131130:JPE131130 JYX131130:JZA131130 KIT131130:KIW131130 KSP131130:KSS131130 LCL131130:LCO131130 LMH131130:LMK131130 LWD131130:LWG131130 MFZ131130:MGC131130 MPV131130:MPY131130 MZR131130:MZU131130 NJN131130:NJQ131130 NTJ131130:NTM131130 ODF131130:ODI131130 ONB131130:ONE131130 OWX131130:OXA131130 PGT131130:PGW131130 PQP131130:PQS131130 QAL131130:QAO131130 QKH131130:QKK131130 QUD131130:QUG131130 RDZ131130:REC131130 RNV131130:RNY131130 RXR131130:RXU131130 SHN131130:SHQ131130 SRJ131130:SRM131130 TBF131130:TBI131130 TLB131130:TLE131130 TUX131130:TVA131130 UET131130:UEW131130 UOP131130:UOS131130 UYL131130:UYO131130 VIH131130:VIK131130 VSD131130:VSG131130 WBZ131130:WCC131130 WLV131130:WLY131130 WVR131130:WVU131130 J196597:M196597 JF196666:JI196666 TB196666:TE196666 ACX196666:ADA196666 AMT196666:AMW196666 AWP196666:AWS196666 BGL196666:BGO196666 BQH196666:BQK196666 CAD196666:CAG196666 CJZ196666:CKC196666 CTV196666:CTY196666 DDR196666:DDU196666 DNN196666:DNQ196666 DXJ196666:DXM196666 EHF196666:EHI196666 ERB196666:ERE196666 FAX196666:FBA196666 FKT196666:FKW196666 FUP196666:FUS196666 GEL196666:GEO196666 GOH196666:GOK196666 GYD196666:GYG196666 HHZ196666:HIC196666 HRV196666:HRY196666 IBR196666:IBU196666 ILN196666:ILQ196666 IVJ196666:IVM196666 JFF196666:JFI196666 JPB196666:JPE196666 JYX196666:JZA196666 KIT196666:KIW196666 KSP196666:KSS196666 LCL196666:LCO196666 LMH196666:LMK196666 LWD196666:LWG196666 MFZ196666:MGC196666 MPV196666:MPY196666 MZR196666:MZU196666 NJN196666:NJQ196666 NTJ196666:NTM196666 ODF196666:ODI196666 ONB196666:ONE196666 OWX196666:OXA196666 PGT196666:PGW196666 PQP196666:PQS196666 QAL196666:QAO196666 QKH196666:QKK196666 QUD196666:QUG196666 RDZ196666:REC196666 RNV196666:RNY196666 RXR196666:RXU196666 SHN196666:SHQ196666 SRJ196666:SRM196666 TBF196666:TBI196666 TLB196666:TLE196666 TUX196666:TVA196666 UET196666:UEW196666 UOP196666:UOS196666 UYL196666:UYO196666 VIH196666:VIK196666 VSD196666:VSG196666 WBZ196666:WCC196666 WLV196666:WLY196666 WVR196666:WVU196666 J262133:M262133 JF262202:JI262202 TB262202:TE262202 ACX262202:ADA262202 AMT262202:AMW262202 AWP262202:AWS262202 BGL262202:BGO262202 BQH262202:BQK262202 CAD262202:CAG262202 CJZ262202:CKC262202 CTV262202:CTY262202 DDR262202:DDU262202 DNN262202:DNQ262202 DXJ262202:DXM262202 EHF262202:EHI262202 ERB262202:ERE262202 FAX262202:FBA262202 FKT262202:FKW262202 FUP262202:FUS262202 GEL262202:GEO262202 GOH262202:GOK262202 GYD262202:GYG262202 HHZ262202:HIC262202 HRV262202:HRY262202 IBR262202:IBU262202 ILN262202:ILQ262202 IVJ262202:IVM262202 JFF262202:JFI262202 JPB262202:JPE262202 JYX262202:JZA262202 KIT262202:KIW262202 KSP262202:KSS262202 LCL262202:LCO262202 LMH262202:LMK262202 LWD262202:LWG262202 MFZ262202:MGC262202 MPV262202:MPY262202 MZR262202:MZU262202 NJN262202:NJQ262202 NTJ262202:NTM262202 ODF262202:ODI262202 ONB262202:ONE262202 OWX262202:OXA262202 PGT262202:PGW262202 PQP262202:PQS262202 QAL262202:QAO262202 QKH262202:QKK262202 QUD262202:QUG262202 RDZ262202:REC262202 RNV262202:RNY262202 RXR262202:RXU262202 SHN262202:SHQ262202 SRJ262202:SRM262202 TBF262202:TBI262202 TLB262202:TLE262202 TUX262202:TVA262202 UET262202:UEW262202 UOP262202:UOS262202 UYL262202:UYO262202 VIH262202:VIK262202 VSD262202:VSG262202 WBZ262202:WCC262202 WLV262202:WLY262202 WVR262202:WVU262202 J327669:M327669 JF327738:JI327738 TB327738:TE327738 ACX327738:ADA327738 AMT327738:AMW327738 AWP327738:AWS327738 BGL327738:BGO327738 BQH327738:BQK327738 CAD327738:CAG327738 CJZ327738:CKC327738 CTV327738:CTY327738 DDR327738:DDU327738 DNN327738:DNQ327738 DXJ327738:DXM327738 EHF327738:EHI327738 ERB327738:ERE327738 FAX327738:FBA327738 FKT327738:FKW327738 FUP327738:FUS327738 GEL327738:GEO327738 GOH327738:GOK327738 GYD327738:GYG327738 HHZ327738:HIC327738 HRV327738:HRY327738 IBR327738:IBU327738 ILN327738:ILQ327738 IVJ327738:IVM327738 JFF327738:JFI327738 JPB327738:JPE327738 JYX327738:JZA327738 KIT327738:KIW327738 KSP327738:KSS327738 LCL327738:LCO327738 LMH327738:LMK327738 LWD327738:LWG327738 MFZ327738:MGC327738 MPV327738:MPY327738 MZR327738:MZU327738 NJN327738:NJQ327738 NTJ327738:NTM327738 ODF327738:ODI327738 ONB327738:ONE327738 OWX327738:OXA327738 PGT327738:PGW327738 PQP327738:PQS327738 QAL327738:QAO327738 QKH327738:QKK327738 QUD327738:QUG327738 RDZ327738:REC327738 RNV327738:RNY327738 RXR327738:RXU327738 SHN327738:SHQ327738 SRJ327738:SRM327738 TBF327738:TBI327738 TLB327738:TLE327738 TUX327738:TVA327738 UET327738:UEW327738 UOP327738:UOS327738 UYL327738:UYO327738 VIH327738:VIK327738 VSD327738:VSG327738 WBZ327738:WCC327738 WLV327738:WLY327738 WVR327738:WVU327738 J393205:M393205 JF393274:JI393274 TB393274:TE393274 ACX393274:ADA393274 AMT393274:AMW393274 AWP393274:AWS393274 BGL393274:BGO393274 BQH393274:BQK393274 CAD393274:CAG393274 CJZ393274:CKC393274 CTV393274:CTY393274 DDR393274:DDU393274 DNN393274:DNQ393274 DXJ393274:DXM393274 EHF393274:EHI393274 ERB393274:ERE393274 FAX393274:FBA393274 FKT393274:FKW393274 FUP393274:FUS393274 GEL393274:GEO393274 GOH393274:GOK393274 GYD393274:GYG393274 HHZ393274:HIC393274 HRV393274:HRY393274 IBR393274:IBU393274 ILN393274:ILQ393274 IVJ393274:IVM393274 JFF393274:JFI393274 JPB393274:JPE393274 JYX393274:JZA393274 KIT393274:KIW393274 KSP393274:KSS393274 LCL393274:LCO393274 LMH393274:LMK393274 LWD393274:LWG393274 MFZ393274:MGC393274 MPV393274:MPY393274 MZR393274:MZU393274 NJN393274:NJQ393274 NTJ393274:NTM393274 ODF393274:ODI393274 ONB393274:ONE393274 OWX393274:OXA393274 PGT393274:PGW393274 PQP393274:PQS393274 QAL393274:QAO393274 QKH393274:QKK393274 QUD393274:QUG393274 RDZ393274:REC393274 RNV393274:RNY393274 RXR393274:RXU393274 SHN393274:SHQ393274 SRJ393274:SRM393274 TBF393274:TBI393274 TLB393274:TLE393274 TUX393274:TVA393274 UET393274:UEW393274 UOP393274:UOS393274 UYL393274:UYO393274 VIH393274:VIK393274 VSD393274:VSG393274 WBZ393274:WCC393274 WLV393274:WLY393274 WVR393274:WVU393274 J458741:M458741 JF458810:JI458810 TB458810:TE458810 ACX458810:ADA458810 AMT458810:AMW458810 AWP458810:AWS458810 BGL458810:BGO458810 BQH458810:BQK458810 CAD458810:CAG458810 CJZ458810:CKC458810 CTV458810:CTY458810 DDR458810:DDU458810 DNN458810:DNQ458810 DXJ458810:DXM458810 EHF458810:EHI458810 ERB458810:ERE458810 FAX458810:FBA458810 FKT458810:FKW458810 FUP458810:FUS458810 GEL458810:GEO458810 GOH458810:GOK458810 GYD458810:GYG458810 HHZ458810:HIC458810 HRV458810:HRY458810 IBR458810:IBU458810 ILN458810:ILQ458810 IVJ458810:IVM458810 JFF458810:JFI458810 JPB458810:JPE458810 JYX458810:JZA458810 KIT458810:KIW458810 KSP458810:KSS458810 LCL458810:LCO458810 LMH458810:LMK458810 LWD458810:LWG458810 MFZ458810:MGC458810 MPV458810:MPY458810 MZR458810:MZU458810 NJN458810:NJQ458810 NTJ458810:NTM458810 ODF458810:ODI458810 ONB458810:ONE458810 OWX458810:OXA458810 PGT458810:PGW458810 PQP458810:PQS458810 QAL458810:QAO458810 QKH458810:QKK458810 QUD458810:QUG458810 RDZ458810:REC458810 RNV458810:RNY458810 RXR458810:RXU458810 SHN458810:SHQ458810 SRJ458810:SRM458810 TBF458810:TBI458810 TLB458810:TLE458810 TUX458810:TVA458810 UET458810:UEW458810 UOP458810:UOS458810 UYL458810:UYO458810 VIH458810:VIK458810 VSD458810:VSG458810 WBZ458810:WCC458810 WLV458810:WLY458810 WVR458810:WVU458810 J524277:M524277 JF524346:JI524346 TB524346:TE524346 ACX524346:ADA524346 AMT524346:AMW524346 AWP524346:AWS524346 BGL524346:BGO524346 BQH524346:BQK524346 CAD524346:CAG524346 CJZ524346:CKC524346 CTV524346:CTY524346 DDR524346:DDU524346 DNN524346:DNQ524346 DXJ524346:DXM524346 EHF524346:EHI524346 ERB524346:ERE524346 FAX524346:FBA524346 FKT524346:FKW524346 FUP524346:FUS524346 GEL524346:GEO524346 GOH524346:GOK524346 GYD524346:GYG524346 HHZ524346:HIC524346 HRV524346:HRY524346 IBR524346:IBU524346 ILN524346:ILQ524346 IVJ524346:IVM524346 JFF524346:JFI524346 JPB524346:JPE524346 JYX524346:JZA524346 KIT524346:KIW524346 KSP524346:KSS524346 LCL524346:LCO524346 LMH524346:LMK524346 LWD524346:LWG524346 MFZ524346:MGC524346 MPV524346:MPY524346 MZR524346:MZU524346 NJN524346:NJQ524346 NTJ524346:NTM524346 ODF524346:ODI524346 ONB524346:ONE524346 OWX524346:OXA524346 PGT524346:PGW524346 PQP524346:PQS524346 QAL524346:QAO524346 QKH524346:QKK524346 QUD524346:QUG524346 RDZ524346:REC524346 RNV524346:RNY524346 RXR524346:RXU524346 SHN524346:SHQ524346 SRJ524346:SRM524346 TBF524346:TBI524346 TLB524346:TLE524346 TUX524346:TVA524346 UET524346:UEW524346 UOP524346:UOS524346 UYL524346:UYO524346 VIH524346:VIK524346 VSD524346:VSG524346 WBZ524346:WCC524346 WLV524346:WLY524346 WVR524346:WVU524346 J589813:M589813 JF589882:JI589882 TB589882:TE589882 ACX589882:ADA589882 AMT589882:AMW589882 AWP589882:AWS589882 BGL589882:BGO589882 BQH589882:BQK589882 CAD589882:CAG589882 CJZ589882:CKC589882 CTV589882:CTY589882 DDR589882:DDU589882 DNN589882:DNQ589882 DXJ589882:DXM589882 EHF589882:EHI589882 ERB589882:ERE589882 FAX589882:FBA589882 FKT589882:FKW589882 FUP589882:FUS589882 GEL589882:GEO589882 GOH589882:GOK589882 GYD589882:GYG589882 HHZ589882:HIC589882 HRV589882:HRY589882 IBR589882:IBU589882 ILN589882:ILQ589882 IVJ589882:IVM589882 JFF589882:JFI589882 JPB589882:JPE589882 JYX589882:JZA589882 KIT589882:KIW589882 KSP589882:KSS589882 LCL589882:LCO589882 LMH589882:LMK589882 LWD589882:LWG589882 MFZ589882:MGC589882 MPV589882:MPY589882 MZR589882:MZU589882 NJN589882:NJQ589882 NTJ589882:NTM589882 ODF589882:ODI589882 ONB589882:ONE589882 OWX589882:OXA589882 PGT589882:PGW589882 PQP589882:PQS589882 QAL589882:QAO589882 QKH589882:QKK589882 QUD589882:QUG589882 RDZ589882:REC589882 RNV589882:RNY589882 RXR589882:RXU589882 SHN589882:SHQ589882 SRJ589882:SRM589882 TBF589882:TBI589882 TLB589882:TLE589882 TUX589882:TVA589882 UET589882:UEW589882 UOP589882:UOS589882 UYL589882:UYO589882 VIH589882:VIK589882 VSD589882:VSG589882 WBZ589882:WCC589882 WLV589882:WLY589882 WVR589882:WVU589882 J655349:M655349 JF655418:JI655418 TB655418:TE655418 ACX655418:ADA655418 AMT655418:AMW655418 AWP655418:AWS655418 BGL655418:BGO655418 BQH655418:BQK655418 CAD655418:CAG655418 CJZ655418:CKC655418 CTV655418:CTY655418 DDR655418:DDU655418 DNN655418:DNQ655418 DXJ655418:DXM655418 EHF655418:EHI655418 ERB655418:ERE655418 FAX655418:FBA655418 FKT655418:FKW655418 FUP655418:FUS655418 GEL655418:GEO655418 GOH655418:GOK655418 GYD655418:GYG655418 HHZ655418:HIC655418 HRV655418:HRY655418 IBR655418:IBU655418 ILN655418:ILQ655418 IVJ655418:IVM655418 JFF655418:JFI655418 JPB655418:JPE655418 JYX655418:JZA655418 KIT655418:KIW655418 KSP655418:KSS655418 LCL655418:LCO655418 LMH655418:LMK655418 LWD655418:LWG655418 MFZ655418:MGC655418 MPV655418:MPY655418 MZR655418:MZU655418 NJN655418:NJQ655418 NTJ655418:NTM655418 ODF655418:ODI655418 ONB655418:ONE655418 OWX655418:OXA655418 PGT655418:PGW655418 PQP655418:PQS655418 QAL655418:QAO655418 QKH655418:QKK655418 QUD655418:QUG655418 RDZ655418:REC655418 RNV655418:RNY655418 RXR655418:RXU655418 SHN655418:SHQ655418 SRJ655418:SRM655418 TBF655418:TBI655418 TLB655418:TLE655418 TUX655418:TVA655418 UET655418:UEW655418 UOP655418:UOS655418 UYL655418:UYO655418 VIH655418:VIK655418 VSD655418:VSG655418 WBZ655418:WCC655418 WLV655418:WLY655418 WVR655418:WVU655418 J720885:M720885 JF720954:JI720954 TB720954:TE720954 ACX720954:ADA720954 AMT720954:AMW720954 AWP720954:AWS720954 BGL720954:BGO720954 BQH720954:BQK720954 CAD720954:CAG720954 CJZ720954:CKC720954 CTV720954:CTY720954 DDR720954:DDU720954 DNN720954:DNQ720954 DXJ720954:DXM720954 EHF720954:EHI720954 ERB720954:ERE720954 FAX720954:FBA720954 FKT720954:FKW720954 FUP720954:FUS720954 GEL720954:GEO720954 GOH720954:GOK720954 GYD720954:GYG720954 HHZ720954:HIC720954 HRV720954:HRY720954 IBR720954:IBU720954 ILN720954:ILQ720954 IVJ720954:IVM720954 JFF720954:JFI720954 JPB720954:JPE720954 JYX720954:JZA720954 KIT720954:KIW720954 KSP720954:KSS720954 LCL720954:LCO720954 LMH720954:LMK720954 LWD720954:LWG720954 MFZ720954:MGC720954 MPV720954:MPY720954 MZR720954:MZU720954 NJN720954:NJQ720954 NTJ720954:NTM720954 ODF720954:ODI720954 ONB720954:ONE720954 OWX720954:OXA720954 PGT720954:PGW720954 PQP720954:PQS720954 QAL720954:QAO720954 QKH720954:QKK720954 QUD720954:QUG720954 RDZ720954:REC720954 RNV720954:RNY720954 RXR720954:RXU720954 SHN720954:SHQ720954 SRJ720954:SRM720954 TBF720954:TBI720954 TLB720954:TLE720954 TUX720954:TVA720954 UET720954:UEW720954 UOP720954:UOS720954 UYL720954:UYO720954 VIH720954:VIK720954 VSD720954:VSG720954 WBZ720954:WCC720954 WLV720954:WLY720954 WVR720954:WVU720954 J786421:M786421 JF786490:JI786490 TB786490:TE786490 ACX786490:ADA786490 AMT786490:AMW786490 AWP786490:AWS786490 BGL786490:BGO786490 BQH786490:BQK786490 CAD786490:CAG786490 CJZ786490:CKC786490 CTV786490:CTY786490 DDR786490:DDU786490 DNN786490:DNQ786490 DXJ786490:DXM786490 EHF786490:EHI786490 ERB786490:ERE786490 FAX786490:FBA786490 FKT786490:FKW786490 FUP786490:FUS786490 GEL786490:GEO786490 GOH786490:GOK786490 GYD786490:GYG786490 HHZ786490:HIC786490 HRV786490:HRY786490 IBR786490:IBU786490 ILN786490:ILQ786490 IVJ786490:IVM786490 JFF786490:JFI786490 JPB786490:JPE786490 JYX786490:JZA786490 KIT786490:KIW786490 KSP786490:KSS786490 LCL786490:LCO786490 LMH786490:LMK786490 LWD786490:LWG786490 MFZ786490:MGC786490 MPV786490:MPY786490 MZR786490:MZU786490 NJN786490:NJQ786490 NTJ786490:NTM786490 ODF786490:ODI786490 ONB786490:ONE786490 OWX786490:OXA786490 PGT786490:PGW786490 PQP786490:PQS786490 QAL786490:QAO786490 QKH786490:QKK786490 QUD786490:QUG786490 RDZ786490:REC786490 RNV786490:RNY786490 RXR786490:RXU786490 SHN786490:SHQ786490 SRJ786490:SRM786490 TBF786490:TBI786490 TLB786490:TLE786490 TUX786490:TVA786490 UET786490:UEW786490 UOP786490:UOS786490 UYL786490:UYO786490 VIH786490:VIK786490 VSD786490:VSG786490 WBZ786490:WCC786490 WLV786490:WLY786490 WVR786490:WVU786490 J851957:M851957 JF852026:JI852026 TB852026:TE852026 ACX852026:ADA852026 AMT852026:AMW852026 AWP852026:AWS852026 BGL852026:BGO852026 BQH852026:BQK852026 CAD852026:CAG852026 CJZ852026:CKC852026 CTV852026:CTY852026 DDR852026:DDU852026 DNN852026:DNQ852026 DXJ852026:DXM852026 EHF852026:EHI852026 ERB852026:ERE852026 FAX852026:FBA852026 FKT852026:FKW852026 FUP852026:FUS852026 GEL852026:GEO852026 GOH852026:GOK852026 GYD852026:GYG852026 HHZ852026:HIC852026 HRV852026:HRY852026 IBR852026:IBU852026 ILN852026:ILQ852026 IVJ852026:IVM852026 JFF852026:JFI852026 JPB852026:JPE852026 JYX852026:JZA852026 KIT852026:KIW852026 KSP852026:KSS852026 LCL852026:LCO852026 LMH852026:LMK852026 LWD852026:LWG852026 MFZ852026:MGC852026 MPV852026:MPY852026 MZR852026:MZU852026 NJN852026:NJQ852026 NTJ852026:NTM852026 ODF852026:ODI852026 ONB852026:ONE852026 OWX852026:OXA852026 PGT852026:PGW852026 PQP852026:PQS852026 QAL852026:QAO852026 QKH852026:QKK852026 QUD852026:QUG852026 RDZ852026:REC852026 RNV852026:RNY852026 RXR852026:RXU852026 SHN852026:SHQ852026 SRJ852026:SRM852026 TBF852026:TBI852026 TLB852026:TLE852026 TUX852026:TVA852026 UET852026:UEW852026 UOP852026:UOS852026 UYL852026:UYO852026 VIH852026:VIK852026 VSD852026:VSG852026 WBZ852026:WCC852026 WLV852026:WLY852026 WVR852026:WVU852026 J917493:M917493 JF917562:JI917562 TB917562:TE917562 ACX917562:ADA917562 AMT917562:AMW917562 AWP917562:AWS917562 BGL917562:BGO917562 BQH917562:BQK917562 CAD917562:CAG917562 CJZ917562:CKC917562 CTV917562:CTY917562 DDR917562:DDU917562 DNN917562:DNQ917562 DXJ917562:DXM917562 EHF917562:EHI917562 ERB917562:ERE917562 FAX917562:FBA917562 FKT917562:FKW917562 FUP917562:FUS917562 GEL917562:GEO917562 GOH917562:GOK917562 GYD917562:GYG917562 HHZ917562:HIC917562 HRV917562:HRY917562 IBR917562:IBU917562 ILN917562:ILQ917562 IVJ917562:IVM917562 JFF917562:JFI917562 JPB917562:JPE917562 JYX917562:JZA917562 KIT917562:KIW917562 KSP917562:KSS917562 LCL917562:LCO917562 LMH917562:LMK917562 LWD917562:LWG917562 MFZ917562:MGC917562 MPV917562:MPY917562 MZR917562:MZU917562 NJN917562:NJQ917562 NTJ917562:NTM917562 ODF917562:ODI917562 ONB917562:ONE917562 OWX917562:OXA917562 PGT917562:PGW917562 PQP917562:PQS917562 QAL917562:QAO917562 QKH917562:QKK917562 QUD917562:QUG917562 RDZ917562:REC917562 RNV917562:RNY917562 RXR917562:RXU917562 SHN917562:SHQ917562 SRJ917562:SRM917562 TBF917562:TBI917562 TLB917562:TLE917562 TUX917562:TVA917562 UET917562:UEW917562 UOP917562:UOS917562 UYL917562:UYO917562 VIH917562:VIK917562 VSD917562:VSG917562 WBZ917562:WCC917562 WLV917562:WLY917562 WVR917562:WVU917562 J983029:M983029 JF983098:JI983098 TB983098:TE983098 ACX983098:ADA983098 AMT983098:AMW983098 AWP983098:AWS983098 BGL983098:BGO983098 BQH983098:BQK983098 CAD983098:CAG983098 CJZ983098:CKC983098 CTV983098:CTY983098 DDR983098:DDU983098 DNN983098:DNQ983098 DXJ983098:DXM983098 EHF983098:EHI983098 ERB983098:ERE983098 FAX983098:FBA983098 FKT983098:FKW983098 FUP983098:FUS983098 GEL983098:GEO983098 GOH983098:GOK983098 GYD983098:GYG983098 HHZ983098:HIC983098 HRV983098:HRY983098 IBR983098:IBU983098 ILN983098:ILQ983098 IVJ983098:IVM983098 JFF983098:JFI983098 JPB983098:JPE983098 JYX983098:JZA983098 KIT983098:KIW983098 KSP983098:KSS983098 LCL983098:LCO983098 LMH983098:LMK983098 LWD983098:LWG983098 MFZ983098:MGC983098 MPV983098:MPY983098 MZR983098:MZU983098 NJN983098:NJQ983098 NTJ983098:NTM983098 ODF983098:ODI983098 ONB983098:ONE983098 OWX983098:OXA983098 PGT983098:PGW983098 PQP983098:PQS983098 QAL983098:QAO983098 QKH983098:QKK983098 QUD983098:QUG983098 RDZ983098:REC983098 RNV983098:RNY983098 RXR983098:RXU983098 SHN983098:SHQ983098 SRJ983098:SRM983098 TBF983098:TBI983098 TLB983098:TLE983098 TUX983098:TVA983098 UET983098:UEW983098 UOP983098:UOS983098 UYL983098:UYO983098 VIH983098:VIK983098 VSD983098:VSG983098 WBZ983098:WCC983098 WLV983098:WLY983098 WVR983098:WVU983098 J61:O61 JF61:JK61 TB61:TG61 ACX61:ADC61 AMT61:AMY61 AWP61:AWU61 BGL61:BGQ61 BQH61:BQM61 CAD61:CAI61 CJZ61:CKE61 CTV61:CUA61 DDR61:DDW61 DNN61:DNS61 DXJ61:DXO61 EHF61:EHK61 ERB61:ERG61 FAX61:FBC61 FKT61:FKY61 FUP61:FUU61 GEL61:GEQ61 GOH61:GOM61 GYD61:GYI61 HHZ61:HIE61 HRV61:HSA61 IBR61:IBW61 ILN61:ILS61 IVJ61:IVO61 JFF61:JFK61 JPB61:JPG61 JYX61:JZC61 KIT61:KIY61 KSP61:KSU61 LCL61:LCQ61 LMH61:LMM61 LWD61:LWI61 MFZ61:MGE61 MPV61:MQA61 MZR61:MZW61 NJN61:NJS61 NTJ61:NTO61 ODF61:ODK61 ONB61:ONG61 OWX61:OXC61 PGT61:PGY61 PQP61:PQU61 QAL61:QAQ61 QKH61:QKM61 QUD61:QUI61 RDZ61:REE61 RNV61:ROA61 RXR61:RXW61 SHN61:SHS61 SRJ61:SRO61 TBF61:TBK61 TLB61:TLG61 TUX61:TVC61 UET61:UEY61 UOP61:UOU61 UYL61:UYQ61 VIH61:VIM61 VSD61:VSI61 WBZ61:WCE61 WLV61:WMA61 WVR61:WVW61 J65527:O65527 JF65596:JK65596 TB65596:TG65596 ACX65596:ADC65596 AMT65596:AMY65596 AWP65596:AWU65596 BGL65596:BGQ65596 BQH65596:BQM65596 CAD65596:CAI65596 CJZ65596:CKE65596 CTV65596:CUA65596 DDR65596:DDW65596 DNN65596:DNS65596 DXJ65596:DXO65596 EHF65596:EHK65596 ERB65596:ERG65596 FAX65596:FBC65596 FKT65596:FKY65596 FUP65596:FUU65596 GEL65596:GEQ65596 GOH65596:GOM65596 GYD65596:GYI65596 HHZ65596:HIE65596 HRV65596:HSA65596 IBR65596:IBW65596 ILN65596:ILS65596 IVJ65596:IVO65596 JFF65596:JFK65596 JPB65596:JPG65596 JYX65596:JZC65596 KIT65596:KIY65596 KSP65596:KSU65596 LCL65596:LCQ65596 LMH65596:LMM65596 LWD65596:LWI65596 MFZ65596:MGE65596 MPV65596:MQA65596 MZR65596:MZW65596 NJN65596:NJS65596 NTJ65596:NTO65596 ODF65596:ODK65596 ONB65596:ONG65596 OWX65596:OXC65596 PGT65596:PGY65596 PQP65596:PQU65596 QAL65596:QAQ65596 QKH65596:QKM65596 QUD65596:QUI65596 RDZ65596:REE65596 RNV65596:ROA65596 RXR65596:RXW65596 SHN65596:SHS65596 SRJ65596:SRO65596 TBF65596:TBK65596 TLB65596:TLG65596 TUX65596:TVC65596 UET65596:UEY65596 UOP65596:UOU65596 UYL65596:UYQ65596 VIH65596:VIM65596 VSD65596:VSI65596 WBZ65596:WCE65596 WLV65596:WMA65596 WVR65596:WVW65596 J131063:O131063 JF131132:JK131132 TB131132:TG131132 ACX131132:ADC131132 AMT131132:AMY131132 AWP131132:AWU131132 BGL131132:BGQ131132 BQH131132:BQM131132 CAD131132:CAI131132 CJZ131132:CKE131132 CTV131132:CUA131132 DDR131132:DDW131132 DNN131132:DNS131132 DXJ131132:DXO131132 EHF131132:EHK131132 ERB131132:ERG131132 FAX131132:FBC131132 FKT131132:FKY131132 FUP131132:FUU131132 GEL131132:GEQ131132 GOH131132:GOM131132 GYD131132:GYI131132 HHZ131132:HIE131132 HRV131132:HSA131132 IBR131132:IBW131132 ILN131132:ILS131132 IVJ131132:IVO131132 JFF131132:JFK131132 JPB131132:JPG131132 JYX131132:JZC131132 KIT131132:KIY131132 KSP131132:KSU131132 LCL131132:LCQ131132 LMH131132:LMM131132 LWD131132:LWI131132 MFZ131132:MGE131132 MPV131132:MQA131132 MZR131132:MZW131132 NJN131132:NJS131132 NTJ131132:NTO131132 ODF131132:ODK131132 ONB131132:ONG131132 OWX131132:OXC131132 PGT131132:PGY131132 PQP131132:PQU131132 QAL131132:QAQ131132 QKH131132:QKM131132 QUD131132:QUI131132 RDZ131132:REE131132 RNV131132:ROA131132 RXR131132:RXW131132 SHN131132:SHS131132 SRJ131132:SRO131132 TBF131132:TBK131132 TLB131132:TLG131132 TUX131132:TVC131132 UET131132:UEY131132 UOP131132:UOU131132 UYL131132:UYQ131132 VIH131132:VIM131132 VSD131132:VSI131132 WBZ131132:WCE131132 WLV131132:WMA131132 WVR131132:WVW131132 J196599:O196599 JF196668:JK196668 TB196668:TG196668 ACX196668:ADC196668 AMT196668:AMY196668 AWP196668:AWU196668 BGL196668:BGQ196668 BQH196668:BQM196668 CAD196668:CAI196668 CJZ196668:CKE196668 CTV196668:CUA196668 DDR196668:DDW196668 DNN196668:DNS196668 DXJ196668:DXO196668 EHF196668:EHK196668 ERB196668:ERG196668 FAX196668:FBC196668 FKT196668:FKY196668 FUP196668:FUU196668 GEL196668:GEQ196668 GOH196668:GOM196668 GYD196668:GYI196668 HHZ196668:HIE196668 HRV196668:HSA196668 IBR196668:IBW196668 ILN196668:ILS196668 IVJ196668:IVO196668 JFF196668:JFK196668 JPB196668:JPG196668 JYX196668:JZC196668 KIT196668:KIY196668 KSP196668:KSU196668 LCL196668:LCQ196668 LMH196668:LMM196668 LWD196668:LWI196668 MFZ196668:MGE196668 MPV196668:MQA196668 MZR196668:MZW196668 NJN196668:NJS196668 NTJ196668:NTO196668 ODF196668:ODK196668 ONB196668:ONG196668 OWX196668:OXC196668 PGT196668:PGY196668 PQP196668:PQU196668 QAL196668:QAQ196668 QKH196668:QKM196668 QUD196668:QUI196668 RDZ196668:REE196668 RNV196668:ROA196668 RXR196668:RXW196668 SHN196668:SHS196668 SRJ196668:SRO196668 TBF196668:TBK196668 TLB196668:TLG196668 TUX196668:TVC196668 UET196668:UEY196668 UOP196668:UOU196668 UYL196668:UYQ196668 VIH196668:VIM196668 VSD196668:VSI196668 WBZ196668:WCE196668 WLV196668:WMA196668 WVR196668:WVW196668 J262135:O262135 JF262204:JK262204 TB262204:TG262204 ACX262204:ADC262204 AMT262204:AMY262204 AWP262204:AWU262204 BGL262204:BGQ262204 BQH262204:BQM262204 CAD262204:CAI262204 CJZ262204:CKE262204 CTV262204:CUA262204 DDR262204:DDW262204 DNN262204:DNS262204 DXJ262204:DXO262204 EHF262204:EHK262204 ERB262204:ERG262204 FAX262204:FBC262204 FKT262204:FKY262204 FUP262204:FUU262204 GEL262204:GEQ262204 GOH262204:GOM262204 GYD262204:GYI262204 HHZ262204:HIE262204 HRV262204:HSA262204 IBR262204:IBW262204 ILN262204:ILS262204 IVJ262204:IVO262204 JFF262204:JFK262204 JPB262204:JPG262204 JYX262204:JZC262204 KIT262204:KIY262204 KSP262204:KSU262204 LCL262204:LCQ262204 LMH262204:LMM262204 LWD262204:LWI262204 MFZ262204:MGE262204 MPV262204:MQA262204 MZR262204:MZW262204 NJN262204:NJS262204 NTJ262204:NTO262204 ODF262204:ODK262204 ONB262204:ONG262204 OWX262204:OXC262204 PGT262204:PGY262204 PQP262204:PQU262204 QAL262204:QAQ262204 QKH262204:QKM262204 QUD262204:QUI262204 RDZ262204:REE262204 RNV262204:ROA262204 RXR262204:RXW262204 SHN262204:SHS262204 SRJ262204:SRO262204 TBF262204:TBK262204 TLB262204:TLG262204 TUX262204:TVC262204 UET262204:UEY262204 UOP262204:UOU262204 UYL262204:UYQ262204 VIH262204:VIM262204 VSD262204:VSI262204 WBZ262204:WCE262204 WLV262204:WMA262204 WVR262204:WVW262204 J327671:O327671 JF327740:JK327740 TB327740:TG327740 ACX327740:ADC327740 AMT327740:AMY327740 AWP327740:AWU327740 BGL327740:BGQ327740 BQH327740:BQM327740 CAD327740:CAI327740 CJZ327740:CKE327740 CTV327740:CUA327740 DDR327740:DDW327740 DNN327740:DNS327740 DXJ327740:DXO327740 EHF327740:EHK327740 ERB327740:ERG327740 FAX327740:FBC327740 FKT327740:FKY327740 FUP327740:FUU327740 GEL327740:GEQ327740 GOH327740:GOM327740 GYD327740:GYI327740 HHZ327740:HIE327740 HRV327740:HSA327740 IBR327740:IBW327740 ILN327740:ILS327740 IVJ327740:IVO327740 JFF327740:JFK327740 JPB327740:JPG327740 JYX327740:JZC327740 KIT327740:KIY327740 KSP327740:KSU327740 LCL327740:LCQ327740 LMH327740:LMM327740 LWD327740:LWI327740 MFZ327740:MGE327740 MPV327740:MQA327740 MZR327740:MZW327740 NJN327740:NJS327740 NTJ327740:NTO327740 ODF327740:ODK327740 ONB327740:ONG327740 OWX327740:OXC327740 PGT327740:PGY327740 PQP327740:PQU327740 QAL327740:QAQ327740 QKH327740:QKM327740 QUD327740:QUI327740 RDZ327740:REE327740 RNV327740:ROA327740 RXR327740:RXW327740 SHN327740:SHS327740 SRJ327740:SRO327740 TBF327740:TBK327740 TLB327740:TLG327740 TUX327740:TVC327740 UET327740:UEY327740 UOP327740:UOU327740 UYL327740:UYQ327740 VIH327740:VIM327740 VSD327740:VSI327740 WBZ327740:WCE327740 WLV327740:WMA327740 WVR327740:WVW327740 J393207:O393207 JF393276:JK393276 TB393276:TG393276 ACX393276:ADC393276 AMT393276:AMY393276 AWP393276:AWU393276 BGL393276:BGQ393276 BQH393276:BQM393276 CAD393276:CAI393276 CJZ393276:CKE393276 CTV393276:CUA393276 DDR393276:DDW393276 DNN393276:DNS393276 DXJ393276:DXO393276 EHF393276:EHK393276 ERB393276:ERG393276 FAX393276:FBC393276 FKT393276:FKY393276 FUP393276:FUU393276 GEL393276:GEQ393276 GOH393276:GOM393276 GYD393276:GYI393276 HHZ393276:HIE393276 HRV393276:HSA393276 IBR393276:IBW393276 ILN393276:ILS393276 IVJ393276:IVO393276 JFF393276:JFK393276 JPB393276:JPG393276 JYX393276:JZC393276 KIT393276:KIY393276 KSP393276:KSU393276 LCL393276:LCQ393276 LMH393276:LMM393276 LWD393276:LWI393276 MFZ393276:MGE393276 MPV393276:MQA393276 MZR393276:MZW393276 NJN393276:NJS393276 NTJ393276:NTO393276 ODF393276:ODK393276 ONB393276:ONG393276 OWX393276:OXC393276 PGT393276:PGY393276 PQP393276:PQU393276 QAL393276:QAQ393276 QKH393276:QKM393276 QUD393276:QUI393276 RDZ393276:REE393276 RNV393276:ROA393276 RXR393276:RXW393276 SHN393276:SHS393276 SRJ393276:SRO393276 TBF393276:TBK393276 TLB393276:TLG393276 TUX393276:TVC393276 UET393276:UEY393276 UOP393276:UOU393276 UYL393276:UYQ393276 VIH393276:VIM393276 VSD393276:VSI393276 WBZ393276:WCE393276 WLV393276:WMA393276 WVR393276:WVW393276 J458743:O458743 JF458812:JK458812 TB458812:TG458812 ACX458812:ADC458812 AMT458812:AMY458812 AWP458812:AWU458812 BGL458812:BGQ458812 BQH458812:BQM458812 CAD458812:CAI458812 CJZ458812:CKE458812 CTV458812:CUA458812 DDR458812:DDW458812 DNN458812:DNS458812 DXJ458812:DXO458812 EHF458812:EHK458812 ERB458812:ERG458812 FAX458812:FBC458812 FKT458812:FKY458812 FUP458812:FUU458812 GEL458812:GEQ458812 GOH458812:GOM458812 GYD458812:GYI458812 HHZ458812:HIE458812 HRV458812:HSA458812 IBR458812:IBW458812 ILN458812:ILS458812 IVJ458812:IVO458812 JFF458812:JFK458812 JPB458812:JPG458812 JYX458812:JZC458812 KIT458812:KIY458812 KSP458812:KSU458812 LCL458812:LCQ458812 LMH458812:LMM458812 LWD458812:LWI458812 MFZ458812:MGE458812 MPV458812:MQA458812 MZR458812:MZW458812 NJN458812:NJS458812 NTJ458812:NTO458812 ODF458812:ODK458812 ONB458812:ONG458812 OWX458812:OXC458812 PGT458812:PGY458812 PQP458812:PQU458812 QAL458812:QAQ458812 QKH458812:QKM458812 QUD458812:QUI458812 RDZ458812:REE458812 RNV458812:ROA458812 RXR458812:RXW458812 SHN458812:SHS458812 SRJ458812:SRO458812 TBF458812:TBK458812 TLB458812:TLG458812 TUX458812:TVC458812 UET458812:UEY458812 UOP458812:UOU458812 UYL458812:UYQ458812 VIH458812:VIM458812 VSD458812:VSI458812 WBZ458812:WCE458812 WLV458812:WMA458812 WVR458812:WVW458812 J524279:O524279 JF524348:JK524348 TB524348:TG524348 ACX524348:ADC524348 AMT524348:AMY524348 AWP524348:AWU524348 BGL524348:BGQ524348 BQH524348:BQM524348 CAD524348:CAI524348 CJZ524348:CKE524348 CTV524348:CUA524348 DDR524348:DDW524348 DNN524348:DNS524348 DXJ524348:DXO524348 EHF524348:EHK524348 ERB524348:ERG524348 FAX524348:FBC524348 FKT524348:FKY524348 FUP524348:FUU524348 GEL524348:GEQ524348 GOH524348:GOM524348 GYD524348:GYI524348 HHZ524348:HIE524348 HRV524348:HSA524348 IBR524348:IBW524348 ILN524348:ILS524348 IVJ524348:IVO524348 JFF524348:JFK524348 JPB524348:JPG524348 JYX524348:JZC524348 KIT524348:KIY524348 KSP524348:KSU524348 LCL524348:LCQ524348 LMH524348:LMM524348 LWD524348:LWI524348 MFZ524348:MGE524348 MPV524348:MQA524348 MZR524348:MZW524348 NJN524348:NJS524348 NTJ524348:NTO524348 ODF524348:ODK524348 ONB524348:ONG524348 OWX524348:OXC524348 PGT524348:PGY524348 PQP524348:PQU524348 QAL524348:QAQ524348 QKH524348:QKM524348 QUD524348:QUI524348 RDZ524348:REE524348 RNV524348:ROA524348 RXR524348:RXW524348 SHN524348:SHS524348 SRJ524348:SRO524348 TBF524348:TBK524348 TLB524348:TLG524348 TUX524348:TVC524348 UET524348:UEY524348 UOP524348:UOU524348 UYL524348:UYQ524348 VIH524348:VIM524348 VSD524348:VSI524348 WBZ524348:WCE524348 WLV524348:WMA524348 WVR524348:WVW524348 J589815:O589815 JF589884:JK589884 TB589884:TG589884 ACX589884:ADC589884 AMT589884:AMY589884 AWP589884:AWU589884 BGL589884:BGQ589884 BQH589884:BQM589884 CAD589884:CAI589884 CJZ589884:CKE589884 CTV589884:CUA589884 DDR589884:DDW589884 DNN589884:DNS589884 DXJ589884:DXO589884 EHF589884:EHK589884 ERB589884:ERG589884 FAX589884:FBC589884 FKT589884:FKY589884 FUP589884:FUU589884 GEL589884:GEQ589884 GOH589884:GOM589884 GYD589884:GYI589884 HHZ589884:HIE589884 HRV589884:HSA589884 IBR589884:IBW589884 ILN589884:ILS589884 IVJ589884:IVO589884 JFF589884:JFK589884 JPB589884:JPG589884 JYX589884:JZC589884 KIT589884:KIY589884 KSP589884:KSU589884 LCL589884:LCQ589884 LMH589884:LMM589884 LWD589884:LWI589884 MFZ589884:MGE589884 MPV589884:MQA589884 MZR589884:MZW589884 NJN589884:NJS589884 NTJ589884:NTO589884 ODF589884:ODK589884 ONB589884:ONG589884 OWX589884:OXC589884 PGT589884:PGY589884 PQP589884:PQU589884 QAL589884:QAQ589884 QKH589884:QKM589884 QUD589884:QUI589884 RDZ589884:REE589884 RNV589884:ROA589884 RXR589884:RXW589884 SHN589884:SHS589884 SRJ589884:SRO589884 TBF589884:TBK589884 TLB589884:TLG589884 TUX589884:TVC589884 UET589884:UEY589884 UOP589884:UOU589884 UYL589884:UYQ589884 VIH589884:VIM589884 VSD589884:VSI589884 WBZ589884:WCE589884 WLV589884:WMA589884 WVR589884:WVW589884 J655351:O655351 JF655420:JK655420 TB655420:TG655420 ACX655420:ADC655420 AMT655420:AMY655420 AWP655420:AWU655420 BGL655420:BGQ655420 BQH655420:BQM655420 CAD655420:CAI655420 CJZ655420:CKE655420 CTV655420:CUA655420 DDR655420:DDW655420 DNN655420:DNS655420 DXJ655420:DXO655420 EHF655420:EHK655420 ERB655420:ERG655420 FAX655420:FBC655420 FKT655420:FKY655420 FUP655420:FUU655420 GEL655420:GEQ655420 GOH655420:GOM655420 GYD655420:GYI655420 HHZ655420:HIE655420 HRV655420:HSA655420 IBR655420:IBW655420 ILN655420:ILS655420 IVJ655420:IVO655420 JFF655420:JFK655420 JPB655420:JPG655420 JYX655420:JZC655420 KIT655420:KIY655420 KSP655420:KSU655420 LCL655420:LCQ655420 LMH655420:LMM655420 LWD655420:LWI655420 MFZ655420:MGE655420 MPV655420:MQA655420 MZR655420:MZW655420 NJN655420:NJS655420 NTJ655420:NTO655420 ODF655420:ODK655420 ONB655420:ONG655420 OWX655420:OXC655420 PGT655420:PGY655420 PQP655420:PQU655420 QAL655420:QAQ655420 QKH655420:QKM655420 QUD655420:QUI655420 RDZ655420:REE655420 RNV655420:ROA655420 RXR655420:RXW655420 SHN655420:SHS655420 SRJ655420:SRO655420 TBF655420:TBK655420 TLB655420:TLG655420 TUX655420:TVC655420 UET655420:UEY655420 UOP655420:UOU655420 UYL655420:UYQ655420 VIH655420:VIM655420 VSD655420:VSI655420 WBZ655420:WCE655420 WLV655420:WMA655420 WVR655420:WVW655420 J720887:O720887 JF720956:JK720956 TB720956:TG720956 ACX720956:ADC720956 AMT720956:AMY720956 AWP720956:AWU720956 BGL720956:BGQ720956 BQH720956:BQM720956 CAD720956:CAI720956 CJZ720956:CKE720956 CTV720956:CUA720956 DDR720956:DDW720956 DNN720956:DNS720956 DXJ720956:DXO720956 EHF720956:EHK720956 ERB720956:ERG720956 FAX720956:FBC720956 FKT720956:FKY720956 FUP720956:FUU720956 GEL720956:GEQ720956 GOH720956:GOM720956 GYD720956:GYI720956 HHZ720956:HIE720956 HRV720956:HSA720956 IBR720956:IBW720956 ILN720956:ILS720956 IVJ720956:IVO720956 JFF720956:JFK720956 JPB720956:JPG720956 JYX720956:JZC720956 KIT720956:KIY720956 KSP720956:KSU720956 LCL720956:LCQ720956 LMH720956:LMM720956 LWD720956:LWI720956 MFZ720956:MGE720956 MPV720956:MQA720956 MZR720956:MZW720956 NJN720956:NJS720956 NTJ720956:NTO720956 ODF720956:ODK720956 ONB720956:ONG720956 OWX720956:OXC720956 PGT720956:PGY720956 PQP720956:PQU720956 QAL720956:QAQ720956 QKH720956:QKM720956 QUD720956:QUI720956 RDZ720956:REE720956 RNV720956:ROA720956 RXR720956:RXW720956 SHN720956:SHS720956 SRJ720956:SRO720956 TBF720956:TBK720956 TLB720956:TLG720956 TUX720956:TVC720956 UET720956:UEY720956 UOP720956:UOU720956 UYL720956:UYQ720956 VIH720956:VIM720956 VSD720956:VSI720956 WBZ720956:WCE720956 WLV720956:WMA720956 WVR720956:WVW720956 J786423:O786423 JF786492:JK786492 TB786492:TG786492 ACX786492:ADC786492 AMT786492:AMY786492 AWP786492:AWU786492 BGL786492:BGQ786492 BQH786492:BQM786492 CAD786492:CAI786492 CJZ786492:CKE786492 CTV786492:CUA786492 DDR786492:DDW786492 DNN786492:DNS786492 DXJ786492:DXO786492 EHF786492:EHK786492 ERB786492:ERG786492 FAX786492:FBC786492 FKT786492:FKY786492 FUP786492:FUU786492 GEL786492:GEQ786492 GOH786492:GOM786492 GYD786492:GYI786492 HHZ786492:HIE786492 HRV786492:HSA786492 IBR786492:IBW786492 ILN786492:ILS786492 IVJ786492:IVO786492 JFF786492:JFK786492 JPB786492:JPG786492 JYX786492:JZC786492 KIT786492:KIY786492 KSP786492:KSU786492 LCL786492:LCQ786492 LMH786492:LMM786492 LWD786492:LWI786492 MFZ786492:MGE786492 MPV786492:MQA786492 MZR786492:MZW786492 NJN786492:NJS786492 NTJ786492:NTO786492 ODF786492:ODK786492 ONB786492:ONG786492 OWX786492:OXC786492 PGT786492:PGY786492 PQP786492:PQU786492 QAL786492:QAQ786492 QKH786492:QKM786492 QUD786492:QUI786492 RDZ786492:REE786492 RNV786492:ROA786492 RXR786492:RXW786492 SHN786492:SHS786492 SRJ786492:SRO786492 TBF786492:TBK786492 TLB786492:TLG786492 TUX786492:TVC786492 UET786492:UEY786492 UOP786492:UOU786492 UYL786492:UYQ786492 VIH786492:VIM786492 VSD786492:VSI786492 WBZ786492:WCE786492 WLV786492:WMA786492 WVR786492:WVW786492 J851959:O851959 JF852028:JK852028 TB852028:TG852028 ACX852028:ADC852028 AMT852028:AMY852028 AWP852028:AWU852028 BGL852028:BGQ852028 BQH852028:BQM852028 CAD852028:CAI852028 CJZ852028:CKE852028 CTV852028:CUA852028 DDR852028:DDW852028 DNN852028:DNS852028 DXJ852028:DXO852028 EHF852028:EHK852028 ERB852028:ERG852028 FAX852028:FBC852028 FKT852028:FKY852028 FUP852028:FUU852028 GEL852028:GEQ852028 GOH852028:GOM852028 GYD852028:GYI852028 HHZ852028:HIE852028 HRV852028:HSA852028 IBR852028:IBW852028 ILN852028:ILS852028 IVJ852028:IVO852028 JFF852028:JFK852028 JPB852028:JPG852028 JYX852028:JZC852028 KIT852028:KIY852028 KSP852028:KSU852028 LCL852028:LCQ852028 LMH852028:LMM852028 LWD852028:LWI852028 MFZ852028:MGE852028 MPV852028:MQA852028 MZR852028:MZW852028 NJN852028:NJS852028 NTJ852028:NTO852028 ODF852028:ODK852028 ONB852028:ONG852028 OWX852028:OXC852028 PGT852028:PGY852028 PQP852028:PQU852028 QAL852028:QAQ852028 QKH852028:QKM852028 QUD852028:QUI852028 RDZ852028:REE852028 RNV852028:ROA852028 RXR852028:RXW852028 SHN852028:SHS852028 SRJ852028:SRO852028 TBF852028:TBK852028 TLB852028:TLG852028 TUX852028:TVC852028 UET852028:UEY852028 UOP852028:UOU852028 UYL852028:UYQ852028 VIH852028:VIM852028 VSD852028:VSI852028 WBZ852028:WCE852028 WLV852028:WMA852028 WVR852028:WVW852028 J917495:O917495 JF917564:JK917564 TB917564:TG917564 ACX917564:ADC917564 AMT917564:AMY917564 AWP917564:AWU917564 BGL917564:BGQ917564 BQH917564:BQM917564 CAD917564:CAI917564 CJZ917564:CKE917564 CTV917564:CUA917564 DDR917564:DDW917564 DNN917564:DNS917564 DXJ917564:DXO917564 EHF917564:EHK917564 ERB917564:ERG917564 FAX917564:FBC917564 FKT917564:FKY917564 FUP917564:FUU917564 GEL917564:GEQ917564 GOH917564:GOM917564 GYD917564:GYI917564 HHZ917564:HIE917564 HRV917564:HSA917564 IBR917564:IBW917564 ILN917564:ILS917564 IVJ917564:IVO917564 JFF917564:JFK917564 JPB917564:JPG917564 JYX917564:JZC917564 KIT917564:KIY917564 KSP917564:KSU917564 LCL917564:LCQ917564 LMH917564:LMM917564 LWD917564:LWI917564 MFZ917564:MGE917564 MPV917564:MQA917564 MZR917564:MZW917564 NJN917564:NJS917564 NTJ917564:NTO917564 ODF917564:ODK917564 ONB917564:ONG917564 OWX917564:OXC917564 PGT917564:PGY917564 PQP917564:PQU917564 QAL917564:QAQ917564 QKH917564:QKM917564 QUD917564:QUI917564 RDZ917564:REE917564 RNV917564:ROA917564 RXR917564:RXW917564 SHN917564:SHS917564 SRJ917564:SRO917564 TBF917564:TBK917564 TLB917564:TLG917564 TUX917564:TVC917564 UET917564:UEY917564 UOP917564:UOU917564 UYL917564:UYQ917564 VIH917564:VIM917564 VSD917564:VSI917564 WBZ917564:WCE917564 WLV917564:WMA917564 WVR917564:WVW917564 J983031:O983031 JF983100:JK983100 TB983100:TG983100 ACX983100:ADC983100 AMT983100:AMY983100 AWP983100:AWU983100 BGL983100:BGQ983100 BQH983100:BQM983100 CAD983100:CAI983100 CJZ983100:CKE983100 CTV983100:CUA983100 DDR983100:DDW983100 DNN983100:DNS983100 DXJ983100:DXO983100 EHF983100:EHK983100 ERB983100:ERG983100 FAX983100:FBC983100 FKT983100:FKY983100 FUP983100:FUU983100 GEL983100:GEQ983100 GOH983100:GOM983100 GYD983100:GYI983100 HHZ983100:HIE983100 HRV983100:HSA983100 IBR983100:IBW983100 ILN983100:ILS983100 IVJ983100:IVO983100 JFF983100:JFK983100 JPB983100:JPG983100 JYX983100:JZC983100 KIT983100:KIY983100 KSP983100:KSU983100 LCL983100:LCQ983100 LMH983100:LMM983100 LWD983100:LWI983100 MFZ983100:MGE983100 MPV983100:MQA983100 MZR983100:MZW983100 NJN983100:NJS983100 NTJ983100:NTO983100 ODF983100:ODK983100 ONB983100:ONG983100 OWX983100:OXC983100 PGT983100:PGY983100 PQP983100:PQU983100 QAL983100:QAQ983100 QKH983100:QKM983100 QUD983100:QUI983100 RDZ983100:REE983100 RNV983100:ROA983100 RXR983100:RXW983100 SHN983100:SHS983100 SRJ983100:SRO983100 TBF983100:TBK983100 TLB983100:TLG983100 TUX983100:TVC983100 UET983100:UEY983100 UOP983100:UOU983100 UYL983100:UYQ983100 VIH983100:VIM983100 VSD983100:VSI983100 WBZ983100:WCE983100 WLV983100:WMA983100 WVR983100:WVW983100 J101:M101 JF101:JI101 TB101:TE101 ACX101:ADA101 AMT101:AMW101 AWP101:AWS101 BGL101:BGO101 BQH101:BQK101 CAD101:CAG101 CJZ101:CKC101 CTV101:CTY101 DDR101:DDU101 DNN101:DNQ101 DXJ101:DXM101 EHF101:EHI101 ERB101:ERE101 FAX101:FBA101 FKT101:FKW101 FUP101:FUS101 GEL101:GEO101 GOH101:GOK101 GYD101:GYG101 HHZ101:HIC101 HRV101:HRY101 IBR101:IBU101 ILN101:ILQ101 IVJ101:IVM101 JFF101:JFI101 JPB101:JPE101 JYX101:JZA101 KIT101:KIW101 KSP101:KSS101 LCL101:LCO101 LMH101:LMK101 LWD101:LWG101 MFZ101:MGC101 MPV101:MPY101 MZR101:MZU101 NJN101:NJQ101 NTJ101:NTM101 ODF101:ODI101 ONB101:ONE101 OWX101:OXA101 PGT101:PGW101 PQP101:PQS101 QAL101:QAO101 QKH101:QKK101 QUD101:QUG101 RDZ101:REC101 RNV101:RNY101 RXR101:RXU101 SHN101:SHQ101 SRJ101:SRM101 TBF101:TBI101 TLB101:TLE101 TUX101:TVA101 UET101:UEW101 UOP101:UOS101 UYL101:UYO101 VIH101:VIK101 VSD101:VSG101 WBZ101:WCC101 WLV101:WLY101 WVR101:WVU101 J65567:M65567 JF65636:JI65636 TB65636:TE65636 ACX65636:ADA65636 AMT65636:AMW65636 AWP65636:AWS65636 BGL65636:BGO65636 BQH65636:BQK65636 CAD65636:CAG65636 CJZ65636:CKC65636 CTV65636:CTY65636 DDR65636:DDU65636 DNN65636:DNQ65636 DXJ65636:DXM65636 EHF65636:EHI65636 ERB65636:ERE65636 FAX65636:FBA65636 FKT65636:FKW65636 FUP65636:FUS65636 GEL65636:GEO65636 GOH65636:GOK65636 GYD65636:GYG65636 HHZ65636:HIC65636 HRV65636:HRY65636 IBR65636:IBU65636 ILN65636:ILQ65636 IVJ65636:IVM65636 JFF65636:JFI65636 JPB65636:JPE65636 JYX65636:JZA65636 KIT65636:KIW65636 KSP65636:KSS65636 LCL65636:LCO65636 LMH65636:LMK65636 LWD65636:LWG65636 MFZ65636:MGC65636 MPV65636:MPY65636 MZR65636:MZU65636 NJN65636:NJQ65636 NTJ65636:NTM65636 ODF65636:ODI65636 ONB65636:ONE65636 OWX65636:OXA65636 PGT65636:PGW65636 PQP65636:PQS65636 QAL65636:QAO65636 QKH65636:QKK65636 QUD65636:QUG65636 RDZ65636:REC65636 RNV65636:RNY65636 RXR65636:RXU65636 SHN65636:SHQ65636 SRJ65636:SRM65636 TBF65636:TBI65636 TLB65636:TLE65636 TUX65636:TVA65636 UET65636:UEW65636 UOP65636:UOS65636 UYL65636:UYO65636 VIH65636:VIK65636 VSD65636:VSG65636 WBZ65636:WCC65636 WLV65636:WLY65636 WVR65636:WVU65636 J131103:M131103 JF131172:JI131172 TB131172:TE131172 ACX131172:ADA131172 AMT131172:AMW131172 AWP131172:AWS131172 BGL131172:BGO131172 BQH131172:BQK131172 CAD131172:CAG131172 CJZ131172:CKC131172 CTV131172:CTY131172 DDR131172:DDU131172 DNN131172:DNQ131172 DXJ131172:DXM131172 EHF131172:EHI131172 ERB131172:ERE131172 FAX131172:FBA131172 FKT131172:FKW131172 FUP131172:FUS131172 GEL131172:GEO131172 GOH131172:GOK131172 GYD131172:GYG131172 HHZ131172:HIC131172 HRV131172:HRY131172 IBR131172:IBU131172 ILN131172:ILQ131172 IVJ131172:IVM131172 JFF131172:JFI131172 JPB131172:JPE131172 JYX131172:JZA131172 KIT131172:KIW131172 KSP131172:KSS131172 LCL131172:LCO131172 LMH131172:LMK131172 LWD131172:LWG131172 MFZ131172:MGC131172 MPV131172:MPY131172 MZR131172:MZU131172 NJN131172:NJQ131172 NTJ131172:NTM131172 ODF131172:ODI131172 ONB131172:ONE131172 OWX131172:OXA131172 PGT131172:PGW131172 PQP131172:PQS131172 QAL131172:QAO131172 QKH131172:QKK131172 QUD131172:QUG131172 RDZ131172:REC131172 RNV131172:RNY131172 RXR131172:RXU131172 SHN131172:SHQ131172 SRJ131172:SRM131172 TBF131172:TBI131172 TLB131172:TLE131172 TUX131172:TVA131172 UET131172:UEW131172 UOP131172:UOS131172 UYL131172:UYO131172 VIH131172:VIK131172 VSD131172:VSG131172 WBZ131172:WCC131172 WLV131172:WLY131172 WVR131172:WVU131172 J196639:M196639 JF196708:JI196708 TB196708:TE196708 ACX196708:ADA196708 AMT196708:AMW196708 AWP196708:AWS196708 BGL196708:BGO196708 BQH196708:BQK196708 CAD196708:CAG196708 CJZ196708:CKC196708 CTV196708:CTY196708 DDR196708:DDU196708 DNN196708:DNQ196708 DXJ196708:DXM196708 EHF196708:EHI196708 ERB196708:ERE196708 FAX196708:FBA196708 FKT196708:FKW196708 FUP196708:FUS196708 GEL196708:GEO196708 GOH196708:GOK196708 GYD196708:GYG196708 HHZ196708:HIC196708 HRV196708:HRY196708 IBR196708:IBU196708 ILN196708:ILQ196708 IVJ196708:IVM196708 JFF196708:JFI196708 JPB196708:JPE196708 JYX196708:JZA196708 KIT196708:KIW196708 KSP196708:KSS196708 LCL196708:LCO196708 LMH196708:LMK196708 LWD196708:LWG196708 MFZ196708:MGC196708 MPV196708:MPY196708 MZR196708:MZU196708 NJN196708:NJQ196708 NTJ196708:NTM196708 ODF196708:ODI196708 ONB196708:ONE196708 OWX196708:OXA196708 PGT196708:PGW196708 PQP196708:PQS196708 QAL196708:QAO196708 QKH196708:QKK196708 QUD196708:QUG196708 RDZ196708:REC196708 RNV196708:RNY196708 RXR196708:RXU196708 SHN196708:SHQ196708 SRJ196708:SRM196708 TBF196708:TBI196708 TLB196708:TLE196708 TUX196708:TVA196708 UET196708:UEW196708 UOP196708:UOS196708 UYL196708:UYO196708 VIH196708:VIK196708 VSD196708:VSG196708 WBZ196708:WCC196708 WLV196708:WLY196708 WVR196708:WVU196708 J262175:M262175 JF262244:JI262244 TB262244:TE262244 ACX262244:ADA262244 AMT262244:AMW262244 AWP262244:AWS262244 BGL262244:BGO262244 BQH262244:BQK262244 CAD262244:CAG262244 CJZ262244:CKC262244 CTV262244:CTY262244 DDR262244:DDU262244 DNN262244:DNQ262244 DXJ262244:DXM262244 EHF262244:EHI262244 ERB262244:ERE262244 FAX262244:FBA262244 FKT262244:FKW262244 FUP262244:FUS262244 GEL262244:GEO262244 GOH262244:GOK262244 GYD262244:GYG262244 HHZ262244:HIC262244 HRV262244:HRY262244 IBR262244:IBU262244 ILN262244:ILQ262244 IVJ262244:IVM262244 JFF262244:JFI262244 JPB262244:JPE262244 JYX262244:JZA262244 KIT262244:KIW262244 KSP262244:KSS262244 LCL262244:LCO262244 LMH262244:LMK262244 LWD262244:LWG262244 MFZ262244:MGC262244 MPV262244:MPY262244 MZR262244:MZU262244 NJN262244:NJQ262244 NTJ262244:NTM262244 ODF262244:ODI262244 ONB262244:ONE262244 OWX262244:OXA262244 PGT262244:PGW262244 PQP262244:PQS262244 QAL262244:QAO262244 QKH262244:QKK262244 QUD262244:QUG262244 RDZ262244:REC262244 RNV262244:RNY262244 RXR262244:RXU262244 SHN262244:SHQ262244 SRJ262244:SRM262244 TBF262244:TBI262244 TLB262244:TLE262244 TUX262244:TVA262244 UET262244:UEW262244 UOP262244:UOS262244 UYL262244:UYO262244 VIH262244:VIK262244 VSD262244:VSG262244 WBZ262244:WCC262244 WLV262244:WLY262244 WVR262244:WVU262244 J327711:M327711 JF327780:JI327780 TB327780:TE327780 ACX327780:ADA327780 AMT327780:AMW327780 AWP327780:AWS327780 BGL327780:BGO327780 BQH327780:BQK327780 CAD327780:CAG327780 CJZ327780:CKC327780 CTV327780:CTY327780 DDR327780:DDU327780 DNN327780:DNQ327780 DXJ327780:DXM327780 EHF327780:EHI327780 ERB327780:ERE327780 FAX327780:FBA327780 FKT327780:FKW327780 FUP327780:FUS327780 GEL327780:GEO327780 GOH327780:GOK327780 GYD327780:GYG327780 HHZ327780:HIC327780 HRV327780:HRY327780 IBR327780:IBU327780 ILN327780:ILQ327780 IVJ327780:IVM327780 JFF327780:JFI327780 JPB327780:JPE327780 JYX327780:JZA327780 KIT327780:KIW327780 KSP327780:KSS327780 LCL327780:LCO327780 LMH327780:LMK327780 LWD327780:LWG327780 MFZ327780:MGC327780 MPV327780:MPY327780 MZR327780:MZU327780 NJN327780:NJQ327780 NTJ327780:NTM327780 ODF327780:ODI327780 ONB327780:ONE327780 OWX327780:OXA327780 PGT327780:PGW327780 PQP327780:PQS327780 QAL327780:QAO327780 QKH327780:QKK327780 QUD327780:QUG327780 RDZ327780:REC327780 RNV327780:RNY327780 RXR327780:RXU327780 SHN327780:SHQ327780 SRJ327780:SRM327780 TBF327780:TBI327780 TLB327780:TLE327780 TUX327780:TVA327780 UET327780:UEW327780 UOP327780:UOS327780 UYL327780:UYO327780 VIH327780:VIK327780 VSD327780:VSG327780 WBZ327780:WCC327780 WLV327780:WLY327780 WVR327780:WVU327780 J393247:M393247 JF393316:JI393316 TB393316:TE393316 ACX393316:ADA393316 AMT393316:AMW393316 AWP393316:AWS393316 BGL393316:BGO393316 BQH393316:BQK393316 CAD393316:CAG393316 CJZ393316:CKC393316 CTV393316:CTY393316 DDR393316:DDU393316 DNN393316:DNQ393316 DXJ393316:DXM393316 EHF393316:EHI393316 ERB393316:ERE393316 FAX393316:FBA393316 FKT393316:FKW393316 FUP393316:FUS393316 GEL393316:GEO393316 GOH393316:GOK393316 GYD393316:GYG393316 HHZ393316:HIC393316 HRV393316:HRY393316 IBR393316:IBU393316 ILN393316:ILQ393316 IVJ393316:IVM393316 JFF393316:JFI393316 JPB393316:JPE393316 JYX393316:JZA393316 KIT393316:KIW393316 KSP393316:KSS393316 LCL393316:LCO393316 LMH393316:LMK393316 LWD393316:LWG393316 MFZ393316:MGC393316 MPV393316:MPY393316 MZR393316:MZU393316 NJN393316:NJQ393316 NTJ393316:NTM393316 ODF393316:ODI393316 ONB393316:ONE393316 OWX393316:OXA393316 PGT393316:PGW393316 PQP393316:PQS393316 QAL393316:QAO393316 QKH393316:QKK393316 QUD393316:QUG393316 RDZ393316:REC393316 RNV393316:RNY393316 RXR393316:RXU393316 SHN393316:SHQ393316 SRJ393316:SRM393316 TBF393316:TBI393316 TLB393316:TLE393316 TUX393316:TVA393316 UET393316:UEW393316 UOP393316:UOS393316 UYL393316:UYO393316 VIH393316:VIK393316 VSD393316:VSG393316 WBZ393316:WCC393316 WLV393316:WLY393316 WVR393316:WVU393316 J458783:M458783 JF458852:JI458852 TB458852:TE458852 ACX458852:ADA458852 AMT458852:AMW458852 AWP458852:AWS458852 BGL458852:BGO458852 BQH458852:BQK458852 CAD458852:CAG458852 CJZ458852:CKC458852 CTV458852:CTY458852 DDR458852:DDU458852 DNN458852:DNQ458852 DXJ458852:DXM458852 EHF458852:EHI458852 ERB458852:ERE458852 FAX458852:FBA458852 FKT458852:FKW458852 FUP458852:FUS458852 GEL458852:GEO458852 GOH458852:GOK458852 GYD458852:GYG458852 HHZ458852:HIC458852 HRV458852:HRY458852 IBR458852:IBU458852 ILN458852:ILQ458852 IVJ458852:IVM458852 JFF458852:JFI458852 JPB458852:JPE458852 JYX458852:JZA458852 KIT458852:KIW458852 KSP458852:KSS458852 LCL458852:LCO458852 LMH458852:LMK458852 LWD458852:LWG458852 MFZ458852:MGC458852 MPV458852:MPY458852 MZR458852:MZU458852 NJN458852:NJQ458852 NTJ458852:NTM458852 ODF458852:ODI458852 ONB458852:ONE458852 OWX458852:OXA458852 PGT458852:PGW458852 PQP458852:PQS458852 QAL458852:QAO458852 QKH458852:QKK458852 QUD458852:QUG458852 RDZ458852:REC458852 RNV458852:RNY458852 RXR458852:RXU458852 SHN458852:SHQ458852 SRJ458852:SRM458852 TBF458852:TBI458852 TLB458852:TLE458852 TUX458852:TVA458852 UET458852:UEW458852 UOP458852:UOS458852 UYL458852:UYO458852 VIH458852:VIK458852 VSD458852:VSG458852 WBZ458852:WCC458852 WLV458852:WLY458852 WVR458852:WVU458852 J524319:M524319 JF524388:JI524388 TB524388:TE524388 ACX524388:ADA524388 AMT524388:AMW524388 AWP524388:AWS524388 BGL524388:BGO524388 BQH524388:BQK524388 CAD524388:CAG524388 CJZ524388:CKC524388 CTV524388:CTY524388 DDR524388:DDU524388 DNN524388:DNQ524388 DXJ524388:DXM524388 EHF524388:EHI524388 ERB524388:ERE524388 FAX524388:FBA524388 FKT524388:FKW524388 FUP524388:FUS524388 GEL524388:GEO524388 GOH524388:GOK524388 GYD524388:GYG524388 HHZ524388:HIC524388 HRV524388:HRY524388 IBR524388:IBU524388 ILN524388:ILQ524388 IVJ524388:IVM524388 JFF524388:JFI524388 JPB524388:JPE524388 JYX524388:JZA524388 KIT524388:KIW524388 KSP524388:KSS524388 LCL524388:LCO524388 LMH524388:LMK524388 LWD524388:LWG524388 MFZ524388:MGC524388 MPV524388:MPY524388 MZR524388:MZU524388 NJN524388:NJQ524388 NTJ524388:NTM524388 ODF524388:ODI524388 ONB524388:ONE524388 OWX524388:OXA524388 PGT524388:PGW524388 PQP524388:PQS524388 QAL524388:QAO524388 QKH524388:QKK524388 QUD524388:QUG524388 RDZ524388:REC524388 RNV524388:RNY524388 RXR524388:RXU524388 SHN524388:SHQ524388 SRJ524388:SRM524388 TBF524388:TBI524388 TLB524388:TLE524388 TUX524388:TVA524388 UET524388:UEW524388 UOP524388:UOS524388 UYL524388:UYO524388 VIH524388:VIK524388 VSD524388:VSG524388 WBZ524388:WCC524388 WLV524388:WLY524388 WVR524388:WVU524388 J589855:M589855 JF589924:JI589924 TB589924:TE589924 ACX589924:ADA589924 AMT589924:AMW589924 AWP589924:AWS589924 BGL589924:BGO589924 BQH589924:BQK589924 CAD589924:CAG589924 CJZ589924:CKC589924 CTV589924:CTY589924 DDR589924:DDU589924 DNN589924:DNQ589924 DXJ589924:DXM589924 EHF589924:EHI589924 ERB589924:ERE589924 FAX589924:FBA589924 FKT589924:FKW589924 FUP589924:FUS589924 GEL589924:GEO589924 GOH589924:GOK589924 GYD589924:GYG589924 HHZ589924:HIC589924 HRV589924:HRY589924 IBR589924:IBU589924 ILN589924:ILQ589924 IVJ589924:IVM589924 JFF589924:JFI589924 JPB589924:JPE589924 JYX589924:JZA589924 KIT589924:KIW589924 KSP589924:KSS589924 LCL589924:LCO589924 LMH589924:LMK589924 LWD589924:LWG589924 MFZ589924:MGC589924 MPV589924:MPY589924 MZR589924:MZU589924 NJN589924:NJQ589924 NTJ589924:NTM589924 ODF589924:ODI589924 ONB589924:ONE589924 OWX589924:OXA589924 PGT589924:PGW589924 PQP589924:PQS589924 QAL589924:QAO589924 QKH589924:QKK589924 QUD589924:QUG589924 RDZ589924:REC589924 RNV589924:RNY589924 RXR589924:RXU589924 SHN589924:SHQ589924 SRJ589924:SRM589924 TBF589924:TBI589924 TLB589924:TLE589924 TUX589924:TVA589924 UET589924:UEW589924 UOP589924:UOS589924 UYL589924:UYO589924 VIH589924:VIK589924 VSD589924:VSG589924 WBZ589924:WCC589924 WLV589924:WLY589924 WVR589924:WVU589924 J655391:M655391 JF655460:JI655460 TB655460:TE655460 ACX655460:ADA655460 AMT655460:AMW655460 AWP655460:AWS655460 BGL655460:BGO655460 BQH655460:BQK655460 CAD655460:CAG655460 CJZ655460:CKC655460 CTV655460:CTY655460 DDR655460:DDU655460 DNN655460:DNQ655460 DXJ655460:DXM655460 EHF655460:EHI655460 ERB655460:ERE655460 FAX655460:FBA655460 FKT655460:FKW655460 FUP655460:FUS655460 GEL655460:GEO655460 GOH655460:GOK655460 GYD655460:GYG655460 HHZ655460:HIC655460 HRV655460:HRY655460 IBR655460:IBU655460 ILN655460:ILQ655460 IVJ655460:IVM655460 JFF655460:JFI655460 JPB655460:JPE655460 JYX655460:JZA655460 KIT655460:KIW655460 KSP655460:KSS655460 LCL655460:LCO655460 LMH655460:LMK655460 LWD655460:LWG655460 MFZ655460:MGC655460 MPV655460:MPY655460 MZR655460:MZU655460 NJN655460:NJQ655460 NTJ655460:NTM655460 ODF655460:ODI655460 ONB655460:ONE655460 OWX655460:OXA655460 PGT655460:PGW655460 PQP655460:PQS655460 QAL655460:QAO655460 QKH655460:QKK655460 QUD655460:QUG655460 RDZ655460:REC655460 RNV655460:RNY655460 RXR655460:RXU655460 SHN655460:SHQ655460 SRJ655460:SRM655460 TBF655460:TBI655460 TLB655460:TLE655460 TUX655460:TVA655460 UET655460:UEW655460 UOP655460:UOS655460 UYL655460:UYO655460 VIH655460:VIK655460 VSD655460:VSG655460 WBZ655460:WCC655460 WLV655460:WLY655460 WVR655460:WVU655460 J720927:M720927 JF720996:JI720996 TB720996:TE720996 ACX720996:ADA720996 AMT720996:AMW720996 AWP720996:AWS720996 BGL720996:BGO720996 BQH720996:BQK720996 CAD720996:CAG720996 CJZ720996:CKC720996 CTV720996:CTY720996 DDR720996:DDU720996 DNN720996:DNQ720996 DXJ720996:DXM720996 EHF720996:EHI720996 ERB720996:ERE720996 FAX720996:FBA720996 FKT720996:FKW720996 FUP720996:FUS720996 GEL720996:GEO720996 GOH720996:GOK720996 GYD720996:GYG720996 HHZ720996:HIC720996 HRV720996:HRY720996 IBR720996:IBU720996 ILN720996:ILQ720996 IVJ720996:IVM720996 JFF720996:JFI720996 JPB720996:JPE720996 JYX720996:JZA720996 KIT720996:KIW720996 KSP720996:KSS720996 LCL720996:LCO720996 LMH720996:LMK720996 LWD720996:LWG720996 MFZ720996:MGC720996 MPV720996:MPY720996 MZR720996:MZU720996 NJN720996:NJQ720996 NTJ720996:NTM720996 ODF720996:ODI720996 ONB720996:ONE720996 OWX720996:OXA720996 PGT720996:PGW720996 PQP720996:PQS720996 QAL720996:QAO720996 QKH720996:QKK720996 QUD720996:QUG720996 RDZ720996:REC720996 RNV720996:RNY720996 RXR720996:RXU720996 SHN720996:SHQ720996 SRJ720996:SRM720996 TBF720996:TBI720996 TLB720996:TLE720996 TUX720996:TVA720996 UET720996:UEW720996 UOP720996:UOS720996 UYL720996:UYO720996 VIH720996:VIK720996 VSD720996:VSG720996 WBZ720996:WCC720996 WLV720996:WLY720996 WVR720996:WVU720996 J786463:M786463 JF786532:JI786532 TB786532:TE786532 ACX786532:ADA786532 AMT786532:AMW786532 AWP786532:AWS786532 BGL786532:BGO786532 BQH786532:BQK786532 CAD786532:CAG786532 CJZ786532:CKC786532 CTV786532:CTY786532 DDR786532:DDU786532 DNN786532:DNQ786532 DXJ786532:DXM786532 EHF786532:EHI786532 ERB786532:ERE786532 FAX786532:FBA786532 FKT786532:FKW786532 FUP786532:FUS786532 GEL786532:GEO786532 GOH786532:GOK786532 GYD786532:GYG786532 HHZ786532:HIC786532 HRV786532:HRY786532 IBR786532:IBU786532 ILN786532:ILQ786532 IVJ786532:IVM786532 JFF786532:JFI786532 JPB786532:JPE786532 JYX786532:JZA786532 KIT786532:KIW786532 KSP786532:KSS786532 LCL786532:LCO786532 LMH786532:LMK786532 LWD786532:LWG786532 MFZ786532:MGC786532 MPV786532:MPY786532 MZR786532:MZU786532 NJN786532:NJQ786532 NTJ786532:NTM786532 ODF786532:ODI786532 ONB786532:ONE786532 OWX786532:OXA786532 PGT786532:PGW786532 PQP786532:PQS786532 QAL786532:QAO786532 QKH786532:QKK786532 QUD786532:QUG786532 RDZ786532:REC786532 RNV786532:RNY786532 RXR786532:RXU786532 SHN786532:SHQ786532 SRJ786532:SRM786532 TBF786532:TBI786532 TLB786532:TLE786532 TUX786532:TVA786532 UET786532:UEW786532 UOP786532:UOS786532 UYL786532:UYO786532 VIH786532:VIK786532 VSD786532:VSG786532 WBZ786532:WCC786532 WLV786532:WLY786532 WVR786532:WVU786532 J851999:M851999 JF852068:JI852068 TB852068:TE852068 ACX852068:ADA852068 AMT852068:AMW852068 AWP852068:AWS852068 BGL852068:BGO852068 BQH852068:BQK852068 CAD852068:CAG852068 CJZ852068:CKC852068 CTV852068:CTY852068 DDR852068:DDU852068 DNN852068:DNQ852068 DXJ852068:DXM852068 EHF852068:EHI852068 ERB852068:ERE852068 FAX852068:FBA852068 FKT852068:FKW852068 FUP852068:FUS852068 GEL852068:GEO852068 GOH852068:GOK852068 GYD852068:GYG852068 HHZ852068:HIC852068 HRV852068:HRY852068 IBR852068:IBU852068 ILN852068:ILQ852068 IVJ852068:IVM852068 JFF852068:JFI852068 JPB852068:JPE852068 JYX852068:JZA852068 KIT852068:KIW852068 KSP852068:KSS852068 LCL852068:LCO852068 LMH852068:LMK852068 LWD852068:LWG852068 MFZ852068:MGC852068 MPV852068:MPY852068 MZR852068:MZU852068 NJN852068:NJQ852068 NTJ852068:NTM852068 ODF852068:ODI852068 ONB852068:ONE852068 OWX852068:OXA852068 PGT852068:PGW852068 PQP852068:PQS852068 QAL852068:QAO852068 QKH852068:QKK852068 QUD852068:QUG852068 RDZ852068:REC852068 RNV852068:RNY852068 RXR852068:RXU852068 SHN852068:SHQ852068 SRJ852068:SRM852068 TBF852068:TBI852068 TLB852068:TLE852068 TUX852068:TVA852068 UET852068:UEW852068 UOP852068:UOS852068 UYL852068:UYO852068 VIH852068:VIK852068 VSD852068:VSG852068 WBZ852068:WCC852068 WLV852068:WLY852068 WVR852068:WVU852068 J917535:M917535 JF917604:JI917604 TB917604:TE917604 ACX917604:ADA917604 AMT917604:AMW917604 AWP917604:AWS917604 BGL917604:BGO917604 BQH917604:BQK917604 CAD917604:CAG917604 CJZ917604:CKC917604 CTV917604:CTY917604 DDR917604:DDU917604 DNN917604:DNQ917604 DXJ917604:DXM917604 EHF917604:EHI917604 ERB917604:ERE917604 FAX917604:FBA917604 FKT917604:FKW917604 FUP917604:FUS917604 GEL917604:GEO917604 GOH917604:GOK917604 GYD917604:GYG917604 HHZ917604:HIC917604 HRV917604:HRY917604 IBR917604:IBU917604 ILN917604:ILQ917604 IVJ917604:IVM917604 JFF917604:JFI917604 JPB917604:JPE917604 JYX917604:JZA917604 KIT917604:KIW917604 KSP917604:KSS917604 LCL917604:LCO917604 LMH917604:LMK917604 LWD917604:LWG917604 MFZ917604:MGC917604 MPV917604:MPY917604 MZR917604:MZU917604 NJN917604:NJQ917604 NTJ917604:NTM917604 ODF917604:ODI917604 ONB917604:ONE917604 OWX917604:OXA917604 PGT917604:PGW917604 PQP917604:PQS917604 QAL917604:QAO917604 QKH917604:QKK917604 QUD917604:QUG917604 RDZ917604:REC917604 RNV917604:RNY917604 RXR917604:RXU917604 SHN917604:SHQ917604 SRJ917604:SRM917604 TBF917604:TBI917604 TLB917604:TLE917604 TUX917604:TVA917604 UET917604:UEW917604 UOP917604:UOS917604 UYL917604:UYO917604 VIH917604:VIK917604 VSD917604:VSG917604 WBZ917604:WCC917604 WLV917604:WLY917604 WVR917604:WVU917604 J983071:M983071 JF983140:JI983140 TB983140:TE983140 ACX983140:ADA983140 AMT983140:AMW983140 AWP983140:AWS983140 BGL983140:BGO983140 BQH983140:BQK983140 CAD983140:CAG983140 CJZ983140:CKC983140 CTV983140:CTY983140 DDR983140:DDU983140 DNN983140:DNQ983140 DXJ983140:DXM983140 EHF983140:EHI983140 ERB983140:ERE983140 FAX983140:FBA983140 FKT983140:FKW983140 FUP983140:FUS983140 GEL983140:GEO983140 GOH983140:GOK983140 GYD983140:GYG983140 HHZ983140:HIC983140 HRV983140:HRY983140 IBR983140:IBU983140 ILN983140:ILQ983140 IVJ983140:IVM983140 JFF983140:JFI983140 JPB983140:JPE983140 JYX983140:JZA983140 KIT983140:KIW983140 KSP983140:KSS983140 LCL983140:LCO983140 LMH983140:LMK983140 LWD983140:LWG983140 MFZ983140:MGC983140 MPV983140:MPY983140 MZR983140:MZU983140 NJN983140:NJQ983140 NTJ983140:NTM983140 ODF983140:ODI983140 ONB983140:ONE983140 OWX983140:OXA983140 PGT983140:PGW983140 PQP983140:PQS983140 QAL983140:QAO983140 QKH983140:QKK983140 QUD983140:QUG983140 RDZ983140:REC983140 RNV983140:RNY983140 RXR983140:RXU983140 SHN983140:SHQ983140 SRJ983140:SRM983140 TBF983140:TBI983140 TLB983140:TLE983140 TUX983140:TVA983140 UET983140:UEW983140 UOP983140:UOS983140 UYL983140:UYO983140 VIH983140:VIK983140 VSD983140:VSG983140 WBZ983140:WCC983140 WLV983140:WLY983140 WVR983140:WVU983140 J67:M67 JF67:JI67 TB67:TE67 ACX67:ADA67 AMT67:AMW67 AWP67:AWS67 BGL67:BGO67 BQH67:BQK67 CAD67:CAG67 CJZ67:CKC67 CTV67:CTY67 DDR67:DDU67 DNN67:DNQ67 DXJ67:DXM67 EHF67:EHI67 ERB67:ERE67 FAX67:FBA67 FKT67:FKW67 FUP67:FUS67 GEL67:GEO67 GOH67:GOK67 GYD67:GYG67 HHZ67:HIC67 HRV67:HRY67 IBR67:IBU67 ILN67:ILQ67 IVJ67:IVM67 JFF67:JFI67 JPB67:JPE67 JYX67:JZA67 KIT67:KIW67 KSP67:KSS67 LCL67:LCO67 LMH67:LMK67 LWD67:LWG67 MFZ67:MGC67 MPV67:MPY67 MZR67:MZU67 NJN67:NJQ67 NTJ67:NTM67 ODF67:ODI67 ONB67:ONE67 OWX67:OXA67 PGT67:PGW67 PQP67:PQS67 QAL67:QAO67 QKH67:QKK67 QUD67:QUG67 RDZ67:REC67 RNV67:RNY67 RXR67:RXU67 SHN67:SHQ67 SRJ67:SRM67 TBF67:TBI67 TLB67:TLE67 TUX67:TVA67 UET67:UEW67 UOP67:UOS67 UYL67:UYO67 VIH67:VIK67 VSD67:VSG67 WBZ67:WCC67 WLV67:WLY67 WVR67:WVU67 J65533:M65533 JF65602:JI65602 TB65602:TE65602 ACX65602:ADA65602 AMT65602:AMW65602 AWP65602:AWS65602 BGL65602:BGO65602 BQH65602:BQK65602 CAD65602:CAG65602 CJZ65602:CKC65602 CTV65602:CTY65602 DDR65602:DDU65602 DNN65602:DNQ65602 DXJ65602:DXM65602 EHF65602:EHI65602 ERB65602:ERE65602 FAX65602:FBA65602 FKT65602:FKW65602 FUP65602:FUS65602 GEL65602:GEO65602 GOH65602:GOK65602 GYD65602:GYG65602 HHZ65602:HIC65602 HRV65602:HRY65602 IBR65602:IBU65602 ILN65602:ILQ65602 IVJ65602:IVM65602 JFF65602:JFI65602 JPB65602:JPE65602 JYX65602:JZA65602 KIT65602:KIW65602 KSP65602:KSS65602 LCL65602:LCO65602 LMH65602:LMK65602 LWD65602:LWG65602 MFZ65602:MGC65602 MPV65602:MPY65602 MZR65602:MZU65602 NJN65602:NJQ65602 NTJ65602:NTM65602 ODF65602:ODI65602 ONB65602:ONE65602 OWX65602:OXA65602 PGT65602:PGW65602 PQP65602:PQS65602 QAL65602:QAO65602 QKH65602:QKK65602 QUD65602:QUG65602 RDZ65602:REC65602 RNV65602:RNY65602 RXR65602:RXU65602 SHN65602:SHQ65602 SRJ65602:SRM65602 TBF65602:TBI65602 TLB65602:TLE65602 TUX65602:TVA65602 UET65602:UEW65602 UOP65602:UOS65602 UYL65602:UYO65602 VIH65602:VIK65602 VSD65602:VSG65602 WBZ65602:WCC65602 WLV65602:WLY65602 WVR65602:WVU65602 J131069:M131069 JF131138:JI131138 TB131138:TE131138 ACX131138:ADA131138 AMT131138:AMW131138 AWP131138:AWS131138 BGL131138:BGO131138 BQH131138:BQK131138 CAD131138:CAG131138 CJZ131138:CKC131138 CTV131138:CTY131138 DDR131138:DDU131138 DNN131138:DNQ131138 DXJ131138:DXM131138 EHF131138:EHI131138 ERB131138:ERE131138 FAX131138:FBA131138 FKT131138:FKW131138 FUP131138:FUS131138 GEL131138:GEO131138 GOH131138:GOK131138 GYD131138:GYG131138 HHZ131138:HIC131138 HRV131138:HRY131138 IBR131138:IBU131138 ILN131138:ILQ131138 IVJ131138:IVM131138 JFF131138:JFI131138 JPB131138:JPE131138 JYX131138:JZA131138 KIT131138:KIW131138 KSP131138:KSS131138 LCL131138:LCO131138 LMH131138:LMK131138 LWD131138:LWG131138 MFZ131138:MGC131138 MPV131138:MPY131138 MZR131138:MZU131138 NJN131138:NJQ131138 NTJ131138:NTM131138 ODF131138:ODI131138 ONB131138:ONE131138 OWX131138:OXA131138 PGT131138:PGW131138 PQP131138:PQS131138 QAL131138:QAO131138 QKH131138:QKK131138 QUD131138:QUG131138 RDZ131138:REC131138 RNV131138:RNY131138 RXR131138:RXU131138 SHN131138:SHQ131138 SRJ131138:SRM131138 TBF131138:TBI131138 TLB131138:TLE131138 TUX131138:TVA131138 UET131138:UEW131138 UOP131138:UOS131138 UYL131138:UYO131138 VIH131138:VIK131138 VSD131138:VSG131138 WBZ131138:WCC131138 WLV131138:WLY131138 WVR131138:WVU131138 J196605:M196605 JF196674:JI196674 TB196674:TE196674 ACX196674:ADA196674 AMT196674:AMW196674 AWP196674:AWS196674 BGL196674:BGO196674 BQH196674:BQK196674 CAD196674:CAG196674 CJZ196674:CKC196674 CTV196674:CTY196674 DDR196674:DDU196674 DNN196674:DNQ196674 DXJ196674:DXM196674 EHF196674:EHI196674 ERB196674:ERE196674 FAX196674:FBA196674 FKT196674:FKW196674 FUP196674:FUS196674 GEL196674:GEO196674 GOH196674:GOK196674 GYD196674:GYG196674 HHZ196674:HIC196674 HRV196674:HRY196674 IBR196674:IBU196674 ILN196674:ILQ196674 IVJ196674:IVM196674 JFF196674:JFI196674 JPB196674:JPE196674 JYX196674:JZA196674 KIT196674:KIW196674 KSP196674:KSS196674 LCL196674:LCO196674 LMH196674:LMK196674 LWD196674:LWG196674 MFZ196674:MGC196674 MPV196674:MPY196674 MZR196674:MZU196674 NJN196674:NJQ196674 NTJ196674:NTM196674 ODF196674:ODI196674 ONB196674:ONE196674 OWX196674:OXA196674 PGT196674:PGW196674 PQP196674:PQS196674 QAL196674:QAO196674 QKH196674:QKK196674 QUD196674:QUG196674 RDZ196674:REC196674 RNV196674:RNY196674 RXR196674:RXU196674 SHN196674:SHQ196674 SRJ196674:SRM196674 TBF196674:TBI196674 TLB196674:TLE196674 TUX196674:TVA196674 UET196674:UEW196674 UOP196674:UOS196674 UYL196674:UYO196674 VIH196674:VIK196674 VSD196674:VSG196674 WBZ196674:WCC196674 WLV196674:WLY196674 WVR196674:WVU196674 J262141:M262141 JF262210:JI262210 TB262210:TE262210 ACX262210:ADA262210 AMT262210:AMW262210 AWP262210:AWS262210 BGL262210:BGO262210 BQH262210:BQK262210 CAD262210:CAG262210 CJZ262210:CKC262210 CTV262210:CTY262210 DDR262210:DDU262210 DNN262210:DNQ262210 DXJ262210:DXM262210 EHF262210:EHI262210 ERB262210:ERE262210 FAX262210:FBA262210 FKT262210:FKW262210 FUP262210:FUS262210 GEL262210:GEO262210 GOH262210:GOK262210 GYD262210:GYG262210 HHZ262210:HIC262210 HRV262210:HRY262210 IBR262210:IBU262210 ILN262210:ILQ262210 IVJ262210:IVM262210 JFF262210:JFI262210 JPB262210:JPE262210 JYX262210:JZA262210 KIT262210:KIW262210 KSP262210:KSS262210 LCL262210:LCO262210 LMH262210:LMK262210 LWD262210:LWG262210 MFZ262210:MGC262210 MPV262210:MPY262210 MZR262210:MZU262210 NJN262210:NJQ262210 NTJ262210:NTM262210 ODF262210:ODI262210 ONB262210:ONE262210 OWX262210:OXA262210 PGT262210:PGW262210 PQP262210:PQS262210 QAL262210:QAO262210 QKH262210:QKK262210 QUD262210:QUG262210 RDZ262210:REC262210 RNV262210:RNY262210 RXR262210:RXU262210 SHN262210:SHQ262210 SRJ262210:SRM262210 TBF262210:TBI262210 TLB262210:TLE262210 TUX262210:TVA262210 UET262210:UEW262210 UOP262210:UOS262210 UYL262210:UYO262210 VIH262210:VIK262210 VSD262210:VSG262210 WBZ262210:WCC262210 WLV262210:WLY262210 WVR262210:WVU262210 J327677:M327677 JF327746:JI327746 TB327746:TE327746 ACX327746:ADA327746 AMT327746:AMW327746 AWP327746:AWS327746 BGL327746:BGO327746 BQH327746:BQK327746 CAD327746:CAG327746 CJZ327746:CKC327746 CTV327746:CTY327746 DDR327746:DDU327746 DNN327746:DNQ327746 DXJ327746:DXM327746 EHF327746:EHI327746 ERB327746:ERE327746 FAX327746:FBA327746 FKT327746:FKW327746 FUP327746:FUS327746 GEL327746:GEO327746 GOH327746:GOK327746 GYD327746:GYG327746 HHZ327746:HIC327746 HRV327746:HRY327746 IBR327746:IBU327746 ILN327746:ILQ327746 IVJ327746:IVM327746 JFF327746:JFI327746 JPB327746:JPE327746 JYX327746:JZA327746 KIT327746:KIW327746 KSP327746:KSS327746 LCL327746:LCO327746 LMH327746:LMK327746 LWD327746:LWG327746 MFZ327746:MGC327746 MPV327746:MPY327746 MZR327746:MZU327746 NJN327746:NJQ327746 NTJ327746:NTM327746 ODF327746:ODI327746 ONB327746:ONE327746 OWX327746:OXA327746 PGT327746:PGW327746 PQP327746:PQS327746 QAL327746:QAO327746 QKH327746:QKK327746 QUD327746:QUG327746 RDZ327746:REC327746 RNV327746:RNY327746 RXR327746:RXU327746 SHN327746:SHQ327746 SRJ327746:SRM327746 TBF327746:TBI327746 TLB327746:TLE327746 TUX327746:TVA327746 UET327746:UEW327746 UOP327746:UOS327746 UYL327746:UYO327746 VIH327746:VIK327746 VSD327746:VSG327746 WBZ327746:WCC327746 WLV327746:WLY327746 WVR327746:WVU327746 J393213:M393213 JF393282:JI393282 TB393282:TE393282 ACX393282:ADA393282 AMT393282:AMW393282 AWP393282:AWS393282 BGL393282:BGO393282 BQH393282:BQK393282 CAD393282:CAG393282 CJZ393282:CKC393282 CTV393282:CTY393282 DDR393282:DDU393282 DNN393282:DNQ393282 DXJ393282:DXM393282 EHF393282:EHI393282 ERB393282:ERE393282 FAX393282:FBA393282 FKT393282:FKW393282 FUP393282:FUS393282 GEL393282:GEO393282 GOH393282:GOK393282 GYD393282:GYG393282 HHZ393282:HIC393282 HRV393282:HRY393282 IBR393282:IBU393282 ILN393282:ILQ393282 IVJ393282:IVM393282 JFF393282:JFI393282 JPB393282:JPE393282 JYX393282:JZA393282 KIT393282:KIW393282 KSP393282:KSS393282 LCL393282:LCO393282 LMH393282:LMK393282 LWD393282:LWG393282 MFZ393282:MGC393282 MPV393282:MPY393282 MZR393282:MZU393282 NJN393282:NJQ393282 NTJ393282:NTM393282 ODF393282:ODI393282 ONB393282:ONE393282 OWX393282:OXA393282 PGT393282:PGW393282 PQP393282:PQS393282 QAL393282:QAO393282 QKH393282:QKK393282 QUD393282:QUG393282 RDZ393282:REC393282 RNV393282:RNY393282 RXR393282:RXU393282 SHN393282:SHQ393282 SRJ393282:SRM393282 TBF393282:TBI393282 TLB393282:TLE393282 TUX393282:TVA393282 UET393282:UEW393282 UOP393282:UOS393282 UYL393282:UYO393282 VIH393282:VIK393282 VSD393282:VSG393282 WBZ393282:WCC393282 WLV393282:WLY393282 WVR393282:WVU393282 J458749:M458749 JF458818:JI458818 TB458818:TE458818 ACX458818:ADA458818 AMT458818:AMW458818 AWP458818:AWS458818 BGL458818:BGO458818 BQH458818:BQK458818 CAD458818:CAG458818 CJZ458818:CKC458818 CTV458818:CTY458818 DDR458818:DDU458818 DNN458818:DNQ458818 DXJ458818:DXM458818 EHF458818:EHI458818 ERB458818:ERE458818 FAX458818:FBA458818 FKT458818:FKW458818 FUP458818:FUS458818 GEL458818:GEO458818 GOH458818:GOK458818 GYD458818:GYG458818 HHZ458818:HIC458818 HRV458818:HRY458818 IBR458818:IBU458818 ILN458818:ILQ458818 IVJ458818:IVM458818 JFF458818:JFI458818 JPB458818:JPE458818 JYX458818:JZA458818 KIT458818:KIW458818 KSP458818:KSS458818 LCL458818:LCO458818 LMH458818:LMK458818 LWD458818:LWG458818 MFZ458818:MGC458818 MPV458818:MPY458818 MZR458818:MZU458818 NJN458818:NJQ458818 NTJ458818:NTM458818 ODF458818:ODI458818 ONB458818:ONE458818 OWX458818:OXA458818 PGT458818:PGW458818 PQP458818:PQS458818 QAL458818:QAO458818 QKH458818:QKK458818 QUD458818:QUG458818 RDZ458818:REC458818 RNV458818:RNY458818 RXR458818:RXU458818 SHN458818:SHQ458818 SRJ458818:SRM458818 TBF458818:TBI458818 TLB458818:TLE458818 TUX458818:TVA458818 UET458818:UEW458818 UOP458818:UOS458818 UYL458818:UYO458818 VIH458818:VIK458818 VSD458818:VSG458818 WBZ458818:WCC458818 WLV458818:WLY458818 WVR458818:WVU458818 J524285:M524285 JF524354:JI524354 TB524354:TE524354 ACX524354:ADA524354 AMT524354:AMW524354 AWP524354:AWS524354 BGL524354:BGO524354 BQH524354:BQK524354 CAD524354:CAG524354 CJZ524354:CKC524354 CTV524354:CTY524354 DDR524354:DDU524354 DNN524354:DNQ524354 DXJ524354:DXM524354 EHF524354:EHI524354 ERB524354:ERE524354 FAX524354:FBA524354 FKT524354:FKW524354 FUP524354:FUS524354 GEL524354:GEO524354 GOH524354:GOK524354 GYD524354:GYG524354 HHZ524354:HIC524354 HRV524354:HRY524354 IBR524354:IBU524354 ILN524354:ILQ524354 IVJ524354:IVM524354 JFF524354:JFI524354 JPB524354:JPE524354 JYX524354:JZA524354 KIT524354:KIW524354 KSP524354:KSS524354 LCL524354:LCO524354 LMH524354:LMK524354 LWD524354:LWG524354 MFZ524354:MGC524354 MPV524354:MPY524354 MZR524354:MZU524354 NJN524354:NJQ524354 NTJ524354:NTM524354 ODF524354:ODI524354 ONB524354:ONE524354 OWX524354:OXA524354 PGT524354:PGW524354 PQP524354:PQS524354 QAL524354:QAO524354 QKH524354:QKK524354 QUD524354:QUG524354 RDZ524354:REC524354 RNV524354:RNY524354 RXR524354:RXU524354 SHN524354:SHQ524354 SRJ524354:SRM524354 TBF524354:TBI524354 TLB524354:TLE524354 TUX524354:TVA524354 UET524354:UEW524354 UOP524354:UOS524354 UYL524354:UYO524354 VIH524354:VIK524354 VSD524354:VSG524354 WBZ524354:WCC524354 WLV524354:WLY524354 WVR524354:WVU524354 J589821:M589821 JF589890:JI589890 TB589890:TE589890 ACX589890:ADA589890 AMT589890:AMW589890 AWP589890:AWS589890 BGL589890:BGO589890 BQH589890:BQK589890 CAD589890:CAG589890 CJZ589890:CKC589890 CTV589890:CTY589890 DDR589890:DDU589890 DNN589890:DNQ589890 DXJ589890:DXM589890 EHF589890:EHI589890 ERB589890:ERE589890 FAX589890:FBA589890 FKT589890:FKW589890 FUP589890:FUS589890 GEL589890:GEO589890 GOH589890:GOK589890 GYD589890:GYG589890 HHZ589890:HIC589890 HRV589890:HRY589890 IBR589890:IBU589890 ILN589890:ILQ589890 IVJ589890:IVM589890 JFF589890:JFI589890 JPB589890:JPE589890 JYX589890:JZA589890 KIT589890:KIW589890 KSP589890:KSS589890 LCL589890:LCO589890 LMH589890:LMK589890 LWD589890:LWG589890 MFZ589890:MGC589890 MPV589890:MPY589890 MZR589890:MZU589890 NJN589890:NJQ589890 NTJ589890:NTM589890 ODF589890:ODI589890 ONB589890:ONE589890 OWX589890:OXA589890 PGT589890:PGW589890 PQP589890:PQS589890 QAL589890:QAO589890 QKH589890:QKK589890 QUD589890:QUG589890 RDZ589890:REC589890 RNV589890:RNY589890 RXR589890:RXU589890 SHN589890:SHQ589890 SRJ589890:SRM589890 TBF589890:TBI589890 TLB589890:TLE589890 TUX589890:TVA589890 UET589890:UEW589890 UOP589890:UOS589890 UYL589890:UYO589890 VIH589890:VIK589890 VSD589890:VSG589890 WBZ589890:WCC589890 WLV589890:WLY589890 WVR589890:WVU589890 J655357:M655357 JF655426:JI655426 TB655426:TE655426 ACX655426:ADA655426 AMT655426:AMW655426 AWP655426:AWS655426 BGL655426:BGO655426 BQH655426:BQK655426 CAD655426:CAG655426 CJZ655426:CKC655426 CTV655426:CTY655426 DDR655426:DDU655426 DNN655426:DNQ655426 DXJ655426:DXM655426 EHF655426:EHI655426 ERB655426:ERE655426 FAX655426:FBA655426 FKT655426:FKW655426 FUP655426:FUS655426 GEL655426:GEO655426 GOH655426:GOK655426 GYD655426:GYG655426 HHZ655426:HIC655426 HRV655426:HRY655426 IBR655426:IBU655426 ILN655426:ILQ655426 IVJ655426:IVM655426 JFF655426:JFI655426 JPB655426:JPE655426 JYX655426:JZA655426 KIT655426:KIW655426 KSP655426:KSS655426 LCL655426:LCO655426 LMH655426:LMK655426 LWD655426:LWG655426 MFZ655426:MGC655426 MPV655426:MPY655426 MZR655426:MZU655426 NJN655426:NJQ655426 NTJ655426:NTM655426 ODF655426:ODI655426 ONB655426:ONE655426 OWX655426:OXA655426 PGT655426:PGW655426 PQP655426:PQS655426 QAL655426:QAO655426 QKH655426:QKK655426 QUD655426:QUG655426 RDZ655426:REC655426 RNV655426:RNY655426 RXR655426:RXU655426 SHN655426:SHQ655426 SRJ655426:SRM655426 TBF655426:TBI655426 TLB655426:TLE655426 TUX655426:TVA655426 UET655426:UEW655426 UOP655426:UOS655426 UYL655426:UYO655426 VIH655426:VIK655426 VSD655426:VSG655426 WBZ655426:WCC655426 WLV655426:WLY655426 WVR655426:WVU655426 J720893:M720893 JF720962:JI720962 TB720962:TE720962 ACX720962:ADA720962 AMT720962:AMW720962 AWP720962:AWS720962 BGL720962:BGO720962 BQH720962:BQK720962 CAD720962:CAG720962 CJZ720962:CKC720962 CTV720962:CTY720962 DDR720962:DDU720962 DNN720962:DNQ720962 DXJ720962:DXM720962 EHF720962:EHI720962 ERB720962:ERE720962 FAX720962:FBA720962 FKT720962:FKW720962 FUP720962:FUS720962 GEL720962:GEO720962 GOH720962:GOK720962 GYD720962:GYG720962 HHZ720962:HIC720962 HRV720962:HRY720962 IBR720962:IBU720962 ILN720962:ILQ720962 IVJ720962:IVM720962 JFF720962:JFI720962 JPB720962:JPE720962 JYX720962:JZA720962 KIT720962:KIW720962 KSP720962:KSS720962 LCL720962:LCO720962 LMH720962:LMK720962 LWD720962:LWG720962 MFZ720962:MGC720962 MPV720962:MPY720962 MZR720962:MZU720962 NJN720962:NJQ720962 NTJ720962:NTM720962 ODF720962:ODI720962 ONB720962:ONE720962 OWX720962:OXA720962 PGT720962:PGW720962 PQP720962:PQS720962 QAL720962:QAO720962 QKH720962:QKK720962 QUD720962:QUG720962 RDZ720962:REC720962 RNV720962:RNY720962 RXR720962:RXU720962 SHN720962:SHQ720962 SRJ720962:SRM720962 TBF720962:TBI720962 TLB720962:TLE720962 TUX720962:TVA720962 UET720962:UEW720962 UOP720962:UOS720962 UYL720962:UYO720962 VIH720962:VIK720962 VSD720962:VSG720962 WBZ720962:WCC720962 WLV720962:WLY720962 WVR720962:WVU720962 J786429:M786429 JF786498:JI786498 TB786498:TE786498 ACX786498:ADA786498 AMT786498:AMW786498 AWP786498:AWS786498 BGL786498:BGO786498 BQH786498:BQK786498 CAD786498:CAG786498 CJZ786498:CKC786498 CTV786498:CTY786498 DDR786498:DDU786498 DNN786498:DNQ786498 DXJ786498:DXM786498 EHF786498:EHI786498 ERB786498:ERE786498 FAX786498:FBA786498 FKT786498:FKW786498 FUP786498:FUS786498 GEL786498:GEO786498 GOH786498:GOK786498 GYD786498:GYG786498 HHZ786498:HIC786498 HRV786498:HRY786498 IBR786498:IBU786498 ILN786498:ILQ786498 IVJ786498:IVM786498 JFF786498:JFI786498 JPB786498:JPE786498 JYX786498:JZA786498 KIT786498:KIW786498 KSP786498:KSS786498 LCL786498:LCO786498 LMH786498:LMK786498 LWD786498:LWG786498 MFZ786498:MGC786498 MPV786498:MPY786498 MZR786498:MZU786498 NJN786498:NJQ786498 NTJ786498:NTM786498 ODF786498:ODI786498 ONB786498:ONE786498 OWX786498:OXA786498 PGT786498:PGW786498 PQP786498:PQS786498 QAL786498:QAO786498 QKH786498:QKK786498 QUD786498:QUG786498 RDZ786498:REC786498 RNV786498:RNY786498 RXR786498:RXU786498 SHN786498:SHQ786498 SRJ786498:SRM786498 TBF786498:TBI786498 TLB786498:TLE786498 TUX786498:TVA786498 UET786498:UEW786498 UOP786498:UOS786498 UYL786498:UYO786498 VIH786498:VIK786498 VSD786498:VSG786498 WBZ786498:WCC786498 WLV786498:WLY786498 WVR786498:WVU786498 J851965:M851965 JF852034:JI852034 TB852034:TE852034 ACX852034:ADA852034 AMT852034:AMW852034 AWP852034:AWS852034 BGL852034:BGO852034 BQH852034:BQK852034 CAD852034:CAG852034 CJZ852034:CKC852034 CTV852034:CTY852034 DDR852034:DDU852034 DNN852034:DNQ852034 DXJ852034:DXM852034 EHF852034:EHI852034 ERB852034:ERE852034 FAX852034:FBA852034 FKT852034:FKW852034 FUP852034:FUS852034 GEL852034:GEO852034 GOH852034:GOK852034 GYD852034:GYG852034 HHZ852034:HIC852034 HRV852034:HRY852034 IBR852034:IBU852034 ILN852034:ILQ852034 IVJ852034:IVM852034 JFF852034:JFI852034 JPB852034:JPE852034 JYX852034:JZA852034 KIT852034:KIW852034 KSP852034:KSS852034 LCL852034:LCO852034 LMH852034:LMK852034 LWD852034:LWG852034 MFZ852034:MGC852034 MPV852034:MPY852034 MZR852034:MZU852034 NJN852034:NJQ852034 NTJ852034:NTM852034 ODF852034:ODI852034 ONB852034:ONE852034 OWX852034:OXA852034 PGT852034:PGW852034 PQP852034:PQS852034 QAL852034:QAO852034 QKH852034:QKK852034 QUD852034:QUG852034 RDZ852034:REC852034 RNV852034:RNY852034 RXR852034:RXU852034 SHN852034:SHQ852034 SRJ852034:SRM852034 TBF852034:TBI852034 TLB852034:TLE852034 TUX852034:TVA852034 UET852034:UEW852034 UOP852034:UOS852034 UYL852034:UYO852034 VIH852034:VIK852034 VSD852034:VSG852034 WBZ852034:WCC852034 WLV852034:WLY852034 WVR852034:WVU852034 J917501:M917501 JF917570:JI917570 TB917570:TE917570 ACX917570:ADA917570 AMT917570:AMW917570 AWP917570:AWS917570 BGL917570:BGO917570 BQH917570:BQK917570 CAD917570:CAG917570 CJZ917570:CKC917570 CTV917570:CTY917570 DDR917570:DDU917570 DNN917570:DNQ917570 DXJ917570:DXM917570 EHF917570:EHI917570 ERB917570:ERE917570 FAX917570:FBA917570 FKT917570:FKW917570 FUP917570:FUS917570 GEL917570:GEO917570 GOH917570:GOK917570 GYD917570:GYG917570 HHZ917570:HIC917570 HRV917570:HRY917570 IBR917570:IBU917570 ILN917570:ILQ917570 IVJ917570:IVM917570 JFF917570:JFI917570 JPB917570:JPE917570 JYX917570:JZA917570 KIT917570:KIW917570 KSP917570:KSS917570 LCL917570:LCO917570 LMH917570:LMK917570 LWD917570:LWG917570 MFZ917570:MGC917570 MPV917570:MPY917570 MZR917570:MZU917570 NJN917570:NJQ917570 NTJ917570:NTM917570 ODF917570:ODI917570 ONB917570:ONE917570 OWX917570:OXA917570 PGT917570:PGW917570 PQP917570:PQS917570 QAL917570:QAO917570 QKH917570:QKK917570 QUD917570:QUG917570 RDZ917570:REC917570 RNV917570:RNY917570 RXR917570:RXU917570 SHN917570:SHQ917570 SRJ917570:SRM917570 TBF917570:TBI917570 TLB917570:TLE917570 TUX917570:TVA917570 UET917570:UEW917570 UOP917570:UOS917570 UYL917570:UYO917570 VIH917570:VIK917570 VSD917570:VSG917570 WBZ917570:WCC917570 WLV917570:WLY917570 WVR917570:WVU917570 J983037:M983037 JF983106:JI983106 TB983106:TE983106 ACX983106:ADA983106 AMT983106:AMW983106 AWP983106:AWS983106 BGL983106:BGO983106 BQH983106:BQK983106 CAD983106:CAG983106 CJZ983106:CKC983106 CTV983106:CTY983106 DDR983106:DDU983106 DNN983106:DNQ983106 DXJ983106:DXM983106 EHF983106:EHI983106 ERB983106:ERE983106 FAX983106:FBA983106 FKT983106:FKW983106 FUP983106:FUS983106 GEL983106:GEO983106 GOH983106:GOK983106 GYD983106:GYG983106 HHZ983106:HIC983106 HRV983106:HRY983106 IBR983106:IBU983106 ILN983106:ILQ983106 IVJ983106:IVM983106 JFF983106:JFI983106 JPB983106:JPE983106 JYX983106:JZA983106 KIT983106:KIW983106 KSP983106:KSS983106 LCL983106:LCO983106 LMH983106:LMK983106 LWD983106:LWG983106 MFZ983106:MGC983106 MPV983106:MPY983106 MZR983106:MZU983106 NJN983106:NJQ983106 NTJ983106:NTM983106 ODF983106:ODI983106 ONB983106:ONE983106 OWX983106:OXA983106 PGT983106:PGW983106 PQP983106:PQS983106 QAL983106:QAO983106 QKH983106:QKK983106 QUD983106:QUG983106 RDZ983106:REC983106 RNV983106:RNY983106 RXR983106:RXU983106 SHN983106:SHQ983106 SRJ983106:SRM983106 TBF983106:TBI983106 TLB983106:TLE983106 TUX983106:TVA983106 UET983106:UEW983106 UOP983106:UOS983106 UYL983106:UYO983106 VIH983106:VIK983106 VSD983106:VSG983106 WBZ983106:WCC983106 WLV983106:WLY983106 WVR983106:WVU983106 J111:N111 JF111:JJ111 TB111:TF111 ACX111:ADB111 AMT111:AMX111 AWP111:AWT111 BGL111:BGP111 BQH111:BQL111 CAD111:CAH111 CJZ111:CKD111 CTV111:CTZ111 DDR111:DDV111 DNN111:DNR111 DXJ111:DXN111 EHF111:EHJ111 ERB111:ERF111 FAX111:FBB111 FKT111:FKX111 FUP111:FUT111 GEL111:GEP111 GOH111:GOL111 GYD111:GYH111 HHZ111:HID111 HRV111:HRZ111 IBR111:IBV111 ILN111:ILR111 IVJ111:IVN111 JFF111:JFJ111 JPB111:JPF111 JYX111:JZB111 KIT111:KIX111 KSP111:KST111 LCL111:LCP111 LMH111:LML111 LWD111:LWH111 MFZ111:MGD111 MPV111:MPZ111 MZR111:MZV111 NJN111:NJR111 NTJ111:NTN111 ODF111:ODJ111 ONB111:ONF111 OWX111:OXB111 PGT111:PGX111 PQP111:PQT111 QAL111:QAP111 QKH111:QKL111 QUD111:QUH111 RDZ111:RED111 RNV111:RNZ111 RXR111:RXV111 SHN111:SHR111 SRJ111:SRN111 TBF111:TBJ111 TLB111:TLF111 TUX111:TVB111 UET111:UEX111 UOP111:UOT111 UYL111:UYP111 VIH111:VIL111 VSD111:VSH111 WBZ111:WCD111 WLV111:WLZ111 WVR111:WVV111 J65577:N65577 JF65646:JJ65646 TB65646:TF65646 ACX65646:ADB65646 AMT65646:AMX65646 AWP65646:AWT65646 BGL65646:BGP65646 BQH65646:BQL65646 CAD65646:CAH65646 CJZ65646:CKD65646 CTV65646:CTZ65646 DDR65646:DDV65646 DNN65646:DNR65646 DXJ65646:DXN65646 EHF65646:EHJ65646 ERB65646:ERF65646 FAX65646:FBB65646 FKT65646:FKX65646 FUP65646:FUT65646 GEL65646:GEP65646 GOH65646:GOL65646 GYD65646:GYH65646 HHZ65646:HID65646 HRV65646:HRZ65646 IBR65646:IBV65646 ILN65646:ILR65646 IVJ65646:IVN65646 JFF65646:JFJ65646 JPB65646:JPF65646 JYX65646:JZB65646 KIT65646:KIX65646 KSP65646:KST65646 LCL65646:LCP65646 LMH65646:LML65646 LWD65646:LWH65646 MFZ65646:MGD65646 MPV65646:MPZ65646 MZR65646:MZV65646 NJN65646:NJR65646 NTJ65646:NTN65646 ODF65646:ODJ65646 ONB65646:ONF65646 OWX65646:OXB65646 PGT65646:PGX65646 PQP65646:PQT65646 QAL65646:QAP65646 QKH65646:QKL65646 QUD65646:QUH65646 RDZ65646:RED65646 RNV65646:RNZ65646 RXR65646:RXV65646 SHN65646:SHR65646 SRJ65646:SRN65646 TBF65646:TBJ65646 TLB65646:TLF65646 TUX65646:TVB65646 UET65646:UEX65646 UOP65646:UOT65646 UYL65646:UYP65646 VIH65646:VIL65646 VSD65646:VSH65646 WBZ65646:WCD65646 WLV65646:WLZ65646 WVR65646:WVV65646 J131113:N131113 JF131182:JJ131182 TB131182:TF131182 ACX131182:ADB131182 AMT131182:AMX131182 AWP131182:AWT131182 BGL131182:BGP131182 BQH131182:BQL131182 CAD131182:CAH131182 CJZ131182:CKD131182 CTV131182:CTZ131182 DDR131182:DDV131182 DNN131182:DNR131182 DXJ131182:DXN131182 EHF131182:EHJ131182 ERB131182:ERF131182 FAX131182:FBB131182 FKT131182:FKX131182 FUP131182:FUT131182 GEL131182:GEP131182 GOH131182:GOL131182 GYD131182:GYH131182 HHZ131182:HID131182 HRV131182:HRZ131182 IBR131182:IBV131182 ILN131182:ILR131182 IVJ131182:IVN131182 JFF131182:JFJ131182 JPB131182:JPF131182 JYX131182:JZB131182 KIT131182:KIX131182 KSP131182:KST131182 LCL131182:LCP131182 LMH131182:LML131182 LWD131182:LWH131182 MFZ131182:MGD131182 MPV131182:MPZ131182 MZR131182:MZV131182 NJN131182:NJR131182 NTJ131182:NTN131182 ODF131182:ODJ131182 ONB131182:ONF131182 OWX131182:OXB131182 PGT131182:PGX131182 PQP131182:PQT131182 QAL131182:QAP131182 QKH131182:QKL131182 QUD131182:QUH131182 RDZ131182:RED131182 RNV131182:RNZ131182 RXR131182:RXV131182 SHN131182:SHR131182 SRJ131182:SRN131182 TBF131182:TBJ131182 TLB131182:TLF131182 TUX131182:TVB131182 UET131182:UEX131182 UOP131182:UOT131182 UYL131182:UYP131182 VIH131182:VIL131182 VSD131182:VSH131182 WBZ131182:WCD131182 WLV131182:WLZ131182 WVR131182:WVV131182 J196649:N196649 JF196718:JJ196718 TB196718:TF196718 ACX196718:ADB196718 AMT196718:AMX196718 AWP196718:AWT196718 BGL196718:BGP196718 BQH196718:BQL196718 CAD196718:CAH196718 CJZ196718:CKD196718 CTV196718:CTZ196718 DDR196718:DDV196718 DNN196718:DNR196718 DXJ196718:DXN196718 EHF196718:EHJ196718 ERB196718:ERF196718 FAX196718:FBB196718 FKT196718:FKX196718 FUP196718:FUT196718 GEL196718:GEP196718 GOH196718:GOL196718 GYD196718:GYH196718 HHZ196718:HID196718 HRV196718:HRZ196718 IBR196718:IBV196718 ILN196718:ILR196718 IVJ196718:IVN196718 JFF196718:JFJ196718 JPB196718:JPF196718 JYX196718:JZB196718 KIT196718:KIX196718 KSP196718:KST196718 LCL196718:LCP196718 LMH196718:LML196718 LWD196718:LWH196718 MFZ196718:MGD196718 MPV196718:MPZ196718 MZR196718:MZV196718 NJN196718:NJR196718 NTJ196718:NTN196718 ODF196718:ODJ196718 ONB196718:ONF196718 OWX196718:OXB196718 PGT196718:PGX196718 PQP196718:PQT196718 QAL196718:QAP196718 QKH196718:QKL196718 QUD196718:QUH196718 RDZ196718:RED196718 RNV196718:RNZ196718 RXR196718:RXV196718 SHN196718:SHR196718 SRJ196718:SRN196718 TBF196718:TBJ196718 TLB196718:TLF196718 TUX196718:TVB196718 UET196718:UEX196718 UOP196718:UOT196718 UYL196718:UYP196718 VIH196718:VIL196718 VSD196718:VSH196718 WBZ196718:WCD196718 WLV196718:WLZ196718 WVR196718:WVV196718 J262185:N262185 JF262254:JJ262254 TB262254:TF262254 ACX262254:ADB262254 AMT262254:AMX262254 AWP262254:AWT262254 BGL262254:BGP262254 BQH262254:BQL262254 CAD262254:CAH262254 CJZ262254:CKD262254 CTV262254:CTZ262254 DDR262254:DDV262254 DNN262254:DNR262254 DXJ262254:DXN262254 EHF262254:EHJ262254 ERB262254:ERF262254 FAX262254:FBB262254 FKT262254:FKX262254 FUP262254:FUT262254 GEL262254:GEP262254 GOH262254:GOL262254 GYD262254:GYH262254 HHZ262254:HID262254 HRV262254:HRZ262254 IBR262254:IBV262254 ILN262254:ILR262254 IVJ262254:IVN262254 JFF262254:JFJ262254 JPB262254:JPF262254 JYX262254:JZB262254 KIT262254:KIX262254 KSP262254:KST262254 LCL262254:LCP262254 LMH262254:LML262254 LWD262254:LWH262254 MFZ262254:MGD262254 MPV262254:MPZ262254 MZR262254:MZV262254 NJN262254:NJR262254 NTJ262254:NTN262254 ODF262254:ODJ262254 ONB262254:ONF262254 OWX262254:OXB262254 PGT262254:PGX262254 PQP262254:PQT262254 QAL262254:QAP262254 QKH262254:QKL262254 QUD262254:QUH262254 RDZ262254:RED262254 RNV262254:RNZ262254 RXR262254:RXV262254 SHN262254:SHR262254 SRJ262254:SRN262254 TBF262254:TBJ262254 TLB262254:TLF262254 TUX262254:TVB262254 UET262254:UEX262254 UOP262254:UOT262254 UYL262254:UYP262254 VIH262254:VIL262254 VSD262254:VSH262254 WBZ262254:WCD262254 WLV262254:WLZ262254 WVR262254:WVV262254 J327721:N327721 JF327790:JJ327790 TB327790:TF327790 ACX327790:ADB327790 AMT327790:AMX327790 AWP327790:AWT327790 BGL327790:BGP327790 BQH327790:BQL327790 CAD327790:CAH327790 CJZ327790:CKD327790 CTV327790:CTZ327790 DDR327790:DDV327790 DNN327790:DNR327790 DXJ327790:DXN327790 EHF327790:EHJ327790 ERB327790:ERF327790 FAX327790:FBB327790 FKT327790:FKX327790 FUP327790:FUT327790 GEL327790:GEP327790 GOH327790:GOL327790 GYD327790:GYH327790 HHZ327790:HID327790 HRV327790:HRZ327790 IBR327790:IBV327790 ILN327790:ILR327790 IVJ327790:IVN327790 JFF327790:JFJ327790 JPB327790:JPF327790 JYX327790:JZB327790 KIT327790:KIX327790 KSP327790:KST327790 LCL327790:LCP327790 LMH327790:LML327790 LWD327790:LWH327790 MFZ327790:MGD327790 MPV327790:MPZ327790 MZR327790:MZV327790 NJN327790:NJR327790 NTJ327790:NTN327790 ODF327790:ODJ327790 ONB327790:ONF327790 OWX327790:OXB327790 PGT327790:PGX327790 PQP327790:PQT327790 QAL327790:QAP327790 QKH327790:QKL327790 QUD327790:QUH327790 RDZ327790:RED327790 RNV327790:RNZ327790 RXR327790:RXV327790 SHN327790:SHR327790 SRJ327790:SRN327790 TBF327790:TBJ327790 TLB327790:TLF327790 TUX327790:TVB327790 UET327790:UEX327790 UOP327790:UOT327790 UYL327790:UYP327790 VIH327790:VIL327790 VSD327790:VSH327790 WBZ327790:WCD327790 WLV327790:WLZ327790 WVR327790:WVV327790 J393257:N393257 JF393326:JJ393326 TB393326:TF393326 ACX393326:ADB393326 AMT393326:AMX393326 AWP393326:AWT393326 BGL393326:BGP393326 BQH393326:BQL393326 CAD393326:CAH393326 CJZ393326:CKD393326 CTV393326:CTZ393326 DDR393326:DDV393326 DNN393326:DNR393326 DXJ393326:DXN393326 EHF393326:EHJ393326 ERB393326:ERF393326 FAX393326:FBB393326 FKT393326:FKX393326 FUP393326:FUT393326 GEL393326:GEP393326 GOH393326:GOL393326 GYD393326:GYH393326 HHZ393326:HID393326 HRV393326:HRZ393326 IBR393326:IBV393326 ILN393326:ILR393326 IVJ393326:IVN393326 JFF393326:JFJ393326 JPB393326:JPF393326 JYX393326:JZB393326 KIT393326:KIX393326 KSP393326:KST393326 LCL393326:LCP393326 LMH393326:LML393326 LWD393326:LWH393326 MFZ393326:MGD393326 MPV393326:MPZ393326 MZR393326:MZV393326 NJN393326:NJR393326 NTJ393326:NTN393326 ODF393326:ODJ393326 ONB393326:ONF393326 OWX393326:OXB393326 PGT393326:PGX393326 PQP393326:PQT393326 QAL393326:QAP393326 QKH393326:QKL393326 QUD393326:QUH393326 RDZ393326:RED393326 RNV393326:RNZ393326 RXR393326:RXV393326 SHN393326:SHR393326 SRJ393326:SRN393326 TBF393326:TBJ393326 TLB393326:TLF393326 TUX393326:TVB393326 UET393326:UEX393326 UOP393326:UOT393326 UYL393326:UYP393326 VIH393326:VIL393326 VSD393326:VSH393326 WBZ393326:WCD393326 WLV393326:WLZ393326 WVR393326:WVV393326 J458793:N458793 JF458862:JJ458862 TB458862:TF458862 ACX458862:ADB458862 AMT458862:AMX458862 AWP458862:AWT458862 BGL458862:BGP458862 BQH458862:BQL458862 CAD458862:CAH458862 CJZ458862:CKD458862 CTV458862:CTZ458862 DDR458862:DDV458862 DNN458862:DNR458862 DXJ458862:DXN458862 EHF458862:EHJ458862 ERB458862:ERF458862 FAX458862:FBB458862 FKT458862:FKX458862 FUP458862:FUT458862 GEL458862:GEP458862 GOH458862:GOL458862 GYD458862:GYH458862 HHZ458862:HID458862 HRV458862:HRZ458862 IBR458862:IBV458862 ILN458862:ILR458862 IVJ458862:IVN458862 JFF458862:JFJ458862 JPB458862:JPF458862 JYX458862:JZB458862 KIT458862:KIX458862 KSP458862:KST458862 LCL458862:LCP458862 LMH458862:LML458862 LWD458862:LWH458862 MFZ458862:MGD458862 MPV458862:MPZ458862 MZR458862:MZV458862 NJN458862:NJR458862 NTJ458862:NTN458862 ODF458862:ODJ458862 ONB458862:ONF458862 OWX458862:OXB458862 PGT458862:PGX458862 PQP458862:PQT458862 QAL458862:QAP458862 QKH458862:QKL458862 QUD458862:QUH458862 RDZ458862:RED458862 RNV458862:RNZ458862 RXR458862:RXV458862 SHN458862:SHR458862 SRJ458862:SRN458862 TBF458862:TBJ458862 TLB458862:TLF458862 TUX458862:TVB458862 UET458862:UEX458862 UOP458862:UOT458862 UYL458862:UYP458862 VIH458862:VIL458862 VSD458862:VSH458862 WBZ458862:WCD458862 WLV458862:WLZ458862 WVR458862:WVV458862 J524329:N524329 JF524398:JJ524398 TB524398:TF524398 ACX524398:ADB524398 AMT524398:AMX524398 AWP524398:AWT524398 BGL524398:BGP524398 BQH524398:BQL524398 CAD524398:CAH524398 CJZ524398:CKD524398 CTV524398:CTZ524398 DDR524398:DDV524398 DNN524398:DNR524398 DXJ524398:DXN524398 EHF524398:EHJ524398 ERB524398:ERF524398 FAX524398:FBB524398 FKT524398:FKX524398 FUP524398:FUT524398 GEL524398:GEP524398 GOH524398:GOL524398 GYD524398:GYH524398 HHZ524398:HID524398 HRV524398:HRZ524398 IBR524398:IBV524398 ILN524398:ILR524398 IVJ524398:IVN524398 JFF524398:JFJ524398 JPB524398:JPF524398 JYX524398:JZB524398 KIT524398:KIX524398 KSP524398:KST524398 LCL524398:LCP524398 LMH524398:LML524398 LWD524398:LWH524398 MFZ524398:MGD524398 MPV524398:MPZ524398 MZR524398:MZV524398 NJN524398:NJR524398 NTJ524398:NTN524398 ODF524398:ODJ524398 ONB524398:ONF524398 OWX524398:OXB524398 PGT524398:PGX524398 PQP524398:PQT524398 QAL524398:QAP524398 QKH524398:QKL524398 QUD524398:QUH524398 RDZ524398:RED524398 RNV524398:RNZ524398 RXR524398:RXV524398 SHN524398:SHR524398 SRJ524398:SRN524398 TBF524398:TBJ524398 TLB524398:TLF524398 TUX524398:TVB524398 UET524398:UEX524398 UOP524398:UOT524398 UYL524398:UYP524398 VIH524398:VIL524398 VSD524398:VSH524398 WBZ524398:WCD524398 WLV524398:WLZ524398 WVR524398:WVV524398 J589865:N589865 JF589934:JJ589934 TB589934:TF589934 ACX589934:ADB589934 AMT589934:AMX589934 AWP589934:AWT589934 BGL589934:BGP589934 BQH589934:BQL589934 CAD589934:CAH589934 CJZ589934:CKD589934 CTV589934:CTZ589934 DDR589934:DDV589934 DNN589934:DNR589934 DXJ589934:DXN589934 EHF589934:EHJ589934 ERB589934:ERF589934 FAX589934:FBB589934 FKT589934:FKX589934 FUP589934:FUT589934 GEL589934:GEP589934 GOH589934:GOL589934 GYD589934:GYH589934 HHZ589934:HID589934 HRV589934:HRZ589934 IBR589934:IBV589934 ILN589934:ILR589934 IVJ589934:IVN589934 JFF589934:JFJ589934 JPB589934:JPF589934 JYX589934:JZB589934 KIT589934:KIX589934 KSP589934:KST589934 LCL589934:LCP589934 LMH589934:LML589934 LWD589934:LWH589934 MFZ589934:MGD589934 MPV589934:MPZ589934 MZR589934:MZV589934 NJN589934:NJR589934 NTJ589934:NTN589934 ODF589934:ODJ589934 ONB589934:ONF589934 OWX589934:OXB589934 PGT589934:PGX589934 PQP589934:PQT589934 QAL589934:QAP589934 QKH589934:QKL589934 QUD589934:QUH589934 RDZ589934:RED589934 RNV589934:RNZ589934 RXR589934:RXV589934 SHN589934:SHR589934 SRJ589934:SRN589934 TBF589934:TBJ589934 TLB589934:TLF589934 TUX589934:TVB589934 UET589934:UEX589934 UOP589934:UOT589934 UYL589934:UYP589934 VIH589934:VIL589934 VSD589934:VSH589934 WBZ589934:WCD589934 WLV589934:WLZ589934 WVR589934:WVV589934 J655401:N655401 JF655470:JJ655470 TB655470:TF655470 ACX655470:ADB655470 AMT655470:AMX655470 AWP655470:AWT655470 BGL655470:BGP655470 BQH655470:BQL655470 CAD655470:CAH655470 CJZ655470:CKD655470 CTV655470:CTZ655470 DDR655470:DDV655470 DNN655470:DNR655470 DXJ655470:DXN655470 EHF655470:EHJ655470 ERB655470:ERF655470 FAX655470:FBB655470 FKT655470:FKX655470 FUP655470:FUT655470 GEL655470:GEP655470 GOH655470:GOL655470 GYD655470:GYH655470 HHZ655470:HID655470 HRV655470:HRZ655470 IBR655470:IBV655470 ILN655470:ILR655470 IVJ655470:IVN655470 JFF655470:JFJ655470 JPB655470:JPF655470 JYX655470:JZB655470 KIT655470:KIX655470 KSP655470:KST655470 LCL655470:LCP655470 LMH655470:LML655470 LWD655470:LWH655470 MFZ655470:MGD655470 MPV655470:MPZ655470 MZR655470:MZV655470 NJN655470:NJR655470 NTJ655470:NTN655470 ODF655470:ODJ655470 ONB655470:ONF655470 OWX655470:OXB655470 PGT655470:PGX655470 PQP655470:PQT655470 QAL655470:QAP655470 QKH655470:QKL655470 QUD655470:QUH655470 RDZ655470:RED655470 RNV655470:RNZ655470 RXR655470:RXV655470 SHN655470:SHR655470 SRJ655470:SRN655470 TBF655470:TBJ655470 TLB655470:TLF655470 TUX655470:TVB655470 UET655470:UEX655470 UOP655470:UOT655470 UYL655470:UYP655470 VIH655470:VIL655470 VSD655470:VSH655470 WBZ655470:WCD655470 WLV655470:WLZ655470 WVR655470:WVV655470 J720937:N720937 JF721006:JJ721006 TB721006:TF721006 ACX721006:ADB721006 AMT721006:AMX721006 AWP721006:AWT721006 BGL721006:BGP721006 BQH721006:BQL721006 CAD721006:CAH721006 CJZ721006:CKD721006 CTV721006:CTZ721006 DDR721006:DDV721006 DNN721006:DNR721006 DXJ721006:DXN721006 EHF721006:EHJ721006 ERB721006:ERF721006 FAX721006:FBB721006 FKT721006:FKX721006 FUP721006:FUT721006 GEL721006:GEP721006 GOH721006:GOL721006 GYD721006:GYH721006 HHZ721006:HID721006 HRV721006:HRZ721006 IBR721006:IBV721006 ILN721006:ILR721006 IVJ721006:IVN721006 JFF721006:JFJ721006 JPB721006:JPF721006 JYX721006:JZB721006 KIT721006:KIX721006 KSP721006:KST721006 LCL721006:LCP721006 LMH721006:LML721006 LWD721006:LWH721006 MFZ721006:MGD721006 MPV721006:MPZ721006 MZR721006:MZV721006 NJN721006:NJR721006 NTJ721006:NTN721006 ODF721006:ODJ721006 ONB721006:ONF721006 OWX721006:OXB721006 PGT721006:PGX721006 PQP721006:PQT721006 QAL721006:QAP721006 QKH721006:QKL721006 QUD721006:QUH721006 RDZ721006:RED721006 RNV721006:RNZ721006 RXR721006:RXV721006 SHN721006:SHR721006 SRJ721006:SRN721006 TBF721006:TBJ721006 TLB721006:TLF721006 TUX721006:TVB721006 UET721006:UEX721006 UOP721006:UOT721006 UYL721006:UYP721006 VIH721006:VIL721006 VSD721006:VSH721006 WBZ721006:WCD721006 WLV721006:WLZ721006 WVR721006:WVV721006 J786473:N786473 JF786542:JJ786542 TB786542:TF786542 ACX786542:ADB786542 AMT786542:AMX786542 AWP786542:AWT786542 BGL786542:BGP786542 BQH786542:BQL786542 CAD786542:CAH786542 CJZ786542:CKD786542 CTV786542:CTZ786542 DDR786542:DDV786542 DNN786542:DNR786542 DXJ786542:DXN786542 EHF786542:EHJ786542 ERB786542:ERF786542 FAX786542:FBB786542 FKT786542:FKX786542 FUP786542:FUT786542 GEL786542:GEP786542 GOH786542:GOL786542 GYD786542:GYH786542 HHZ786542:HID786542 HRV786542:HRZ786542 IBR786542:IBV786542 ILN786542:ILR786542 IVJ786542:IVN786542 JFF786542:JFJ786542 JPB786542:JPF786542 JYX786542:JZB786542 KIT786542:KIX786542 KSP786542:KST786542 LCL786542:LCP786542 LMH786542:LML786542 LWD786542:LWH786542 MFZ786542:MGD786542 MPV786542:MPZ786542 MZR786542:MZV786542 NJN786542:NJR786542 NTJ786542:NTN786542 ODF786542:ODJ786542 ONB786542:ONF786542 OWX786542:OXB786542 PGT786542:PGX786542 PQP786542:PQT786542 QAL786542:QAP786542 QKH786542:QKL786542 QUD786542:QUH786542 RDZ786542:RED786542 RNV786542:RNZ786542 RXR786542:RXV786542 SHN786542:SHR786542 SRJ786542:SRN786542 TBF786542:TBJ786542 TLB786542:TLF786542 TUX786542:TVB786542 UET786542:UEX786542 UOP786542:UOT786542 UYL786542:UYP786542 VIH786542:VIL786542 VSD786542:VSH786542 WBZ786542:WCD786542 WLV786542:WLZ786542 WVR786542:WVV786542 J852009:N852009 JF852078:JJ852078 TB852078:TF852078 ACX852078:ADB852078 AMT852078:AMX852078 AWP852078:AWT852078 BGL852078:BGP852078 BQH852078:BQL852078 CAD852078:CAH852078 CJZ852078:CKD852078 CTV852078:CTZ852078 DDR852078:DDV852078 DNN852078:DNR852078 DXJ852078:DXN852078 EHF852078:EHJ852078 ERB852078:ERF852078 FAX852078:FBB852078 FKT852078:FKX852078 FUP852078:FUT852078 GEL852078:GEP852078 GOH852078:GOL852078 GYD852078:GYH852078 HHZ852078:HID852078 HRV852078:HRZ852078 IBR852078:IBV852078 ILN852078:ILR852078 IVJ852078:IVN852078 JFF852078:JFJ852078 JPB852078:JPF852078 JYX852078:JZB852078 KIT852078:KIX852078 KSP852078:KST852078 LCL852078:LCP852078 LMH852078:LML852078 LWD852078:LWH852078 MFZ852078:MGD852078 MPV852078:MPZ852078 MZR852078:MZV852078 NJN852078:NJR852078 NTJ852078:NTN852078 ODF852078:ODJ852078 ONB852078:ONF852078 OWX852078:OXB852078 PGT852078:PGX852078 PQP852078:PQT852078 QAL852078:QAP852078 QKH852078:QKL852078 QUD852078:QUH852078 RDZ852078:RED852078 RNV852078:RNZ852078 RXR852078:RXV852078 SHN852078:SHR852078 SRJ852078:SRN852078 TBF852078:TBJ852078 TLB852078:TLF852078 TUX852078:TVB852078 UET852078:UEX852078 UOP852078:UOT852078 UYL852078:UYP852078 VIH852078:VIL852078 VSD852078:VSH852078 WBZ852078:WCD852078 WLV852078:WLZ852078 WVR852078:WVV852078 J917545:N917545 JF917614:JJ917614 TB917614:TF917614 ACX917614:ADB917614 AMT917614:AMX917614 AWP917614:AWT917614 BGL917614:BGP917614 BQH917614:BQL917614 CAD917614:CAH917614 CJZ917614:CKD917614 CTV917614:CTZ917614 DDR917614:DDV917614 DNN917614:DNR917614 DXJ917614:DXN917614 EHF917614:EHJ917614 ERB917614:ERF917614 FAX917614:FBB917614 FKT917614:FKX917614 FUP917614:FUT917614 GEL917614:GEP917614 GOH917614:GOL917614 GYD917614:GYH917614 HHZ917614:HID917614 HRV917614:HRZ917614 IBR917614:IBV917614 ILN917614:ILR917614 IVJ917614:IVN917614 JFF917614:JFJ917614 JPB917614:JPF917614 JYX917614:JZB917614 KIT917614:KIX917614 KSP917614:KST917614 LCL917614:LCP917614 LMH917614:LML917614 LWD917614:LWH917614 MFZ917614:MGD917614 MPV917614:MPZ917614 MZR917614:MZV917614 NJN917614:NJR917614 NTJ917614:NTN917614 ODF917614:ODJ917614 ONB917614:ONF917614 OWX917614:OXB917614 PGT917614:PGX917614 PQP917614:PQT917614 QAL917614:QAP917614 QKH917614:QKL917614 QUD917614:QUH917614 RDZ917614:RED917614 RNV917614:RNZ917614 RXR917614:RXV917614 SHN917614:SHR917614 SRJ917614:SRN917614 TBF917614:TBJ917614 TLB917614:TLF917614 TUX917614:TVB917614 UET917614:UEX917614 UOP917614:UOT917614 UYL917614:UYP917614 VIH917614:VIL917614 VSD917614:VSH917614 WBZ917614:WCD917614 WLV917614:WLZ917614 WVR917614:WVV917614 J983081:N983081 JF983150:JJ983150 TB983150:TF983150 ACX983150:ADB983150 AMT983150:AMX983150 AWP983150:AWT983150 BGL983150:BGP983150 BQH983150:BQL983150 CAD983150:CAH983150 CJZ983150:CKD983150 CTV983150:CTZ983150 DDR983150:DDV983150 DNN983150:DNR983150 DXJ983150:DXN983150 EHF983150:EHJ983150 ERB983150:ERF983150 FAX983150:FBB983150 FKT983150:FKX983150 FUP983150:FUT983150 GEL983150:GEP983150 GOH983150:GOL983150 GYD983150:GYH983150 HHZ983150:HID983150 HRV983150:HRZ983150 IBR983150:IBV983150 ILN983150:ILR983150 IVJ983150:IVN983150 JFF983150:JFJ983150 JPB983150:JPF983150 JYX983150:JZB983150 KIT983150:KIX983150 KSP983150:KST983150 LCL983150:LCP983150 LMH983150:LML983150 LWD983150:LWH983150 MFZ983150:MGD983150 MPV983150:MPZ983150 MZR983150:MZV983150 NJN983150:NJR983150 NTJ983150:NTN983150 ODF983150:ODJ983150 ONB983150:ONF983150 OWX983150:OXB983150 PGT983150:PGX983150 PQP983150:PQT983150 QAL983150:QAP983150 QKH983150:QKL983150 QUD983150:QUH983150 RDZ983150:RED983150 RNV983150:RNZ983150 RXR983150:RXV983150 SHN983150:SHR983150 SRJ983150:SRN983150 TBF983150:TBJ983150 TLB983150:TLF983150 TUX983150:TVB983150 UET983150:UEX983150 UOP983150:UOT983150 UYL983150:UYP983150 VIH983150:VIL983150 VSD983150:VSH983150 WBZ983150:WCD983150 WLV983150:WLZ983150 WVR983150:WVV983150 N127:T128 JJ127:JP128 TF127:TL128 ADB127:ADH128 AMX127:AND128 AWT127:AWZ128 BGP127:BGV128 BQL127:BQR128 CAH127:CAN128 CKD127:CKJ128 CTZ127:CUF128 DDV127:DEB128 DNR127:DNX128 DXN127:DXT128 EHJ127:EHP128 ERF127:ERL128 FBB127:FBH128 FKX127:FLD128 FUT127:FUZ128 GEP127:GEV128 GOL127:GOR128 GYH127:GYN128 HID127:HIJ128 HRZ127:HSF128 IBV127:ICB128 ILR127:ILX128 IVN127:IVT128 JFJ127:JFP128 JPF127:JPL128 JZB127:JZH128 KIX127:KJD128 KST127:KSZ128 LCP127:LCV128 LML127:LMR128 LWH127:LWN128 MGD127:MGJ128 MPZ127:MQF128 MZV127:NAB128 NJR127:NJX128 NTN127:NTT128 ODJ127:ODP128 ONF127:ONL128 OXB127:OXH128 PGX127:PHD128 PQT127:PQZ128 QAP127:QAV128 QKL127:QKR128 QUH127:QUN128 RED127:REJ128 RNZ127:ROF128 RXV127:RYB128 SHR127:SHX128 SRN127:SRT128 TBJ127:TBP128 TLF127:TLL128 TVB127:TVH128 UEX127:UFD128 UOT127:UOZ128 UYP127:UYV128 VIL127:VIR128 VSH127:VSN128 WCD127:WCJ128 WLZ127:WMF128 WVV127:WWB128 N65593:T65594 JJ65662:JP65663 TF65662:TL65663 ADB65662:ADH65663 AMX65662:AND65663 AWT65662:AWZ65663 BGP65662:BGV65663 BQL65662:BQR65663 CAH65662:CAN65663 CKD65662:CKJ65663 CTZ65662:CUF65663 DDV65662:DEB65663 DNR65662:DNX65663 DXN65662:DXT65663 EHJ65662:EHP65663 ERF65662:ERL65663 FBB65662:FBH65663 FKX65662:FLD65663 FUT65662:FUZ65663 GEP65662:GEV65663 GOL65662:GOR65663 GYH65662:GYN65663 HID65662:HIJ65663 HRZ65662:HSF65663 IBV65662:ICB65663 ILR65662:ILX65663 IVN65662:IVT65663 JFJ65662:JFP65663 JPF65662:JPL65663 JZB65662:JZH65663 KIX65662:KJD65663 KST65662:KSZ65663 LCP65662:LCV65663 LML65662:LMR65663 LWH65662:LWN65663 MGD65662:MGJ65663 MPZ65662:MQF65663 MZV65662:NAB65663 NJR65662:NJX65663 NTN65662:NTT65663 ODJ65662:ODP65663 ONF65662:ONL65663 OXB65662:OXH65663 PGX65662:PHD65663 PQT65662:PQZ65663 QAP65662:QAV65663 QKL65662:QKR65663 QUH65662:QUN65663 RED65662:REJ65663 RNZ65662:ROF65663 RXV65662:RYB65663 SHR65662:SHX65663 SRN65662:SRT65663 TBJ65662:TBP65663 TLF65662:TLL65663 TVB65662:TVH65663 UEX65662:UFD65663 UOT65662:UOZ65663 UYP65662:UYV65663 VIL65662:VIR65663 VSH65662:VSN65663 WCD65662:WCJ65663 WLZ65662:WMF65663 WVV65662:WWB65663 N131129:T131130 JJ131198:JP131199 TF131198:TL131199 ADB131198:ADH131199 AMX131198:AND131199 AWT131198:AWZ131199 BGP131198:BGV131199 BQL131198:BQR131199 CAH131198:CAN131199 CKD131198:CKJ131199 CTZ131198:CUF131199 DDV131198:DEB131199 DNR131198:DNX131199 DXN131198:DXT131199 EHJ131198:EHP131199 ERF131198:ERL131199 FBB131198:FBH131199 FKX131198:FLD131199 FUT131198:FUZ131199 GEP131198:GEV131199 GOL131198:GOR131199 GYH131198:GYN131199 HID131198:HIJ131199 HRZ131198:HSF131199 IBV131198:ICB131199 ILR131198:ILX131199 IVN131198:IVT131199 JFJ131198:JFP131199 JPF131198:JPL131199 JZB131198:JZH131199 KIX131198:KJD131199 KST131198:KSZ131199 LCP131198:LCV131199 LML131198:LMR131199 LWH131198:LWN131199 MGD131198:MGJ131199 MPZ131198:MQF131199 MZV131198:NAB131199 NJR131198:NJX131199 NTN131198:NTT131199 ODJ131198:ODP131199 ONF131198:ONL131199 OXB131198:OXH131199 PGX131198:PHD131199 PQT131198:PQZ131199 QAP131198:QAV131199 QKL131198:QKR131199 QUH131198:QUN131199 RED131198:REJ131199 RNZ131198:ROF131199 RXV131198:RYB131199 SHR131198:SHX131199 SRN131198:SRT131199 TBJ131198:TBP131199 TLF131198:TLL131199 TVB131198:TVH131199 UEX131198:UFD131199 UOT131198:UOZ131199 UYP131198:UYV131199 VIL131198:VIR131199 VSH131198:VSN131199 WCD131198:WCJ131199 WLZ131198:WMF131199 WVV131198:WWB131199 N196665:T196666 JJ196734:JP196735 TF196734:TL196735 ADB196734:ADH196735 AMX196734:AND196735 AWT196734:AWZ196735 BGP196734:BGV196735 BQL196734:BQR196735 CAH196734:CAN196735 CKD196734:CKJ196735 CTZ196734:CUF196735 DDV196734:DEB196735 DNR196734:DNX196735 DXN196734:DXT196735 EHJ196734:EHP196735 ERF196734:ERL196735 FBB196734:FBH196735 FKX196734:FLD196735 FUT196734:FUZ196735 GEP196734:GEV196735 GOL196734:GOR196735 GYH196734:GYN196735 HID196734:HIJ196735 HRZ196734:HSF196735 IBV196734:ICB196735 ILR196734:ILX196735 IVN196734:IVT196735 JFJ196734:JFP196735 JPF196734:JPL196735 JZB196734:JZH196735 KIX196734:KJD196735 KST196734:KSZ196735 LCP196734:LCV196735 LML196734:LMR196735 LWH196734:LWN196735 MGD196734:MGJ196735 MPZ196734:MQF196735 MZV196734:NAB196735 NJR196734:NJX196735 NTN196734:NTT196735 ODJ196734:ODP196735 ONF196734:ONL196735 OXB196734:OXH196735 PGX196734:PHD196735 PQT196734:PQZ196735 QAP196734:QAV196735 QKL196734:QKR196735 QUH196734:QUN196735 RED196734:REJ196735 RNZ196734:ROF196735 RXV196734:RYB196735 SHR196734:SHX196735 SRN196734:SRT196735 TBJ196734:TBP196735 TLF196734:TLL196735 TVB196734:TVH196735 UEX196734:UFD196735 UOT196734:UOZ196735 UYP196734:UYV196735 VIL196734:VIR196735 VSH196734:VSN196735 WCD196734:WCJ196735 WLZ196734:WMF196735 WVV196734:WWB196735 N262201:T262202 JJ262270:JP262271 TF262270:TL262271 ADB262270:ADH262271 AMX262270:AND262271 AWT262270:AWZ262271 BGP262270:BGV262271 BQL262270:BQR262271 CAH262270:CAN262271 CKD262270:CKJ262271 CTZ262270:CUF262271 DDV262270:DEB262271 DNR262270:DNX262271 DXN262270:DXT262271 EHJ262270:EHP262271 ERF262270:ERL262271 FBB262270:FBH262271 FKX262270:FLD262271 FUT262270:FUZ262271 GEP262270:GEV262271 GOL262270:GOR262271 GYH262270:GYN262271 HID262270:HIJ262271 HRZ262270:HSF262271 IBV262270:ICB262271 ILR262270:ILX262271 IVN262270:IVT262271 JFJ262270:JFP262271 JPF262270:JPL262271 JZB262270:JZH262271 KIX262270:KJD262271 KST262270:KSZ262271 LCP262270:LCV262271 LML262270:LMR262271 LWH262270:LWN262271 MGD262270:MGJ262271 MPZ262270:MQF262271 MZV262270:NAB262271 NJR262270:NJX262271 NTN262270:NTT262271 ODJ262270:ODP262271 ONF262270:ONL262271 OXB262270:OXH262271 PGX262270:PHD262271 PQT262270:PQZ262271 QAP262270:QAV262271 QKL262270:QKR262271 QUH262270:QUN262271 RED262270:REJ262271 RNZ262270:ROF262271 RXV262270:RYB262271 SHR262270:SHX262271 SRN262270:SRT262271 TBJ262270:TBP262271 TLF262270:TLL262271 TVB262270:TVH262271 UEX262270:UFD262271 UOT262270:UOZ262271 UYP262270:UYV262271 VIL262270:VIR262271 VSH262270:VSN262271 WCD262270:WCJ262271 WLZ262270:WMF262271 WVV262270:WWB262271 N327737:T327738 JJ327806:JP327807 TF327806:TL327807 ADB327806:ADH327807 AMX327806:AND327807 AWT327806:AWZ327807 BGP327806:BGV327807 BQL327806:BQR327807 CAH327806:CAN327807 CKD327806:CKJ327807 CTZ327806:CUF327807 DDV327806:DEB327807 DNR327806:DNX327807 DXN327806:DXT327807 EHJ327806:EHP327807 ERF327806:ERL327807 FBB327806:FBH327807 FKX327806:FLD327807 FUT327806:FUZ327807 GEP327806:GEV327807 GOL327806:GOR327807 GYH327806:GYN327807 HID327806:HIJ327807 HRZ327806:HSF327807 IBV327806:ICB327807 ILR327806:ILX327807 IVN327806:IVT327807 JFJ327806:JFP327807 JPF327806:JPL327807 JZB327806:JZH327807 KIX327806:KJD327807 KST327806:KSZ327807 LCP327806:LCV327807 LML327806:LMR327807 LWH327806:LWN327807 MGD327806:MGJ327807 MPZ327806:MQF327807 MZV327806:NAB327807 NJR327806:NJX327807 NTN327806:NTT327807 ODJ327806:ODP327807 ONF327806:ONL327807 OXB327806:OXH327807 PGX327806:PHD327807 PQT327806:PQZ327807 QAP327806:QAV327807 QKL327806:QKR327807 QUH327806:QUN327807 RED327806:REJ327807 RNZ327806:ROF327807 RXV327806:RYB327807 SHR327806:SHX327807 SRN327806:SRT327807 TBJ327806:TBP327807 TLF327806:TLL327807 TVB327806:TVH327807 UEX327806:UFD327807 UOT327806:UOZ327807 UYP327806:UYV327807 VIL327806:VIR327807 VSH327806:VSN327807 WCD327806:WCJ327807 WLZ327806:WMF327807 WVV327806:WWB327807 N393273:T393274 JJ393342:JP393343 TF393342:TL393343 ADB393342:ADH393343 AMX393342:AND393343 AWT393342:AWZ393343 BGP393342:BGV393343 BQL393342:BQR393343 CAH393342:CAN393343 CKD393342:CKJ393343 CTZ393342:CUF393343 DDV393342:DEB393343 DNR393342:DNX393343 DXN393342:DXT393343 EHJ393342:EHP393343 ERF393342:ERL393343 FBB393342:FBH393343 FKX393342:FLD393343 FUT393342:FUZ393343 GEP393342:GEV393343 GOL393342:GOR393343 GYH393342:GYN393343 HID393342:HIJ393343 HRZ393342:HSF393343 IBV393342:ICB393343 ILR393342:ILX393343 IVN393342:IVT393343 JFJ393342:JFP393343 JPF393342:JPL393343 JZB393342:JZH393343 KIX393342:KJD393343 KST393342:KSZ393343 LCP393342:LCV393343 LML393342:LMR393343 LWH393342:LWN393343 MGD393342:MGJ393343 MPZ393342:MQF393343 MZV393342:NAB393343 NJR393342:NJX393343 NTN393342:NTT393343 ODJ393342:ODP393343 ONF393342:ONL393343 OXB393342:OXH393343 PGX393342:PHD393343 PQT393342:PQZ393343 QAP393342:QAV393343 QKL393342:QKR393343 QUH393342:QUN393343 RED393342:REJ393343 RNZ393342:ROF393343 RXV393342:RYB393343 SHR393342:SHX393343 SRN393342:SRT393343 TBJ393342:TBP393343 TLF393342:TLL393343 TVB393342:TVH393343 UEX393342:UFD393343 UOT393342:UOZ393343 UYP393342:UYV393343 VIL393342:VIR393343 VSH393342:VSN393343 WCD393342:WCJ393343 WLZ393342:WMF393343 WVV393342:WWB393343 N458809:T458810 JJ458878:JP458879 TF458878:TL458879 ADB458878:ADH458879 AMX458878:AND458879 AWT458878:AWZ458879 BGP458878:BGV458879 BQL458878:BQR458879 CAH458878:CAN458879 CKD458878:CKJ458879 CTZ458878:CUF458879 DDV458878:DEB458879 DNR458878:DNX458879 DXN458878:DXT458879 EHJ458878:EHP458879 ERF458878:ERL458879 FBB458878:FBH458879 FKX458878:FLD458879 FUT458878:FUZ458879 GEP458878:GEV458879 GOL458878:GOR458879 GYH458878:GYN458879 HID458878:HIJ458879 HRZ458878:HSF458879 IBV458878:ICB458879 ILR458878:ILX458879 IVN458878:IVT458879 JFJ458878:JFP458879 JPF458878:JPL458879 JZB458878:JZH458879 KIX458878:KJD458879 KST458878:KSZ458879 LCP458878:LCV458879 LML458878:LMR458879 LWH458878:LWN458879 MGD458878:MGJ458879 MPZ458878:MQF458879 MZV458878:NAB458879 NJR458878:NJX458879 NTN458878:NTT458879 ODJ458878:ODP458879 ONF458878:ONL458879 OXB458878:OXH458879 PGX458878:PHD458879 PQT458878:PQZ458879 QAP458878:QAV458879 QKL458878:QKR458879 QUH458878:QUN458879 RED458878:REJ458879 RNZ458878:ROF458879 RXV458878:RYB458879 SHR458878:SHX458879 SRN458878:SRT458879 TBJ458878:TBP458879 TLF458878:TLL458879 TVB458878:TVH458879 UEX458878:UFD458879 UOT458878:UOZ458879 UYP458878:UYV458879 VIL458878:VIR458879 VSH458878:VSN458879 WCD458878:WCJ458879 WLZ458878:WMF458879 WVV458878:WWB458879 N524345:T524346 JJ524414:JP524415 TF524414:TL524415 ADB524414:ADH524415 AMX524414:AND524415 AWT524414:AWZ524415 BGP524414:BGV524415 BQL524414:BQR524415 CAH524414:CAN524415 CKD524414:CKJ524415 CTZ524414:CUF524415 DDV524414:DEB524415 DNR524414:DNX524415 DXN524414:DXT524415 EHJ524414:EHP524415 ERF524414:ERL524415 FBB524414:FBH524415 FKX524414:FLD524415 FUT524414:FUZ524415 GEP524414:GEV524415 GOL524414:GOR524415 GYH524414:GYN524415 HID524414:HIJ524415 HRZ524414:HSF524415 IBV524414:ICB524415 ILR524414:ILX524415 IVN524414:IVT524415 JFJ524414:JFP524415 JPF524414:JPL524415 JZB524414:JZH524415 KIX524414:KJD524415 KST524414:KSZ524415 LCP524414:LCV524415 LML524414:LMR524415 LWH524414:LWN524415 MGD524414:MGJ524415 MPZ524414:MQF524415 MZV524414:NAB524415 NJR524414:NJX524415 NTN524414:NTT524415 ODJ524414:ODP524415 ONF524414:ONL524415 OXB524414:OXH524415 PGX524414:PHD524415 PQT524414:PQZ524415 QAP524414:QAV524415 QKL524414:QKR524415 QUH524414:QUN524415 RED524414:REJ524415 RNZ524414:ROF524415 RXV524414:RYB524415 SHR524414:SHX524415 SRN524414:SRT524415 TBJ524414:TBP524415 TLF524414:TLL524415 TVB524414:TVH524415 UEX524414:UFD524415 UOT524414:UOZ524415 UYP524414:UYV524415 VIL524414:VIR524415 VSH524414:VSN524415 WCD524414:WCJ524415 WLZ524414:WMF524415 WVV524414:WWB524415 N589881:T589882 JJ589950:JP589951 TF589950:TL589951 ADB589950:ADH589951 AMX589950:AND589951 AWT589950:AWZ589951 BGP589950:BGV589951 BQL589950:BQR589951 CAH589950:CAN589951 CKD589950:CKJ589951 CTZ589950:CUF589951 DDV589950:DEB589951 DNR589950:DNX589951 DXN589950:DXT589951 EHJ589950:EHP589951 ERF589950:ERL589951 FBB589950:FBH589951 FKX589950:FLD589951 FUT589950:FUZ589951 GEP589950:GEV589951 GOL589950:GOR589951 GYH589950:GYN589951 HID589950:HIJ589951 HRZ589950:HSF589951 IBV589950:ICB589951 ILR589950:ILX589951 IVN589950:IVT589951 JFJ589950:JFP589951 JPF589950:JPL589951 JZB589950:JZH589951 KIX589950:KJD589951 KST589950:KSZ589951 LCP589950:LCV589951 LML589950:LMR589951 LWH589950:LWN589951 MGD589950:MGJ589951 MPZ589950:MQF589951 MZV589950:NAB589951 NJR589950:NJX589951 NTN589950:NTT589951 ODJ589950:ODP589951 ONF589950:ONL589951 OXB589950:OXH589951 PGX589950:PHD589951 PQT589950:PQZ589951 QAP589950:QAV589951 QKL589950:QKR589951 QUH589950:QUN589951 RED589950:REJ589951 RNZ589950:ROF589951 RXV589950:RYB589951 SHR589950:SHX589951 SRN589950:SRT589951 TBJ589950:TBP589951 TLF589950:TLL589951 TVB589950:TVH589951 UEX589950:UFD589951 UOT589950:UOZ589951 UYP589950:UYV589951 VIL589950:VIR589951 VSH589950:VSN589951 WCD589950:WCJ589951 WLZ589950:WMF589951 WVV589950:WWB589951 N655417:T655418 JJ655486:JP655487 TF655486:TL655487 ADB655486:ADH655487 AMX655486:AND655487 AWT655486:AWZ655487 BGP655486:BGV655487 BQL655486:BQR655487 CAH655486:CAN655487 CKD655486:CKJ655487 CTZ655486:CUF655487 DDV655486:DEB655487 DNR655486:DNX655487 DXN655486:DXT655487 EHJ655486:EHP655487 ERF655486:ERL655487 FBB655486:FBH655487 FKX655486:FLD655487 FUT655486:FUZ655487 GEP655486:GEV655487 GOL655486:GOR655487 GYH655486:GYN655487 HID655486:HIJ655487 HRZ655486:HSF655487 IBV655486:ICB655487 ILR655486:ILX655487 IVN655486:IVT655487 JFJ655486:JFP655487 JPF655486:JPL655487 JZB655486:JZH655487 KIX655486:KJD655487 KST655486:KSZ655487 LCP655486:LCV655487 LML655486:LMR655487 LWH655486:LWN655487 MGD655486:MGJ655487 MPZ655486:MQF655487 MZV655486:NAB655487 NJR655486:NJX655487 NTN655486:NTT655487 ODJ655486:ODP655487 ONF655486:ONL655487 OXB655486:OXH655487 PGX655486:PHD655487 PQT655486:PQZ655487 QAP655486:QAV655487 QKL655486:QKR655487 QUH655486:QUN655487 RED655486:REJ655487 RNZ655486:ROF655487 RXV655486:RYB655487 SHR655486:SHX655487 SRN655486:SRT655487 TBJ655486:TBP655487 TLF655486:TLL655487 TVB655486:TVH655487 UEX655486:UFD655487 UOT655486:UOZ655487 UYP655486:UYV655487 VIL655486:VIR655487 VSH655486:VSN655487 WCD655486:WCJ655487 WLZ655486:WMF655487 WVV655486:WWB655487 N720953:T720954 JJ721022:JP721023 TF721022:TL721023 ADB721022:ADH721023 AMX721022:AND721023 AWT721022:AWZ721023 BGP721022:BGV721023 BQL721022:BQR721023 CAH721022:CAN721023 CKD721022:CKJ721023 CTZ721022:CUF721023 DDV721022:DEB721023 DNR721022:DNX721023 DXN721022:DXT721023 EHJ721022:EHP721023 ERF721022:ERL721023 FBB721022:FBH721023 FKX721022:FLD721023 FUT721022:FUZ721023 GEP721022:GEV721023 GOL721022:GOR721023 GYH721022:GYN721023 HID721022:HIJ721023 HRZ721022:HSF721023 IBV721022:ICB721023 ILR721022:ILX721023 IVN721022:IVT721023 JFJ721022:JFP721023 JPF721022:JPL721023 JZB721022:JZH721023 KIX721022:KJD721023 KST721022:KSZ721023 LCP721022:LCV721023 LML721022:LMR721023 LWH721022:LWN721023 MGD721022:MGJ721023 MPZ721022:MQF721023 MZV721022:NAB721023 NJR721022:NJX721023 NTN721022:NTT721023 ODJ721022:ODP721023 ONF721022:ONL721023 OXB721022:OXH721023 PGX721022:PHD721023 PQT721022:PQZ721023 QAP721022:QAV721023 QKL721022:QKR721023 QUH721022:QUN721023 RED721022:REJ721023 RNZ721022:ROF721023 RXV721022:RYB721023 SHR721022:SHX721023 SRN721022:SRT721023 TBJ721022:TBP721023 TLF721022:TLL721023 TVB721022:TVH721023 UEX721022:UFD721023 UOT721022:UOZ721023 UYP721022:UYV721023 VIL721022:VIR721023 VSH721022:VSN721023 WCD721022:WCJ721023 WLZ721022:WMF721023 WVV721022:WWB721023 N786489:T786490 JJ786558:JP786559 TF786558:TL786559 ADB786558:ADH786559 AMX786558:AND786559 AWT786558:AWZ786559 BGP786558:BGV786559 BQL786558:BQR786559 CAH786558:CAN786559 CKD786558:CKJ786559 CTZ786558:CUF786559 DDV786558:DEB786559 DNR786558:DNX786559 DXN786558:DXT786559 EHJ786558:EHP786559 ERF786558:ERL786559 FBB786558:FBH786559 FKX786558:FLD786559 FUT786558:FUZ786559 GEP786558:GEV786559 GOL786558:GOR786559 GYH786558:GYN786559 HID786558:HIJ786559 HRZ786558:HSF786559 IBV786558:ICB786559 ILR786558:ILX786559 IVN786558:IVT786559 JFJ786558:JFP786559 JPF786558:JPL786559 JZB786558:JZH786559 KIX786558:KJD786559 KST786558:KSZ786559 LCP786558:LCV786559 LML786558:LMR786559 LWH786558:LWN786559 MGD786558:MGJ786559 MPZ786558:MQF786559 MZV786558:NAB786559 NJR786558:NJX786559 NTN786558:NTT786559 ODJ786558:ODP786559 ONF786558:ONL786559 OXB786558:OXH786559 PGX786558:PHD786559 PQT786558:PQZ786559 QAP786558:QAV786559 QKL786558:QKR786559 QUH786558:QUN786559 RED786558:REJ786559 RNZ786558:ROF786559 RXV786558:RYB786559 SHR786558:SHX786559 SRN786558:SRT786559 TBJ786558:TBP786559 TLF786558:TLL786559 TVB786558:TVH786559 UEX786558:UFD786559 UOT786558:UOZ786559 UYP786558:UYV786559 VIL786558:VIR786559 VSH786558:VSN786559 WCD786558:WCJ786559 WLZ786558:WMF786559 WVV786558:WWB786559 N852025:T852026 JJ852094:JP852095 TF852094:TL852095 ADB852094:ADH852095 AMX852094:AND852095 AWT852094:AWZ852095 BGP852094:BGV852095 BQL852094:BQR852095 CAH852094:CAN852095 CKD852094:CKJ852095 CTZ852094:CUF852095 DDV852094:DEB852095 DNR852094:DNX852095 DXN852094:DXT852095 EHJ852094:EHP852095 ERF852094:ERL852095 FBB852094:FBH852095 FKX852094:FLD852095 FUT852094:FUZ852095 GEP852094:GEV852095 GOL852094:GOR852095 GYH852094:GYN852095 HID852094:HIJ852095 HRZ852094:HSF852095 IBV852094:ICB852095 ILR852094:ILX852095 IVN852094:IVT852095 JFJ852094:JFP852095 JPF852094:JPL852095 JZB852094:JZH852095 KIX852094:KJD852095 KST852094:KSZ852095 LCP852094:LCV852095 LML852094:LMR852095 LWH852094:LWN852095 MGD852094:MGJ852095 MPZ852094:MQF852095 MZV852094:NAB852095 NJR852094:NJX852095 NTN852094:NTT852095 ODJ852094:ODP852095 ONF852094:ONL852095 OXB852094:OXH852095 PGX852094:PHD852095 PQT852094:PQZ852095 QAP852094:QAV852095 QKL852094:QKR852095 QUH852094:QUN852095 RED852094:REJ852095 RNZ852094:ROF852095 RXV852094:RYB852095 SHR852094:SHX852095 SRN852094:SRT852095 TBJ852094:TBP852095 TLF852094:TLL852095 TVB852094:TVH852095 UEX852094:UFD852095 UOT852094:UOZ852095 UYP852094:UYV852095 VIL852094:VIR852095 VSH852094:VSN852095 WCD852094:WCJ852095 WLZ852094:WMF852095 WVV852094:WWB852095 N917561:T917562 JJ917630:JP917631 TF917630:TL917631 ADB917630:ADH917631 AMX917630:AND917631 AWT917630:AWZ917631 BGP917630:BGV917631 BQL917630:BQR917631 CAH917630:CAN917631 CKD917630:CKJ917631 CTZ917630:CUF917631 DDV917630:DEB917631 DNR917630:DNX917631 DXN917630:DXT917631 EHJ917630:EHP917631 ERF917630:ERL917631 FBB917630:FBH917631 FKX917630:FLD917631 FUT917630:FUZ917631 GEP917630:GEV917631 GOL917630:GOR917631 GYH917630:GYN917631 HID917630:HIJ917631 HRZ917630:HSF917631 IBV917630:ICB917631 ILR917630:ILX917631 IVN917630:IVT917631 JFJ917630:JFP917631 JPF917630:JPL917631 JZB917630:JZH917631 KIX917630:KJD917631 KST917630:KSZ917631 LCP917630:LCV917631 LML917630:LMR917631 LWH917630:LWN917631 MGD917630:MGJ917631 MPZ917630:MQF917631 MZV917630:NAB917631 NJR917630:NJX917631 NTN917630:NTT917631 ODJ917630:ODP917631 ONF917630:ONL917631 OXB917630:OXH917631 PGX917630:PHD917631 PQT917630:PQZ917631 QAP917630:QAV917631 QKL917630:QKR917631 QUH917630:QUN917631 RED917630:REJ917631 RNZ917630:ROF917631 RXV917630:RYB917631 SHR917630:SHX917631 SRN917630:SRT917631 TBJ917630:TBP917631 TLF917630:TLL917631 TVB917630:TVH917631 UEX917630:UFD917631 UOT917630:UOZ917631 UYP917630:UYV917631 VIL917630:VIR917631 VSH917630:VSN917631 WCD917630:WCJ917631 WLZ917630:WMF917631 WVV917630:WWB917631 N983097:T983098 JJ983166:JP983167 TF983166:TL983167 ADB983166:ADH983167 AMX983166:AND983167 AWT983166:AWZ983167 BGP983166:BGV983167 BQL983166:BQR983167 CAH983166:CAN983167 CKD983166:CKJ983167 CTZ983166:CUF983167 DDV983166:DEB983167 DNR983166:DNX983167 DXN983166:DXT983167 EHJ983166:EHP983167 ERF983166:ERL983167 FBB983166:FBH983167 FKX983166:FLD983167 FUT983166:FUZ983167 GEP983166:GEV983167 GOL983166:GOR983167 GYH983166:GYN983167 HID983166:HIJ983167 HRZ983166:HSF983167 IBV983166:ICB983167 ILR983166:ILX983167 IVN983166:IVT983167 JFJ983166:JFP983167 JPF983166:JPL983167 JZB983166:JZH983167 KIX983166:KJD983167 KST983166:KSZ983167 LCP983166:LCV983167 LML983166:LMR983167 LWH983166:LWN983167 MGD983166:MGJ983167 MPZ983166:MQF983167 MZV983166:NAB983167 NJR983166:NJX983167 NTN983166:NTT983167 ODJ983166:ODP983167 ONF983166:ONL983167 OXB983166:OXH983167 PGX983166:PHD983167 PQT983166:PQZ983167 QAP983166:QAV983167 QKL983166:QKR983167 QUH983166:QUN983167 RED983166:REJ983167 RNZ983166:ROF983167 RXV983166:RYB983167 SHR983166:SHX983167 SRN983166:SRT983167 TBJ983166:TBP983167 TLF983166:TLL983167 TVB983166:TVH983167 UEX983166:UFD983167 UOT983166:UOZ983167 UYP983166:UYV983167 VIL983166:VIR983167 VSH983166:VSN983167 WCD983166:WCJ983167 WLZ983166:WMF983167 WVV983166:WWB983167 J112:M112 JF112:JI112 TB112:TE112 ACX112:ADA112 AMT112:AMW112 AWP112:AWS112 BGL112:BGO112 BQH112:BQK112 CAD112:CAG112 CJZ112:CKC112 CTV112:CTY112 DDR112:DDU112 DNN112:DNQ112 DXJ112:DXM112 EHF112:EHI112 ERB112:ERE112 FAX112:FBA112 FKT112:FKW112 FUP112:FUS112 GEL112:GEO112 GOH112:GOK112 GYD112:GYG112 HHZ112:HIC112 HRV112:HRY112 IBR112:IBU112 ILN112:ILQ112 IVJ112:IVM112 JFF112:JFI112 JPB112:JPE112 JYX112:JZA112 KIT112:KIW112 KSP112:KSS112 LCL112:LCO112 LMH112:LMK112 LWD112:LWG112 MFZ112:MGC112 MPV112:MPY112 MZR112:MZU112 NJN112:NJQ112 NTJ112:NTM112 ODF112:ODI112 ONB112:ONE112 OWX112:OXA112 PGT112:PGW112 PQP112:PQS112 QAL112:QAO112 QKH112:QKK112 QUD112:QUG112 RDZ112:REC112 RNV112:RNY112 RXR112:RXU112 SHN112:SHQ112 SRJ112:SRM112 TBF112:TBI112 TLB112:TLE112 TUX112:TVA112 UET112:UEW112 UOP112:UOS112 UYL112:UYO112 VIH112:VIK112 VSD112:VSG112 WBZ112:WCC112 WLV112:WLY112 WVR112:WVU112 J65578:M65578 JF65647:JI65647 TB65647:TE65647 ACX65647:ADA65647 AMT65647:AMW65647 AWP65647:AWS65647 BGL65647:BGO65647 BQH65647:BQK65647 CAD65647:CAG65647 CJZ65647:CKC65647 CTV65647:CTY65647 DDR65647:DDU65647 DNN65647:DNQ65647 DXJ65647:DXM65647 EHF65647:EHI65647 ERB65647:ERE65647 FAX65647:FBA65647 FKT65647:FKW65647 FUP65647:FUS65647 GEL65647:GEO65647 GOH65647:GOK65647 GYD65647:GYG65647 HHZ65647:HIC65647 HRV65647:HRY65647 IBR65647:IBU65647 ILN65647:ILQ65647 IVJ65647:IVM65647 JFF65647:JFI65647 JPB65647:JPE65647 JYX65647:JZA65647 KIT65647:KIW65647 KSP65647:KSS65647 LCL65647:LCO65647 LMH65647:LMK65647 LWD65647:LWG65647 MFZ65647:MGC65647 MPV65647:MPY65647 MZR65647:MZU65647 NJN65647:NJQ65647 NTJ65647:NTM65647 ODF65647:ODI65647 ONB65647:ONE65647 OWX65647:OXA65647 PGT65647:PGW65647 PQP65647:PQS65647 QAL65647:QAO65647 QKH65647:QKK65647 QUD65647:QUG65647 RDZ65647:REC65647 RNV65647:RNY65647 RXR65647:RXU65647 SHN65647:SHQ65647 SRJ65647:SRM65647 TBF65647:TBI65647 TLB65647:TLE65647 TUX65647:TVA65647 UET65647:UEW65647 UOP65647:UOS65647 UYL65647:UYO65647 VIH65647:VIK65647 VSD65647:VSG65647 WBZ65647:WCC65647 WLV65647:WLY65647 WVR65647:WVU65647 J131114:M131114 JF131183:JI131183 TB131183:TE131183 ACX131183:ADA131183 AMT131183:AMW131183 AWP131183:AWS131183 BGL131183:BGO131183 BQH131183:BQK131183 CAD131183:CAG131183 CJZ131183:CKC131183 CTV131183:CTY131183 DDR131183:DDU131183 DNN131183:DNQ131183 DXJ131183:DXM131183 EHF131183:EHI131183 ERB131183:ERE131183 FAX131183:FBA131183 FKT131183:FKW131183 FUP131183:FUS131183 GEL131183:GEO131183 GOH131183:GOK131183 GYD131183:GYG131183 HHZ131183:HIC131183 HRV131183:HRY131183 IBR131183:IBU131183 ILN131183:ILQ131183 IVJ131183:IVM131183 JFF131183:JFI131183 JPB131183:JPE131183 JYX131183:JZA131183 KIT131183:KIW131183 KSP131183:KSS131183 LCL131183:LCO131183 LMH131183:LMK131183 LWD131183:LWG131183 MFZ131183:MGC131183 MPV131183:MPY131183 MZR131183:MZU131183 NJN131183:NJQ131183 NTJ131183:NTM131183 ODF131183:ODI131183 ONB131183:ONE131183 OWX131183:OXA131183 PGT131183:PGW131183 PQP131183:PQS131183 QAL131183:QAO131183 QKH131183:QKK131183 QUD131183:QUG131183 RDZ131183:REC131183 RNV131183:RNY131183 RXR131183:RXU131183 SHN131183:SHQ131183 SRJ131183:SRM131183 TBF131183:TBI131183 TLB131183:TLE131183 TUX131183:TVA131183 UET131183:UEW131183 UOP131183:UOS131183 UYL131183:UYO131183 VIH131183:VIK131183 VSD131183:VSG131183 WBZ131183:WCC131183 WLV131183:WLY131183 WVR131183:WVU131183 J196650:M196650 JF196719:JI196719 TB196719:TE196719 ACX196719:ADA196719 AMT196719:AMW196719 AWP196719:AWS196719 BGL196719:BGO196719 BQH196719:BQK196719 CAD196719:CAG196719 CJZ196719:CKC196719 CTV196719:CTY196719 DDR196719:DDU196719 DNN196719:DNQ196719 DXJ196719:DXM196719 EHF196719:EHI196719 ERB196719:ERE196719 FAX196719:FBA196719 FKT196719:FKW196719 FUP196719:FUS196719 GEL196719:GEO196719 GOH196719:GOK196719 GYD196719:GYG196719 HHZ196719:HIC196719 HRV196719:HRY196719 IBR196719:IBU196719 ILN196719:ILQ196719 IVJ196719:IVM196719 JFF196719:JFI196719 JPB196719:JPE196719 JYX196719:JZA196719 KIT196719:KIW196719 KSP196719:KSS196719 LCL196719:LCO196719 LMH196719:LMK196719 LWD196719:LWG196719 MFZ196719:MGC196719 MPV196719:MPY196719 MZR196719:MZU196719 NJN196719:NJQ196719 NTJ196719:NTM196719 ODF196719:ODI196719 ONB196719:ONE196719 OWX196719:OXA196719 PGT196719:PGW196719 PQP196719:PQS196719 QAL196719:QAO196719 QKH196719:QKK196719 QUD196719:QUG196719 RDZ196719:REC196719 RNV196719:RNY196719 RXR196719:RXU196719 SHN196719:SHQ196719 SRJ196719:SRM196719 TBF196719:TBI196719 TLB196719:TLE196719 TUX196719:TVA196719 UET196719:UEW196719 UOP196719:UOS196719 UYL196719:UYO196719 VIH196719:VIK196719 VSD196719:VSG196719 WBZ196719:WCC196719 WLV196719:WLY196719 WVR196719:WVU196719 J262186:M262186 JF262255:JI262255 TB262255:TE262255 ACX262255:ADA262255 AMT262255:AMW262255 AWP262255:AWS262255 BGL262255:BGO262255 BQH262255:BQK262255 CAD262255:CAG262255 CJZ262255:CKC262255 CTV262255:CTY262255 DDR262255:DDU262255 DNN262255:DNQ262255 DXJ262255:DXM262255 EHF262255:EHI262255 ERB262255:ERE262255 FAX262255:FBA262255 FKT262255:FKW262255 FUP262255:FUS262255 GEL262255:GEO262255 GOH262255:GOK262255 GYD262255:GYG262255 HHZ262255:HIC262255 HRV262255:HRY262255 IBR262255:IBU262255 ILN262255:ILQ262255 IVJ262255:IVM262255 JFF262255:JFI262255 JPB262255:JPE262255 JYX262255:JZA262255 KIT262255:KIW262255 KSP262255:KSS262255 LCL262255:LCO262255 LMH262255:LMK262255 LWD262255:LWG262255 MFZ262255:MGC262255 MPV262255:MPY262255 MZR262255:MZU262255 NJN262255:NJQ262255 NTJ262255:NTM262255 ODF262255:ODI262255 ONB262255:ONE262255 OWX262255:OXA262255 PGT262255:PGW262255 PQP262255:PQS262255 QAL262255:QAO262255 QKH262255:QKK262255 QUD262255:QUG262255 RDZ262255:REC262255 RNV262255:RNY262255 RXR262255:RXU262255 SHN262255:SHQ262255 SRJ262255:SRM262255 TBF262255:TBI262255 TLB262255:TLE262255 TUX262255:TVA262255 UET262255:UEW262255 UOP262255:UOS262255 UYL262255:UYO262255 VIH262255:VIK262255 VSD262255:VSG262255 WBZ262255:WCC262255 WLV262255:WLY262255 WVR262255:WVU262255 J327722:M327722 JF327791:JI327791 TB327791:TE327791 ACX327791:ADA327791 AMT327791:AMW327791 AWP327791:AWS327791 BGL327791:BGO327791 BQH327791:BQK327791 CAD327791:CAG327791 CJZ327791:CKC327791 CTV327791:CTY327791 DDR327791:DDU327791 DNN327791:DNQ327791 DXJ327791:DXM327791 EHF327791:EHI327791 ERB327791:ERE327791 FAX327791:FBA327791 FKT327791:FKW327791 FUP327791:FUS327791 GEL327791:GEO327791 GOH327791:GOK327791 GYD327791:GYG327791 HHZ327791:HIC327791 HRV327791:HRY327791 IBR327791:IBU327791 ILN327791:ILQ327791 IVJ327791:IVM327791 JFF327791:JFI327791 JPB327791:JPE327791 JYX327791:JZA327791 KIT327791:KIW327791 KSP327791:KSS327791 LCL327791:LCO327791 LMH327791:LMK327791 LWD327791:LWG327791 MFZ327791:MGC327791 MPV327791:MPY327791 MZR327791:MZU327791 NJN327791:NJQ327791 NTJ327791:NTM327791 ODF327791:ODI327791 ONB327791:ONE327791 OWX327791:OXA327791 PGT327791:PGW327791 PQP327791:PQS327791 QAL327791:QAO327791 QKH327791:QKK327791 QUD327791:QUG327791 RDZ327791:REC327791 RNV327791:RNY327791 RXR327791:RXU327791 SHN327791:SHQ327791 SRJ327791:SRM327791 TBF327791:TBI327791 TLB327791:TLE327791 TUX327791:TVA327791 UET327791:UEW327791 UOP327791:UOS327791 UYL327791:UYO327791 VIH327791:VIK327791 VSD327791:VSG327791 WBZ327791:WCC327791 WLV327791:WLY327791 WVR327791:WVU327791 J393258:M393258 JF393327:JI393327 TB393327:TE393327 ACX393327:ADA393327 AMT393327:AMW393327 AWP393327:AWS393327 BGL393327:BGO393327 BQH393327:BQK393327 CAD393327:CAG393327 CJZ393327:CKC393327 CTV393327:CTY393327 DDR393327:DDU393327 DNN393327:DNQ393327 DXJ393327:DXM393327 EHF393327:EHI393327 ERB393327:ERE393327 FAX393327:FBA393327 FKT393327:FKW393327 FUP393327:FUS393327 GEL393327:GEO393327 GOH393327:GOK393327 GYD393327:GYG393327 HHZ393327:HIC393327 HRV393327:HRY393327 IBR393327:IBU393327 ILN393327:ILQ393327 IVJ393327:IVM393327 JFF393327:JFI393327 JPB393327:JPE393327 JYX393327:JZA393327 KIT393327:KIW393327 KSP393327:KSS393327 LCL393327:LCO393327 LMH393327:LMK393327 LWD393327:LWG393327 MFZ393327:MGC393327 MPV393327:MPY393327 MZR393327:MZU393327 NJN393327:NJQ393327 NTJ393327:NTM393327 ODF393327:ODI393327 ONB393327:ONE393327 OWX393327:OXA393327 PGT393327:PGW393327 PQP393327:PQS393327 QAL393327:QAO393327 QKH393327:QKK393327 QUD393327:QUG393327 RDZ393327:REC393327 RNV393327:RNY393327 RXR393327:RXU393327 SHN393327:SHQ393327 SRJ393327:SRM393327 TBF393327:TBI393327 TLB393327:TLE393327 TUX393327:TVA393327 UET393327:UEW393327 UOP393327:UOS393327 UYL393327:UYO393327 VIH393327:VIK393327 VSD393327:VSG393327 WBZ393327:WCC393327 WLV393327:WLY393327 WVR393327:WVU393327 J458794:M458794 JF458863:JI458863 TB458863:TE458863 ACX458863:ADA458863 AMT458863:AMW458863 AWP458863:AWS458863 BGL458863:BGO458863 BQH458863:BQK458863 CAD458863:CAG458863 CJZ458863:CKC458863 CTV458863:CTY458863 DDR458863:DDU458863 DNN458863:DNQ458863 DXJ458863:DXM458863 EHF458863:EHI458863 ERB458863:ERE458863 FAX458863:FBA458863 FKT458863:FKW458863 FUP458863:FUS458863 GEL458863:GEO458863 GOH458863:GOK458863 GYD458863:GYG458863 HHZ458863:HIC458863 HRV458863:HRY458863 IBR458863:IBU458863 ILN458863:ILQ458863 IVJ458863:IVM458863 JFF458863:JFI458863 JPB458863:JPE458863 JYX458863:JZA458863 KIT458863:KIW458863 KSP458863:KSS458863 LCL458863:LCO458863 LMH458863:LMK458863 LWD458863:LWG458863 MFZ458863:MGC458863 MPV458863:MPY458863 MZR458863:MZU458863 NJN458863:NJQ458863 NTJ458863:NTM458863 ODF458863:ODI458863 ONB458863:ONE458863 OWX458863:OXA458863 PGT458863:PGW458863 PQP458863:PQS458863 QAL458863:QAO458863 QKH458863:QKK458863 QUD458863:QUG458863 RDZ458863:REC458863 RNV458863:RNY458863 RXR458863:RXU458863 SHN458863:SHQ458863 SRJ458863:SRM458863 TBF458863:TBI458863 TLB458863:TLE458863 TUX458863:TVA458863 UET458863:UEW458863 UOP458863:UOS458863 UYL458863:UYO458863 VIH458863:VIK458863 VSD458863:VSG458863 WBZ458863:WCC458863 WLV458863:WLY458863 WVR458863:WVU458863 J524330:M524330 JF524399:JI524399 TB524399:TE524399 ACX524399:ADA524399 AMT524399:AMW524399 AWP524399:AWS524399 BGL524399:BGO524399 BQH524399:BQK524399 CAD524399:CAG524399 CJZ524399:CKC524399 CTV524399:CTY524399 DDR524399:DDU524399 DNN524399:DNQ524399 DXJ524399:DXM524399 EHF524399:EHI524399 ERB524399:ERE524399 FAX524399:FBA524399 FKT524399:FKW524399 FUP524399:FUS524399 GEL524399:GEO524399 GOH524399:GOK524399 GYD524399:GYG524399 HHZ524399:HIC524399 HRV524399:HRY524399 IBR524399:IBU524399 ILN524399:ILQ524399 IVJ524399:IVM524399 JFF524399:JFI524399 JPB524399:JPE524399 JYX524399:JZA524399 KIT524399:KIW524399 KSP524399:KSS524399 LCL524399:LCO524399 LMH524399:LMK524399 LWD524399:LWG524399 MFZ524399:MGC524399 MPV524399:MPY524399 MZR524399:MZU524399 NJN524399:NJQ524399 NTJ524399:NTM524399 ODF524399:ODI524399 ONB524399:ONE524399 OWX524399:OXA524399 PGT524399:PGW524399 PQP524399:PQS524399 QAL524399:QAO524399 QKH524399:QKK524399 QUD524399:QUG524399 RDZ524399:REC524399 RNV524399:RNY524399 RXR524399:RXU524399 SHN524399:SHQ524399 SRJ524399:SRM524399 TBF524399:TBI524399 TLB524399:TLE524399 TUX524399:TVA524399 UET524399:UEW524399 UOP524399:UOS524399 UYL524399:UYO524399 VIH524399:VIK524399 VSD524399:VSG524399 WBZ524399:WCC524399 WLV524399:WLY524399 WVR524399:WVU524399 J589866:M589866 JF589935:JI589935 TB589935:TE589935 ACX589935:ADA589935 AMT589935:AMW589935 AWP589935:AWS589935 BGL589935:BGO589935 BQH589935:BQK589935 CAD589935:CAG589935 CJZ589935:CKC589935 CTV589935:CTY589935 DDR589935:DDU589935 DNN589935:DNQ589935 DXJ589935:DXM589935 EHF589935:EHI589935 ERB589935:ERE589935 FAX589935:FBA589935 FKT589935:FKW589935 FUP589935:FUS589935 GEL589935:GEO589935 GOH589935:GOK589935 GYD589935:GYG589935 HHZ589935:HIC589935 HRV589935:HRY589935 IBR589935:IBU589935 ILN589935:ILQ589935 IVJ589935:IVM589935 JFF589935:JFI589935 JPB589935:JPE589935 JYX589935:JZA589935 KIT589935:KIW589935 KSP589935:KSS589935 LCL589935:LCO589935 LMH589935:LMK589935 LWD589935:LWG589935 MFZ589935:MGC589935 MPV589935:MPY589935 MZR589935:MZU589935 NJN589935:NJQ589935 NTJ589935:NTM589935 ODF589935:ODI589935 ONB589935:ONE589935 OWX589935:OXA589935 PGT589935:PGW589935 PQP589935:PQS589935 QAL589935:QAO589935 QKH589935:QKK589935 QUD589935:QUG589935 RDZ589935:REC589935 RNV589935:RNY589935 RXR589935:RXU589935 SHN589935:SHQ589935 SRJ589935:SRM589935 TBF589935:TBI589935 TLB589935:TLE589935 TUX589935:TVA589935 UET589935:UEW589935 UOP589935:UOS589935 UYL589935:UYO589935 VIH589935:VIK589935 VSD589935:VSG589935 WBZ589935:WCC589935 WLV589935:WLY589935 WVR589935:WVU589935 J655402:M655402 JF655471:JI655471 TB655471:TE655471 ACX655471:ADA655471 AMT655471:AMW655471 AWP655471:AWS655471 BGL655471:BGO655471 BQH655471:BQK655471 CAD655471:CAG655471 CJZ655471:CKC655471 CTV655471:CTY655471 DDR655471:DDU655471 DNN655471:DNQ655471 DXJ655471:DXM655471 EHF655471:EHI655471 ERB655471:ERE655471 FAX655471:FBA655471 FKT655471:FKW655471 FUP655471:FUS655471 GEL655471:GEO655471 GOH655471:GOK655471 GYD655471:GYG655471 HHZ655471:HIC655471 HRV655471:HRY655471 IBR655471:IBU655471 ILN655471:ILQ655471 IVJ655471:IVM655471 JFF655471:JFI655471 JPB655471:JPE655471 JYX655471:JZA655471 KIT655471:KIW655471 KSP655471:KSS655471 LCL655471:LCO655471 LMH655471:LMK655471 LWD655471:LWG655471 MFZ655471:MGC655471 MPV655471:MPY655471 MZR655471:MZU655471 NJN655471:NJQ655471 NTJ655471:NTM655471 ODF655471:ODI655471 ONB655471:ONE655471 OWX655471:OXA655471 PGT655471:PGW655471 PQP655471:PQS655471 QAL655471:QAO655471 QKH655471:QKK655471 QUD655471:QUG655471 RDZ655471:REC655471 RNV655471:RNY655471 RXR655471:RXU655471 SHN655471:SHQ655471 SRJ655471:SRM655471 TBF655471:TBI655471 TLB655471:TLE655471 TUX655471:TVA655471 UET655471:UEW655471 UOP655471:UOS655471 UYL655471:UYO655471 VIH655471:VIK655471 VSD655471:VSG655471 WBZ655471:WCC655471 WLV655471:WLY655471 WVR655471:WVU655471 J720938:M720938 JF721007:JI721007 TB721007:TE721007 ACX721007:ADA721007 AMT721007:AMW721007 AWP721007:AWS721007 BGL721007:BGO721007 BQH721007:BQK721007 CAD721007:CAG721007 CJZ721007:CKC721007 CTV721007:CTY721007 DDR721007:DDU721007 DNN721007:DNQ721007 DXJ721007:DXM721007 EHF721007:EHI721007 ERB721007:ERE721007 FAX721007:FBA721007 FKT721007:FKW721007 FUP721007:FUS721007 GEL721007:GEO721007 GOH721007:GOK721007 GYD721007:GYG721007 HHZ721007:HIC721007 HRV721007:HRY721007 IBR721007:IBU721007 ILN721007:ILQ721007 IVJ721007:IVM721007 JFF721007:JFI721007 JPB721007:JPE721007 JYX721007:JZA721007 KIT721007:KIW721007 KSP721007:KSS721007 LCL721007:LCO721007 LMH721007:LMK721007 LWD721007:LWG721007 MFZ721007:MGC721007 MPV721007:MPY721007 MZR721007:MZU721007 NJN721007:NJQ721007 NTJ721007:NTM721007 ODF721007:ODI721007 ONB721007:ONE721007 OWX721007:OXA721007 PGT721007:PGW721007 PQP721007:PQS721007 QAL721007:QAO721007 QKH721007:QKK721007 QUD721007:QUG721007 RDZ721007:REC721007 RNV721007:RNY721007 RXR721007:RXU721007 SHN721007:SHQ721007 SRJ721007:SRM721007 TBF721007:TBI721007 TLB721007:TLE721007 TUX721007:TVA721007 UET721007:UEW721007 UOP721007:UOS721007 UYL721007:UYO721007 VIH721007:VIK721007 VSD721007:VSG721007 WBZ721007:WCC721007 WLV721007:WLY721007 WVR721007:WVU721007 J786474:M786474 JF786543:JI786543 TB786543:TE786543 ACX786543:ADA786543 AMT786543:AMW786543 AWP786543:AWS786543 BGL786543:BGO786543 BQH786543:BQK786543 CAD786543:CAG786543 CJZ786543:CKC786543 CTV786543:CTY786543 DDR786543:DDU786543 DNN786543:DNQ786543 DXJ786543:DXM786543 EHF786543:EHI786543 ERB786543:ERE786543 FAX786543:FBA786543 FKT786543:FKW786543 FUP786543:FUS786543 GEL786543:GEO786543 GOH786543:GOK786543 GYD786543:GYG786543 HHZ786543:HIC786543 HRV786543:HRY786543 IBR786543:IBU786543 ILN786543:ILQ786543 IVJ786543:IVM786543 JFF786543:JFI786543 JPB786543:JPE786543 JYX786543:JZA786543 KIT786543:KIW786543 KSP786543:KSS786543 LCL786543:LCO786543 LMH786543:LMK786543 LWD786543:LWG786543 MFZ786543:MGC786543 MPV786543:MPY786543 MZR786543:MZU786543 NJN786543:NJQ786543 NTJ786543:NTM786543 ODF786543:ODI786543 ONB786543:ONE786543 OWX786543:OXA786543 PGT786543:PGW786543 PQP786543:PQS786543 QAL786543:QAO786543 QKH786543:QKK786543 QUD786543:QUG786543 RDZ786543:REC786543 RNV786543:RNY786543 RXR786543:RXU786543 SHN786543:SHQ786543 SRJ786543:SRM786543 TBF786543:TBI786543 TLB786543:TLE786543 TUX786543:TVA786543 UET786543:UEW786543 UOP786543:UOS786543 UYL786543:UYO786543 VIH786543:VIK786543 VSD786543:VSG786543 WBZ786543:WCC786543 WLV786543:WLY786543 WVR786543:WVU786543 J852010:M852010 JF852079:JI852079 TB852079:TE852079 ACX852079:ADA852079 AMT852079:AMW852079 AWP852079:AWS852079 BGL852079:BGO852079 BQH852079:BQK852079 CAD852079:CAG852079 CJZ852079:CKC852079 CTV852079:CTY852079 DDR852079:DDU852079 DNN852079:DNQ852079 DXJ852079:DXM852079 EHF852079:EHI852079 ERB852079:ERE852079 FAX852079:FBA852079 FKT852079:FKW852079 FUP852079:FUS852079 GEL852079:GEO852079 GOH852079:GOK852079 GYD852079:GYG852079 HHZ852079:HIC852079 HRV852079:HRY852079 IBR852079:IBU852079 ILN852079:ILQ852079 IVJ852079:IVM852079 JFF852079:JFI852079 JPB852079:JPE852079 JYX852079:JZA852079 KIT852079:KIW852079 KSP852079:KSS852079 LCL852079:LCO852079 LMH852079:LMK852079 LWD852079:LWG852079 MFZ852079:MGC852079 MPV852079:MPY852079 MZR852079:MZU852079 NJN852079:NJQ852079 NTJ852079:NTM852079 ODF852079:ODI852079 ONB852079:ONE852079 OWX852079:OXA852079 PGT852079:PGW852079 PQP852079:PQS852079 QAL852079:QAO852079 QKH852079:QKK852079 QUD852079:QUG852079 RDZ852079:REC852079 RNV852079:RNY852079 RXR852079:RXU852079 SHN852079:SHQ852079 SRJ852079:SRM852079 TBF852079:TBI852079 TLB852079:TLE852079 TUX852079:TVA852079 UET852079:UEW852079 UOP852079:UOS852079 UYL852079:UYO852079 VIH852079:VIK852079 VSD852079:VSG852079 WBZ852079:WCC852079 WLV852079:WLY852079 WVR852079:WVU852079 J917546:M917546 JF917615:JI917615 TB917615:TE917615 ACX917615:ADA917615 AMT917615:AMW917615 AWP917615:AWS917615 BGL917615:BGO917615 BQH917615:BQK917615 CAD917615:CAG917615 CJZ917615:CKC917615 CTV917615:CTY917615 DDR917615:DDU917615 DNN917615:DNQ917615 DXJ917615:DXM917615 EHF917615:EHI917615 ERB917615:ERE917615 FAX917615:FBA917615 FKT917615:FKW917615 FUP917615:FUS917615 GEL917615:GEO917615 GOH917615:GOK917615 GYD917615:GYG917615 HHZ917615:HIC917615 HRV917615:HRY917615 IBR917615:IBU917615 ILN917615:ILQ917615 IVJ917615:IVM917615 JFF917615:JFI917615 JPB917615:JPE917615 JYX917615:JZA917615 KIT917615:KIW917615 KSP917615:KSS917615 LCL917615:LCO917615 LMH917615:LMK917615 LWD917615:LWG917615 MFZ917615:MGC917615 MPV917615:MPY917615 MZR917615:MZU917615 NJN917615:NJQ917615 NTJ917615:NTM917615 ODF917615:ODI917615 ONB917615:ONE917615 OWX917615:OXA917615 PGT917615:PGW917615 PQP917615:PQS917615 QAL917615:QAO917615 QKH917615:QKK917615 QUD917615:QUG917615 RDZ917615:REC917615 RNV917615:RNY917615 RXR917615:RXU917615 SHN917615:SHQ917615 SRJ917615:SRM917615 TBF917615:TBI917615 TLB917615:TLE917615 TUX917615:TVA917615 UET917615:UEW917615 UOP917615:UOS917615 UYL917615:UYO917615 VIH917615:VIK917615 VSD917615:VSG917615 WBZ917615:WCC917615 WLV917615:WLY917615 WVR917615:WVU917615 J983082:M983082 JF983151:JI983151 TB983151:TE983151 ACX983151:ADA983151 AMT983151:AMW983151 AWP983151:AWS983151 BGL983151:BGO983151 BQH983151:BQK983151 CAD983151:CAG983151 CJZ983151:CKC983151 CTV983151:CTY983151 DDR983151:DDU983151 DNN983151:DNQ983151 DXJ983151:DXM983151 EHF983151:EHI983151 ERB983151:ERE983151 FAX983151:FBA983151 FKT983151:FKW983151 FUP983151:FUS983151 GEL983151:GEO983151 GOH983151:GOK983151 GYD983151:GYG983151 HHZ983151:HIC983151 HRV983151:HRY983151 IBR983151:IBU983151 ILN983151:ILQ983151 IVJ983151:IVM983151 JFF983151:JFI983151 JPB983151:JPE983151 JYX983151:JZA983151 KIT983151:KIW983151 KSP983151:KSS983151 LCL983151:LCO983151 LMH983151:LMK983151 LWD983151:LWG983151 MFZ983151:MGC983151 MPV983151:MPY983151 MZR983151:MZU983151 NJN983151:NJQ983151 NTJ983151:NTM983151 ODF983151:ODI983151 ONB983151:ONE983151 OWX983151:OXA983151 PGT983151:PGW983151 PQP983151:PQS983151 QAL983151:QAO983151 QKH983151:QKK983151 QUD983151:QUG983151 RDZ983151:REC983151 RNV983151:RNY983151 RXR983151:RXU983151 SHN983151:SHQ983151 SRJ983151:SRM983151 TBF983151:TBI983151 TLB983151:TLE983151 TUX983151:TVA983151 UET983151:UEW983151 UOP983151:UOS983151 UYL983151:UYO983151 VIH983151:VIK983151 VSD983151:VSG983151 WBZ983151:WCC983151 WLV983151:WLY983151 WVR983151:WVU983151 AD65 JZ65 TV65 ADR65 ANN65 AXJ65 BHF65 BRB65 CAX65 CKT65 CUP65 DEL65 DOH65 DYD65 EHZ65 ERV65 FBR65 FLN65 FVJ65 GFF65 GPB65 GYX65 HIT65 HSP65 ICL65 IMH65 IWD65 JFZ65 JPV65 JZR65 KJN65 KTJ65 LDF65 LNB65 LWX65 MGT65 MQP65 NAL65 NKH65 NUD65 ODZ65 ONV65 OXR65 PHN65 PRJ65 QBF65 QLB65 QUX65 RET65 ROP65 RYL65 SIH65 SSD65 TBZ65 TLV65 TVR65 UFN65 UPJ65 UZF65 VJB65 VSX65 WCT65 WMP65 WWL65 AD65531 JZ65600 TV65600 ADR65600 ANN65600 AXJ65600 BHF65600 BRB65600 CAX65600 CKT65600 CUP65600 DEL65600 DOH65600 DYD65600 EHZ65600 ERV65600 FBR65600 FLN65600 FVJ65600 GFF65600 GPB65600 GYX65600 HIT65600 HSP65600 ICL65600 IMH65600 IWD65600 JFZ65600 JPV65600 JZR65600 KJN65600 KTJ65600 LDF65600 LNB65600 LWX65600 MGT65600 MQP65600 NAL65600 NKH65600 NUD65600 ODZ65600 ONV65600 OXR65600 PHN65600 PRJ65600 QBF65600 QLB65600 QUX65600 RET65600 ROP65600 RYL65600 SIH65600 SSD65600 TBZ65600 TLV65600 TVR65600 UFN65600 UPJ65600 UZF65600 VJB65600 VSX65600 WCT65600 WMP65600 WWL65600 AD131067 JZ131136 TV131136 ADR131136 ANN131136 AXJ131136 BHF131136 BRB131136 CAX131136 CKT131136 CUP131136 DEL131136 DOH131136 DYD131136 EHZ131136 ERV131136 FBR131136 FLN131136 FVJ131136 GFF131136 GPB131136 GYX131136 HIT131136 HSP131136 ICL131136 IMH131136 IWD131136 JFZ131136 JPV131136 JZR131136 KJN131136 KTJ131136 LDF131136 LNB131136 LWX131136 MGT131136 MQP131136 NAL131136 NKH131136 NUD131136 ODZ131136 ONV131136 OXR131136 PHN131136 PRJ131136 QBF131136 QLB131136 QUX131136 RET131136 ROP131136 RYL131136 SIH131136 SSD131136 TBZ131136 TLV131136 TVR131136 UFN131136 UPJ131136 UZF131136 VJB131136 VSX131136 WCT131136 WMP131136 WWL131136 AD196603 JZ196672 TV196672 ADR196672 ANN196672 AXJ196672 BHF196672 BRB196672 CAX196672 CKT196672 CUP196672 DEL196672 DOH196672 DYD196672 EHZ196672 ERV196672 FBR196672 FLN196672 FVJ196672 GFF196672 GPB196672 GYX196672 HIT196672 HSP196672 ICL196672 IMH196672 IWD196672 JFZ196672 JPV196672 JZR196672 KJN196672 KTJ196672 LDF196672 LNB196672 LWX196672 MGT196672 MQP196672 NAL196672 NKH196672 NUD196672 ODZ196672 ONV196672 OXR196672 PHN196672 PRJ196672 QBF196672 QLB196672 QUX196672 RET196672 ROP196672 RYL196672 SIH196672 SSD196672 TBZ196672 TLV196672 TVR196672 UFN196672 UPJ196672 UZF196672 VJB196672 VSX196672 WCT196672 WMP196672 WWL196672 AD262139 JZ262208 TV262208 ADR262208 ANN262208 AXJ262208 BHF262208 BRB262208 CAX262208 CKT262208 CUP262208 DEL262208 DOH262208 DYD262208 EHZ262208 ERV262208 FBR262208 FLN262208 FVJ262208 GFF262208 GPB262208 GYX262208 HIT262208 HSP262208 ICL262208 IMH262208 IWD262208 JFZ262208 JPV262208 JZR262208 KJN262208 KTJ262208 LDF262208 LNB262208 LWX262208 MGT262208 MQP262208 NAL262208 NKH262208 NUD262208 ODZ262208 ONV262208 OXR262208 PHN262208 PRJ262208 QBF262208 QLB262208 QUX262208 RET262208 ROP262208 RYL262208 SIH262208 SSD262208 TBZ262208 TLV262208 TVR262208 UFN262208 UPJ262208 UZF262208 VJB262208 VSX262208 WCT262208 WMP262208 WWL262208 AD327675 JZ327744 TV327744 ADR327744 ANN327744 AXJ327744 BHF327744 BRB327744 CAX327744 CKT327744 CUP327744 DEL327744 DOH327744 DYD327744 EHZ327744 ERV327744 FBR327744 FLN327744 FVJ327744 GFF327744 GPB327744 GYX327744 HIT327744 HSP327744 ICL327744 IMH327744 IWD327744 JFZ327744 JPV327744 JZR327744 KJN327744 KTJ327744 LDF327744 LNB327744 LWX327744 MGT327744 MQP327744 NAL327744 NKH327744 NUD327744 ODZ327744 ONV327744 OXR327744 PHN327744 PRJ327744 QBF327744 QLB327744 QUX327744 RET327744 ROP327744 RYL327744 SIH327744 SSD327744 TBZ327744 TLV327744 TVR327744 UFN327744 UPJ327744 UZF327744 VJB327744 VSX327744 WCT327744 WMP327744 WWL327744 AD393211 JZ393280 TV393280 ADR393280 ANN393280 AXJ393280 BHF393280 BRB393280 CAX393280 CKT393280 CUP393280 DEL393280 DOH393280 DYD393280 EHZ393280 ERV393280 FBR393280 FLN393280 FVJ393280 GFF393280 GPB393280 GYX393280 HIT393280 HSP393280 ICL393280 IMH393280 IWD393280 JFZ393280 JPV393280 JZR393280 KJN393280 KTJ393280 LDF393280 LNB393280 LWX393280 MGT393280 MQP393280 NAL393280 NKH393280 NUD393280 ODZ393280 ONV393280 OXR393280 PHN393280 PRJ393280 QBF393280 QLB393280 QUX393280 RET393280 ROP393280 RYL393280 SIH393280 SSD393280 TBZ393280 TLV393280 TVR393280 UFN393280 UPJ393280 UZF393280 VJB393280 VSX393280 WCT393280 WMP393280 WWL393280 AD458747 JZ458816 TV458816 ADR458816 ANN458816 AXJ458816 BHF458816 BRB458816 CAX458816 CKT458816 CUP458816 DEL458816 DOH458816 DYD458816 EHZ458816 ERV458816 FBR458816 FLN458816 FVJ458816 GFF458816 GPB458816 GYX458816 HIT458816 HSP458816 ICL458816 IMH458816 IWD458816 JFZ458816 JPV458816 JZR458816 KJN458816 KTJ458816 LDF458816 LNB458816 LWX458816 MGT458816 MQP458816 NAL458816 NKH458816 NUD458816 ODZ458816 ONV458816 OXR458816 PHN458816 PRJ458816 QBF458816 QLB458816 QUX458816 RET458816 ROP458816 RYL458816 SIH458816 SSD458816 TBZ458816 TLV458816 TVR458816 UFN458816 UPJ458816 UZF458816 VJB458816 VSX458816 WCT458816 WMP458816 WWL458816 AD524283 JZ524352 TV524352 ADR524352 ANN524352 AXJ524352 BHF524352 BRB524352 CAX524352 CKT524352 CUP524352 DEL524352 DOH524352 DYD524352 EHZ524352 ERV524352 FBR524352 FLN524352 FVJ524352 GFF524352 GPB524352 GYX524352 HIT524352 HSP524352 ICL524352 IMH524352 IWD524352 JFZ524352 JPV524352 JZR524352 KJN524352 KTJ524352 LDF524352 LNB524352 LWX524352 MGT524352 MQP524352 NAL524352 NKH524352 NUD524352 ODZ524352 ONV524352 OXR524352 PHN524352 PRJ524352 QBF524352 QLB524352 QUX524352 RET524352 ROP524352 RYL524352 SIH524352 SSD524352 TBZ524352 TLV524352 TVR524352 UFN524352 UPJ524352 UZF524352 VJB524352 VSX524352 WCT524352 WMP524352 WWL524352 AD589819 JZ589888 TV589888 ADR589888 ANN589888 AXJ589888 BHF589888 BRB589888 CAX589888 CKT589888 CUP589888 DEL589888 DOH589888 DYD589888 EHZ589888 ERV589888 FBR589888 FLN589888 FVJ589888 GFF589888 GPB589888 GYX589888 HIT589888 HSP589888 ICL589888 IMH589888 IWD589888 JFZ589888 JPV589888 JZR589888 KJN589888 KTJ589888 LDF589888 LNB589888 LWX589888 MGT589888 MQP589888 NAL589888 NKH589888 NUD589888 ODZ589888 ONV589888 OXR589888 PHN589888 PRJ589888 QBF589888 QLB589888 QUX589888 RET589888 ROP589888 RYL589888 SIH589888 SSD589888 TBZ589888 TLV589888 TVR589888 UFN589888 UPJ589888 UZF589888 VJB589888 VSX589888 WCT589888 WMP589888 WWL589888 AD655355 JZ655424 TV655424 ADR655424 ANN655424 AXJ655424 BHF655424 BRB655424 CAX655424 CKT655424 CUP655424 DEL655424 DOH655424 DYD655424 EHZ655424 ERV655424 FBR655424 FLN655424 FVJ655424 GFF655424 GPB655424 GYX655424 HIT655424 HSP655424 ICL655424 IMH655424 IWD655424 JFZ655424 JPV655424 JZR655424 KJN655424 KTJ655424 LDF655424 LNB655424 LWX655424 MGT655424 MQP655424 NAL655424 NKH655424 NUD655424 ODZ655424 ONV655424 OXR655424 PHN655424 PRJ655424 QBF655424 QLB655424 QUX655424 RET655424 ROP655424 RYL655424 SIH655424 SSD655424 TBZ655424 TLV655424 TVR655424 UFN655424 UPJ655424 UZF655424 VJB655424 VSX655424 WCT655424 WMP655424 WWL655424 AD720891 JZ720960 TV720960 ADR720960 ANN720960 AXJ720960 BHF720960 BRB720960 CAX720960 CKT720960 CUP720960 DEL720960 DOH720960 DYD720960 EHZ720960 ERV720960 FBR720960 FLN720960 FVJ720960 GFF720960 GPB720960 GYX720960 HIT720960 HSP720960 ICL720960 IMH720960 IWD720960 JFZ720960 JPV720960 JZR720960 KJN720960 KTJ720960 LDF720960 LNB720960 LWX720960 MGT720960 MQP720960 NAL720960 NKH720960 NUD720960 ODZ720960 ONV720960 OXR720960 PHN720960 PRJ720960 QBF720960 QLB720960 QUX720960 RET720960 ROP720960 RYL720960 SIH720960 SSD720960 TBZ720960 TLV720960 TVR720960 UFN720960 UPJ720960 UZF720960 VJB720960 VSX720960 WCT720960 WMP720960 WWL720960 AD786427 JZ786496 TV786496 ADR786496 ANN786496 AXJ786496 BHF786496 BRB786496 CAX786496 CKT786496 CUP786496 DEL786496 DOH786496 DYD786496 EHZ786496 ERV786496 FBR786496 FLN786496 FVJ786496 GFF786496 GPB786496 GYX786496 HIT786496 HSP786496 ICL786496 IMH786496 IWD786496 JFZ786496 JPV786496 JZR786496 KJN786496 KTJ786496 LDF786496 LNB786496 LWX786496 MGT786496 MQP786496 NAL786496 NKH786496 NUD786496 ODZ786496 ONV786496 OXR786496 PHN786496 PRJ786496 QBF786496 QLB786496 QUX786496 RET786496 ROP786496 RYL786496 SIH786496 SSD786496 TBZ786496 TLV786496 TVR786496 UFN786496 UPJ786496 UZF786496 VJB786496 VSX786496 WCT786496 WMP786496 WWL786496 AD851963 JZ852032 TV852032 ADR852032 ANN852032 AXJ852032 BHF852032 BRB852032 CAX852032 CKT852032 CUP852032 DEL852032 DOH852032 DYD852032 EHZ852032 ERV852032 FBR852032 FLN852032 FVJ852032 GFF852032 GPB852032 GYX852032 HIT852032 HSP852032 ICL852032 IMH852032 IWD852032 JFZ852032 JPV852032 JZR852032 KJN852032 KTJ852032 LDF852032 LNB852032 LWX852032 MGT852032 MQP852032 NAL852032 NKH852032 NUD852032 ODZ852032 ONV852032 OXR852032 PHN852032 PRJ852032 QBF852032 QLB852032 QUX852032 RET852032 ROP852032 RYL852032 SIH852032 SSD852032 TBZ852032 TLV852032 TVR852032 UFN852032 UPJ852032 UZF852032 VJB852032 VSX852032 WCT852032 WMP852032 WWL852032 AD917499 JZ917568 TV917568 ADR917568 ANN917568 AXJ917568 BHF917568 BRB917568 CAX917568 CKT917568 CUP917568 DEL917568 DOH917568 DYD917568 EHZ917568 ERV917568 FBR917568 FLN917568 FVJ917568 GFF917568 GPB917568 GYX917568 HIT917568 HSP917568 ICL917568 IMH917568 IWD917568 JFZ917568 JPV917568 JZR917568 KJN917568 KTJ917568 LDF917568 LNB917568 LWX917568 MGT917568 MQP917568 NAL917568 NKH917568 NUD917568 ODZ917568 ONV917568 OXR917568 PHN917568 PRJ917568 QBF917568 QLB917568 QUX917568 RET917568 ROP917568 RYL917568 SIH917568 SSD917568 TBZ917568 TLV917568 TVR917568 UFN917568 UPJ917568 UZF917568 VJB917568 VSX917568 WCT917568 WMP917568 WWL917568 AD983035 JZ983104 TV983104 ADR983104 ANN983104 AXJ983104 BHF983104 BRB983104 CAX983104 CKT983104 CUP983104 DEL983104 DOH983104 DYD983104 EHZ983104 ERV983104 FBR983104 FLN983104 FVJ983104 GFF983104 GPB983104 GYX983104 HIT983104 HSP983104 ICL983104 IMH983104 IWD983104 JFZ983104 JPV983104 JZR983104 KJN983104 KTJ983104 LDF983104 LNB983104 LWX983104 MGT983104 MQP983104 NAL983104 NKH983104 NUD983104 ODZ983104 ONV983104 OXR983104 PHN983104 PRJ983104 QBF983104 QLB983104 QUX983104 RET983104 ROP983104 RYL983104 SIH983104 SSD983104 TBZ983104 TLV983104 TVR983104 UFN983104 UPJ983104 UZF983104 VJB983104 VSX983104 WCT983104 WMP983104 WWL983104 W124:Y125 JS124:JU125 TO124:TQ125 ADK124:ADM125 ANG124:ANI125 AXC124:AXE125 BGY124:BHA125 BQU124:BQW125 CAQ124:CAS125 CKM124:CKO125 CUI124:CUK125 DEE124:DEG125 DOA124:DOC125 DXW124:DXY125 EHS124:EHU125 ERO124:ERQ125 FBK124:FBM125 FLG124:FLI125 FVC124:FVE125 GEY124:GFA125 GOU124:GOW125 GYQ124:GYS125 HIM124:HIO125 HSI124:HSK125 ICE124:ICG125 IMA124:IMC125 IVW124:IVY125 JFS124:JFU125 JPO124:JPQ125 JZK124:JZM125 KJG124:KJI125 KTC124:KTE125 LCY124:LDA125 LMU124:LMW125 LWQ124:LWS125 MGM124:MGO125 MQI124:MQK125 NAE124:NAG125 NKA124:NKC125 NTW124:NTY125 ODS124:ODU125 ONO124:ONQ125 OXK124:OXM125 PHG124:PHI125 PRC124:PRE125 QAY124:QBA125 QKU124:QKW125 QUQ124:QUS125 REM124:REO125 ROI124:ROK125 RYE124:RYG125 SIA124:SIC125 SRW124:SRY125 TBS124:TBU125 TLO124:TLQ125 TVK124:TVM125 UFG124:UFI125 UPC124:UPE125 UYY124:UZA125 VIU124:VIW125 VSQ124:VSS125 WCM124:WCO125 WMI124:WMK125 WWE124:WWG125 W65590:Y65591 JS65659:JU65660 TO65659:TQ65660 ADK65659:ADM65660 ANG65659:ANI65660 AXC65659:AXE65660 BGY65659:BHA65660 BQU65659:BQW65660 CAQ65659:CAS65660 CKM65659:CKO65660 CUI65659:CUK65660 DEE65659:DEG65660 DOA65659:DOC65660 DXW65659:DXY65660 EHS65659:EHU65660 ERO65659:ERQ65660 FBK65659:FBM65660 FLG65659:FLI65660 FVC65659:FVE65660 GEY65659:GFA65660 GOU65659:GOW65660 GYQ65659:GYS65660 HIM65659:HIO65660 HSI65659:HSK65660 ICE65659:ICG65660 IMA65659:IMC65660 IVW65659:IVY65660 JFS65659:JFU65660 JPO65659:JPQ65660 JZK65659:JZM65660 KJG65659:KJI65660 KTC65659:KTE65660 LCY65659:LDA65660 LMU65659:LMW65660 LWQ65659:LWS65660 MGM65659:MGO65660 MQI65659:MQK65660 NAE65659:NAG65660 NKA65659:NKC65660 NTW65659:NTY65660 ODS65659:ODU65660 ONO65659:ONQ65660 OXK65659:OXM65660 PHG65659:PHI65660 PRC65659:PRE65660 QAY65659:QBA65660 QKU65659:QKW65660 QUQ65659:QUS65660 REM65659:REO65660 ROI65659:ROK65660 RYE65659:RYG65660 SIA65659:SIC65660 SRW65659:SRY65660 TBS65659:TBU65660 TLO65659:TLQ65660 TVK65659:TVM65660 UFG65659:UFI65660 UPC65659:UPE65660 UYY65659:UZA65660 VIU65659:VIW65660 VSQ65659:VSS65660 WCM65659:WCO65660 WMI65659:WMK65660 WWE65659:WWG65660 W131126:Y131127 JS131195:JU131196 TO131195:TQ131196 ADK131195:ADM131196 ANG131195:ANI131196 AXC131195:AXE131196 BGY131195:BHA131196 BQU131195:BQW131196 CAQ131195:CAS131196 CKM131195:CKO131196 CUI131195:CUK131196 DEE131195:DEG131196 DOA131195:DOC131196 DXW131195:DXY131196 EHS131195:EHU131196 ERO131195:ERQ131196 FBK131195:FBM131196 FLG131195:FLI131196 FVC131195:FVE131196 GEY131195:GFA131196 GOU131195:GOW131196 GYQ131195:GYS131196 HIM131195:HIO131196 HSI131195:HSK131196 ICE131195:ICG131196 IMA131195:IMC131196 IVW131195:IVY131196 JFS131195:JFU131196 JPO131195:JPQ131196 JZK131195:JZM131196 KJG131195:KJI131196 KTC131195:KTE131196 LCY131195:LDA131196 LMU131195:LMW131196 LWQ131195:LWS131196 MGM131195:MGO131196 MQI131195:MQK131196 NAE131195:NAG131196 NKA131195:NKC131196 NTW131195:NTY131196 ODS131195:ODU131196 ONO131195:ONQ131196 OXK131195:OXM131196 PHG131195:PHI131196 PRC131195:PRE131196 QAY131195:QBA131196 QKU131195:QKW131196 QUQ131195:QUS131196 REM131195:REO131196 ROI131195:ROK131196 RYE131195:RYG131196 SIA131195:SIC131196 SRW131195:SRY131196 TBS131195:TBU131196 TLO131195:TLQ131196 TVK131195:TVM131196 UFG131195:UFI131196 UPC131195:UPE131196 UYY131195:UZA131196 VIU131195:VIW131196 VSQ131195:VSS131196 WCM131195:WCO131196 WMI131195:WMK131196 WWE131195:WWG131196 W196662:Y196663 JS196731:JU196732 TO196731:TQ196732 ADK196731:ADM196732 ANG196731:ANI196732 AXC196731:AXE196732 BGY196731:BHA196732 BQU196731:BQW196732 CAQ196731:CAS196732 CKM196731:CKO196732 CUI196731:CUK196732 DEE196731:DEG196732 DOA196731:DOC196732 DXW196731:DXY196732 EHS196731:EHU196732 ERO196731:ERQ196732 FBK196731:FBM196732 FLG196731:FLI196732 FVC196731:FVE196732 GEY196731:GFA196732 GOU196731:GOW196732 GYQ196731:GYS196732 HIM196731:HIO196732 HSI196731:HSK196732 ICE196731:ICG196732 IMA196731:IMC196732 IVW196731:IVY196732 JFS196731:JFU196732 JPO196731:JPQ196732 JZK196731:JZM196732 KJG196731:KJI196732 KTC196731:KTE196732 LCY196731:LDA196732 LMU196731:LMW196732 LWQ196731:LWS196732 MGM196731:MGO196732 MQI196731:MQK196732 NAE196731:NAG196732 NKA196731:NKC196732 NTW196731:NTY196732 ODS196731:ODU196732 ONO196731:ONQ196732 OXK196731:OXM196732 PHG196731:PHI196732 PRC196731:PRE196732 QAY196731:QBA196732 QKU196731:QKW196732 QUQ196731:QUS196732 REM196731:REO196732 ROI196731:ROK196732 RYE196731:RYG196732 SIA196731:SIC196732 SRW196731:SRY196732 TBS196731:TBU196732 TLO196731:TLQ196732 TVK196731:TVM196732 UFG196731:UFI196732 UPC196731:UPE196732 UYY196731:UZA196732 VIU196731:VIW196732 VSQ196731:VSS196732 WCM196731:WCO196732 WMI196731:WMK196732 WWE196731:WWG196732 W262198:Y262199 JS262267:JU262268 TO262267:TQ262268 ADK262267:ADM262268 ANG262267:ANI262268 AXC262267:AXE262268 BGY262267:BHA262268 BQU262267:BQW262268 CAQ262267:CAS262268 CKM262267:CKO262268 CUI262267:CUK262268 DEE262267:DEG262268 DOA262267:DOC262268 DXW262267:DXY262268 EHS262267:EHU262268 ERO262267:ERQ262268 FBK262267:FBM262268 FLG262267:FLI262268 FVC262267:FVE262268 GEY262267:GFA262268 GOU262267:GOW262268 GYQ262267:GYS262268 HIM262267:HIO262268 HSI262267:HSK262268 ICE262267:ICG262268 IMA262267:IMC262268 IVW262267:IVY262268 JFS262267:JFU262268 JPO262267:JPQ262268 JZK262267:JZM262268 KJG262267:KJI262268 KTC262267:KTE262268 LCY262267:LDA262268 LMU262267:LMW262268 LWQ262267:LWS262268 MGM262267:MGO262268 MQI262267:MQK262268 NAE262267:NAG262268 NKA262267:NKC262268 NTW262267:NTY262268 ODS262267:ODU262268 ONO262267:ONQ262268 OXK262267:OXM262268 PHG262267:PHI262268 PRC262267:PRE262268 QAY262267:QBA262268 QKU262267:QKW262268 QUQ262267:QUS262268 REM262267:REO262268 ROI262267:ROK262268 RYE262267:RYG262268 SIA262267:SIC262268 SRW262267:SRY262268 TBS262267:TBU262268 TLO262267:TLQ262268 TVK262267:TVM262268 UFG262267:UFI262268 UPC262267:UPE262268 UYY262267:UZA262268 VIU262267:VIW262268 VSQ262267:VSS262268 WCM262267:WCO262268 WMI262267:WMK262268 WWE262267:WWG262268 W327734:Y327735 JS327803:JU327804 TO327803:TQ327804 ADK327803:ADM327804 ANG327803:ANI327804 AXC327803:AXE327804 BGY327803:BHA327804 BQU327803:BQW327804 CAQ327803:CAS327804 CKM327803:CKO327804 CUI327803:CUK327804 DEE327803:DEG327804 DOA327803:DOC327804 DXW327803:DXY327804 EHS327803:EHU327804 ERO327803:ERQ327804 FBK327803:FBM327804 FLG327803:FLI327804 FVC327803:FVE327804 GEY327803:GFA327804 GOU327803:GOW327804 GYQ327803:GYS327804 HIM327803:HIO327804 HSI327803:HSK327804 ICE327803:ICG327804 IMA327803:IMC327804 IVW327803:IVY327804 JFS327803:JFU327804 JPO327803:JPQ327804 JZK327803:JZM327804 KJG327803:KJI327804 KTC327803:KTE327804 LCY327803:LDA327804 LMU327803:LMW327804 LWQ327803:LWS327804 MGM327803:MGO327804 MQI327803:MQK327804 NAE327803:NAG327804 NKA327803:NKC327804 NTW327803:NTY327804 ODS327803:ODU327804 ONO327803:ONQ327804 OXK327803:OXM327804 PHG327803:PHI327804 PRC327803:PRE327804 QAY327803:QBA327804 QKU327803:QKW327804 QUQ327803:QUS327804 REM327803:REO327804 ROI327803:ROK327804 RYE327803:RYG327804 SIA327803:SIC327804 SRW327803:SRY327804 TBS327803:TBU327804 TLO327803:TLQ327804 TVK327803:TVM327804 UFG327803:UFI327804 UPC327803:UPE327804 UYY327803:UZA327804 VIU327803:VIW327804 VSQ327803:VSS327804 WCM327803:WCO327804 WMI327803:WMK327804 WWE327803:WWG327804 W393270:Y393271 JS393339:JU393340 TO393339:TQ393340 ADK393339:ADM393340 ANG393339:ANI393340 AXC393339:AXE393340 BGY393339:BHA393340 BQU393339:BQW393340 CAQ393339:CAS393340 CKM393339:CKO393340 CUI393339:CUK393340 DEE393339:DEG393340 DOA393339:DOC393340 DXW393339:DXY393340 EHS393339:EHU393340 ERO393339:ERQ393340 FBK393339:FBM393340 FLG393339:FLI393340 FVC393339:FVE393340 GEY393339:GFA393340 GOU393339:GOW393340 GYQ393339:GYS393340 HIM393339:HIO393340 HSI393339:HSK393340 ICE393339:ICG393340 IMA393339:IMC393340 IVW393339:IVY393340 JFS393339:JFU393340 JPO393339:JPQ393340 JZK393339:JZM393340 KJG393339:KJI393340 KTC393339:KTE393340 LCY393339:LDA393340 LMU393339:LMW393340 LWQ393339:LWS393340 MGM393339:MGO393340 MQI393339:MQK393340 NAE393339:NAG393340 NKA393339:NKC393340 NTW393339:NTY393340 ODS393339:ODU393340 ONO393339:ONQ393340 OXK393339:OXM393340 PHG393339:PHI393340 PRC393339:PRE393340 QAY393339:QBA393340 QKU393339:QKW393340 QUQ393339:QUS393340 REM393339:REO393340 ROI393339:ROK393340 RYE393339:RYG393340 SIA393339:SIC393340 SRW393339:SRY393340 TBS393339:TBU393340 TLO393339:TLQ393340 TVK393339:TVM393340 UFG393339:UFI393340 UPC393339:UPE393340 UYY393339:UZA393340 VIU393339:VIW393340 VSQ393339:VSS393340 WCM393339:WCO393340 WMI393339:WMK393340 WWE393339:WWG393340 W458806:Y458807 JS458875:JU458876 TO458875:TQ458876 ADK458875:ADM458876 ANG458875:ANI458876 AXC458875:AXE458876 BGY458875:BHA458876 BQU458875:BQW458876 CAQ458875:CAS458876 CKM458875:CKO458876 CUI458875:CUK458876 DEE458875:DEG458876 DOA458875:DOC458876 DXW458875:DXY458876 EHS458875:EHU458876 ERO458875:ERQ458876 FBK458875:FBM458876 FLG458875:FLI458876 FVC458875:FVE458876 GEY458875:GFA458876 GOU458875:GOW458876 GYQ458875:GYS458876 HIM458875:HIO458876 HSI458875:HSK458876 ICE458875:ICG458876 IMA458875:IMC458876 IVW458875:IVY458876 JFS458875:JFU458876 JPO458875:JPQ458876 JZK458875:JZM458876 KJG458875:KJI458876 KTC458875:KTE458876 LCY458875:LDA458876 LMU458875:LMW458876 LWQ458875:LWS458876 MGM458875:MGO458876 MQI458875:MQK458876 NAE458875:NAG458876 NKA458875:NKC458876 NTW458875:NTY458876 ODS458875:ODU458876 ONO458875:ONQ458876 OXK458875:OXM458876 PHG458875:PHI458876 PRC458875:PRE458876 QAY458875:QBA458876 QKU458875:QKW458876 QUQ458875:QUS458876 REM458875:REO458876 ROI458875:ROK458876 RYE458875:RYG458876 SIA458875:SIC458876 SRW458875:SRY458876 TBS458875:TBU458876 TLO458875:TLQ458876 TVK458875:TVM458876 UFG458875:UFI458876 UPC458875:UPE458876 UYY458875:UZA458876 VIU458875:VIW458876 VSQ458875:VSS458876 WCM458875:WCO458876 WMI458875:WMK458876 WWE458875:WWG458876 W524342:Y524343 JS524411:JU524412 TO524411:TQ524412 ADK524411:ADM524412 ANG524411:ANI524412 AXC524411:AXE524412 BGY524411:BHA524412 BQU524411:BQW524412 CAQ524411:CAS524412 CKM524411:CKO524412 CUI524411:CUK524412 DEE524411:DEG524412 DOA524411:DOC524412 DXW524411:DXY524412 EHS524411:EHU524412 ERO524411:ERQ524412 FBK524411:FBM524412 FLG524411:FLI524412 FVC524411:FVE524412 GEY524411:GFA524412 GOU524411:GOW524412 GYQ524411:GYS524412 HIM524411:HIO524412 HSI524411:HSK524412 ICE524411:ICG524412 IMA524411:IMC524412 IVW524411:IVY524412 JFS524411:JFU524412 JPO524411:JPQ524412 JZK524411:JZM524412 KJG524411:KJI524412 KTC524411:KTE524412 LCY524411:LDA524412 LMU524411:LMW524412 LWQ524411:LWS524412 MGM524411:MGO524412 MQI524411:MQK524412 NAE524411:NAG524412 NKA524411:NKC524412 NTW524411:NTY524412 ODS524411:ODU524412 ONO524411:ONQ524412 OXK524411:OXM524412 PHG524411:PHI524412 PRC524411:PRE524412 QAY524411:QBA524412 QKU524411:QKW524412 QUQ524411:QUS524412 REM524411:REO524412 ROI524411:ROK524412 RYE524411:RYG524412 SIA524411:SIC524412 SRW524411:SRY524412 TBS524411:TBU524412 TLO524411:TLQ524412 TVK524411:TVM524412 UFG524411:UFI524412 UPC524411:UPE524412 UYY524411:UZA524412 VIU524411:VIW524412 VSQ524411:VSS524412 WCM524411:WCO524412 WMI524411:WMK524412 WWE524411:WWG524412 W589878:Y589879 JS589947:JU589948 TO589947:TQ589948 ADK589947:ADM589948 ANG589947:ANI589948 AXC589947:AXE589948 BGY589947:BHA589948 BQU589947:BQW589948 CAQ589947:CAS589948 CKM589947:CKO589948 CUI589947:CUK589948 DEE589947:DEG589948 DOA589947:DOC589948 DXW589947:DXY589948 EHS589947:EHU589948 ERO589947:ERQ589948 FBK589947:FBM589948 FLG589947:FLI589948 FVC589947:FVE589948 GEY589947:GFA589948 GOU589947:GOW589948 GYQ589947:GYS589948 HIM589947:HIO589948 HSI589947:HSK589948 ICE589947:ICG589948 IMA589947:IMC589948 IVW589947:IVY589948 JFS589947:JFU589948 JPO589947:JPQ589948 JZK589947:JZM589948 KJG589947:KJI589948 KTC589947:KTE589948 LCY589947:LDA589948 LMU589947:LMW589948 LWQ589947:LWS589948 MGM589947:MGO589948 MQI589947:MQK589948 NAE589947:NAG589948 NKA589947:NKC589948 NTW589947:NTY589948 ODS589947:ODU589948 ONO589947:ONQ589948 OXK589947:OXM589948 PHG589947:PHI589948 PRC589947:PRE589948 QAY589947:QBA589948 QKU589947:QKW589948 QUQ589947:QUS589948 REM589947:REO589948 ROI589947:ROK589948 RYE589947:RYG589948 SIA589947:SIC589948 SRW589947:SRY589948 TBS589947:TBU589948 TLO589947:TLQ589948 TVK589947:TVM589948 UFG589947:UFI589948 UPC589947:UPE589948 UYY589947:UZA589948 VIU589947:VIW589948 VSQ589947:VSS589948 WCM589947:WCO589948 WMI589947:WMK589948 WWE589947:WWG589948 W655414:Y655415 JS655483:JU655484 TO655483:TQ655484 ADK655483:ADM655484 ANG655483:ANI655484 AXC655483:AXE655484 BGY655483:BHA655484 BQU655483:BQW655484 CAQ655483:CAS655484 CKM655483:CKO655484 CUI655483:CUK655484 DEE655483:DEG655484 DOA655483:DOC655484 DXW655483:DXY655484 EHS655483:EHU655484 ERO655483:ERQ655484 FBK655483:FBM655484 FLG655483:FLI655484 FVC655483:FVE655484 GEY655483:GFA655484 GOU655483:GOW655484 GYQ655483:GYS655484 HIM655483:HIO655484 HSI655483:HSK655484 ICE655483:ICG655484 IMA655483:IMC655484 IVW655483:IVY655484 JFS655483:JFU655484 JPO655483:JPQ655484 JZK655483:JZM655484 KJG655483:KJI655484 KTC655483:KTE655484 LCY655483:LDA655484 LMU655483:LMW655484 LWQ655483:LWS655484 MGM655483:MGO655484 MQI655483:MQK655484 NAE655483:NAG655484 NKA655483:NKC655484 NTW655483:NTY655484 ODS655483:ODU655484 ONO655483:ONQ655484 OXK655483:OXM655484 PHG655483:PHI655484 PRC655483:PRE655484 QAY655483:QBA655484 QKU655483:QKW655484 QUQ655483:QUS655484 REM655483:REO655484 ROI655483:ROK655484 RYE655483:RYG655484 SIA655483:SIC655484 SRW655483:SRY655484 TBS655483:TBU655484 TLO655483:TLQ655484 TVK655483:TVM655484 UFG655483:UFI655484 UPC655483:UPE655484 UYY655483:UZA655484 VIU655483:VIW655484 VSQ655483:VSS655484 WCM655483:WCO655484 WMI655483:WMK655484 WWE655483:WWG655484 W720950:Y720951 JS721019:JU721020 TO721019:TQ721020 ADK721019:ADM721020 ANG721019:ANI721020 AXC721019:AXE721020 BGY721019:BHA721020 BQU721019:BQW721020 CAQ721019:CAS721020 CKM721019:CKO721020 CUI721019:CUK721020 DEE721019:DEG721020 DOA721019:DOC721020 DXW721019:DXY721020 EHS721019:EHU721020 ERO721019:ERQ721020 FBK721019:FBM721020 FLG721019:FLI721020 FVC721019:FVE721020 GEY721019:GFA721020 GOU721019:GOW721020 GYQ721019:GYS721020 HIM721019:HIO721020 HSI721019:HSK721020 ICE721019:ICG721020 IMA721019:IMC721020 IVW721019:IVY721020 JFS721019:JFU721020 JPO721019:JPQ721020 JZK721019:JZM721020 KJG721019:KJI721020 KTC721019:KTE721020 LCY721019:LDA721020 LMU721019:LMW721020 LWQ721019:LWS721020 MGM721019:MGO721020 MQI721019:MQK721020 NAE721019:NAG721020 NKA721019:NKC721020 NTW721019:NTY721020 ODS721019:ODU721020 ONO721019:ONQ721020 OXK721019:OXM721020 PHG721019:PHI721020 PRC721019:PRE721020 QAY721019:QBA721020 QKU721019:QKW721020 QUQ721019:QUS721020 REM721019:REO721020 ROI721019:ROK721020 RYE721019:RYG721020 SIA721019:SIC721020 SRW721019:SRY721020 TBS721019:TBU721020 TLO721019:TLQ721020 TVK721019:TVM721020 UFG721019:UFI721020 UPC721019:UPE721020 UYY721019:UZA721020 VIU721019:VIW721020 VSQ721019:VSS721020 WCM721019:WCO721020 WMI721019:WMK721020 WWE721019:WWG721020 W786486:Y786487 JS786555:JU786556 TO786555:TQ786556 ADK786555:ADM786556 ANG786555:ANI786556 AXC786555:AXE786556 BGY786555:BHA786556 BQU786555:BQW786556 CAQ786555:CAS786556 CKM786555:CKO786556 CUI786555:CUK786556 DEE786555:DEG786556 DOA786555:DOC786556 DXW786555:DXY786556 EHS786555:EHU786556 ERO786555:ERQ786556 FBK786555:FBM786556 FLG786555:FLI786556 FVC786555:FVE786556 GEY786555:GFA786556 GOU786555:GOW786556 GYQ786555:GYS786556 HIM786555:HIO786556 HSI786555:HSK786556 ICE786555:ICG786556 IMA786555:IMC786556 IVW786555:IVY786556 JFS786555:JFU786556 JPO786555:JPQ786556 JZK786555:JZM786556 KJG786555:KJI786556 KTC786555:KTE786556 LCY786555:LDA786556 LMU786555:LMW786556 LWQ786555:LWS786556 MGM786555:MGO786556 MQI786555:MQK786556 NAE786555:NAG786556 NKA786555:NKC786556 NTW786555:NTY786556 ODS786555:ODU786556 ONO786555:ONQ786556 OXK786555:OXM786556 PHG786555:PHI786556 PRC786555:PRE786556 QAY786555:QBA786556 QKU786555:QKW786556 QUQ786555:QUS786556 REM786555:REO786556 ROI786555:ROK786556 RYE786555:RYG786556 SIA786555:SIC786556 SRW786555:SRY786556 TBS786555:TBU786556 TLO786555:TLQ786556 TVK786555:TVM786556 UFG786555:UFI786556 UPC786555:UPE786556 UYY786555:UZA786556 VIU786555:VIW786556 VSQ786555:VSS786556 WCM786555:WCO786556 WMI786555:WMK786556 WWE786555:WWG786556 W852022:Y852023 JS852091:JU852092 TO852091:TQ852092 ADK852091:ADM852092 ANG852091:ANI852092 AXC852091:AXE852092 BGY852091:BHA852092 BQU852091:BQW852092 CAQ852091:CAS852092 CKM852091:CKO852092 CUI852091:CUK852092 DEE852091:DEG852092 DOA852091:DOC852092 DXW852091:DXY852092 EHS852091:EHU852092 ERO852091:ERQ852092 FBK852091:FBM852092 FLG852091:FLI852092 FVC852091:FVE852092 GEY852091:GFA852092 GOU852091:GOW852092 GYQ852091:GYS852092 HIM852091:HIO852092 HSI852091:HSK852092 ICE852091:ICG852092 IMA852091:IMC852092 IVW852091:IVY852092 JFS852091:JFU852092 JPO852091:JPQ852092 JZK852091:JZM852092 KJG852091:KJI852092 KTC852091:KTE852092 LCY852091:LDA852092 LMU852091:LMW852092 LWQ852091:LWS852092 MGM852091:MGO852092 MQI852091:MQK852092 NAE852091:NAG852092 NKA852091:NKC852092 NTW852091:NTY852092 ODS852091:ODU852092 ONO852091:ONQ852092 OXK852091:OXM852092 PHG852091:PHI852092 PRC852091:PRE852092 QAY852091:QBA852092 QKU852091:QKW852092 QUQ852091:QUS852092 REM852091:REO852092 ROI852091:ROK852092 RYE852091:RYG852092 SIA852091:SIC852092 SRW852091:SRY852092 TBS852091:TBU852092 TLO852091:TLQ852092 TVK852091:TVM852092 UFG852091:UFI852092 UPC852091:UPE852092 UYY852091:UZA852092 VIU852091:VIW852092 VSQ852091:VSS852092 WCM852091:WCO852092 WMI852091:WMK852092 WWE852091:WWG852092 W917558:Y917559 JS917627:JU917628 TO917627:TQ917628 ADK917627:ADM917628 ANG917627:ANI917628 AXC917627:AXE917628 BGY917627:BHA917628 BQU917627:BQW917628 CAQ917627:CAS917628 CKM917627:CKO917628 CUI917627:CUK917628 DEE917627:DEG917628 DOA917627:DOC917628 DXW917627:DXY917628 EHS917627:EHU917628 ERO917627:ERQ917628 FBK917627:FBM917628 FLG917627:FLI917628 FVC917627:FVE917628 GEY917627:GFA917628 GOU917627:GOW917628 GYQ917627:GYS917628 HIM917627:HIO917628 HSI917627:HSK917628 ICE917627:ICG917628 IMA917627:IMC917628 IVW917627:IVY917628 JFS917627:JFU917628 JPO917627:JPQ917628 JZK917627:JZM917628 KJG917627:KJI917628 KTC917627:KTE917628 LCY917627:LDA917628 LMU917627:LMW917628 LWQ917627:LWS917628 MGM917627:MGO917628 MQI917627:MQK917628 NAE917627:NAG917628 NKA917627:NKC917628 NTW917627:NTY917628 ODS917627:ODU917628 ONO917627:ONQ917628 OXK917627:OXM917628 PHG917627:PHI917628 PRC917627:PRE917628 QAY917627:QBA917628 QKU917627:QKW917628 QUQ917627:QUS917628 REM917627:REO917628 ROI917627:ROK917628 RYE917627:RYG917628 SIA917627:SIC917628 SRW917627:SRY917628 TBS917627:TBU917628 TLO917627:TLQ917628 TVK917627:TVM917628 UFG917627:UFI917628 UPC917627:UPE917628 UYY917627:UZA917628 VIU917627:VIW917628 VSQ917627:VSS917628 WCM917627:WCO917628 WMI917627:WMK917628 WWE917627:WWG917628 W983094:Y983095 JS983163:JU983164 TO983163:TQ983164 ADK983163:ADM983164 ANG983163:ANI983164 AXC983163:AXE983164 BGY983163:BHA983164 BQU983163:BQW983164 CAQ983163:CAS983164 CKM983163:CKO983164 CUI983163:CUK983164 DEE983163:DEG983164 DOA983163:DOC983164 DXW983163:DXY983164 EHS983163:EHU983164 ERO983163:ERQ983164 FBK983163:FBM983164 FLG983163:FLI983164 FVC983163:FVE983164 GEY983163:GFA983164 GOU983163:GOW983164 GYQ983163:GYS983164 HIM983163:HIO983164 HSI983163:HSK983164 ICE983163:ICG983164 IMA983163:IMC983164 IVW983163:IVY983164 JFS983163:JFU983164 JPO983163:JPQ983164 JZK983163:JZM983164 KJG983163:KJI983164 KTC983163:KTE983164 LCY983163:LDA983164 LMU983163:LMW983164 LWQ983163:LWS983164 MGM983163:MGO983164 MQI983163:MQK983164 NAE983163:NAG983164 NKA983163:NKC983164 NTW983163:NTY983164 ODS983163:ODU983164 ONO983163:ONQ983164 OXK983163:OXM983164 PHG983163:PHI983164 PRC983163:PRE983164 QAY983163:QBA983164 QKU983163:QKW983164 QUQ983163:QUS983164 REM983163:REO983164 ROI983163:ROK983164 RYE983163:RYG983164 SIA983163:SIC983164 SRW983163:SRY983164 TBS983163:TBU983164 TLO983163:TLQ983164 TVK983163:TVM983164 UFG983163:UFI983164 UPC983163:UPE983164 UYY983163:UZA983164 VIU983163:VIW983164 VSQ983163:VSS983164 WCM983163:WCO983164 WMI983163:WMK983164 WWE983163:WWG983164 N124:U125 JJ124:JQ125 TF124:TM125 ADB124:ADI125 AMX124:ANE125 AWT124:AXA125 BGP124:BGW125 BQL124:BQS125 CAH124:CAO125 CKD124:CKK125 CTZ124:CUG125 DDV124:DEC125 DNR124:DNY125 DXN124:DXU125 EHJ124:EHQ125 ERF124:ERM125 FBB124:FBI125 FKX124:FLE125 FUT124:FVA125 GEP124:GEW125 GOL124:GOS125 GYH124:GYO125 HID124:HIK125 HRZ124:HSG125 IBV124:ICC125 ILR124:ILY125 IVN124:IVU125 JFJ124:JFQ125 JPF124:JPM125 JZB124:JZI125 KIX124:KJE125 KST124:KTA125 LCP124:LCW125 LML124:LMS125 LWH124:LWO125 MGD124:MGK125 MPZ124:MQG125 MZV124:NAC125 NJR124:NJY125 NTN124:NTU125 ODJ124:ODQ125 ONF124:ONM125 OXB124:OXI125 PGX124:PHE125 PQT124:PRA125 QAP124:QAW125 QKL124:QKS125 QUH124:QUO125 RED124:REK125 RNZ124:ROG125 RXV124:RYC125 SHR124:SHY125 SRN124:SRU125 TBJ124:TBQ125 TLF124:TLM125 TVB124:TVI125 UEX124:UFE125 UOT124:UPA125 UYP124:UYW125 VIL124:VIS125 VSH124:VSO125 WCD124:WCK125 WLZ124:WMG125 WVV124:WWC125 N65590:U65591 JJ65659:JQ65660 TF65659:TM65660 ADB65659:ADI65660 AMX65659:ANE65660 AWT65659:AXA65660 BGP65659:BGW65660 BQL65659:BQS65660 CAH65659:CAO65660 CKD65659:CKK65660 CTZ65659:CUG65660 DDV65659:DEC65660 DNR65659:DNY65660 DXN65659:DXU65660 EHJ65659:EHQ65660 ERF65659:ERM65660 FBB65659:FBI65660 FKX65659:FLE65660 FUT65659:FVA65660 GEP65659:GEW65660 GOL65659:GOS65660 GYH65659:GYO65660 HID65659:HIK65660 HRZ65659:HSG65660 IBV65659:ICC65660 ILR65659:ILY65660 IVN65659:IVU65660 JFJ65659:JFQ65660 JPF65659:JPM65660 JZB65659:JZI65660 KIX65659:KJE65660 KST65659:KTA65660 LCP65659:LCW65660 LML65659:LMS65660 LWH65659:LWO65660 MGD65659:MGK65660 MPZ65659:MQG65660 MZV65659:NAC65660 NJR65659:NJY65660 NTN65659:NTU65660 ODJ65659:ODQ65660 ONF65659:ONM65660 OXB65659:OXI65660 PGX65659:PHE65660 PQT65659:PRA65660 QAP65659:QAW65660 QKL65659:QKS65660 QUH65659:QUO65660 RED65659:REK65660 RNZ65659:ROG65660 RXV65659:RYC65660 SHR65659:SHY65660 SRN65659:SRU65660 TBJ65659:TBQ65660 TLF65659:TLM65660 TVB65659:TVI65660 UEX65659:UFE65660 UOT65659:UPA65660 UYP65659:UYW65660 VIL65659:VIS65660 VSH65659:VSO65660 WCD65659:WCK65660 WLZ65659:WMG65660 WVV65659:WWC65660 N131126:U131127 JJ131195:JQ131196 TF131195:TM131196 ADB131195:ADI131196 AMX131195:ANE131196 AWT131195:AXA131196 BGP131195:BGW131196 BQL131195:BQS131196 CAH131195:CAO131196 CKD131195:CKK131196 CTZ131195:CUG131196 DDV131195:DEC131196 DNR131195:DNY131196 DXN131195:DXU131196 EHJ131195:EHQ131196 ERF131195:ERM131196 FBB131195:FBI131196 FKX131195:FLE131196 FUT131195:FVA131196 GEP131195:GEW131196 GOL131195:GOS131196 GYH131195:GYO131196 HID131195:HIK131196 HRZ131195:HSG131196 IBV131195:ICC131196 ILR131195:ILY131196 IVN131195:IVU131196 JFJ131195:JFQ131196 JPF131195:JPM131196 JZB131195:JZI131196 KIX131195:KJE131196 KST131195:KTA131196 LCP131195:LCW131196 LML131195:LMS131196 LWH131195:LWO131196 MGD131195:MGK131196 MPZ131195:MQG131196 MZV131195:NAC131196 NJR131195:NJY131196 NTN131195:NTU131196 ODJ131195:ODQ131196 ONF131195:ONM131196 OXB131195:OXI131196 PGX131195:PHE131196 PQT131195:PRA131196 QAP131195:QAW131196 QKL131195:QKS131196 QUH131195:QUO131196 RED131195:REK131196 RNZ131195:ROG131196 RXV131195:RYC131196 SHR131195:SHY131196 SRN131195:SRU131196 TBJ131195:TBQ131196 TLF131195:TLM131196 TVB131195:TVI131196 UEX131195:UFE131196 UOT131195:UPA131196 UYP131195:UYW131196 VIL131195:VIS131196 VSH131195:VSO131196 WCD131195:WCK131196 WLZ131195:WMG131196 WVV131195:WWC131196 N196662:U196663 JJ196731:JQ196732 TF196731:TM196732 ADB196731:ADI196732 AMX196731:ANE196732 AWT196731:AXA196732 BGP196731:BGW196732 BQL196731:BQS196732 CAH196731:CAO196732 CKD196731:CKK196732 CTZ196731:CUG196732 DDV196731:DEC196732 DNR196731:DNY196732 DXN196731:DXU196732 EHJ196731:EHQ196732 ERF196731:ERM196732 FBB196731:FBI196732 FKX196731:FLE196732 FUT196731:FVA196732 GEP196731:GEW196732 GOL196731:GOS196732 GYH196731:GYO196732 HID196731:HIK196732 HRZ196731:HSG196732 IBV196731:ICC196732 ILR196731:ILY196732 IVN196731:IVU196732 JFJ196731:JFQ196732 JPF196731:JPM196732 JZB196731:JZI196732 KIX196731:KJE196732 KST196731:KTA196732 LCP196731:LCW196732 LML196731:LMS196732 LWH196731:LWO196732 MGD196731:MGK196732 MPZ196731:MQG196732 MZV196731:NAC196732 NJR196731:NJY196732 NTN196731:NTU196732 ODJ196731:ODQ196732 ONF196731:ONM196732 OXB196731:OXI196732 PGX196731:PHE196732 PQT196731:PRA196732 QAP196731:QAW196732 QKL196731:QKS196732 QUH196731:QUO196732 RED196731:REK196732 RNZ196731:ROG196732 RXV196731:RYC196732 SHR196731:SHY196732 SRN196731:SRU196732 TBJ196731:TBQ196732 TLF196731:TLM196732 TVB196731:TVI196732 UEX196731:UFE196732 UOT196731:UPA196732 UYP196731:UYW196732 VIL196731:VIS196732 VSH196731:VSO196732 WCD196731:WCK196732 WLZ196731:WMG196732 WVV196731:WWC196732 N262198:U262199 JJ262267:JQ262268 TF262267:TM262268 ADB262267:ADI262268 AMX262267:ANE262268 AWT262267:AXA262268 BGP262267:BGW262268 BQL262267:BQS262268 CAH262267:CAO262268 CKD262267:CKK262268 CTZ262267:CUG262268 DDV262267:DEC262268 DNR262267:DNY262268 DXN262267:DXU262268 EHJ262267:EHQ262268 ERF262267:ERM262268 FBB262267:FBI262268 FKX262267:FLE262268 FUT262267:FVA262268 GEP262267:GEW262268 GOL262267:GOS262268 GYH262267:GYO262268 HID262267:HIK262268 HRZ262267:HSG262268 IBV262267:ICC262268 ILR262267:ILY262268 IVN262267:IVU262268 JFJ262267:JFQ262268 JPF262267:JPM262268 JZB262267:JZI262268 KIX262267:KJE262268 KST262267:KTA262268 LCP262267:LCW262268 LML262267:LMS262268 LWH262267:LWO262268 MGD262267:MGK262268 MPZ262267:MQG262268 MZV262267:NAC262268 NJR262267:NJY262268 NTN262267:NTU262268 ODJ262267:ODQ262268 ONF262267:ONM262268 OXB262267:OXI262268 PGX262267:PHE262268 PQT262267:PRA262268 QAP262267:QAW262268 QKL262267:QKS262268 QUH262267:QUO262268 RED262267:REK262268 RNZ262267:ROG262268 RXV262267:RYC262268 SHR262267:SHY262268 SRN262267:SRU262268 TBJ262267:TBQ262268 TLF262267:TLM262268 TVB262267:TVI262268 UEX262267:UFE262268 UOT262267:UPA262268 UYP262267:UYW262268 VIL262267:VIS262268 VSH262267:VSO262268 WCD262267:WCK262268 WLZ262267:WMG262268 WVV262267:WWC262268 N327734:U327735 JJ327803:JQ327804 TF327803:TM327804 ADB327803:ADI327804 AMX327803:ANE327804 AWT327803:AXA327804 BGP327803:BGW327804 BQL327803:BQS327804 CAH327803:CAO327804 CKD327803:CKK327804 CTZ327803:CUG327804 DDV327803:DEC327804 DNR327803:DNY327804 DXN327803:DXU327804 EHJ327803:EHQ327804 ERF327803:ERM327804 FBB327803:FBI327804 FKX327803:FLE327804 FUT327803:FVA327804 GEP327803:GEW327804 GOL327803:GOS327804 GYH327803:GYO327804 HID327803:HIK327804 HRZ327803:HSG327804 IBV327803:ICC327804 ILR327803:ILY327804 IVN327803:IVU327804 JFJ327803:JFQ327804 JPF327803:JPM327804 JZB327803:JZI327804 KIX327803:KJE327804 KST327803:KTA327804 LCP327803:LCW327804 LML327803:LMS327804 LWH327803:LWO327804 MGD327803:MGK327804 MPZ327803:MQG327804 MZV327803:NAC327804 NJR327803:NJY327804 NTN327803:NTU327804 ODJ327803:ODQ327804 ONF327803:ONM327804 OXB327803:OXI327804 PGX327803:PHE327804 PQT327803:PRA327804 QAP327803:QAW327804 QKL327803:QKS327804 QUH327803:QUO327804 RED327803:REK327804 RNZ327803:ROG327804 RXV327803:RYC327804 SHR327803:SHY327804 SRN327803:SRU327804 TBJ327803:TBQ327804 TLF327803:TLM327804 TVB327803:TVI327804 UEX327803:UFE327804 UOT327803:UPA327804 UYP327803:UYW327804 VIL327803:VIS327804 VSH327803:VSO327804 WCD327803:WCK327804 WLZ327803:WMG327804 WVV327803:WWC327804 N393270:U393271 JJ393339:JQ393340 TF393339:TM393340 ADB393339:ADI393340 AMX393339:ANE393340 AWT393339:AXA393340 BGP393339:BGW393340 BQL393339:BQS393340 CAH393339:CAO393340 CKD393339:CKK393340 CTZ393339:CUG393340 DDV393339:DEC393340 DNR393339:DNY393340 DXN393339:DXU393340 EHJ393339:EHQ393340 ERF393339:ERM393340 FBB393339:FBI393340 FKX393339:FLE393340 FUT393339:FVA393340 GEP393339:GEW393340 GOL393339:GOS393340 GYH393339:GYO393340 HID393339:HIK393340 HRZ393339:HSG393340 IBV393339:ICC393340 ILR393339:ILY393340 IVN393339:IVU393340 JFJ393339:JFQ393340 JPF393339:JPM393340 JZB393339:JZI393340 KIX393339:KJE393340 KST393339:KTA393340 LCP393339:LCW393340 LML393339:LMS393340 LWH393339:LWO393340 MGD393339:MGK393340 MPZ393339:MQG393340 MZV393339:NAC393340 NJR393339:NJY393340 NTN393339:NTU393340 ODJ393339:ODQ393340 ONF393339:ONM393340 OXB393339:OXI393340 PGX393339:PHE393340 PQT393339:PRA393340 QAP393339:QAW393340 QKL393339:QKS393340 QUH393339:QUO393340 RED393339:REK393340 RNZ393339:ROG393340 RXV393339:RYC393340 SHR393339:SHY393340 SRN393339:SRU393340 TBJ393339:TBQ393340 TLF393339:TLM393340 TVB393339:TVI393340 UEX393339:UFE393340 UOT393339:UPA393340 UYP393339:UYW393340 VIL393339:VIS393340 VSH393339:VSO393340 WCD393339:WCK393340 WLZ393339:WMG393340 WVV393339:WWC393340 N458806:U458807 JJ458875:JQ458876 TF458875:TM458876 ADB458875:ADI458876 AMX458875:ANE458876 AWT458875:AXA458876 BGP458875:BGW458876 BQL458875:BQS458876 CAH458875:CAO458876 CKD458875:CKK458876 CTZ458875:CUG458876 DDV458875:DEC458876 DNR458875:DNY458876 DXN458875:DXU458876 EHJ458875:EHQ458876 ERF458875:ERM458876 FBB458875:FBI458876 FKX458875:FLE458876 FUT458875:FVA458876 GEP458875:GEW458876 GOL458875:GOS458876 GYH458875:GYO458876 HID458875:HIK458876 HRZ458875:HSG458876 IBV458875:ICC458876 ILR458875:ILY458876 IVN458875:IVU458876 JFJ458875:JFQ458876 JPF458875:JPM458876 JZB458875:JZI458876 KIX458875:KJE458876 KST458875:KTA458876 LCP458875:LCW458876 LML458875:LMS458876 LWH458875:LWO458876 MGD458875:MGK458876 MPZ458875:MQG458876 MZV458875:NAC458876 NJR458875:NJY458876 NTN458875:NTU458876 ODJ458875:ODQ458876 ONF458875:ONM458876 OXB458875:OXI458876 PGX458875:PHE458876 PQT458875:PRA458876 QAP458875:QAW458876 QKL458875:QKS458876 QUH458875:QUO458876 RED458875:REK458876 RNZ458875:ROG458876 RXV458875:RYC458876 SHR458875:SHY458876 SRN458875:SRU458876 TBJ458875:TBQ458876 TLF458875:TLM458876 TVB458875:TVI458876 UEX458875:UFE458876 UOT458875:UPA458876 UYP458875:UYW458876 VIL458875:VIS458876 VSH458875:VSO458876 WCD458875:WCK458876 WLZ458875:WMG458876 WVV458875:WWC458876 N524342:U524343 JJ524411:JQ524412 TF524411:TM524412 ADB524411:ADI524412 AMX524411:ANE524412 AWT524411:AXA524412 BGP524411:BGW524412 BQL524411:BQS524412 CAH524411:CAO524412 CKD524411:CKK524412 CTZ524411:CUG524412 DDV524411:DEC524412 DNR524411:DNY524412 DXN524411:DXU524412 EHJ524411:EHQ524412 ERF524411:ERM524412 FBB524411:FBI524412 FKX524411:FLE524412 FUT524411:FVA524412 GEP524411:GEW524412 GOL524411:GOS524412 GYH524411:GYO524412 HID524411:HIK524412 HRZ524411:HSG524412 IBV524411:ICC524412 ILR524411:ILY524412 IVN524411:IVU524412 JFJ524411:JFQ524412 JPF524411:JPM524412 JZB524411:JZI524412 KIX524411:KJE524412 KST524411:KTA524412 LCP524411:LCW524412 LML524411:LMS524412 LWH524411:LWO524412 MGD524411:MGK524412 MPZ524411:MQG524412 MZV524411:NAC524412 NJR524411:NJY524412 NTN524411:NTU524412 ODJ524411:ODQ524412 ONF524411:ONM524412 OXB524411:OXI524412 PGX524411:PHE524412 PQT524411:PRA524412 QAP524411:QAW524412 QKL524411:QKS524412 QUH524411:QUO524412 RED524411:REK524412 RNZ524411:ROG524412 RXV524411:RYC524412 SHR524411:SHY524412 SRN524411:SRU524412 TBJ524411:TBQ524412 TLF524411:TLM524412 TVB524411:TVI524412 UEX524411:UFE524412 UOT524411:UPA524412 UYP524411:UYW524412 VIL524411:VIS524412 VSH524411:VSO524412 WCD524411:WCK524412 WLZ524411:WMG524412 WVV524411:WWC524412 N589878:U589879 JJ589947:JQ589948 TF589947:TM589948 ADB589947:ADI589948 AMX589947:ANE589948 AWT589947:AXA589948 BGP589947:BGW589948 BQL589947:BQS589948 CAH589947:CAO589948 CKD589947:CKK589948 CTZ589947:CUG589948 DDV589947:DEC589948 DNR589947:DNY589948 DXN589947:DXU589948 EHJ589947:EHQ589948 ERF589947:ERM589948 FBB589947:FBI589948 FKX589947:FLE589948 FUT589947:FVA589948 GEP589947:GEW589948 GOL589947:GOS589948 GYH589947:GYO589948 HID589947:HIK589948 HRZ589947:HSG589948 IBV589947:ICC589948 ILR589947:ILY589948 IVN589947:IVU589948 JFJ589947:JFQ589948 JPF589947:JPM589948 JZB589947:JZI589948 KIX589947:KJE589948 KST589947:KTA589948 LCP589947:LCW589948 LML589947:LMS589948 LWH589947:LWO589948 MGD589947:MGK589948 MPZ589947:MQG589948 MZV589947:NAC589948 NJR589947:NJY589948 NTN589947:NTU589948 ODJ589947:ODQ589948 ONF589947:ONM589948 OXB589947:OXI589948 PGX589947:PHE589948 PQT589947:PRA589948 QAP589947:QAW589948 QKL589947:QKS589948 QUH589947:QUO589948 RED589947:REK589948 RNZ589947:ROG589948 RXV589947:RYC589948 SHR589947:SHY589948 SRN589947:SRU589948 TBJ589947:TBQ589948 TLF589947:TLM589948 TVB589947:TVI589948 UEX589947:UFE589948 UOT589947:UPA589948 UYP589947:UYW589948 VIL589947:VIS589948 VSH589947:VSO589948 WCD589947:WCK589948 WLZ589947:WMG589948 WVV589947:WWC589948 N655414:U655415 JJ655483:JQ655484 TF655483:TM655484 ADB655483:ADI655484 AMX655483:ANE655484 AWT655483:AXA655484 BGP655483:BGW655484 BQL655483:BQS655484 CAH655483:CAO655484 CKD655483:CKK655484 CTZ655483:CUG655484 DDV655483:DEC655484 DNR655483:DNY655484 DXN655483:DXU655484 EHJ655483:EHQ655484 ERF655483:ERM655484 FBB655483:FBI655484 FKX655483:FLE655484 FUT655483:FVA655484 GEP655483:GEW655484 GOL655483:GOS655484 GYH655483:GYO655484 HID655483:HIK655484 HRZ655483:HSG655484 IBV655483:ICC655484 ILR655483:ILY655484 IVN655483:IVU655484 JFJ655483:JFQ655484 JPF655483:JPM655484 JZB655483:JZI655484 KIX655483:KJE655484 KST655483:KTA655484 LCP655483:LCW655484 LML655483:LMS655484 LWH655483:LWO655484 MGD655483:MGK655484 MPZ655483:MQG655484 MZV655483:NAC655484 NJR655483:NJY655484 NTN655483:NTU655484 ODJ655483:ODQ655484 ONF655483:ONM655484 OXB655483:OXI655484 PGX655483:PHE655484 PQT655483:PRA655484 QAP655483:QAW655484 QKL655483:QKS655484 QUH655483:QUO655484 RED655483:REK655484 RNZ655483:ROG655484 RXV655483:RYC655484 SHR655483:SHY655484 SRN655483:SRU655484 TBJ655483:TBQ655484 TLF655483:TLM655484 TVB655483:TVI655484 UEX655483:UFE655484 UOT655483:UPA655484 UYP655483:UYW655484 VIL655483:VIS655484 VSH655483:VSO655484 WCD655483:WCK655484 WLZ655483:WMG655484 WVV655483:WWC655484 N720950:U720951 JJ721019:JQ721020 TF721019:TM721020 ADB721019:ADI721020 AMX721019:ANE721020 AWT721019:AXA721020 BGP721019:BGW721020 BQL721019:BQS721020 CAH721019:CAO721020 CKD721019:CKK721020 CTZ721019:CUG721020 DDV721019:DEC721020 DNR721019:DNY721020 DXN721019:DXU721020 EHJ721019:EHQ721020 ERF721019:ERM721020 FBB721019:FBI721020 FKX721019:FLE721020 FUT721019:FVA721020 GEP721019:GEW721020 GOL721019:GOS721020 GYH721019:GYO721020 HID721019:HIK721020 HRZ721019:HSG721020 IBV721019:ICC721020 ILR721019:ILY721020 IVN721019:IVU721020 JFJ721019:JFQ721020 JPF721019:JPM721020 JZB721019:JZI721020 KIX721019:KJE721020 KST721019:KTA721020 LCP721019:LCW721020 LML721019:LMS721020 LWH721019:LWO721020 MGD721019:MGK721020 MPZ721019:MQG721020 MZV721019:NAC721020 NJR721019:NJY721020 NTN721019:NTU721020 ODJ721019:ODQ721020 ONF721019:ONM721020 OXB721019:OXI721020 PGX721019:PHE721020 PQT721019:PRA721020 QAP721019:QAW721020 QKL721019:QKS721020 QUH721019:QUO721020 RED721019:REK721020 RNZ721019:ROG721020 RXV721019:RYC721020 SHR721019:SHY721020 SRN721019:SRU721020 TBJ721019:TBQ721020 TLF721019:TLM721020 TVB721019:TVI721020 UEX721019:UFE721020 UOT721019:UPA721020 UYP721019:UYW721020 VIL721019:VIS721020 VSH721019:VSO721020 WCD721019:WCK721020 WLZ721019:WMG721020 WVV721019:WWC721020 N786486:U786487 JJ786555:JQ786556 TF786555:TM786556 ADB786555:ADI786556 AMX786555:ANE786556 AWT786555:AXA786556 BGP786555:BGW786556 BQL786555:BQS786556 CAH786555:CAO786556 CKD786555:CKK786556 CTZ786555:CUG786556 DDV786555:DEC786556 DNR786555:DNY786556 DXN786555:DXU786556 EHJ786555:EHQ786556 ERF786555:ERM786556 FBB786555:FBI786556 FKX786555:FLE786556 FUT786555:FVA786556 GEP786555:GEW786556 GOL786555:GOS786556 GYH786555:GYO786556 HID786555:HIK786556 HRZ786555:HSG786556 IBV786555:ICC786556 ILR786555:ILY786556 IVN786555:IVU786556 JFJ786555:JFQ786556 JPF786555:JPM786556 JZB786555:JZI786556 KIX786555:KJE786556 KST786555:KTA786556 LCP786555:LCW786556 LML786555:LMS786556 LWH786555:LWO786556 MGD786555:MGK786556 MPZ786555:MQG786556 MZV786555:NAC786556 NJR786555:NJY786556 NTN786555:NTU786556 ODJ786555:ODQ786556 ONF786555:ONM786556 OXB786555:OXI786556 PGX786555:PHE786556 PQT786555:PRA786556 QAP786555:QAW786556 QKL786555:QKS786556 QUH786555:QUO786556 RED786555:REK786556 RNZ786555:ROG786556 RXV786555:RYC786556 SHR786555:SHY786556 SRN786555:SRU786556 TBJ786555:TBQ786556 TLF786555:TLM786556 TVB786555:TVI786556 UEX786555:UFE786556 UOT786555:UPA786556 UYP786555:UYW786556 VIL786555:VIS786556 VSH786555:VSO786556 WCD786555:WCK786556 WLZ786555:WMG786556 WVV786555:WWC786556 N852022:U852023 JJ852091:JQ852092 TF852091:TM852092 ADB852091:ADI852092 AMX852091:ANE852092 AWT852091:AXA852092 BGP852091:BGW852092 BQL852091:BQS852092 CAH852091:CAO852092 CKD852091:CKK852092 CTZ852091:CUG852092 DDV852091:DEC852092 DNR852091:DNY852092 DXN852091:DXU852092 EHJ852091:EHQ852092 ERF852091:ERM852092 FBB852091:FBI852092 FKX852091:FLE852092 FUT852091:FVA852092 GEP852091:GEW852092 GOL852091:GOS852092 GYH852091:GYO852092 HID852091:HIK852092 HRZ852091:HSG852092 IBV852091:ICC852092 ILR852091:ILY852092 IVN852091:IVU852092 JFJ852091:JFQ852092 JPF852091:JPM852092 JZB852091:JZI852092 KIX852091:KJE852092 KST852091:KTA852092 LCP852091:LCW852092 LML852091:LMS852092 LWH852091:LWO852092 MGD852091:MGK852092 MPZ852091:MQG852092 MZV852091:NAC852092 NJR852091:NJY852092 NTN852091:NTU852092 ODJ852091:ODQ852092 ONF852091:ONM852092 OXB852091:OXI852092 PGX852091:PHE852092 PQT852091:PRA852092 QAP852091:QAW852092 QKL852091:QKS852092 QUH852091:QUO852092 RED852091:REK852092 RNZ852091:ROG852092 RXV852091:RYC852092 SHR852091:SHY852092 SRN852091:SRU852092 TBJ852091:TBQ852092 TLF852091:TLM852092 TVB852091:TVI852092 UEX852091:UFE852092 UOT852091:UPA852092 UYP852091:UYW852092 VIL852091:VIS852092 VSH852091:VSO852092 WCD852091:WCK852092 WLZ852091:WMG852092 WVV852091:WWC852092 N917558:U917559 JJ917627:JQ917628 TF917627:TM917628 ADB917627:ADI917628 AMX917627:ANE917628 AWT917627:AXA917628 BGP917627:BGW917628 BQL917627:BQS917628 CAH917627:CAO917628 CKD917627:CKK917628 CTZ917627:CUG917628 DDV917627:DEC917628 DNR917627:DNY917628 DXN917627:DXU917628 EHJ917627:EHQ917628 ERF917627:ERM917628 FBB917627:FBI917628 FKX917627:FLE917628 FUT917627:FVA917628 GEP917627:GEW917628 GOL917627:GOS917628 GYH917627:GYO917628 HID917627:HIK917628 HRZ917627:HSG917628 IBV917627:ICC917628 ILR917627:ILY917628 IVN917627:IVU917628 JFJ917627:JFQ917628 JPF917627:JPM917628 JZB917627:JZI917628 KIX917627:KJE917628 KST917627:KTA917628 LCP917627:LCW917628 LML917627:LMS917628 LWH917627:LWO917628 MGD917627:MGK917628 MPZ917627:MQG917628 MZV917627:NAC917628 NJR917627:NJY917628 NTN917627:NTU917628 ODJ917627:ODQ917628 ONF917627:ONM917628 OXB917627:OXI917628 PGX917627:PHE917628 PQT917627:PRA917628 QAP917627:QAW917628 QKL917627:QKS917628 QUH917627:QUO917628 RED917627:REK917628 RNZ917627:ROG917628 RXV917627:RYC917628 SHR917627:SHY917628 SRN917627:SRU917628 TBJ917627:TBQ917628 TLF917627:TLM917628 TVB917627:TVI917628 UEX917627:UFE917628 UOT917627:UPA917628 UYP917627:UYW917628 VIL917627:VIS917628 VSH917627:VSO917628 WCD917627:WCK917628 WLZ917627:WMG917628 WVV917627:WWC917628 N983094:U983095 JJ983163:JQ983164 TF983163:TM983164 ADB983163:ADI983164 AMX983163:ANE983164 AWT983163:AXA983164 BGP983163:BGW983164 BQL983163:BQS983164 CAH983163:CAO983164 CKD983163:CKK983164 CTZ983163:CUG983164 DDV983163:DEC983164 DNR983163:DNY983164 DXN983163:DXU983164 EHJ983163:EHQ983164 ERF983163:ERM983164 FBB983163:FBI983164 FKX983163:FLE983164 FUT983163:FVA983164 GEP983163:GEW983164 GOL983163:GOS983164 GYH983163:GYO983164 HID983163:HIK983164 HRZ983163:HSG983164 IBV983163:ICC983164 ILR983163:ILY983164 IVN983163:IVU983164 JFJ983163:JFQ983164 JPF983163:JPM983164 JZB983163:JZI983164 KIX983163:KJE983164 KST983163:KTA983164 LCP983163:LCW983164 LML983163:LMS983164 LWH983163:LWO983164 MGD983163:MGK983164 MPZ983163:MQG983164 MZV983163:NAC983164 NJR983163:NJY983164 NTN983163:NTU983164 ODJ983163:ODQ983164 ONF983163:ONM983164 OXB983163:OXI983164 PGX983163:PHE983164 PQT983163:PRA983164 QAP983163:QAW983164 QKL983163:QKS983164 QUH983163:QUO983164 RED983163:REK983164 RNZ983163:ROG983164 RXV983163:RYC983164 SHR983163:SHY983164 SRN983163:SRU983164 TBJ983163:TBQ983164 TLF983163:TLM983164 TVB983163:TVI983164 UEX983163:UFE983164 UOT983163:UPA983164 UYP983163:UYW983164 VIL983163:VIS983164 VSH983163:VSO983164 WCD983163:WCK983164 WLZ983163:WMG983164 WVV983163:WWC983164 I126 JE126 TA126 ACW126 AMS126 AWO126 BGK126 BQG126 CAC126 CJY126 CTU126 DDQ126 DNM126 DXI126 EHE126 ERA126 FAW126 FKS126 FUO126 GEK126 GOG126 GYC126 HHY126 HRU126 IBQ126 ILM126 IVI126 JFE126 JPA126 JYW126 KIS126 KSO126 LCK126 LMG126 LWC126 MFY126 MPU126 MZQ126 NJM126 NTI126 ODE126 ONA126 OWW126 PGS126 PQO126 QAK126 QKG126 QUC126 RDY126 RNU126 RXQ126 SHM126 SRI126 TBE126 TLA126 TUW126 UES126 UOO126 UYK126 VIG126 VSC126 WBY126 WLU126 WVQ126 I65592 JE65661 TA65661 ACW65661 AMS65661 AWO65661 BGK65661 BQG65661 CAC65661 CJY65661 CTU65661 DDQ65661 DNM65661 DXI65661 EHE65661 ERA65661 FAW65661 FKS65661 FUO65661 GEK65661 GOG65661 GYC65661 HHY65661 HRU65661 IBQ65661 ILM65661 IVI65661 JFE65661 JPA65661 JYW65661 KIS65661 KSO65661 LCK65661 LMG65661 LWC65661 MFY65661 MPU65661 MZQ65661 NJM65661 NTI65661 ODE65661 ONA65661 OWW65661 PGS65661 PQO65661 QAK65661 QKG65661 QUC65661 RDY65661 RNU65661 RXQ65661 SHM65661 SRI65661 TBE65661 TLA65661 TUW65661 UES65661 UOO65661 UYK65661 VIG65661 VSC65661 WBY65661 WLU65661 WVQ65661 I131128 JE131197 TA131197 ACW131197 AMS131197 AWO131197 BGK131197 BQG131197 CAC131197 CJY131197 CTU131197 DDQ131197 DNM131197 DXI131197 EHE131197 ERA131197 FAW131197 FKS131197 FUO131197 GEK131197 GOG131197 GYC131197 HHY131197 HRU131197 IBQ131197 ILM131197 IVI131197 JFE131197 JPA131197 JYW131197 KIS131197 KSO131197 LCK131197 LMG131197 LWC131197 MFY131197 MPU131197 MZQ131197 NJM131197 NTI131197 ODE131197 ONA131197 OWW131197 PGS131197 PQO131197 QAK131197 QKG131197 QUC131197 RDY131197 RNU131197 RXQ131197 SHM131197 SRI131197 TBE131197 TLA131197 TUW131197 UES131197 UOO131197 UYK131197 VIG131197 VSC131197 WBY131197 WLU131197 WVQ131197 I196664 JE196733 TA196733 ACW196733 AMS196733 AWO196733 BGK196733 BQG196733 CAC196733 CJY196733 CTU196733 DDQ196733 DNM196733 DXI196733 EHE196733 ERA196733 FAW196733 FKS196733 FUO196733 GEK196733 GOG196733 GYC196733 HHY196733 HRU196733 IBQ196733 ILM196733 IVI196733 JFE196733 JPA196733 JYW196733 KIS196733 KSO196733 LCK196733 LMG196733 LWC196733 MFY196733 MPU196733 MZQ196733 NJM196733 NTI196733 ODE196733 ONA196733 OWW196733 PGS196733 PQO196733 QAK196733 QKG196733 QUC196733 RDY196733 RNU196733 RXQ196733 SHM196733 SRI196733 TBE196733 TLA196733 TUW196733 UES196733 UOO196733 UYK196733 VIG196733 VSC196733 WBY196733 WLU196733 WVQ196733 I262200 JE262269 TA262269 ACW262269 AMS262269 AWO262269 BGK262269 BQG262269 CAC262269 CJY262269 CTU262269 DDQ262269 DNM262269 DXI262269 EHE262269 ERA262269 FAW262269 FKS262269 FUO262269 GEK262269 GOG262269 GYC262269 HHY262269 HRU262269 IBQ262269 ILM262269 IVI262269 JFE262269 JPA262269 JYW262269 KIS262269 KSO262269 LCK262269 LMG262269 LWC262269 MFY262269 MPU262269 MZQ262269 NJM262269 NTI262269 ODE262269 ONA262269 OWW262269 PGS262269 PQO262269 QAK262269 QKG262269 QUC262269 RDY262269 RNU262269 RXQ262269 SHM262269 SRI262269 TBE262269 TLA262269 TUW262269 UES262269 UOO262269 UYK262269 VIG262269 VSC262269 WBY262269 WLU262269 WVQ262269 I327736 JE327805 TA327805 ACW327805 AMS327805 AWO327805 BGK327805 BQG327805 CAC327805 CJY327805 CTU327805 DDQ327805 DNM327805 DXI327805 EHE327805 ERA327805 FAW327805 FKS327805 FUO327805 GEK327805 GOG327805 GYC327805 HHY327805 HRU327805 IBQ327805 ILM327805 IVI327805 JFE327805 JPA327805 JYW327805 KIS327805 KSO327805 LCK327805 LMG327805 LWC327805 MFY327805 MPU327805 MZQ327805 NJM327805 NTI327805 ODE327805 ONA327805 OWW327805 PGS327805 PQO327805 QAK327805 QKG327805 QUC327805 RDY327805 RNU327805 RXQ327805 SHM327805 SRI327805 TBE327805 TLA327805 TUW327805 UES327805 UOO327805 UYK327805 VIG327805 VSC327805 WBY327805 WLU327805 WVQ327805 I393272 JE393341 TA393341 ACW393341 AMS393341 AWO393341 BGK393341 BQG393341 CAC393341 CJY393341 CTU393341 DDQ393341 DNM393341 DXI393341 EHE393341 ERA393341 FAW393341 FKS393341 FUO393341 GEK393341 GOG393341 GYC393341 HHY393341 HRU393341 IBQ393341 ILM393341 IVI393341 JFE393341 JPA393341 JYW393341 KIS393341 KSO393341 LCK393341 LMG393341 LWC393341 MFY393341 MPU393341 MZQ393341 NJM393341 NTI393341 ODE393341 ONA393341 OWW393341 PGS393341 PQO393341 QAK393341 QKG393341 QUC393341 RDY393341 RNU393341 RXQ393341 SHM393341 SRI393341 TBE393341 TLA393341 TUW393341 UES393341 UOO393341 UYK393341 VIG393341 VSC393341 WBY393341 WLU393341 WVQ393341 I458808 JE458877 TA458877 ACW458877 AMS458877 AWO458877 BGK458877 BQG458877 CAC458877 CJY458877 CTU458877 DDQ458877 DNM458877 DXI458877 EHE458877 ERA458877 FAW458877 FKS458877 FUO458877 GEK458877 GOG458877 GYC458877 HHY458877 HRU458877 IBQ458877 ILM458877 IVI458877 JFE458877 JPA458877 JYW458877 KIS458877 KSO458877 LCK458877 LMG458877 LWC458877 MFY458877 MPU458877 MZQ458877 NJM458877 NTI458877 ODE458877 ONA458877 OWW458877 PGS458877 PQO458877 QAK458877 QKG458877 QUC458877 RDY458877 RNU458877 RXQ458877 SHM458877 SRI458877 TBE458877 TLA458877 TUW458877 UES458877 UOO458877 UYK458877 VIG458877 VSC458877 WBY458877 WLU458877 WVQ458877 I524344 JE524413 TA524413 ACW524413 AMS524413 AWO524413 BGK524413 BQG524413 CAC524413 CJY524413 CTU524413 DDQ524413 DNM524413 DXI524413 EHE524413 ERA524413 FAW524413 FKS524413 FUO524413 GEK524413 GOG524413 GYC524413 HHY524413 HRU524413 IBQ524413 ILM524413 IVI524413 JFE524413 JPA524413 JYW524413 KIS524413 KSO524413 LCK524413 LMG524413 LWC524413 MFY524413 MPU524413 MZQ524413 NJM524413 NTI524413 ODE524413 ONA524413 OWW524413 PGS524413 PQO524413 QAK524413 QKG524413 QUC524413 RDY524413 RNU524413 RXQ524413 SHM524413 SRI524413 TBE524413 TLA524413 TUW524413 UES524413 UOO524413 UYK524413 VIG524413 VSC524413 WBY524413 WLU524413 WVQ524413 I589880 JE589949 TA589949 ACW589949 AMS589949 AWO589949 BGK589949 BQG589949 CAC589949 CJY589949 CTU589949 DDQ589949 DNM589949 DXI589949 EHE589949 ERA589949 FAW589949 FKS589949 FUO589949 GEK589949 GOG589949 GYC589949 HHY589949 HRU589949 IBQ589949 ILM589949 IVI589949 JFE589949 JPA589949 JYW589949 KIS589949 KSO589949 LCK589949 LMG589949 LWC589949 MFY589949 MPU589949 MZQ589949 NJM589949 NTI589949 ODE589949 ONA589949 OWW589949 PGS589949 PQO589949 QAK589949 QKG589949 QUC589949 RDY589949 RNU589949 RXQ589949 SHM589949 SRI589949 TBE589949 TLA589949 TUW589949 UES589949 UOO589949 UYK589949 VIG589949 VSC589949 WBY589949 WLU589949 WVQ589949 I655416 JE655485 TA655485 ACW655485 AMS655485 AWO655485 BGK655485 BQG655485 CAC655485 CJY655485 CTU655485 DDQ655485 DNM655485 DXI655485 EHE655485 ERA655485 FAW655485 FKS655485 FUO655485 GEK655485 GOG655485 GYC655485 HHY655485 HRU655485 IBQ655485 ILM655485 IVI655485 JFE655485 JPA655485 JYW655485 KIS655485 KSO655485 LCK655485 LMG655485 LWC655485 MFY655485 MPU655485 MZQ655485 NJM655485 NTI655485 ODE655485 ONA655485 OWW655485 PGS655485 PQO655485 QAK655485 QKG655485 QUC655485 RDY655485 RNU655485 RXQ655485 SHM655485 SRI655485 TBE655485 TLA655485 TUW655485 UES655485 UOO655485 UYK655485 VIG655485 VSC655485 WBY655485 WLU655485 WVQ655485 I720952 JE721021 TA721021 ACW721021 AMS721021 AWO721021 BGK721021 BQG721021 CAC721021 CJY721021 CTU721021 DDQ721021 DNM721021 DXI721021 EHE721021 ERA721021 FAW721021 FKS721021 FUO721021 GEK721021 GOG721021 GYC721021 HHY721021 HRU721021 IBQ721021 ILM721021 IVI721021 JFE721021 JPA721021 JYW721021 KIS721021 KSO721021 LCK721021 LMG721021 LWC721021 MFY721021 MPU721021 MZQ721021 NJM721021 NTI721021 ODE721021 ONA721021 OWW721021 PGS721021 PQO721021 QAK721021 QKG721021 QUC721021 RDY721021 RNU721021 RXQ721021 SHM721021 SRI721021 TBE721021 TLA721021 TUW721021 UES721021 UOO721021 UYK721021 VIG721021 VSC721021 WBY721021 WLU721021 WVQ721021 I786488 JE786557 TA786557 ACW786557 AMS786557 AWO786557 BGK786557 BQG786557 CAC786557 CJY786557 CTU786557 DDQ786557 DNM786557 DXI786557 EHE786557 ERA786557 FAW786557 FKS786557 FUO786557 GEK786557 GOG786557 GYC786557 HHY786557 HRU786557 IBQ786557 ILM786557 IVI786557 JFE786557 JPA786557 JYW786557 KIS786557 KSO786557 LCK786557 LMG786557 LWC786557 MFY786557 MPU786557 MZQ786557 NJM786557 NTI786557 ODE786557 ONA786557 OWW786557 PGS786557 PQO786557 QAK786557 QKG786557 QUC786557 RDY786557 RNU786557 RXQ786557 SHM786557 SRI786557 TBE786557 TLA786557 TUW786557 UES786557 UOO786557 UYK786557 VIG786557 VSC786557 WBY786557 WLU786557 WVQ786557 I852024 JE852093 TA852093 ACW852093 AMS852093 AWO852093 BGK852093 BQG852093 CAC852093 CJY852093 CTU852093 DDQ852093 DNM852093 DXI852093 EHE852093 ERA852093 FAW852093 FKS852093 FUO852093 GEK852093 GOG852093 GYC852093 HHY852093 HRU852093 IBQ852093 ILM852093 IVI852093 JFE852093 JPA852093 JYW852093 KIS852093 KSO852093 LCK852093 LMG852093 LWC852093 MFY852093 MPU852093 MZQ852093 NJM852093 NTI852093 ODE852093 ONA852093 OWW852093 PGS852093 PQO852093 QAK852093 QKG852093 QUC852093 RDY852093 RNU852093 RXQ852093 SHM852093 SRI852093 TBE852093 TLA852093 TUW852093 UES852093 UOO852093 UYK852093 VIG852093 VSC852093 WBY852093 WLU852093 WVQ852093 I917560 JE917629 TA917629 ACW917629 AMS917629 AWO917629 BGK917629 BQG917629 CAC917629 CJY917629 CTU917629 DDQ917629 DNM917629 DXI917629 EHE917629 ERA917629 FAW917629 FKS917629 FUO917629 GEK917629 GOG917629 GYC917629 HHY917629 HRU917629 IBQ917629 ILM917629 IVI917629 JFE917629 JPA917629 JYW917629 KIS917629 KSO917629 LCK917629 LMG917629 LWC917629 MFY917629 MPU917629 MZQ917629 NJM917629 NTI917629 ODE917629 ONA917629 OWW917629 PGS917629 PQO917629 QAK917629 QKG917629 QUC917629 RDY917629 RNU917629 RXQ917629 SHM917629 SRI917629 TBE917629 TLA917629 TUW917629 UES917629 UOO917629 UYK917629 VIG917629 VSC917629 WBY917629 WLU917629 WVQ917629 I983096 JE983165 TA983165 ACW983165 AMS983165 AWO983165 BGK983165 BQG983165 CAC983165 CJY983165 CTU983165 DDQ983165 DNM983165 DXI983165 EHE983165 ERA983165 FAW983165 FKS983165 FUO983165 GEK983165 GOG983165 GYC983165 HHY983165 HRU983165 IBQ983165 ILM983165 IVI983165 JFE983165 JPA983165 JYW983165 KIS983165 KSO983165 LCK983165 LMG983165 LWC983165 MFY983165 MPU983165 MZQ983165 NJM983165 NTI983165 ODE983165 ONA983165 OWW983165 PGS983165 PQO983165 QAK983165 QKG983165 QUC983165 RDY983165 RNU983165 RXQ983165 SHM983165 SRI983165 TBE983165 TLA983165 TUW983165 UES983165 UOO983165 UYK983165 VIG983165 VSC983165 WBY983165 WLU983165 WVQ983165 J126:J128 JF126:JF128 TB126:TB128 ACX126:ACX128 AMT126:AMT128 AWP126:AWP128 BGL126:BGL128 BQH126:BQH128 CAD126:CAD128 CJZ126:CJZ128 CTV126:CTV128 DDR126:DDR128 DNN126:DNN128 DXJ126:DXJ128 EHF126:EHF128 ERB126:ERB128 FAX126:FAX128 FKT126:FKT128 FUP126:FUP128 GEL126:GEL128 GOH126:GOH128 GYD126:GYD128 HHZ126:HHZ128 HRV126:HRV128 IBR126:IBR128 ILN126:ILN128 IVJ126:IVJ128 JFF126:JFF128 JPB126:JPB128 JYX126:JYX128 KIT126:KIT128 KSP126:KSP128 LCL126:LCL128 LMH126:LMH128 LWD126:LWD128 MFZ126:MFZ128 MPV126:MPV128 MZR126:MZR128 NJN126:NJN128 NTJ126:NTJ128 ODF126:ODF128 ONB126:ONB128 OWX126:OWX128 PGT126:PGT128 PQP126:PQP128 QAL126:QAL128 QKH126:QKH128 QUD126:QUD128 RDZ126:RDZ128 RNV126:RNV128 RXR126:RXR128 SHN126:SHN128 SRJ126:SRJ128 TBF126:TBF128 TLB126:TLB128 TUX126:TUX128 UET126:UET128 UOP126:UOP128 UYL126:UYL128 VIH126:VIH128 VSD126:VSD128 WBZ126:WBZ128 WLV126:WLV128 WVR126:WVR128 J65592:J65594 JF65661:JF65663 TB65661:TB65663 ACX65661:ACX65663 AMT65661:AMT65663 AWP65661:AWP65663 BGL65661:BGL65663 BQH65661:BQH65663 CAD65661:CAD65663 CJZ65661:CJZ65663 CTV65661:CTV65663 DDR65661:DDR65663 DNN65661:DNN65663 DXJ65661:DXJ65663 EHF65661:EHF65663 ERB65661:ERB65663 FAX65661:FAX65663 FKT65661:FKT65663 FUP65661:FUP65663 GEL65661:GEL65663 GOH65661:GOH65663 GYD65661:GYD65663 HHZ65661:HHZ65663 HRV65661:HRV65663 IBR65661:IBR65663 ILN65661:ILN65663 IVJ65661:IVJ65663 JFF65661:JFF65663 JPB65661:JPB65663 JYX65661:JYX65663 KIT65661:KIT65663 KSP65661:KSP65663 LCL65661:LCL65663 LMH65661:LMH65663 LWD65661:LWD65663 MFZ65661:MFZ65663 MPV65661:MPV65663 MZR65661:MZR65663 NJN65661:NJN65663 NTJ65661:NTJ65663 ODF65661:ODF65663 ONB65661:ONB65663 OWX65661:OWX65663 PGT65661:PGT65663 PQP65661:PQP65663 QAL65661:QAL65663 QKH65661:QKH65663 QUD65661:QUD65663 RDZ65661:RDZ65663 RNV65661:RNV65663 RXR65661:RXR65663 SHN65661:SHN65663 SRJ65661:SRJ65663 TBF65661:TBF65663 TLB65661:TLB65663 TUX65661:TUX65663 UET65661:UET65663 UOP65661:UOP65663 UYL65661:UYL65663 VIH65661:VIH65663 VSD65661:VSD65663 WBZ65661:WBZ65663 WLV65661:WLV65663 WVR65661:WVR65663 J131128:J131130 JF131197:JF131199 TB131197:TB131199 ACX131197:ACX131199 AMT131197:AMT131199 AWP131197:AWP131199 BGL131197:BGL131199 BQH131197:BQH131199 CAD131197:CAD131199 CJZ131197:CJZ131199 CTV131197:CTV131199 DDR131197:DDR131199 DNN131197:DNN131199 DXJ131197:DXJ131199 EHF131197:EHF131199 ERB131197:ERB131199 FAX131197:FAX131199 FKT131197:FKT131199 FUP131197:FUP131199 GEL131197:GEL131199 GOH131197:GOH131199 GYD131197:GYD131199 HHZ131197:HHZ131199 HRV131197:HRV131199 IBR131197:IBR131199 ILN131197:ILN131199 IVJ131197:IVJ131199 JFF131197:JFF131199 JPB131197:JPB131199 JYX131197:JYX131199 KIT131197:KIT131199 KSP131197:KSP131199 LCL131197:LCL131199 LMH131197:LMH131199 LWD131197:LWD131199 MFZ131197:MFZ131199 MPV131197:MPV131199 MZR131197:MZR131199 NJN131197:NJN131199 NTJ131197:NTJ131199 ODF131197:ODF131199 ONB131197:ONB131199 OWX131197:OWX131199 PGT131197:PGT131199 PQP131197:PQP131199 QAL131197:QAL131199 QKH131197:QKH131199 QUD131197:QUD131199 RDZ131197:RDZ131199 RNV131197:RNV131199 RXR131197:RXR131199 SHN131197:SHN131199 SRJ131197:SRJ131199 TBF131197:TBF131199 TLB131197:TLB131199 TUX131197:TUX131199 UET131197:UET131199 UOP131197:UOP131199 UYL131197:UYL131199 VIH131197:VIH131199 VSD131197:VSD131199 WBZ131197:WBZ131199 WLV131197:WLV131199 WVR131197:WVR131199 J196664:J196666 JF196733:JF196735 TB196733:TB196735 ACX196733:ACX196735 AMT196733:AMT196735 AWP196733:AWP196735 BGL196733:BGL196735 BQH196733:BQH196735 CAD196733:CAD196735 CJZ196733:CJZ196735 CTV196733:CTV196735 DDR196733:DDR196735 DNN196733:DNN196735 DXJ196733:DXJ196735 EHF196733:EHF196735 ERB196733:ERB196735 FAX196733:FAX196735 FKT196733:FKT196735 FUP196733:FUP196735 GEL196733:GEL196735 GOH196733:GOH196735 GYD196733:GYD196735 HHZ196733:HHZ196735 HRV196733:HRV196735 IBR196733:IBR196735 ILN196733:ILN196735 IVJ196733:IVJ196735 JFF196733:JFF196735 JPB196733:JPB196735 JYX196733:JYX196735 KIT196733:KIT196735 KSP196733:KSP196735 LCL196733:LCL196735 LMH196733:LMH196735 LWD196733:LWD196735 MFZ196733:MFZ196735 MPV196733:MPV196735 MZR196733:MZR196735 NJN196733:NJN196735 NTJ196733:NTJ196735 ODF196733:ODF196735 ONB196733:ONB196735 OWX196733:OWX196735 PGT196733:PGT196735 PQP196733:PQP196735 QAL196733:QAL196735 QKH196733:QKH196735 QUD196733:QUD196735 RDZ196733:RDZ196735 RNV196733:RNV196735 RXR196733:RXR196735 SHN196733:SHN196735 SRJ196733:SRJ196735 TBF196733:TBF196735 TLB196733:TLB196735 TUX196733:TUX196735 UET196733:UET196735 UOP196733:UOP196735 UYL196733:UYL196735 VIH196733:VIH196735 VSD196733:VSD196735 WBZ196733:WBZ196735 WLV196733:WLV196735 WVR196733:WVR196735 J262200:J262202 JF262269:JF262271 TB262269:TB262271 ACX262269:ACX262271 AMT262269:AMT262271 AWP262269:AWP262271 BGL262269:BGL262271 BQH262269:BQH262271 CAD262269:CAD262271 CJZ262269:CJZ262271 CTV262269:CTV262271 DDR262269:DDR262271 DNN262269:DNN262271 DXJ262269:DXJ262271 EHF262269:EHF262271 ERB262269:ERB262271 FAX262269:FAX262271 FKT262269:FKT262271 FUP262269:FUP262271 GEL262269:GEL262271 GOH262269:GOH262271 GYD262269:GYD262271 HHZ262269:HHZ262271 HRV262269:HRV262271 IBR262269:IBR262271 ILN262269:ILN262271 IVJ262269:IVJ262271 JFF262269:JFF262271 JPB262269:JPB262271 JYX262269:JYX262271 KIT262269:KIT262271 KSP262269:KSP262271 LCL262269:LCL262271 LMH262269:LMH262271 LWD262269:LWD262271 MFZ262269:MFZ262271 MPV262269:MPV262271 MZR262269:MZR262271 NJN262269:NJN262271 NTJ262269:NTJ262271 ODF262269:ODF262271 ONB262269:ONB262271 OWX262269:OWX262271 PGT262269:PGT262271 PQP262269:PQP262271 QAL262269:QAL262271 QKH262269:QKH262271 QUD262269:QUD262271 RDZ262269:RDZ262271 RNV262269:RNV262271 RXR262269:RXR262271 SHN262269:SHN262271 SRJ262269:SRJ262271 TBF262269:TBF262271 TLB262269:TLB262271 TUX262269:TUX262271 UET262269:UET262271 UOP262269:UOP262271 UYL262269:UYL262271 VIH262269:VIH262271 VSD262269:VSD262271 WBZ262269:WBZ262271 WLV262269:WLV262271 WVR262269:WVR262271 J327736:J327738 JF327805:JF327807 TB327805:TB327807 ACX327805:ACX327807 AMT327805:AMT327807 AWP327805:AWP327807 BGL327805:BGL327807 BQH327805:BQH327807 CAD327805:CAD327807 CJZ327805:CJZ327807 CTV327805:CTV327807 DDR327805:DDR327807 DNN327805:DNN327807 DXJ327805:DXJ327807 EHF327805:EHF327807 ERB327805:ERB327807 FAX327805:FAX327807 FKT327805:FKT327807 FUP327805:FUP327807 GEL327805:GEL327807 GOH327805:GOH327807 GYD327805:GYD327807 HHZ327805:HHZ327807 HRV327805:HRV327807 IBR327805:IBR327807 ILN327805:ILN327807 IVJ327805:IVJ327807 JFF327805:JFF327807 JPB327805:JPB327807 JYX327805:JYX327807 KIT327805:KIT327807 KSP327805:KSP327807 LCL327805:LCL327807 LMH327805:LMH327807 LWD327805:LWD327807 MFZ327805:MFZ327807 MPV327805:MPV327807 MZR327805:MZR327807 NJN327805:NJN327807 NTJ327805:NTJ327807 ODF327805:ODF327807 ONB327805:ONB327807 OWX327805:OWX327807 PGT327805:PGT327807 PQP327805:PQP327807 QAL327805:QAL327807 QKH327805:QKH327807 QUD327805:QUD327807 RDZ327805:RDZ327807 RNV327805:RNV327807 RXR327805:RXR327807 SHN327805:SHN327807 SRJ327805:SRJ327807 TBF327805:TBF327807 TLB327805:TLB327807 TUX327805:TUX327807 UET327805:UET327807 UOP327805:UOP327807 UYL327805:UYL327807 VIH327805:VIH327807 VSD327805:VSD327807 WBZ327805:WBZ327807 WLV327805:WLV327807 WVR327805:WVR327807 J393272:J393274 JF393341:JF393343 TB393341:TB393343 ACX393341:ACX393343 AMT393341:AMT393343 AWP393341:AWP393343 BGL393341:BGL393343 BQH393341:BQH393343 CAD393341:CAD393343 CJZ393341:CJZ393343 CTV393341:CTV393343 DDR393341:DDR393343 DNN393341:DNN393343 DXJ393341:DXJ393343 EHF393341:EHF393343 ERB393341:ERB393343 FAX393341:FAX393343 FKT393341:FKT393343 FUP393341:FUP393343 GEL393341:GEL393343 GOH393341:GOH393343 GYD393341:GYD393343 HHZ393341:HHZ393343 HRV393341:HRV393343 IBR393341:IBR393343 ILN393341:ILN393343 IVJ393341:IVJ393343 JFF393341:JFF393343 JPB393341:JPB393343 JYX393341:JYX393343 KIT393341:KIT393343 KSP393341:KSP393343 LCL393341:LCL393343 LMH393341:LMH393343 LWD393341:LWD393343 MFZ393341:MFZ393343 MPV393341:MPV393343 MZR393341:MZR393343 NJN393341:NJN393343 NTJ393341:NTJ393343 ODF393341:ODF393343 ONB393341:ONB393343 OWX393341:OWX393343 PGT393341:PGT393343 PQP393341:PQP393343 QAL393341:QAL393343 QKH393341:QKH393343 QUD393341:QUD393343 RDZ393341:RDZ393343 RNV393341:RNV393343 RXR393341:RXR393343 SHN393341:SHN393343 SRJ393341:SRJ393343 TBF393341:TBF393343 TLB393341:TLB393343 TUX393341:TUX393343 UET393341:UET393343 UOP393341:UOP393343 UYL393341:UYL393343 VIH393341:VIH393343 VSD393341:VSD393343 WBZ393341:WBZ393343 WLV393341:WLV393343 WVR393341:WVR393343 J458808:J458810 JF458877:JF458879 TB458877:TB458879 ACX458877:ACX458879 AMT458877:AMT458879 AWP458877:AWP458879 BGL458877:BGL458879 BQH458877:BQH458879 CAD458877:CAD458879 CJZ458877:CJZ458879 CTV458877:CTV458879 DDR458877:DDR458879 DNN458877:DNN458879 DXJ458877:DXJ458879 EHF458877:EHF458879 ERB458877:ERB458879 FAX458877:FAX458879 FKT458877:FKT458879 FUP458877:FUP458879 GEL458877:GEL458879 GOH458877:GOH458879 GYD458877:GYD458879 HHZ458877:HHZ458879 HRV458877:HRV458879 IBR458877:IBR458879 ILN458877:ILN458879 IVJ458877:IVJ458879 JFF458877:JFF458879 JPB458877:JPB458879 JYX458877:JYX458879 KIT458877:KIT458879 KSP458877:KSP458879 LCL458877:LCL458879 LMH458877:LMH458879 LWD458877:LWD458879 MFZ458877:MFZ458879 MPV458877:MPV458879 MZR458877:MZR458879 NJN458877:NJN458879 NTJ458877:NTJ458879 ODF458877:ODF458879 ONB458877:ONB458879 OWX458877:OWX458879 PGT458877:PGT458879 PQP458877:PQP458879 QAL458877:QAL458879 QKH458877:QKH458879 QUD458877:QUD458879 RDZ458877:RDZ458879 RNV458877:RNV458879 RXR458877:RXR458879 SHN458877:SHN458879 SRJ458877:SRJ458879 TBF458877:TBF458879 TLB458877:TLB458879 TUX458877:TUX458879 UET458877:UET458879 UOP458877:UOP458879 UYL458877:UYL458879 VIH458877:VIH458879 VSD458877:VSD458879 WBZ458877:WBZ458879 WLV458877:WLV458879 WVR458877:WVR458879 J524344:J524346 JF524413:JF524415 TB524413:TB524415 ACX524413:ACX524415 AMT524413:AMT524415 AWP524413:AWP524415 BGL524413:BGL524415 BQH524413:BQH524415 CAD524413:CAD524415 CJZ524413:CJZ524415 CTV524413:CTV524415 DDR524413:DDR524415 DNN524413:DNN524415 DXJ524413:DXJ524415 EHF524413:EHF524415 ERB524413:ERB524415 FAX524413:FAX524415 FKT524413:FKT524415 FUP524413:FUP524415 GEL524413:GEL524415 GOH524413:GOH524415 GYD524413:GYD524415 HHZ524413:HHZ524415 HRV524413:HRV524415 IBR524413:IBR524415 ILN524413:ILN524415 IVJ524413:IVJ524415 JFF524413:JFF524415 JPB524413:JPB524415 JYX524413:JYX524415 KIT524413:KIT524415 KSP524413:KSP524415 LCL524413:LCL524415 LMH524413:LMH524415 LWD524413:LWD524415 MFZ524413:MFZ524415 MPV524413:MPV524415 MZR524413:MZR524415 NJN524413:NJN524415 NTJ524413:NTJ524415 ODF524413:ODF524415 ONB524413:ONB524415 OWX524413:OWX524415 PGT524413:PGT524415 PQP524413:PQP524415 QAL524413:QAL524415 QKH524413:QKH524415 QUD524413:QUD524415 RDZ524413:RDZ524415 RNV524413:RNV524415 RXR524413:RXR524415 SHN524413:SHN524415 SRJ524413:SRJ524415 TBF524413:TBF524415 TLB524413:TLB524415 TUX524413:TUX524415 UET524413:UET524415 UOP524413:UOP524415 UYL524413:UYL524415 VIH524413:VIH524415 VSD524413:VSD524415 WBZ524413:WBZ524415 WLV524413:WLV524415 WVR524413:WVR524415 J589880:J589882 JF589949:JF589951 TB589949:TB589951 ACX589949:ACX589951 AMT589949:AMT589951 AWP589949:AWP589951 BGL589949:BGL589951 BQH589949:BQH589951 CAD589949:CAD589951 CJZ589949:CJZ589951 CTV589949:CTV589951 DDR589949:DDR589951 DNN589949:DNN589951 DXJ589949:DXJ589951 EHF589949:EHF589951 ERB589949:ERB589951 FAX589949:FAX589951 FKT589949:FKT589951 FUP589949:FUP589951 GEL589949:GEL589951 GOH589949:GOH589951 GYD589949:GYD589951 HHZ589949:HHZ589951 HRV589949:HRV589951 IBR589949:IBR589951 ILN589949:ILN589951 IVJ589949:IVJ589951 JFF589949:JFF589951 JPB589949:JPB589951 JYX589949:JYX589951 KIT589949:KIT589951 KSP589949:KSP589951 LCL589949:LCL589951 LMH589949:LMH589951 LWD589949:LWD589951 MFZ589949:MFZ589951 MPV589949:MPV589951 MZR589949:MZR589951 NJN589949:NJN589951 NTJ589949:NTJ589951 ODF589949:ODF589951 ONB589949:ONB589951 OWX589949:OWX589951 PGT589949:PGT589951 PQP589949:PQP589951 QAL589949:QAL589951 QKH589949:QKH589951 QUD589949:QUD589951 RDZ589949:RDZ589951 RNV589949:RNV589951 RXR589949:RXR589951 SHN589949:SHN589951 SRJ589949:SRJ589951 TBF589949:TBF589951 TLB589949:TLB589951 TUX589949:TUX589951 UET589949:UET589951 UOP589949:UOP589951 UYL589949:UYL589951 VIH589949:VIH589951 VSD589949:VSD589951 WBZ589949:WBZ589951 WLV589949:WLV589951 WVR589949:WVR589951 J655416:J655418 JF655485:JF655487 TB655485:TB655487 ACX655485:ACX655487 AMT655485:AMT655487 AWP655485:AWP655487 BGL655485:BGL655487 BQH655485:BQH655487 CAD655485:CAD655487 CJZ655485:CJZ655487 CTV655485:CTV655487 DDR655485:DDR655487 DNN655485:DNN655487 DXJ655485:DXJ655487 EHF655485:EHF655487 ERB655485:ERB655487 FAX655485:FAX655487 FKT655485:FKT655487 FUP655485:FUP655487 GEL655485:GEL655487 GOH655485:GOH655487 GYD655485:GYD655487 HHZ655485:HHZ655487 HRV655485:HRV655487 IBR655485:IBR655487 ILN655485:ILN655487 IVJ655485:IVJ655487 JFF655485:JFF655487 JPB655485:JPB655487 JYX655485:JYX655487 KIT655485:KIT655487 KSP655485:KSP655487 LCL655485:LCL655487 LMH655485:LMH655487 LWD655485:LWD655487 MFZ655485:MFZ655487 MPV655485:MPV655487 MZR655485:MZR655487 NJN655485:NJN655487 NTJ655485:NTJ655487 ODF655485:ODF655487 ONB655485:ONB655487 OWX655485:OWX655487 PGT655485:PGT655487 PQP655485:PQP655487 QAL655485:QAL655487 QKH655485:QKH655487 QUD655485:QUD655487 RDZ655485:RDZ655487 RNV655485:RNV655487 RXR655485:RXR655487 SHN655485:SHN655487 SRJ655485:SRJ655487 TBF655485:TBF655487 TLB655485:TLB655487 TUX655485:TUX655487 UET655485:UET655487 UOP655485:UOP655487 UYL655485:UYL655487 VIH655485:VIH655487 VSD655485:VSD655487 WBZ655485:WBZ655487 WLV655485:WLV655487 WVR655485:WVR655487 J720952:J720954 JF721021:JF721023 TB721021:TB721023 ACX721021:ACX721023 AMT721021:AMT721023 AWP721021:AWP721023 BGL721021:BGL721023 BQH721021:BQH721023 CAD721021:CAD721023 CJZ721021:CJZ721023 CTV721021:CTV721023 DDR721021:DDR721023 DNN721021:DNN721023 DXJ721021:DXJ721023 EHF721021:EHF721023 ERB721021:ERB721023 FAX721021:FAX721023 FKT721021:FKT721023 FUP721021:FUP721023 GEL721021:GEL721023 GOH721021:GOH721023 GYD721021:GYD721023 HHZ721021:HHZ721023 HRV721021:HRV721023 IBR721021:IBR721023 ILN721021:ILN721023 IVJ721021:IVJ721023 JFF721021:JFF721023 JPB721021:JPB721023 JYX721021:JYX721023 KIT721021:KIT721023 KSP721021:KSP721023 LCL721021:LCL721023 LMH721021:LMH721023 LWD721021:LWD721023 MFZ721021:MFZ721023 MPV721021:MPV721023 MZR721021:MZR721023 NJN721021:NJN721023 NTJ721021:NTJ721023 ODF721021:ODF721023 ONB721021:ONB721023 OWX721021:OWX721023 PGT721021:PGT721023 PQP721021:PQP721023 QAL721021:QAL721023 QKH721021:QKH721023 QUD721021:QUD721023 RDZ721021:RDZ721023 RNV721021:RNV721023 RXR721021:RXR721023 SHN721021:SHN721023 SRJ721021:SRJ721023 TBF721021:TBF721023 TLB721021:TLB721023 TUX721021:TUX721023 UET721021:UET721023 UOP721021:UOP721023 UYL721021:UYL721023 VIH721021:VIH721023 VSD721021:VSD721023 WBZ721021:WBZ721023 WLV721021:WLV721023 WVR721021:WVR721023 J786488:J786490 JF786557:JF786559 TB786557:TB786559 ACX786557:ACX786559 AMT786557:AMT786559 AWP786557:AWP786559 BGL786557:BGL786559 BQH786557:BQH786559 CAD786557:CAD786559 CJZ786557:CJZ786559 CTV786557:CTV786559 DDR786557:DDR786559 DNN786557:DNN786559 DXJ786557:DXJ786559 EHF786557:EHF786559 ERB786557:ERB786559 FAX786557:FAX786559 FKT786557:FKT786559 FUP786557:FUP786559 GEL786557:GEL786559 GOH786557:GOH786559 GYD786557:GYD786559 HHZ786557:HHZ786559 HRV786557:HRV786559 IBR786557:IBR786559 ILN786557:ILN786559 IVJ786557:IVJ786559 JFF786557:JFF786559 JPB786557:JPB786559 JYX786557:JYX786559 KIT786557:KIT786559 KSP786557:KSP786559 LCL786557:LCL786559 LMH786557:LMH786559 LWD786557:LWD786559 MFZ786557:MFZ786559 MPV786557:MPV786559 MZR786557:MZR786559 NJN786557:NJN786559 NTJ786557:NTJ786559 ODF786557:ODF786559 ONB786557:ONB786559 OWX786557:OWX786559 PGT786557:PGT786559 PQP786557:PQP786559 QAL786557:QAL786559 QKH786557:QKH786559 QUD786557:QUD786559 RDZ786557:RDZ786559 RNV786557:RNV786559 RXR786557:RXR786559 SHN786557:SHN786559 SRJ786557:SRJ786559 TBF786557:TBF786559 TLB786557:TLB786559 TUX786557:TUX786559 UET786557:UET786559 UOP786557:UOP786559 UYL786557:UYL786559 VIH786557:VIH786559 VSD786557:VSD786559 WBZ786557:WBZ786559 WLV786557:WLV786559 WVR786557:WVR786559 J852024:J852026 JF852093:JF852095 TB852093:TB852095 ACX852093:ACX852095 AMT852093:AMT852095 AWP852093:AWP852095 BGL852093:BGL852095 BQH852093:BQH852095 CAD852093:CAD852095 CJZ852093:CJZ852095 CTV852093:CTV852095 DDR852093:DDR852095 DNN852093:DNN852095 DXJ852093:DXJ852095 EHF852093:EHF852095 ERB852093:ERB852095 FAX852093:FAX852095 FKT852093:FKT852095 FUP852093:FUP852095 GEL852093:GEL852095 GOH852093:GOH852095 GYD852093:GYD852095 HHZ852093:HHZ852095 HRV852093:HRV852095 IBR852093:IBR852095 ILN852093:ILN852095 IVJ852093:IVJ852095 JFF852093:JFF852095 JPB852093:JPB852095 JYX852093:JYX852095 KIT852093:KIT852095 KSP852093:KSP852095 LCL852093:LCL852095 LMH852093:LMH852095 LWD852093:LWD852095 MFZ852093:MFZ852095 MPV852093:MPV852095 MZR852093:MZR852095 NJN852093:NJN852095 NTJ852093:NTJ852095 ODF852093:ODF852095 ONB852093:ONB852095 OWX852093:OWX852095 PGT852093:PGT852095 PQP852093:PQP852095 QAL852093:QAL852095 QKH852093:QKH852095 QUD852093:QUD852095 RDZ852093:RDZ852095 RNV852093:RNV852095 RXR852093:RXR852095 SHN852093:SHN852095 SRJ852093:SRJ852095 TBF852093:TBF852095 TLB852093:TLB852095 TUX852093:TUX852095 UET852093:UET852095 UOP852093:UOP852095 UYL852093:UYL852095 VIH852093:VIH852095 VSD852093:VSD852095 WBZ852093:WBZ852095 WLV852093:WLV852095 WVR852093:WVR852095 J917560:J917562 JF917629:JF917631 TB917629:TB917631 ACX917629:ACX917631 AMT917629:AMT917631 AWP917629:AWP917631 BGL917629:BGL917631 BQH917629:BQH917631 CAD917629:CAD917631 CJZ917629:CJZ917631 CTV917629:CTV917631 DDR917629:DDR917631 DNN917629:DNN917631 DXJ917629:DXJ917631 EHF917629:EHF917631 ERB917629:ERB917631 FAX917629:FAX917631 FKT917629:FKT917631 FUP917629:FUP917631 GEL917629:GEL917631 GOH917629:GOH917631 GYD917629:GYD917631 HHZ917629:HHZ917631 HRV917629:HRV917631 IBR917629:IBR917631 ILN917629:ILN917631 IVJ917629:IVJ917631 JFF917629:JFF917631 JPB917629:JPB917631 JYX917629:JYX917631 KIT917629:KIT917631 KSP917629:KSP917631 LCL917629:LCL917631 LMH917629:LMH917631 LWD917629:LWD917631 MFZ917629:MFZ917631 MPV917629:MPV917631 MZR917629:MZR917631 NJN917629:NJN917631 NTJ917629:NTJ917631 ODF917629:ODF917631 ONB917629:ONB917631 OWX917629:OWX917631 PGT917629:PGT917631 PQP917629:PQP917631 QAL917629:QAL917631 QKH917629:QKH917631 QUD917629:QUD917631 RDZ917629:RDZ917631 RNV917629:RNV917631 RXR917629:RXR917631 SHN917629:SHN917631 SRJ917629:SRJ917631 TBF917629:TBF917631 TLB917629:TLB917631 TUX917629:TUX917631 UET917629:UET917631 UOP917629:UOP917631 UYL917629:UYL917631 VIH917629:VIH917631 VSD917629:VSD917631 WBZ917629:WBZ917631 WLV917629:WLV917631 WVR917629:WVR917631 J983096:J983098 JF983165:JF983167 TB983165:TB983167 ACX983165:ACX983167 AMT983165:AMT983167 AWP983165:AWP983167 BGL983165:BGL983167 BQH983165:BQH983167 CAD983165:CAD983167 CJZ983165:CJZ983167 CTV983165:CTV983167 DDR983165:DDR983167 DNN983165:DNN983167 DXJ983165:DXJ983167 EHF983165:EHF983167 ERB983165:ERB983167 FAX983165:FAX983167 FKT983165:FKT983167 FUP983165:FUP983167 GEL983165:GEL983167 GOH983165:GOH983167 GYD983165:GYD983167 HHZ983165:HHZ983167 HRV983165:HRV983167 IBR983165:IBR983167 ILN983165:ILN983167 IVJ983165:IVJ983167 JFF983165:JFF983167 JPB983165:JPB983167 JYX983165:JYX983167 KIT983165:KIT983167 KSP983165:KSP983167 LCL983165:LCL983167 LMH983165:LMH983167 LWD983165:LWD983167 MFZ983165:MFZ983167 MPV983165:MPV983167 MZR983165:MZR983167 NJN983165:NJN983167 NTJ983165:NTJ983167 ODF983165:ODF983167 ONB983165:ONB983167 OWX983165:OWX983167 PGT983165:PGT983167 PQP983165:PQP983167 QAL983165:QAL983167 QKH983165:QKH983167 QUD983165:QUD983167 RDZ983165:RDZ983167 RNV983165:RNV983167 RXR983165:RXR983167 SHN983165:SHN983167 SRJ983165:SRJ983167 TBF983165:TBF983167 TLB983165:TLB983167 TUX983165:TUX983167 UET983165:UET983167 UOP983165:UOP983167 UYL983165:UYL983167 VIH983165:VIH983167 VSD983165:VSD983167 WBZ983165:WBZ983167 WLV983165:WLV983167 WVR983165:WVR983167 AD63 JZ63 TV63 ADR63 ANN63 AXJ63 BHF63 BRB63 CAX63 CKT63 CUP63 DEL63 DOH63 DYD63 EHZ63 ERV63 FBR63 FLN63 FVJ63 GFF63 GPB63 GYX63 HIT63 HSP63 ICL63 IMH63 IWD63 JFZ63 JPV63 JZR63 KJN63 KTJ63 LDF63 LNB63 LWX63 MGT63 MQP63 NAL63 NKH63 NUD63 ODZ63 ONV63 OXR63 PHN63 PRJ63 QBF63 QLB63 QUX63 RET63 ROP63 RYL63 SIH63 SSD63 TBZ63 TLV63 TVR63 UFN63 UPJ63 UZF63 VJB63 VSX63 WCT63 WMP63 WWL63 AD65529 JZ65598 TV65598 ADR65598 ANN65598 AXJ65598 BHF65598 BRB65598 CAX65598 CKT65598 CUP65598 DEL65598 DOH65598 DYD65598 EHZ65598 ERV65598 FBR65598 FLN65598 FVJ65598 GFF65598 GPB65598 GYX65598 HIT65598 HSP65598 ICL65598 IMH65598 IWD65598 JFZ65598 JPV65598 JZR65598 KJN65598 KTJ65598 LDF65598 LNB65598 LWX65598 MGT65598 MQP65598 NAL65598 NKH65598 NUD65598 ODZ65598 ONV65598 OXR65598 PHN65598 PRJ65598 QBF65598 QLB65598 QUX65598 RET65598 ROP65598 RYL65598 SIH65598 SSD65598 TBZ65598 TLV65598 TVR65598 UFN65598 UPJ65598 UZF65598 VJB65598 VSX65598 WCT65598 WMP65598 WWL65598 AD131065 JZ131134 TV131134 ADR131134 ANN131134 AXJ131134 BHF131134 BRB131134 CAX131134 CKT131134 CUP131134 DEL131134 DOH131134 DYD131134 EHZ131134 ERV131134 FBR131134 FLN131134 FVJ131134 GFF131134 GPB131134 GYX131134 HIT131134 HSP131134 ICL131134 IMH131134 IWD131134 JFZ131134 JPV131134 JZR131134 KJN131134 KTJ131134 LDF131134 LNB131134 LWX131134 MGT131134 MQP131134 NAL131134 NKH131134 NUD131134 ODZ131134 ONV131134 OXR131134 PHN131134 PRJ131134 QBF131134 QLB131134 QUX131134 RET131134 ROP131134 RYL131134 SIH131134 SSD131134 TBZ131134 TLV131134 TVR131134 UFN131134 UPJ131134 UZF131134 VJB131134 VSX131134 WCT131134 WMP131134 WWL131134 AD196601 JZ196670 TV196670 ADR196670 ANN196670 AXJ196670 BHF196670 BRB196670 CAX196670 CKT196670 CUP196670 DEL196670 DOH196670 DYD196670 EHZ196670 ERV196670 FBR196670 FLN196670 FVJ196670 GFF196670 GPB196670 GYX196670 HIT196670 HSP196670 ICL196670 IMH196670 IWD196670 JFZ196670 JPV196670 JZR196670 KJN196670 KTJ196670 LDF196670 LNB196670 LWX196670 MGT196670 MQP196670 NAL196670 NKH196670 NUD196670 ODZ196670 ONV196670 OXR196670 PHN196670 PRJ196670 QBF196670 QLB196670 QUX196670 RET196670 ROP196670 RYL196670 SIH196670 SSD196670 TBZ196670 TLV196670 TVR196670 UFN196670 UPJ196670 UZF196670 VJB196670 VSX196670 WCT196670 WMP196670 WWL196670 AD262137 JZ262206 TV262206 ADR262206 ANN262206 AXJ262206 BHF262206 BRB262206 CAX262206 CKT262206 CUP262206 DEL262206 DOH262206 DYD262206 EHZ262206 ERV262206 FBR262206 FLN262206 FVJ262206 GFF262206 GPB262206 GYX262206 HIT262206 HSP262206 ICL262206 IMH262206 IWD262206 JFZ262206 JPV262206 JZR262206 KJN262206 KTJ262206 LDF262206 LNB262206 LWX262206 MGT262206 MQP262206 NAL262206 NKH262206 NUD262206 ODZ262206 ONV262206 OXR262206 PHN262206 PRJ262206 QBF262206 QLB262206 QUX262206 RET262206 ROP262206 RYL262206 SIH262206 SSD262206 TBZ262206 TLV262206 TVR262206 UFN262206 UPJ262206 UZF262206 VJB262206 VSX262206 WCT262206 WMP262206 WWL262206 AD327673 JZ327742 TV327742 ADR327742 ANN327742 AXJ327742 BHF327742 BRB327742 CAX327742 CKT327742 CUP327742 DEL327742 DOH327742 DYD327742 EHZ327742 ERV327742 FBR327742 FLN327742 FVJ327742 GFF327742 GPB327742 GYX327742 HIT327742 HSP327742 ICL327742 IMH327742 IWD327742 JFZ327742 JPV327742 JZR327742 KJN327742 KTJ327742 LDF327742 LNB327742 LWX327742 MGT327742 MQP327742 NAL327742 NKH327742 NUD327742 ODZ327742 ONV327742 OXR327742 PHN327742 PRJ327742 QBF327742 QLB327742 QUX327742 RET327742 ROP327742 RYL327742 SIH327742 SSD327742 TBZ327742 TLV327742 TVR327742 UFN327742 UPJ327742 UZF327742 VJB327742 VSX327742 WCT327742 WMP327742 WWL327742 AD393209 JZ393278 TV393278 ADR393278 ANN393278 AXJ393278 BHF393278 BRB393278 CAX393278 CKT393278 CUP393278 DEL393278 DOH393278 DYD393278 EHZ393278 ERV393278 FBR393278 FLN393278 FVJ393278 GFF393278 GPB393278 GYX393278 HIT393278 HSP393278 ICL393278 IMH393278 IWD393278 JFZ393278 JPV393278 JZR393278 KJN393278 KTJ393278 LDF393278 LNB393278 LWX393278 MGT393278 MQP393278 NAL393278 NKH393278 NUD393278 ODZ393278 ONV393278 OXR393278 PHN393278 PRJ393278 QBF393278 QLB393278 QUX393278 RET393278 ROP393278 RYL393278 SIH393278 SSD393278 TBZ393278 TLV393278 TVR393278 UFN393278 UPJ393278 UZF393278 VJB393278 VSX393278 WCT393278 WMP393278 WWL393278 AD458745 JZ458814 TV458814 ADR458814 ANN458814 AXJ458814 BHF458814 BRB458814 CAX458814 CKT458814 CUP458814 DEL458814 DOH458814 DYD458814 EHZ458814 ERV458814 FBR458814 FLN458814 FVJ458814 GFF458814 GPB458814 GYX458814 HIT458814 HSP458814 ICL458814 IMH458814 IWD458814 JFZ458814 JPV458814 JZR458814 KJN458814 KTJ458814 LDF458814 LNB458814 LWX458814 MGT458814 MQP458814 NAL458814 NKH458814 NUD458814 ODZ458814 ONV458814 OXR458814 PHN458814 PRJ458814 QBF458814 QLB458814 QUX458814 RET458814 ROP458814 RYL458814 SIH458814 SSD458814 TBZ458814 TLV458814 TVR458814 UFN458814 UPJ458814 UZF458814 VJB458814 VSX458814 WCT458814 WMP458814 WWL458814 AD524281 JZ524350 TV524350 ADR524350 ANN524350 AXJ524350 BHF524350 BRB524350 CAX524350 CKT524350 CUP524350 DEL524350 DOH524350 DYD524350 EHZ524350 ERV524350 FBR524350 FLN524350 FVJ524350 GFF524350 GPB524350 GYX524350 HIT524350 HSP524350 ICL524350 IMH524350 IWD524350 JFZ524350 JPV524350 JZR524350 KJN524350 KTJ524350 LDF524350 LNB524350 LWX524350 MGT524350 MQP524350 NAL524350 NKH524350 NUD524350 ODZ524350 ONV524350 OXR524350 PHN524350 PRJ524350 QBF524350 QLB524350 QUX524350 RET524350 ROP524350 RYL524350 SIH524350 SSD524350 TBZ524350 TLV524350 TVR524350 UFN524350 UPJ524350 UZF524350 VJB524350 VSX524350 WCT524350 WMP524350 WWL524350 AD589817 JZ589886 TV589886 ADR589886 ANN589886 AXJ589886 BHF589886 BRB589886 CAX589886 CKT589886 CUP589886 DEL589886 DOH589886 DYD589886 EHZ589886 ERV589886 FBR589886 FLN589886 FVJ589886 GFF589886 GPB589886 GYX589886 HIT589886 HSP589886 ICL589886 IMH589886 IWD589886 JFZ589886 JPV589886 JZR589886 KJN589886 KTJ589886 LDF589886 LNB589886 LWX589886 MGT589886 MQP589886 NAL589886 NKH589886 NUD589886 ODZ589886 ONV589886 OXR589886 PHN589886 PRJ589886 QBF589886 QLB589886 QUX589886 RET589886 ROP589886 RYL589886 SIH589886 SSD589886 TBZ589886 TLV589886 TVR589886 UFN589886 UPJ589886 UZF589886 VJB589886 VSX589886 WCT589886 WMP589886 WWL589886 AD655353 JZ655422 TV655422 ADR655422 ANN655422 AXJ655422 BHF655422 BRB655422 CAX655422 CKT655422 CUP655422 DEL655422 DOH655422 DYD655422 EHZ655422 ERV655422 FBR655422 FLN655422 FVJ655422 GFF655422 GPB655422 GYX655422 HIT655422 HSP655422 ICL655422 IMH655422 IWD655422 JFZ655422 JPV655422 JZR655422 KJN655422 KTJ655422 LDF655422 LNB655422 LWX655422 MGT655422 MQP655422 NAL655422 NKH655422 NUD655422 ODZ655422 ONV655422 OXR655422 PHN655422 PRJ655422 QBF655422 QLB655422 QUX655422 RET655422 ROP655422 RYL655422 SIH655422 SSD655422 TBZ655422 TLV655422 TVR655422 UFN655422 UPJ655422 UZF655422 VJB655422 VSX655422 WCT655422 WMP655422 WWL655422 AD720889 JZ720958 TV720958 ADR720958 ANN720958 AXJ720958 BHF720958 BRB720958 CAX720958 CKT720958 CUP720958 DEL720958 DOH720958 DYD720958 EHZ720958 ERV720958 FBR720958 FLN720958 FVJ720958 GFF720958 GPB720958 GYX720958 HIT720958 HSP720958 ICL720958 IMH720958 IWD720958 JFZ720958 JPV720958 JZR720958 KJN720958 KTJ720958 LDF720958 LNB720958 LWX720958 MGT720958 MQP720958 NAL720958 NKH720958 NUD720958 ODZ720958 ONV720958 OXR720958 PHN720958 PRJ720958 QBF720958 QLB720958 QUX720958 RET720958 ROP720958 RYL720958 SIH720958 SSD720958 TBZ720958 TLV720958 TVR720958 UFN720958 UPJ720958 UZF720958 VJB720958 VSX720958 WCT720958 WMP720958 WWL720958 AD786425 JZ786494 TV786494 ADR786494 ANN786494 AXJ786494 BHF786494 BRB786494 CAX786494 CKT786494 CUP786494 DEL786494 DOH786494 DYD786494 EHZ786494 ERV786494 FBR786494 FLN786494 FVJ786494 GFF786494 GPB786494 GYX786494 HIT786494 HSP786494 ICL786494 IMH786494 IWD786494 JFZ786494 JPV786494 JZR786494 KJN786494 KTJ786494 LDF786494 LNB786494 LWX786494 MGT786494 MQP786494 NAL786494 NKH786494 NUD786494 ODZ786494 ONV786494 OXR786494 PHN786494 PRJ786494 QBF786494 QLB786494 QUX786494 RET786494 ROP786494 RYL786494 SIH786494 SSD786494 TBZ786494 TLV786494 TVR786494 UFN786494 UPJ786494 UZF786494 VJB786494 VSX786494 WCT786494 WMP786494 WWL786494 AD851961 JZ852030 TV852030 ADR852030 ANN852030 AXJ852030 BHF852030 BRB852030 CAX852030 CKT852030 CUP852030 DEL852030 DOH852030 DYD852030 EHZ852030 ERV852030 FBR852030 FLN852030 FVJ852030 GFF852030 GPB852030 GYX852030 HIT852030 HSP852030 ICL852030 IMH852030 IWD852030 JFZ852030 JPV852030 JZR852030 KJN852030 KTJ852030 LDF852030 LNB852030 LWX852030 MGT852030 MQP852030 NAL852030 NKH852030 NUD852030 ODZ852030 ONV852030 OXR852030 PHN852030 PRJ852030 QBF852030 QLB852030 QUX852030 RET852030 ROP852030 RYL852030 SIH852030 SSD852030 TBZ852030 TLV852030 TVR852030 UFN852030 UPJ852030 UZF852030 VJB852030 VSX852030 WCT852030 WMP852030 WWL852030 AD917497 JZ917566 TV917566 ADR917566 ANN917566 AXJ917566 BHF917566 BRB917566 CAX917566 CKT917566 CUP917566 DEL917566 DOH917566 DYD917566 EHZ917566 ERV917566 FBR917566 FLN917566 FVJ917566 GFF917566 GPB917566 GYX917566 HIT917566 HSP917566 ICL917566 IMH917566 IWD917566 JFZ917566 JPV917566 JZR917566 KJN917566 KTJ917566 LDF917566 LNB917566 LWX917566 MGT917566 MQP917566 NAL917566 NKH917566 NUD917566 ODZ917566 ONV917566 OXR917566 PHN917566 PRJ917566 QBF917566 QLB917566 QUX917566 RET917566 ROP917566 RYL917566 SIH917566 SSD917566 TBZ917566 TLV917566 TVR917566 UFN917566 UPJ917566 UZF917566 VJB917566 VSX917566 WCT917566 WMP917566 WWL917566 AD983033 JZ983102 TV983102 ADR983102 ANN983102 AXJ983102 BHF983102 BRB983102 CAX983102 CKT983102 CUP983102 DEL983102 DOH983102 DYD983102 EHZ983102 ERV983102 FBR983102 FLN983102 FVJ983102 GFF983102 GPB983102 GYX983102 HIT983102 HSP983102 ICL983102 IMH983102 IWD983102 JFZ983102 JPV983102 JZR983102 KJN983102 KTJ983102 LDF983102 LNB983102 LWX983102 MGT983102 MQP983102 NAL983102 NKH983102 NUD983102 ODZ983102 ONV983102 OXR983102 PHN983102 PRJ983102 QBF983102 QLB983102 QUX983102 RET983102 ROP983102 RYL983102 SIH983102 SSD983102 TBZ983102 TLV983102 TVR983102 UFN983102 UPJ983102 UZF983102 VJB983102 VSX983102 WCT983102 WMP983102 WWL983102 AD72 JZ72 TV72 ADR72 ANN72 AXJ72 BHF72 BRB72 CAX72 CKT72 CUP72 DEL72 DOH72 DYD72 EHZ72 ERV72 FBR72 FLN72 FVJ72 GFF72 GPB72 GYX72 HIT72 HSP72 ICL72 IMH72 IWD72 JFZ72 JPV72 JZR72 KJN72 KTJ72 LDF72 LNB72 LWX72 MGT72 MQP72 NAL72 NKH72 NUD72 ODZ72 ONV72 OXR72 PHN72 PRJ72 QBF72 QLB72 QUX72 RET72 ROP72 RYL72 SIH72 SSD72 TBZ72 TLV72 TVR72 UFN72 UPJ72 UZF72 VJB72 VSX72 WCT72 WMP72 WWL72 AD65538 JZ65607 TV65607 ADR65607 ANN65607 AXJ65607 BHF65607 BRB65607 CAX65607 CKT65607 CUP65607 DEL65607 DOH65607 DYD65607 EHZ65607 ERV65607 FBR65607 FLN65607 FVJ65607 GFF65607 GPB65607 GYX65607 HIT65607 HSP65607 ICL65607 IMH65607 IWD65607 JFZ65607 JPV65607 JZR65607 KJN65607 KTJ65607 LDF65607 LNB65607 LWX65607 MGT65607 MQP65607 NAL65607 NKH65607 NUD65607 ODZ65607 ONV65607 OXR65607 PHN65607 PRJ65607 QBF65607 QLB65607 QUX65607 RET65607 ROP65607 RYL65607 SIH65607 SSD65607 TBZ65607 TLV65607 TVR65607 UFN65607 UPJ65607 UZF65607 VJB65607 VSX65607 WCT65607 WMP65607 WWL65607 AD131074 JZ131143 TV131143 ADR131143 ANN131143 AXJ131143 BHF131143 BRB131143 CAX131143 CKT131143 CUP131143 DEL131143 DOH131143 DYD131143 EHZ131143 ERV131143 FBR131143 FLN131143 FVJ131143 GFF131143 GPB131143 GYX131143 HIT131143 HSP131143 ICL131143 IMH131143 IWD131143 JFZ131143 JPV131143 JZR131143 KJN131143 KTJ131143 LDF131143 LNB131143 LWX131143 MGT131143 MQP131143 NAL131143 NKH131143 NUD131143 ODZ131143 ONV131143 OXR131143 PHN131143 PRJ131143 QBF131143 QLB131143 QUX131143 RET131143 ROP131143 RYL131143 SIH131143 SSD131143 TBZ131143 TLV131143 TVR131143 UFN131143 UPJ131143 UZF131143 VJB131143 VSX131143 WCT131143 WMP131143 WWL131143 AD196610 JZ196679 TV196679 ADR196679 ANN196679 AXJ196679 BHF196679 BRB196679 CAX196679 CKT196679 CUP196679 DEL196679 DOH196679 DYD196679 EHZ196679 ERV196679 FBR196679 FLN196679 FVJ196679 GFF196679 GPB196679 GYX196679 HIT196679 HSP196679 ICL196679 IMH196679 IWD196679 JFZ196679 JPV196679 JZR196679 KJN196679 KTJ196679 LDF196679 LNB196679 LWX196679 MGT196679 MQP196679 NAL196679 NKH196679 NUD196679 ODZ196679 ONV196679 OXR196679 PHN196679 PRJ196679 QBF196679 QLB196679 QUX196679 RET196679 ROP196679 RYL196679 SIH196679 SSD196679 TBZ196679 TLV196679 TVR196679 UFN196679 UPJ196679 UZF196679 VJB196679 VSX196679 WCT196679 WMP196679 WWL196679 AD262146 JZ262215 TV262215 ADR262215 ANN262215 AXJ262215 BHF262215 BRB262215 CAX262215 CKT262215 CUP262215 DEL262215 DOH262215 DYD262215 EHZ262215 ERV262215 FBR262215 FLN262215 FVJ262215 GFF262215 GPB262215 GYX262215 HIT262215 HSP262215 ICL262215 IMH262215 IWD262215 JFZ262215 JPV262215 JZR262215 KJN262215 KTJ262215 LDF262215 LNB262215 LWX262215 MGT262215 MQP262215 NAL262215 NKH262215 NUD262215 ODZ262215 ONV262215 OXR262215 PHN262215 PRJ262215 QBF262215 QLB262215 QUX262215 RET262215 ROP262215 RYL262215 SIH262215 SSD262215 TBZ262215 TLV262215 TVR262215 UFN262215 UPJ262215 UZF262215 VJB262215 VSX262215 WCT262215 WMP262215 WWL262215 AD327682 JZ327751 TV327751 ADR327751 ANN327751 AXJ327751 BHF327751 BRB327751 CAX327751 CKT327751 CUP327751 DEL327751 DOH327751 DYD327751 EHZ327751 ERV327751 FBR327751 FLN327751 FVJ327751 GFF327751 GPB327751 GYX327751 HIT327751 HSP327751 ICL327751 IMH327751 IWD327751 JFZ327751 JPV327751 JZR327751 KJN327751 KTJ327751 LDF327751 LNB327751 LWX327751 MGT327751 MQP327751 NAL327751 NKH327751 NUD327751 ODZ327751 ONV327751 OXR327751 PHN327751 PRJ327751 QBF327751 QLB327751 QUX327751 RET327751 ROP327751 RYL327751 SIH327751 SSD327751 TBZ327751 TLV327751 TVR327751 UFN327751 UPJ327751 UZF327751 VJB327751 VSX327751 WCT327751 WMP327751 WWL327751 AD393218 JZ393287 TV393287 ADR393287 ANN393287 AXJ393287 BHF393287 BRB393287 CAX393287 CKT393287 CUP393287 DEL393287 DOH393287 DYD393287 EHZ393287 ERV393287 FBR393287 FLN393287 FVJ393287 GFF393287 GPB393287 GYX393287 HIT393287 HSP393287 ICL393287 IMH393287 IWD393287 JFZ393287 JPV393287 JZR393287 KJN393287 KTJ393287 LDF393287 LNB393287 LWX393287 MGT393287 MQP393287 NAL393287 NKH393287 NUD393287 ODZ393287 ONV393287 OXR393287 PHN393287 PRJ393287 QBF393287 QLB393287 QUX393287 RET393287 ROP393287 RYL393287 SIH393287 SSD393287 TBZ393287 TLV393287 TVR393287 UFN393287 UPJ393287 UZF393287 VJB393287 VSX393287 WCT393287 WMP393287 WWL393287 AD458754 JZ458823 TV458823 ADR458823 ANN458823 AXJ458823 BHF458823 BRB458823 CAX458823 CKT458823 CUP458823 DEL458823 DOH458823 DYD458823 EHZ458823 ERV458823 FBR458823 FLN458823 FVJ458823 GFF458823 GPB458823 GYX458823 HIT458823 HSP458823 ICL458823 IMH458823 IWD458823 JFZ458823 JPV458823 JZR458823 KJN458823 KTJ458823 LDF458823 LNB458823 LWX458823 MGT458823 MQP458823 NAL458823 NKH458823 NUD458823 ODZ458823 ONV458823 OXR458823 PHN458823 PRJ458823 QBF458823 QLB458823 QUX458823 RET458823 ROP458823 RYL458823 SIH458823 SSD458823 TBZ458823 TLV458823 TVR458823 UFN458823 UPJ458823 UZF458823 VJB458823 VSX458823 WCT458823 WMP458823 WWL458823 AD524290 JZ524359 TV524359 ADR524359 ANN524359 AXJ524359 BHF524359 BRB524359 CAX524359 CKT524359 CUP524359 DEL524359 DOH524359 DYD524359 EHZ524359 ERV524359 FBR524359 FLN524359 FVJ524359 GFF524359 GPB524359 GYX524359 HIT524359 HSP524359 ICL524359 IMH524359 IWD524359 JFZ524359 JPV524359 JZR524359 KJN524359 KTJ524359 LDF524359 LNB524359 LWX524359 MGT524359 MQP524359 NAL524359 NKH524359 NUD524359 ODZ524359 ONV524359 OXR524359 PHN524359 PRJ524359 QBF524359 QLB524359 QUX524359 RET524359 ROP524359 RYL524359 SIH524359 SSD524359 TBZ524359 TLV524359 TVR524359 UFN524359 UPJ524359 UZF524359 VJB524359 VSX524359 WCT524359 WMP524359 WWL524359 AD589826 JZ589895 TV589895 ADR589895 ANN589895 AXJ589895 BHF589895 BRB589895 CAX589895 CKT589895 CUP589895 DEL589895 DOH589895 DYD589895 EHZ589895 ERV589895 FBR589895 FLN589895 FVJ589895 GFF589895 GPB589895 GYX589895 HIT589895 HSP589895 ICL589895 IMH589895 IWD589895 JFZ589895 JPV589895 JZR589895 KJN589895 KTJ589895 LDF589895 LNB589895 LWX589895 MGT589895 MQP589895 NAL589895 NKH589895 NUD589895 ODZ589895 ONV589895 OXR589895 PHN589895 PRJ589895 QBF589895 QLB589895 QUX589895 RET589895 ROP589895 RYL589895 SIH589895 SSD589895 TBZ589895 TLV589895 TVR589895 UFN589895 UPJ589895 UZF589895 VJB589895 VSX589895 WCT589895 WMP589895 WWL589895 AD655362 JZ655431 TV655431 ADR655431 ANN655431 AXJ655431 BHF655431 BRB655431 CAX655431 CKT655431 CUP655431 DEL655431 DOH655431 DYD655431 EHZ655431 ERV655431 FBR655431 FLN655431 FVJ655431 GFF655431 GPB655431 GYX655431 HIT655431 HSP655431 ICL655431 IMH655431 IWD655431 JFZ655431 JPV655431 JZR655431 KJN655431 KTJ655431 LDF655431 LNB655431 LWX655431 MGT655431 MQP655431 NAL655431 NKH655431 NUD655431 ODZ655431 ONV655431 OXR655431 PHN655431 PRJ655431 QBF655431 QLB655431 QUX655431 RET655431 ROP655431 RYL655431 SIH655431 SSD655431 TBZ655431 TLV655431 TVR655431 UFN655431 UPJ655431 UZF655431 VJB655431 VSX655431 WCT655431 WMP655431 WWL655431 AD720898 JZ720967 TV720967 ADR720967 ANN720967 AXJ720967 BHF720967 BRB720967 CAX720967 CKT720967 CUP720967 DEL720967 DOH720967 DYD720967 EHZ720967 ERV720967 FBR720967 FLN720967 FVJ720967 GFF720967 GPB720967 GYX720967 HIT720967 HSP720967 ICL720967 IMH720967 IWD720967 JFZ720967 JPV720967 JZR720967 KJN720967 KTJ720967 LDF720967 LNB720967 LWX720967 MGT720967 MQP720967 NAL720967 NKH720967 NUD720967 ODZ720967 ONV720967 OXR720967 PHN720967 PRJ720967 QBF720967 QLB720967 QUX720967 RET720967 ROP720967 RYL720967 SIH720967 SSD720967 TBZ720967 TLV720967 TVR720967 UFN720967 UPJ720967 UZF720967 VJB720967 VSX720967 WCT720967 WMP720967 WWL720967 AD786434 JZ786503 TV786503 ADR786503 ANN786503 AXJ786503 BHF786503 BRB786503 CAX786503 CKT786503 CUP786503 DEL786503 DOH786503 DYD786503 EHZ786503 ERV786503 FBR786503 FLN786503 FVJ786503 GFF786503 GPB786503 GYX786503 HIT786503 HSP786503 ICL786503 IMH786503 IWD786503 JFZ786503 JPV786503 JZR786503 KJN786503 KTJ786503 LDF786503 LNB786503 LWX786503 MGT786503 MQP786503 NAL786503 NKH786503 NUD786503 ODZ786503 ONV786503 OXR786503 PHN786503 PRJ786503 QBF786503 QLB786503 QUX786503 RET786503 ROP786503 RYL786503 SIH786503 SSD786503 TBZ786503 TLV786503 TVR786503 UFN786503 UPJ786503 UZF786503 VJB786503 VSX786503 WCT786503 WMP786503 WWL786503 AD851970 JZ852039 TV852039 ADR852039 ANN852039 AXJ852039 BHF852039 BRB852039 CAX852039 CKT852039 CUP852039 DEL852039 DOH852039 DYD852039 EHZ852039 ERV852039 FBR852039 FLN852039 FVJ852039 GFF852039 GPB852039 GYX852039 HIT852039 HSP852039 ICL852039 IMH852039 IWD852039 JFZ852039 JPV852039 JZR852039 KJN852039 KTJ852039 LDF852039 LNB852039 LWX852039 MGT852039 MQP852039 NAL852039 NKH852039 NUD852039 ODZ852039 ONV852039 OXR852039 PHN852039 PRJ852039 QBF852039 QLB852039 QUX852039 RET852039 ROP852039 RYL852039 SIH852039 SSD852039 TBZ852039 TLV852039 TVR852039 UFN852039 UPJ852039 UZF852039 VJB852039 VSX852039 WCT852039 WMP852039 WWL852039 AD917506 JZ917575 TV917575 ADR917575 ANN917575 AXJ917575 BHF917575 BRB917575 CAX917575 CKT917575 CUP917575 DEL917575 DOH917575 DYD917575 EHZ917575 ERV917575 FBR917575 FLN917575 FVJ917575 GFF917575 GPB917575 GYX917575 HIT917575 HSP917575 ICL917575 IMH917575 IWD917575 JFZ917575 JPV917575 JZR917575 KJN917575 KTJ917575 LDF917575 LNB917575 LWX917575 MGT917575 MQP917575 NAL917575 NKH917575 NUD917575 ODZ917575 ONV917575 OXR917575 PHN917575 PRJ917575 QBF917575 QLB917575 QUX917575 RET917575 ROP917575 RYL917575 SIH917575 SSD917575 TBZ917575 TLV917575 TVR917575 UFN917575 UPJ917575 UZF917575 VJB917575 VSX917575 WCT917575 WMP917575 WWL917575 AD983042 JZ983111 TV983111 ADR983111 ANN983111 AXJ983111 BHF983111 BRB983111 CAX983111 CKT983111 CUP983111 DEL983111 DOH983111 DYD983111 EHZ983111 ERV983111 FBR983111 FLN983111 FVJ983111 GFF983111 GPB983111 GYX983111 HIT983111 HSP983111 ICL983111 IMH983111 IWD983111 JFZ983111 JPV983111 JZR983111 KJN983111 KTJ983111 LDF983111 LNB983111 LWX983111 MGT983111 MQP983111 NAL983111 NKH983111 NUD983111 ODZ983111 ONV983111 OXR983111 PHN983111 PRJ983111 QBF983111 QLB983111 QUX983111 RET983111 ROP983111 RYL983111 SIH983111 SSD983111 TBZ983111 TLV983111 TVR983111 UFN983111 UPJ983111 UZF983111 VJB983111 VSX983111 WCT983111 WMP983111 WWL983111 AD74 JZ74 TV74 ADR74 ANN74 AXJ74 BHF74 BRB74 CAX74 CKT74 CUP74 DEL74 DOH74 DYD74 EHZ74 ERV74 FBR74 FLN74 FVJ74 GFF74 GPB74 GYX74 HIT74 HSP74 ICL74 IMH74 IWD74 JFZ74 JPV74 JZR74 KJN74 KTJ74 LDF74 LNB74 LWX74 MGT74 MQP74 NAL74 NKH74 NUD74 ODZ74 ONV74 OXR74 PHN74 PRJ74 QBF74 QLB74 QUX74 RET74 ROP74 RYL74 SIH74 SSD74 TBZ74 TLV74 TVR74 UFN74 UPJ74 UZF74 VJB74 VSX74 WCT74 WMP74 WWL74 AD65540 JZ65609 TV65609 ADR65609 ANN65609 AXJ65609 BHF65609 BRB65609 CAX65609 CKT65609 CUP65609 DEL65609 DOH65609 DYD65609 EHZ65609 ERV65609 FBR65609 FLN65609 FVJ65609 GFF65609 GPB65609 GYX65609 HIT65609 HSP65609 ICL65609 IMH65609 IWD65609 JFZ65609 JPV65609 JZR65609 KJN65609 KTJ65609 LDF65609 LNB65609 LWX65609 MGT65609 MQP65609 NAL65609 NKH65609 NUD65609 ODZ65609 ONV65609 OXR65609 PHN65609 PRJ65609 QBF65609 QLB65609 QUX65609 RET65609 ROP65609 RYL65609 SIH65609 SSD65609 TBZ65609 TLV65609 TVR65609 UFN65609 UPJ65609 UZF65609 VJB65609 VSX65609 WCT65609 WMP65609 WWL65609 AD131076 JZ131145 TV131145 ADR131145 ANN131145 AXJ131145 BHF131145 BRB131145 CAX131145 CKT131145 CUP131145 DEL131145 DOH131145 DYD131145 EHZ131145 ERV131145 FBR131145 FLN131145 FVJ131145 GFF131145 GPB131145 GYX131145 HIT131145 HSP131145 ICL131145 IMH131145 IWD131145 JFZ131145 JPV131145 JZR131145 KJN131145 KTJ131145 LDF131145 LNB131145 LWX131145 MGT131145 MQP131145 NAL131145 NKH131145 NUD131145 ODZ131145 ONV131145 OXR131145 PHN131145 PRJ131145 QBF131145 QLB131145 QUX131145 RET131145 ROP131145 RYL131145 SIH131145 SSD131145 TBZ131145 TLV131145 TVR131145 UFN131145 UPJ131145 UZF131145 VJB131145 VSX131145 WCT131145 WMP131145 WWL131145 AD196612 JZ196681 TV196681 ADR196681 ANN196681 AXJ196681 BHF196681 BRB196681 CAX196681 CKT196681 CUP196681 DEL196681 DOH196681 DYD196681 EHZ196681 ERV196681 FBR196681 FLN196681 FVJ196681 GFF196681 GPB196681 GYX196681 HIT196681 HSP196681 ICL196681 IMH196681 IWD196681 JFZ196681 JPV196681 JZR196681 KJN196681 KTJ196681 LDF196681 LNB196681 LWX196681 MGT196681 MQP196681 NAL196681 NKH196681 NUD196681 ODZ196681 ONV196681 OXR196681 PHN196681 PRJ196681 QBF196681 QLB196681 QUX196681 RET196681 ROP196681 RYL196681 SIH196681 SSD196681 TBZ196681 TLV196681 TVR196681 UFN196681 UPJ196681 UZF196681 VJB196681 VSX196681 WCT196681 WMP196681 WWL196681 AD262148 JZ262217 TV262217 ADR262217 ANN262217 AXJ262217 BHF262217 BRB262217 CAX262217 CKT262217 CUP262217 DEL262217 DOH262217 DYD262217 EHZ262217 ERV262217 FBR262217 FLN262217 FVJ262217 GFF262217 GPB262217 GYX262217 HIT262217 HSP262217 ICL262217 IMH262217 IWD262217 JFZ262217 JPV262217 JZR262217 KJN262217 KTJ262217 LDF262217 LNB262217 LWX262217 MGT262217 MQP262217 NAL262217 NKH262217 NUD262217 ODZ262217 ONV262217 OXR262217 PHN262217 PRJ262217 QBF262217 QLB262217 QUX262217 RET262217 ROP262217 RYL262217 SIH262217 SSD262217 TBZ262217 TLV262217 TVR262217 UFN262217 UPJ262217 UZF262217 VJB262217 VSX262217 WCT262217 WMP262217 WWL262217 AD327684 JZ327753 TV327753 ADR327753 ANN327753 AXJ327753 BHF327753 BRB327753 CAX327753 CKT327753 CUP327753 DEL327753 DOH327753 DYD327753 EHZ327753 ERV327753 FBR327753 FLN327753 FVJ327753 GFF327753 GPB327753 GYX327753 HIT327753 HSP327753 ICL327753 IMH327753 IWD327753 JFZ327753 JPV327753 JZR327753 KJN327753 KTJ327753 LDF327753 LNB327753 LWX327753 MGT327753 MQP327753 NAL327753 NKH327753 NUD327753 ODZ327753 ONV327753 OXR327753 PHN327753 PRJ327753 QBF327753 QLB327753 QUX327753 RET327753 ROP327753 RYL327753 SIH327753 SSD327753 TBZ327753 TLV327753 TVR327753 UFN327753 UPJ327753 UZF327753 VJB327753 VSX327753 WCT327753 WMP327753 WWL327753 AD393220 JZ393289 TV393289 ADR393289 ANN393289 AXJ393289 BHF393289 BRB393289 CAX393289 CKT393289 CUP393289 DEL393289 DOH393289 DYD393289 EHZ393289 ERV393289 FBR393289 FLN393289 FVJ393289 GFF393289 GPB393289 GYX393289 HIT393289 HSP393289 ICL393289 IMH393289 IWD393289 JFZ393289 JPV393289 JZR393289 KJN393289 KTJ393289 LDF393289 LNB393289 LWX393289 MGT393289 MQP393289 NAL393289 NKH393289 NUD393289 ODZ393289 ONV393289 OXR393289 PHN393289 PRJ393289 QBF393289 QLB393289 QUX393289 RET393289 ROP393289 RYL393289 SIH393289 SSD393289 TBZ393289 TLV393289 TVR393289 UFN393289 UPJ393289 UZF393289 VJB393289 VSX393289 WCT393289 WMP393289 WWL393289 AD458756 JZ458825 TV458825 ADR458825 ANN458825 AXJ458825 BHF458825 BRB458825 CAX458825 CKT458825 CUP458825 DEL458825 DOH458825 DYD458825 EHZ458825 ERV458825 FBR458825 FLN458825 FVJ458825 GFF458825 GPB458825 GYX458825 HIT458825 HSP458825 ICL458825 IMH458825 IWD458825 JFZ458825 JPV458825 JZR458825 KJN458825 KTJ458825 LDF458825 LNB458825 LWX458825 MGT458825 MQP458825 NAL458825 NKH458825 NUD458825 ODZ458825 ONV458825 OXR458825 PHN458825 PRJ458825 QBF458825 QLB458825 QUX458825 RET458825 ROP458825 RYL458825 SIH458825 SSD458825 TBZ458825 TLV458825 TVR458825 UFN458825 UPJ458825 UZF458825 VJB458825 VSX458825 WCT458825 WMP458825 WWL458825 AD524292 JZ524361 TV524361 ADR524361 ANN524361 AXJ524361 BHF524361 BRB524361 CAX524361 CKT524361 CUP524361 DEL524361 DOH524361 DYD524361 EHZ524361 ERV524361 FBR524361 FLN524361 FVJ524361 GFF524361 GPB524361 GYX524361 HIT524361 HSP524361 ICL524361 IMH524361 IWD524361 JFZ524361 JPV524361 JZR524361 KJN524361 KTJ524361 LDF524361 LNB524361 LWX524361 MGT524361 MQP524361 NAL524361 NKH524361 NUD524361 ODZ524361 ONV524361 OXR524361 PHN524361 PRJ524361 QBF524361 QLB524361 QUX524361 RET524361 ROP524361 RYL524361 SIH524361 SSD524361 TBZ524361 TLV524361 TVR524361 UFN524361 UPJ524361 UZF524361 VJB524361 VSX524361 WCT524361 WMP524361 WWL524361 AD589828 JZ589897 TV589897 ADR589897 ANN589897 AXJ589897 BHF589897 BRB589897 CAX589897 CKT589897 CUP589897 DEL589897 DOH589897 DYD589897 EHZ589897 ERV589897 FBR589897 FLN589897 FVJ589897 GFF589897 GPB589897 GYX589897 HIT589897 HSP589897 ICL589897 IMH589897 IWD589897 JFZ589897 JPV589897 JZR589897 KJN589897 KTJ589897 LDF589897 LNB589897 LWX589897 MGT589897 MQP589897 NAL589897 NKH589897 NUD589897 ODZ589897 ONV589897 OXR589897 PHN589897 PRJ589897 QBF589897 QLB589897 QUX589897 RET589897 ROP589897 RYL589897 SIH589897 SSD589897 TBZ589897 TLV589897 TVR589897 UFN589897 UPJ589897 UZF589897 VJB589897 VSX589897 WCT589897 WMP589897 WWL589897 AD655364 JZ655433 TV655433 ADR655433 ANN655433 AXJ655433 BHF655433 BRB655433 CAX655433 CKT655433 CUP655433 DEL655433 DOH655433 DYD655433 EHZ655433 ERV655433 FBR655433 FLN655433 FVJ655433 GFF655433 GPB655433 GYX655433 HIT655433 HSP655433 ICL655433 IMH655433 IWD655433 JFZ655433 JPV655433 JZR655433 KJN655433 KTJ655433 LDF655433 LNB655433 LWX655433 MGT655433 MQP655433 NAL655433 NKH655433 NUD655433 ODZ655433 ONV655433 OXR655433 PHN655433 PRJ655433 QBF655433 QLB655433 QUX655433 RET655433 ROP655433 RYL655433 SIH655433 SSD655433 TBZ655433 TLV655433 TVR655433 UFN655433 UPJ655433 UZF655433 VJB655433 VSX655433 WCT655433 WMP655433 WWL655433 AD720900 JZ720969 TV720969 ADR720969 ANN720969 AXJ720969 BHF720969 BRB720969 CAX720969 CKT720969 CUP720969 DEL720969 DOH720969 DYD720969 EHZ720969 ERV720969 FBR720969 FLN720969 FVJ720969 GFF720969 GPB720969 GYX720969 HIT720969 HSP720969 ICL720969 IMH720969 IWD720969 JFZ720969 JPV720969 JZR720969 KJN720969 KTJ720969 LDF720969 LNB720969 LWX720969 MGT720969 MQP720969 NAL720969 NKH720969 NUD720969 ODZ720969 ONV720969 OXR720969 PHN720969 PRJ720969 QBF720969 QLB720969 QUX720969 RET720969 ROP720969 RYL720969 SIH720969 SSD720969 TBZ720969 TLV720969 TVR720969 UFN720969 UPJ720969 UZF720969 VJB720969 VSX720969 WCT720969 WMP720969 WWL720969 AD786436 JZ786505 TV786505 ADR786505 ANN786505 AXJ786505 BHF786505 BRB786505 CAX786505 CKT786505 CUP786505 DEL786505 DOH786505 DYD786505 EHZ786505 ERV786505 FBR786505 FLN786505 FVJ786505 GFF786505 GPB786505 GYX786505 HIT786505 HSP786505 ICL786505 IMH786505 IWD786505 JFZ786505 JPV786505 JZR786505 KJN786505 KTJ786505 LDF786505 LNB786505 LWX786505 MGT786505 MQP786505 NAL786505 NKH786505 NUD786505 ODZ786505 ONV786505 OXR786505 PHN786505 PRJ786505 QBF786505 QLB786505 QUX786505 RET786505 ROP786505 RYL786505 SIH786505 SSD786505 TBZ786505 TLV786505 TVR786505 UFN786505 UPJ786505 UZF786505 VJB786505 VSX786505 WCT786505 WMP786505 WWL786505 AD851972 JZ852041 TV852041 ADR852041 ANN852041 AXJ852041 BHF852041 BRB852041 CAX852041 CKT852041 CUP852041 DEL852041 DOH852041 DYD852041 EHZ852041 ERV852041 FBR852041 FLN852041 FVJ852041 GFF852041 GPB852041 GYX852041 HIT852041 HSP852041 ICL852041 IMH852041 IWD852041 JFZ852041 JPV852041 JZR852041 KJN852041 KTJ852041 LDF852041 LNB852041 LWX852041 MGT852041 MQP852041 NAL852041 NKH852041 NUD852041 ODZ852041 ONV852041 OXR852041 PHN852041 PRJ852041 QBF852041 QLB852041 QUX852041 RET852041 ROP852041 RYL852041 SIH852041 SSD852041 TBZ852041 TLV852041 TVR852041 UFN852041 UPJ852041 UZF852041 VJB852041 VSX852041 WCT852041 WMP852041 WWL852041 AD917508 JZ917577 TV917577 ADR917577 ANN917577 AXJ917577 BHF917577 BRB917577 CAX917577 CKT917577 CUP917577 DEL917577 DOH917577 DYD917577 EHZ917577 ERV917577 FBR917577 FLN917577 FVJ917577 GFF917577 GPB917577 GYX917577 HIT917577 HSP917577 ICL917577 IMH917577 IWD917577 JFZ917577 JPV917577 JZR917577 KJN917577 KTJ917577 LDF917577 LNB917577 LWX917577 MGT917577 MQP917577 NAL917577 NKH917577 NUD917577 ODZ917577 ONV917577 OXR917577 PHN917577 PRJ917577 QBF917577 QLB917577 QUX917577 RET917577 ROP917577 RYL917577 SIH917577 SSD917577 TBZ917577 TLV917577 TVR917577 UFN917577 UPJ917577 UZF917577 VJB917577 VSX917577 WCT917577 WMP917577 WWL917577 AD983044 JZ983113 TV983113 ADR983113 ANN983113 AXJ983113 BHF983113 BRB983113 CAX983113 CKT983113 CUP983113 DEL983113 DOH983113 DYD983113 EHZ983113 ERV983113 FBR983113 FLN983113 FVJ983113 GFF983113 GPB983113 GYX983113 HIT983113 HSP983113 ICL983113 IMH983113 IWD983113 JFZ983113 JPV983113 JZR983113 KJN983113 KTJ983113 LDF983113 LNB983113 LWX983113 MGT983113 MQP983113 NAL983113 NKH983113 NUD983113 ODZ983113 ONV983113 OXR983113 PHN983113 PRJ983113 QBF983113 QLB983113 QUX983113 RET983113 ROP983113 RYL983113 SIH983113 SSD983113 TBZ983113 TLV983113 TVR983113 UFN983113 UPJ983113 UZF983113 VJB983113 VSX983113 WCT983113 WMP983113 WWL983113 AD81 JZ81 TV81 ADR81 ANN81 AXJ81 BHF81 BRB81 CAX81 CKT81 CUP81 DEL81 DOH81 DYD81 EHZ81 ERV81 FBR81 FLN81 FVJ81 GFF81 GPB81 GYX81 HIT81 HSP81 ICL81 IMH81 IWD81 JFZ81 JPV81 JZR81 KJN81 KTJ81 LDF81 LNB81 LWX81 MGT81 MQP81 NAL81 NKH81 NUD81 ODZ81 ONV81 OXR81 PHN81 PRJ81 QBF81 QLB81 QUX81 RET81 ROP81 RYL81 SIH81 SSD81 TBZ81 TLV81 TVR81 UFN81 UPJ81 UZF81 VJB81 VSX81 WCT81 WMP81 WWL81 AD65547 JZ65616 TV65616 ADR65616 ANN65616 AXJ65616 BHF65616 BRB65616 CAX65616 CKT65616 CUP65616 DEL65616 DOH65616 DYD65616 EHZ65616 ERV65616 FBR65616 FLN65616 FVJ65616 GFF65616 GPB65616 GYX65616 HIT65616 HSP65616 ICL65616 IMH65616 IWD65616 JFZ65616 JPV65616 JZR65616 KJN65616 KTJ65616 LDF65616 LNB65616 LWX65616 MGT65616 MQP65616 NAL65616 NKH65616 NUD65616 ODZ65616 ONV65616 OXR65616 PHN65616 PRJ65616 QBF65616 QLB65616 QUX65616 RET65616 ROP65616 RYL65616 SIH65616 SSD65616 TBZ65616 TLV65616 TVR65616 UFN65616 UPJ65616 UZF65616 VJB65616 VSX65616 WCT65616 WMP65616 WWL65616 AD131083 JZ131152 TV131152 ADR131152 ANN131152 AXJ131152 BHF131152 BRB131152 CAX131152 CKT131152 CUP131152 DEL131152 DOH131152 DYD131152 EHZ131152 ERV131152 FBR131152 FLN131152 FVJ131152 GFF131152 GPB131152 GYX131152 HIT131152 HSP131152 ICL131152 IMH131152 IWD131152 JFZ131152 JPV131152 JZR131152 KJN131152 KTJ131152 LDF131152 LNB131152 LWX131152 MGT131152 MQP131152 NAL131152 NKH131152 NUD131152 ODZ131152 ONV131152 OXR131152 PHN131152 PRJ131152 QBF131152 QLB131152 QUX131152 RET131152 ROP131152 RYL131152 SIH131152 SSD131152 TBZ131152 TLV131152 TVR131152 UFN131152 UPJ131152 UZF131152 VJB131152 VSX131152 WCT131152 WMP131152 WWL131152 AD196619 JZ196688 TV196688 ADR196688 ANN196688 AXJ196688 BHF196688 BRB196688 CAX196688 CKT196688 CUP196688 DEL196688 DOH196688 DYD196688 EHZ196688 ERV196688 FBR196688 FLN196688 FVJ196688 GFF196688 GPB196688 GYX196688 HIT196688 HSP196688 ICL196688 IMH196688 IWD196688 JFZ196688 JPV196688 JZR196688 KJN196688 KTJ196688 LDF196688 LNB196688 LWX196688 MGT196688 MQP196688 NAL196688 NKH196688 NUD196688 ODZ196688 ONV196688 OXR196688 PHN196688 PRJ196688 QBF196688 QLB196688 QUX196688 RET196688 ROP196688 RYL196688 SIH196688 SSD196688 TBZ196688 TLV196688 TVR196688 UFN196688 UPJ196688 UZF196688 VJB196688 VSX196688 WCT196688 WMP196688 WWL196688 AD262155 JZ262224 TV262224 ADR262224 ANN262224 AXJ262224 BHF262224 BRB262224 CAX262224 CKT262224 CUP262224 DEL262224 DOH262224 DYD262224 EHZ262224 ERV262224 FBR262224 FLN262224 FVJ262224 GFF262224 GPB262224 GYX262224 HIT262224 HSP262224 ICL262224 IMH262224 IWD262224 JFZ262224 JPV262224 JZR262224 KJN262224 KTJ262224 LDF262224 LNB262224 LWX262224 MGT262224 MQP262224 NAL262224 NKH262224 NUD262224 ODZ262224 ONV262224 OXR262224 PHN262224 PRJ262224 QBF262224 QLB262224 QUX262224 RET262224 ROP262224 RYL262224 SIH262224 SSD262224 TBZ262224 TLV262224 TVR262224 UFN262224 UPJ262224 UZF262224 VJB262224 VSX262224 WCT262224 WMP262224 WWL262224 AD327691 JZ327760 TV327760 ADR327760 ANN327760 AXJ327760 BHF327760 BRB327760 CAX327760 CKT327760 CUP327760 DEL327760 DOH327760 DYD327760 EHZ327760 ERV327760 FBR327760 FLN327760 FVJ327760 GFF327760 GPB327760 GYX327760 HIT327760 HSP327760 ICL327760 IMH327760 IWD327760 JFZ327760 JPV327760 JZR327760 KJN327760 KTJ327760 LDF327760 LNB327760 LWX327760 MGT327760 MQP327760 NAL327760 NKH327760 NUD327760 ODZ327760 ONV327760 OXR327760 PHN327760 PRJ327760 QBF327760 QLB327760 QUX327760 RET327760 ROP327760 RYL327760 SIH327760 SSD327760 TBZ327760 TLV327760 TVR327760 UFN327760 UPJ327760 UZF327760 VJB327760 VSX327760 WCT327760 WMP327760 WWL327760 AD393227 JZ393296 TV393296 ADR393296 ANN393296 AXJ393296 BHF393296 BRB393296 CAX393296 CKT393296 CUP393296 DEL393296 DOH393296 DYD393296 EHZ393296 ERV393296 FBR393296 FLN393296 FVJ393296 GFF393296 GPB393296 GYX393296 HIT393296 HSP393296 ICL393296 IMH393296 IWD393296 JFZ393296 JPV393296 JZR393296 KJN393296 KTJ393296 LDF393296 LNB393296 LWX393296 MGT393296 MQP393296 NAL393296 NKH393296 NUD393296 ODZ393296 ONV393296 OXR393296 PHN393296 PRJ393296 QBF393296 QLB393296 QUX393296 RET393296 ROP393296 RYL393296 SIH393296 SSD393296 TBZ393296 TLV393296 TVR393296 UFN393296 UPJ393296 UZF393296 VJB393296 VSX393296 WCT393296 WMP393296 WWL393296 AD458763 JZ458832 TV458832 ADR458832 ANN458832 AXJ458832 BHF458832 BRB458832 CAX458832 CKT458832 CUP458832 DEL458832 DOH458832 DYD458832 EHZ458832 ERV458832 FBR458832 FLN458832 FVJ458832 GFF458832 GPB458832 GYX458832 HIT458832 HSP458832 ICL458832 IMH458832 IWD458832 JFZ458832 JPV458832 JZR458832 KJN458832 KTJ458832 LDF458832 LNB458832 LWX458832 MGT458832 MQP458832 NAL458832 NKH458832 NUD458832 ODZ458832 ONV458832 OXR458832 PHN458832 PRJ458832 QBF458832 QLB458832 QUX458832 RET458832 ROP458832 RYL458832 SIH458832 SSD458832 TBZ458832 TLV458832 TVR458832 UFN458832 UPJ458832 UZF458832 VJB458832 VSX458832 WCT458832 WMP458832 WWL458832 AD524299 JZ524368 TV524368 ADR524368 ANN524368 AXJ524368 BHF524368 BRB524368 CAX524368 CKT524368 CUP524368 DEL524368 DOH524368 DYD524368 EHZ524368 ERV524368 FBR524368 FLN524368 FVJ524368 GFF524368 GPB524368 GYX524368 HIT524368 HSP524368 ICL524368 IMH524368 IWD524368 JFZ524368 JPV524368 JZR524368 KJN524368 KTJ524368 LDF524368 LNB524368 LWX524368 MGT524368 MQP524368 NAL524368 NKH524368 NUD524368 ODZ524368 ONV524368 OXR524368 PHN524368 PRJ524368 QBF524368 QLB524368 QUX524368 RET524368 ROP524368 RYL524368 SIH524368 SSD524368 TBZ524368 TLV524368 TVR524368 UFN524368 UPJ524368 UZF524368 VJB524368 VSX524368 WCT524368 WMP524368 WWL524368 AD589835 JZ589904 TV589904 ADR589904 ANN589904 AXJ589904 BHF589904 BRB589904 CAX589904 CKT589904 CUP589904 DEL589904 DOH589904 DYD589904 EHZ589904 ERV589904 FBR589904 FLN589904 FVJ589904 GFF589904 GPB589904 GYX589904 HIT589904 HSP589904 ICL589904 IMH589904 IWD589904 JFZ589904 JPV589904 JZR589904 KJN589904 KTJ589904 LDF589904 LNB589904 LWX589904 MGT589904 MQP589904 NAL589904 NKH589904 NUD589904 ODZ589904 ONV589904 OXR589904 PHN589904 PRJ589904 QBF589904 QLB589904 QUX589904 RET589904 ROP589904 RYL589904 SIH589904 SSD589904 TBZ589904 TLV589904 TVR589904 UFN589904 UPJ589904 UZF589904 VJB589904 VSX589904 WCT589904 WMP589904 WWL589904 AD655371 JZ655440 TV655440 ADR655440 ANN655440 AXJ655440 BHF655440 BRB655440 CAX655440 CKT655440 CUP655440 DEL655440 DOH655440 DYD655440 EHZ655440 ERV655440 FBR655440 FLN655440 FVJ655440 GFF655440 GPB655440 GYX655440 HIT655440 HSP655440 ICL655440 IMH655440 IWD655440 JFZ655440 JPV655440 JZR655440 KJN655440 KTJ655440 LDF655440 LNB655440 LWX655440 MGT655440 MQP655440 NAL655440 NKH655440 NUD655440 ODZ655440 ONV655440 OXR655440 PHN655440 PRJ655440 QBF655440 QLB655440 QUX655440 RET655440 ROP655440 RYL655440 SIH655440 SSD655440 TBZ655440 TLV655440 TVR655440 UFN655440 UPJ655440 UZF655440 VJB655440 VSX655440 WCT655440 WMP655440 WWL655440 AD720907 JZ720976 TV720976 ADR720976 ANN720976 AXJ720976 BHF720976 BRB720976 CAX720976 CKT720976 CUP720976 DEL720976 DOH720976 DYD720976 EHZ720976 ERV720976 FBR720976 FLN720976 FVJ720976 GFF720976 GPB720976 GYX720976 HIT720976 HSP720976 ICL720976 IMH720976 IWD720976 JFZ720976 JPV720976 JZR720976 KJN720976 KTJ720976 LDF720976 LNB720976 LWX720976 MGT720976 MQP720976 NAL720976 NKH720976 NUD720976 ODZ720976 ONV720976 OXR720976 PHN720976 PRJ720976 QBF720976 QLB720976 QUX720976 RET720976 ROP720976 RYL720976 SIH720976 SSD720976 TBZ720976 TLV720976 TVR720976 UFN720976 UPJ720976 UZF720976 VJB720976 VSX720976 WCT720976 WMP720976 WWL720976 AD786443 JZ786512 TV786512 ADR786512 ANN786512 AXJ786512 BHF786512 BRB786512 CAX786512 CKT786512 CUP786512 DEL786512 DOH786512 DYD786512 EHZ786512 ERV786512 FBR786512 FLN786512 FVJ786512 GFF786512 GPB786512 GYX786512 HIT786512 HSP786512 ICL786512 IMH786512 IWD786512 JFZ786512 JPV786512 JZR786512 KJN786512 KTJ786512 LDF786512 LNB786512 LWX786512 MGT786512 MQP786512 NAL786512 NKH786512 NUD786512 ODZ786512 ONV786512 OXR786512 PHN786512 PRJ786512 QBF786512 QLB786512 QUX786512 RET786512 ROP786512 RYL786512 SIH786512 SSD786512 TBZ786512 TLV786512 TVR786512 UFN786512 UPJ786512 UZF786512 VJB786512 VSX786512 WCT786512 WMP786512 WWL786512 AD851979 JZ852048 TV852048 ADR852048 ANN852048 AXJ852048 BHF852048 BRB852048 CAX852048 CKT852048 CUP852048 DEL852048 DOH852048 DYD852048 EHZ852048 ERV852048 FBR852048 FLN852048 FVJ852048 GFF852048 GPB852048 GYX852048 HIT852048 HSP852048 ICL852048 IMH852048 IWD852048 JFZ852048 JPV852048 JZR852048 KJN852048 KTJ852048 LDF852048 LNB852048 LWX852048 MGT852048 MQP852048 NAL852048 NKH852048 NUD852048 ODZ852048 ONV852048 OXR852048 PHN852048 PRJ852048 QBF852048 QLB852048 QUX852048 RET852048 ROP852048 RYL852048 SIH852048 SSD852048 TBZ852048 TLV852048 TVR852048 UFN852048 UPJ852048 UZF852048 VJB852048 VSX852048 WCT852048 WMP852048 WWL852048 AD917515 JZ917584 TV917584 ADR917584 ANN917584 AXJ917584 BHF917584 BRB917584 CAX917584 CKT917584 CUP917584 DEL917584 DOH917584 DYD917584 EHZ917584 ERV917584 FBR917584 FLN917584 FVJ917584 GFF917584 GPB917584 GYX917584 HIT917584 HSP917584 ICL917584 IMH917584 IWD917584 JFZ917584 JPV917584 JZR917584 KJN917584 KTJ917584 LDF917584 LNB917584 LWX917584 MGT917584 MQP917584 NAL917584 NKH917584 NUD917584 ODZ917584 ONV917584 OXR917584 PHN917584 PRJ917584 QBF917584 QLB917584 QUX917584 RET917584 ROP917584 RYL917584 SIH917584 SSD917584 TBZ917584 TLV917584 TVR917584 UFN917584 UPJ917584 UZF917584 VJB917584 VSX917584 WCT917584 WMP917584 WWL917584 AD983051 JZ983120 TV983120 ADR983120 ANN983120 AXJ983120 BHF983120 BRB983120 CAX983120 CKT983120 CUP983120 DEL983120 DOH983120 DYD983120 EHZ983120 ERV983120 FBR983120 FLN983120 FVJ983120 GFF983120 GPB983120 GYX983120 HIT983120 HSP983120 ICL983120 IMH983120 IWD983120 JFZ983120 JPV983120 JZR983120 KJN983120 KTJ983120 LDF983120 LNB983120 LWX983120 MGT983120 MQP983120 NAL983120 NKH983120 NUD983120 ODZ983120 ONV983120 OXR983120 PHN983120 PRJ983120 QBF983120 QLB983120 QUX983120 RET983120 ROP983120 RYL983120 SIH983120 SSD983120 TBZ983120 TLV983120 TVR983120 UFN983120 UPJ983120 UZF983120 VJB983120 VSX983120 WCT983120 WMP983120 WWL983120 AD83 JZ83 TV83 ADR83 ANN83 AXJ83 BHF83 BRB83 CAX83 CKT83 CUP83 DEL83 DOH83 DYD83 EHZ83 ERV83 FBR83 FLN83 FVJ83 GFF83 GPB83 GYX83 HIT83 HSP83 ICL83 IMH83 IWD83 JFZ83 JPV83 JZR83 KJN83 KTJ83 LDF83 LNB83 LWX83 MGT83 MQP83 NAL83 NKH83 NUD83 ODZ83 ONV83 OXR83 PHN83 PRJ83 QBF83 QLB83 QUX83 RET83 ROP83 RYL83 SIH83 SSD83 TBZ83 TLV83 TVR83 UFN83 UPJ83 UZF83 VJB83 VSX83 WCT83 WMP83 WWL83 AD65549 JZ65618 TV65618 ADR65618 ANN65618 AXJ65618 BHF65618 BRB65618 CAX65618 CKT65618 CUP65618 DEL65618 DOH65618 DYD65618 EHZ65618 ERV65618 FBR65618 FLN65618 FVJ65618 GFF65618 GPB65618 GYX65618 HIT65618 HSP65618 ICL65618 IMH65618 IWD65618 JFZ65618 JPV65618 JZR65618 KJN65618 KTJ65618 LDF65618 LNB65618 LWX65618 MGT65618 MQP65618 NAL65618 NKH65618 NUD65618 ODZ65618 ONV65618 OXR65618 PHN65618 PRJ65618 QBF65618 QLB65618 QUX65618 RET65618 ROP65618 RYL65618 SIH65618 SSD65618 TBZ65618 TLV65618 TVR65618 UFN65618 UPJ65618 UZF65618 VJB65618 VSX65618 WCT65618 WMP65618 WWL65618 AD131085 JZ131154 TV131154 ADR131154 ANN131154 AXJ131154 BHF131154 BRB131154 CAX131154 CKT131154 CUP131154 DEL131154 DOH131154 DYD131154 EHZ131154 ERV131154 FBR131154 FLN131154 FVJ131154 GFF131154 GPB131154 GYX131154 HIT131154 HSP131154 ICL131154 IMH131154 IWD131154 JFZ131154 JPV131154 JZR131154 KJN131154 KTJ131154 LDF131154 LNB131154 LWX131154 MGT131154 MQP131154 NAL131154 NKH131154 NUD131154 ODZ131154 ONV131154 OXR131154 PHN131154 PRJ131154 QBF131154 QLB131154 QUX131154 RET131154 ROP131154 RYL131154 SIH131154 SSD131154 TBZ131154 TLV131154 TVR131154 UFN131154 UPJ131154 UZF131154 VJB131154 VSX131154 WCT131154 WMP131154 WWL131154 AD196621 JZ196690 TV196690 ADR196690 ANN196690 AXJ196690 BHF196690 BRB196690 CAX196690 CKT196690 CUP196690 DEL196690 DOH196690 DYD196690 EHZ196690 ERV196690 FBR196690 FLN196690 FVJ196690 GFF196690 GPB196690 GYX196690 HIT196690 HSP196690 ICL196690 IMH196690 IWD196690 JFZ196690 JPV196690 JZR196690 KJN196690 KTJ196690 LDF196690 LNB196690 LWX196690 MGT196690 MQP196690 NAL196690 NKH196690 NUD196690 ODZ196690 ONV196690 OXR196690 PHN196690 PRJ196690 QBF196690 QLB196690 QUX196690 RET196690 ROP196690 RYL196690 SIH196690 SSD196690 TBZ196690 TLV196690 TVR196690 UFN196690 UPJ196690 UZF196690 VJB196690 VSX196690 WCT196690 WMP196690 WWL196690 AD262157 JZ262226 TV262226 ADR262226 ANN262226 AXJ262226 BHF262226 BRB262226 CAX262226 CKT262226 CUP262226 DEL262226 DOH262226 DYD262226 EHZ262226 ERV262226 FBR262226 FLN262226 FVJ262226 GFF262226 GPB262226 GYX262226 HIT262226 HSP262226 ICL262226 IMH262226 IWD262226 JFZ262226 JPV262226 JZR262226 KJN262226 KTJ262226 LDF262226 LNB262226 LWX262226 MGT262226 MQP262226 NAL262226 NKH262226 NUD262226 ODZ262226 ONV262226 OXR262226 PHN262226 PRJ262226 QBF262226 QLB262226 QUX262226 RET262226 ROP262226 RYL262226 SIH262226 SSD262226 TBZ262226 TLV262226 TVR262226 UFN262226 UPJ262226 UZF262226 VJB262226 VSX262226 WCT262226 WMP262226 WWL262226 AD327693 JZ327762 TV327762 ADR327762 ANN327762 AXJ327762 BHF327762 BRB327762 CAX327762 CKT327762 CUP327762 DEL327762 DOH327762 DYD327762 EHZ327762 ERV327762 FBR327762 FLN327762 FVJ327762 GFF327762 GPB327762 GYX327762 HIT327762 HSP327762 ICL327762 IMH327762 IWD327762 JFZ327762 JPV327762 JZR327762 KJN327762 KTJ327762 LDF327762 LNB327762 LWX327762 MGT327762 MQP327762 NAL327762 NKH327762 NUD327762 ODZ327762 ONV327762 OXR327762 PHN327762 PRJ327762 QBF327762 QLB327762 QUX327762 RET327762 ROP327762 RYL327762 SIH327762 SSD327762 TBZ327762 TLV327762 TVR327762 UFN327762 UPJ327762 UZF327762 VJB327762 VSX327762 WCT327762 WMP327762 WWL327762 AD393229 JZ393298 TV393298 ADR393298 ANN393298 AXJ393298 BHF393298 BRB393298 CAX393298 CKT393298 CUP393298 DEL393298 DOH393298 DYD393298 EHZ393298 ERV393298 FBR393298 FLN393298 FVJ393298 GFF393298 GPB393298 GYX393298 HIT393298 HSP393298 ICL393298 IMH393298 IWD393298 JFZ393298 JPV393298 JZR393298 KJN393298 KTJ393298 LDF393298 LNB393298 LWX393298 MGT393298 MQP393298 NAL393298 NKH393298 NUD393298 ODZ393298 ONV393298 OXR393298 PHN393298 PRJ393298 QBF393298 QLB393298 QUX393298 RET393298 ROP393298 RYL393298 SIH393298 SSD393298 TBZ393298 TLV393298 TVR393298 UFN393298 UPJ393298 UZF393298 VJB393298 VSX393298 WCT393298 WMP393298 WWL393298 AD458765 JZ458834 TV458834 ADR458834 ANN458834 AXJ458834 BHF458834 BRB458834 CAX458834 CKT458834 CUP458834 DEL458834 DOH458834 DYD458834 EHZ458834 ERV458834 FBR458834 FLN458834 FVJ458834 GFF458834 GPB458834 GYX458834 HIT458834 HSP458834 ICL458834 IMH458834 IWD458834 JFZ458834 JPV458834 JZR458834 KJN458834 KTJ458834 LDF458834 LNB458834 LWX458834 MGT458834 MQP458834 NAL458834 NKH458834 NUD458834 ODZ458834 ONV458834 OXR458834 PHN458834 PRJ458834 QBF458834 QLB458834 QUX458834 RET458834 ROP458834 RYL458834 SIH458834 SSD458834 TBZ458834 TLV458834 TVR458834 UFN458834 UPJ458834 UZF458834 VJB458834 VSX458834 WCT458834 WMP458834 WWL458834 AD524301 JZ524370 TV524370 ADR524370 ANN524370 AXJ524370 BHF524370 BRB524370 CAX524370 CKT524370 CUP524370 DEL524370 DOH524370 DYD524370 EHZ524370 ERV524370 FBR524370 FLN524370 FVJ524370 GFF524370 GPB524370 GYX524370 HIT524370 HSP524370 ICL524370 IMH524370 IWD524370 JFZ524370 JPV524370 JZR524370 KJN524370 KTJ524370 LDF524370 LNB524370 LWX524370 MGT524370 MQP524370 NAL524370 NKH524370 NUD524370 ODZ524370 ONV524370 OXR524370 PHN524370 PRJ524370 QBF524370 QLB524370 QUX524370 RET524370 ROP524370 RYL524370 SIH524370 SSD524370 TBZ524370 TLV524370 TVR524370 UFN524370 UPJ524370 UZF524370 VJB524370 VSX524370 WCT524370 WMP524370 WWL524370 AD589837 JZ589906 TV589906 ADR589906 ANN589906 AXJ589906 BHF589906 BRB589906 CAX589906 CKT589906 CUP589906 DEL589906 DOH589906 DYD589906 EHZ589906 ERV589906 FBR589906 FLN589906 FVJ589906 GFF589906 GPB589906 GYX589906 HIT589906 HSP589906 ICL589906 IMH589906 IWD589906 JFZ589906 JPV589906 JZR589906 KJN589906 KTJ589906 LDF589906 LNB589906 LWX589906 MGT589906 MQP589906 NAL589906 NKH589906 NUD589906 ODZ589906 ONV589906 OXR589906 PHN589906 PRJ589906 QBF589906 QLB589906 QUX589906 RET589906 ROP589906 RYL589906 SIH589906 SSD589906 TBZ589906 TLV589906 TVR589906 UFN589906 UPJ589906 UZF589906 VJB589906 VSX589906 WCT589906 WMP589906 WWL589906 AD655373 JZ655442 TV655442 ADR655442 ANN655442 AXJ655442 BHF655442 BRB655442 CAX655442 CKT655442 CUP655442 DEL655442 DOH655442 DYD655442 EHZ655442 ERV655442 FBR655442 FLN655442 FVJ655442 GFF655442 GPB655442 GYX655442 HIT655442 HSP655442 ICL655442 IMH655442 IWD655442 JFZ655442 JPV655442 JZR655442 KJN655442 KTJ655442 LDF655442 LNB655442 LWX655442 MGT655442 MQP655442 NAL655442 NKH655442 NUD655442 ODZ655442 ONV655442 OXR655442 PHN655442 PRJ655442 QBF655442 QLB655442 QUX655442 RET655442 ROP655442 RYL655442 SIH655442 SSD655442 TBZ655442 TLV655442 TVR655442 UFN655442 UPJ655442 UZF655442 VJB655442 VSX655442 WCT655442 WMP655442 WWL655442 AD720909 JZ720978 TV720978 ADR720978 ANN720978 AXJ720978 BHF720978 BRB720978 CAX720978 CKT720978 CUP720978 DEL720978 DOH720978 DYD720978 EHZ720978 ERV720978 FBR720978 FLN720978 FVJ720978 GFF720978 GPB720978 GYX720978 HIT720978 HSP720978 ICL720978 IMH720978 IWD720978 JFZ720978 JPV720978 JZR720978 KJN720978 KTJ720978 LDF720978 LNB720978 LWX720978 MGT720978 MQP720978 NAL720978 NKH720978 NUD720978 ODZ720978 ONV720978 OXR720978 PHN720978 PRJ720978 QBF720978 QLB720978 QUX720978 RET720978 ROP720978 RYL720978 SIH720978 SSD720978 TBZ720978 TLV720978 TVR720978 UFN720978 UPJ720978 UZF720978 VJB720978 VSX720978 WCT720978 WMP720978 WWL720978 AD786445 JZ786514 TV786514 ADR786514 ANN786514 AXJ786514 BHF786514 BRB786514 CAX786514 CKT786514 CUP786514 DEL786514 DOH786514 DYD786514 EHZ786514 ERV786514 FBR786514 FLN786514 FVJ786514 GFF786514 GPB786514 GYX786514 HIT786514 HSP786514 ICL786514 IMH786514 IWD786514 JFZ786514 JPV786514 JZR786514 KJN786514 KTJ786514 LDF786514 LNB786514 LWX786514 MGT786514 MQP786514 NAL786514 NKH786514 NUD786514 ODZ786514 ONV786514 OXR786514 PHN786514 PRJ786514 QBF786514 QLB786514 QUX786514 RET786514 ROP786514 RYL786514 SIH786514 SSD786514 TBZ786514 TLV786514 TVR786514 UFN786514 UPJ786514 UZF786514 VJB786514 VSX786514 WCT786514 WMP786514 WWL786514 AD851981 JZ852050 TV852050 ADR852050 ANN852050 AXJ852050 BHF852050 BRB852050 CAX852050 CKT852050 CUP852050 DEL852050 DOH852050 DYD852050 EHZ852050 ERV852050 FBR852050 FLN852050 FVJ852050 GFF852050 GPB852050 GYX852050 HIT852050 HSP852050 ICL852050 IMH852050 IWD852050 JFZ852050 JPV852050 JZR852050 KJN852050 KTJ852050 LDF852050 LNB852050 LWX852050 MGT852050 MQP852050 NAL852050 NKH852050 NUD852050 ODZ852050 ONV852050 OXR852050 PHN852050 PRJ852050 QBF852050 QLB852050 QUX852050 RET852050 ROP852050 RYL852050 SIH852050 SSD852050 TBZ852050 TLV852050 TVR852050 UFN852050 UPJ852050 UZF852050 VJB852050 VSX852050 WCT852050 WMP852050 WWL852050 AD917517 JZ917586 TV917586 ADR917586 ANN917586 AXJ917586 BHF917586 BRB917586 CAX917586 CKT917586 CUP917586 DEL917586 DOH917586 DYD917586 EHZ917586 ERV917586 FBR917586 FLN917586 FVJ917586 GFF917586 GPB917586 GYX917586 HIT917586 HSP917586 ICL917586 IMH917586 IWD917586 JFZ917586 JPV917586 JZR917586 KJN917586 KTJ917586 LDF917586 LNB917586 LWX917586 MGT917586 MQP917586 NAL917586 NKH917586 NUD917586 ODZ917586 ONV917586 OXR917586 PHN917586 PRJ917586 QBF917586 QLB917586 QUX917586 RET917586 ROP917586 RYL917586 SIH917586 SSD917586 TBZ917586 TLV917586 TVR917586 UFN917586 UPJ917586 UZF917586 VJB917586 VSX917586 WCT917586 WMP917586 WWL917586 AD983053 JZ983122 TV983122 ADR983122 ANN983122 AXJ983122 BHF983122 BRB983122 CAX983122 CKT983122 CUP983122 DEL983122 DOH983122 DYD983122 EHZ983122 ERV983122 FBR983122 FLN983122 FVJ983122 GFF983122 GPB983122 GYX983122 HIT983122 HSP983122 ICL983122 IMH983122 IWD983122 JFZ983122 JPV983122 JZR983122 KJN983122 KTJ983122 LDF983122 LNB983122 LWX983122 MGT983122 MQP983122 NAL983122 NKH983122 NUD983122 ODZ983122 ONV983122 OXR983122 PHN983122 PRJ983122 QBF983122 QLB983122 QUX983122 RET983122 ROP983122 RYL983122 SIH983122 SSD983122 TBZ983122 TLV983122 TVR983122 UFN983122 UPJ983122 UZF983122 VJB983122 VSX983122 WCT983122 WMP983122 WWL983122 AD89 JZ89 TV89 ADR89 ANN89 AXJ89 BHF89 BRB89 CAX89 CKT89 CUP89 DEL89 DOH89 DYD89 EHZ89 ERV89 FBR89 FLN89 FVJ89 GFF89 GPB89 GYX89 HIT89 HSP89 ICL89 IMH89 IWD89 JFZ89 JPV89 JZR89 KJN89 KTJ89 LDF89 LNB89 LWX89 MGT89 MQP89 NAL89 NKH89 NUD89 ODZ89 ONV89 OXR89 PHN89 PRJ89 QBF89 QLB89 QUX89 RET89 ROP89 RYL89 SIH89 SSD89 TBZ89 TLV89 TVR89 UFN89 UPJ89 UZF89 VJB89 VSX89 WCT89 WMP89 WWL89 AD65555 JZ65624 TV65624 ADR65624 ANN65624 AXJ65624 BHF65624 BRB65624 CAX65624 CKT65624 CUP65624 DEL65624 DOH65624 DYD65624 EHZ65624 ERV65624 FBR65624 FLN65624 FVJ65624 GFF65624 GPB65624 GYX65624 HIT65624 HSP65624 ICL65624 IMH65624 IWD65624 JFZ65624 JPV65624 JZR65624 KJN65624 KTJ65624 LDF65624 LNB65624 LWX65624 MGT65624 MQP65624 NAL65624 NKH65624 NUD65624 ODZ65624 ONV65624 OXR65624 PHN65624 PRJ65624 QBF65624 QLB65624 QUX65624 RET65624 ROP65624 RYL65624 SIH65624 SSD65624 TBZ65624 TLV65624 TVR65624 UFN65624 UPJ65624 UZF65624 VJB65624 VSX65624 WCT65624 WMP65624 WWL65624 AD131091 JZ131160 TV131160 ADR131160 ANN131160 AXJ131160 BHF131160 BRB131160 CAX131160 CKT131160 CUP131160 DEL131160 DOH131160 DYD131160 EHZ131160 ERV131160 FBR131160 FLN131160 FVJ131160 GFF131160 GPB131160 GYX131160 HIT131160 HSP131160 ICL131160 IMH131160 IWD131160 JFZ131160 JPV131160 JZR131160 KJN131160 KTJ131160 LDF131160 LNB131160 LWX131160 MGT131160 MQP131160 NAL131160 NKH131160 NUD131160 ODZ131160 ONV131160 OXR131160 PHN131160 PRJ131160 QBF131160 QLB131160 QUX131160 RET131160 ROP131160 RYL131160 SIH131160 SSD131160 TBZ131160 TLV131160 TVR131160 UFN131160 UPJ131160 UZF131160 VJB131160 VSX131160 WCT131160 WMP131160 WWL131160 AD196627 JZ196696 TV196696 ADR196696 ANN196696 AXJ196696 BHF196696 BRB196696 CAX196696 CKT196696 CUP196696 DEL196696 DOH196696 DYD196696 EHZ196696 ERV196696 FBR196696 FLN196696 FVJ196696 GFF196696 GPB196696 GYX196696 HIT196696 HSP196696 ICL196696 IMH196696 IWD196696 JFZ196696 JPV196696 JZR196696 KJN196696 KTJ196696 LDF196696 LNB196696 LWX196696 MGT196696 MQP196696 NAL196696 NKH196696 NUD196696 ODZ196696 ONV196696 OXR196696 PHN196696 PRJ196696 QBF196696 QLB196696 QUX196696 RET196696 ROP196696 RYL196696 SIH196696 SSD196696 TBZ196696 TLV196696 TVR196696 UFN196696 UPJ196696 UZF196696 VJB196696 VSX196696 WCT196696 WMP196696 WWL196696 AD262163 JZ262232 TV262232 ADR262232 ANN262232 AXJ262232 BHF262232 BRB262232 CAX262232 CKT262232 CUP262232 DEL262232 DOH262232 DYD262232 EHZ262232 ERV262232 FBR262232 FLN262232 FVJ262232 GFF262232 GPB262232 GYX262232 HIT262232 HSP262232 ICL262232 IMH262232 IWD262232 JFZ262232 JPV262232 JZR262232 KJN262232 KTJ262232 LDF262232 LNB262232 LWX262232 MGT262232 MQP262232 NAL262232 NKH262232 NUD262232 ODZ262232 ONV262232 OXR262232 PHN262232 PRJ262232 QBF262232 QLB262232 QUX262232 RET262232 ROP262232 RYL262232 SIH262232 SSD262232 TBZ262232 TLV262232 TVR262232 UFN262232 UPJ262232 UZF262232 VJB262232 VSX262232 WCT262232 WMP262232 WWL262232 AD327699 JZ327768 TV327768 ADR327768 ANN327768 AXJ327768 BHF327768 BRB327768 CAX327768 CKT327768 CUP327768 DEL327768 DOH327768 DYD327768 EHZ327768 ERV327768 FBR327768 FLN327768 FVJ327768 GFF327768 GPB327768 GYX327768 HIT327768 HSP327768 ICL327768 IMH327768 IWD327768 JFZ327768 JPV327768 JZR327768 KJN327768 KTJ327768 LDF327768 LNB327768 LWX327768 MGT327768 MQP327768 NAL327768 NKH327768 NUD327768 ODZ327768 ONV327768 OXR327768 PHN327768 PRJ327768 QBF327768 QLB327768 QUX327768 RET327768 ROP327768 RYL327768 SIH327768 SSD327768 TBZ327768 TLV327768 TVR327768 UFN327768 UPJ327768 UZF327768 VJB327768 VSX327768 WCT327768 WMP327768 WWL327768 AD393235 JZ393304 TV393304 ADR393304 ANN393304 AXJ393304 BHF393304 BRB393304 CAX393304 CKT393304 CUP393304 DEL393304 DOH393304 DYD393304 EHZ393304 ERV393304 FBR393304 FLN393304 FVJ393304 GFF393304 GPB393304 GYX393304 HIT393304 HSP393304 ICL393304 IMH393304 IWD393304 JFZ393304 JPV393304 JZR393304 KJN393304 KTJ393304 LDF393304 LNB393304 LWX393304 MGT393304 MQP393304 NAL393304 NKH393304 NUD393304 ODZ393304 ONV393304 OXR393304 PHN393304 PRJ393304 QBF393304 QLB393304 QUX393304 RET393304 ROP393304 RYL393304 SIH393304 SSD393304 TBZ393304 TLV393304 TVR393304 UFN393304 UPJ393304 UZF393304 VJB393304 VSX393304 WCT393304 WMP393304 WWL393304 AD458771 JZ458840 TV458840 ADR458840 ANN458840 AXJ458840 BHF458840 BRB458840 CAX458840 CKT458840 CUP458840 DEL458840 DOH458840 DYD458840 EHZ458840 ERV458840 FBR458840 FLN458840 FVJ458840 GFF458840 GPB458840 GYX458840 HIT458840 HSP458840 ICL458840 IMH458840 IWD458840 JFZ458840 JPV458840 JZR458840 KJN458840 KTJ458840 LDF458840 LNB458840 LWX458840 MGT458840 MQP458840 NAL458840 NKH458840 NUD458840 ODZ458840 ONV458840 OXR458840 PHN458840 PRJ458840 QBF458840 QLB458840 QUX458840 RET458840 ROP458840 RYL458840 SIH458840 SSD458840 TBZ458840 TLV458840 TVR458840 UFN458840 UPJ458840 UZF458840 VJB458840 VSX458840 WCT458840 WMP458840 WWL458840 AD524307 JZ524376 TV524376 ADR524376 ANN524376 AXJ524376 BHF524376 BRB524376 CAX524376 CKT524376 CUP524376 DEL524376 DOH524376 DYD524376 EHZ524376 ERV524376 FBR524376 FLN524376 FVJ524376 GFF524376 GPB524376 GYX524376 HIT524376 HSP524376 ICL524376 IMH524376 IWD524376 JFZ524376 JPV524376 JZR524376 KJN524376 KTJ524376 LDF524376 LNB524376 LWX524376 MGT524376 MQP524376 NAL524376 NKH524376 NUD524376 ODZ524376 ONV524376 OXR524376 PHN524376 PRJ524376 QBF524376 QLB524376 QUX524376 RET524376 ROP524376 RYL524376 SIH524376 SSD524376 TBZ524376 TLV524376 TVR524376 UFN524376 UPJ524376 UZF524376 VJB524376 VSX524376 WCT524376 WMP524376 WWL524376 AD589843 JZ589912 TV589912 ADR589912 ANN589912 AXJ589912 BHF589912 BRB589912 CAX589912 CKT589912 CUP589912 DEL589912 DOH589912 DYD589912 EHZ589912 ERV589912 FBR589912 FLN589912 FVJ589912 GFF589912 GPB589912 GYX589912 HIT589912 HSP589912 ICL589912 IMH589912 IWD589912 JFZ589912 JPV589912 JZR589912 KJN589912 KTJ589912 LDF589912 LNB589912 LWX589912 MGT589912 MQP589912 NAL589912 NKH589912 NUD589912 ODZ589912 ONV589912 OXR589912 PHN589912 PRJ589912 QBF589912 QLB589912 QUX589912 RET589912 ROP589912 RYL589912 SIH589912 SSD589912 TBZ589912 TLV589912 TVR589912 UFN589912 UPJ589912 UZF589912 VJB589912 VSX589912 WCT589912 WMP589912 WWL589912 AD655379 JZ655448 TV655448 ADR655448 ANN655448 AXJ655448 BHF655448 BRB655448 CAX655448 CKT655448 CUP655448 DEL655448 DOH655448 DYD655448 EHZ655448 ERV655448 FBR655448 FLN655448 FVJ655448 GFF655448 GPB655448 GYX655448 HIT655448 HSP655448 ICL655448 IMH655448 IWD655448 JFZ655448 JPV655448 JZR655448 KJN655448 KTJ655448 LDF655448 LNB655448 LWX655448 MGT655448 MQP655448 NAL655448 NKH655448 NUD655448 ODZ655448 ONV655448 OXR655448 PHN655448 PRJ655448 QBF655448 QLB655448 QUX655448 RET655448 ROP655448 RYL655448 SIH655448 SSD655448 TBZ655448 TLV655448 TVR655448 UFN655448 UPJ655448 UZF655448 VJB655448 VSX655448 WCT655448 WMP655448 WWL655448 AD720915 JZ720984 TV720984 ADR720984 ANN720984 AXJ720984 BHF720984 BRB720984 CAX720984 CKT720984 CUP720984 DEL720984 DOH720984 DYD720984 EHZ720984 ERV720984 FBR720984 FLN720984 FVJ720984 GFF720984 GPB720984 GYX720984 HIT720984 HSP720984 ICL720984 IMH720984 IWD720984 JFZ720984 JPV720984 JZR720984 KJN720984 KTJ720984 LDF720984 LNB720984 LWX720984 MGT720984 MQP720984 NAL720984 NKH720984 NUD720984 ODZ720984 ONV720984 OXR720984 PHN720984 PRJ720984 QBF720984 QLB720984 QUX720984 RET720984 ROP720984 RYL720984 SIH720984 SSD720984 TBZ720984 TLV720984 TVR720984 UFN720984 UPJ720984 UZF720984 VJB720984 VSX720984 WCT720984 WMP720984 WWL720984 AD786451 JZ786520 TV786520 ADR786520 ANN786520 AXJ786520 BHF786520 BRB786520 CAX786520 CKT786520 CUP786520 DEL786520 DOH786520 DYD786520 EHZ786520 ERV786520 FBR786520 FLN786520 FVJ786520 GFF786520 GPB786520 GYX786520 HIT786520 HSP786520 ICL786520 IMH786520 IWD786520 JFZ786520 JPV786520 JZR786520 KJN786520 KTJ786520 LDF786520 LNB786520 LWX786520 MGT786520 MQP786520 NAL786520 NKH786520 NUD786520 ODZ786520 ONV786520 OXR786520 PHN786520 PRJ786520 QBF786520 QLB786520 QUX786520 RET786520 ROP786520 RYL786520 SIH786520 SSD786520 TBZ786520 TLV786520 TVR786520 UFN786520 UPJ786520 UZF786520 VJB786520 VSX786520 WCT786520 WMP786520 WWL786520 AD851987 JZ852056 TV852056 ADR852056 ANN852056 AXJ852056 BHF852056 BRB852056 CAX852056 CKT852056 CUP852056 DEL852056 DOH852056 DYD852056 EHZ852056 ERV852056 FBR852056 FLN852056 FVJ852056 GFF852056 GPB852056 GYX852056 HIT852056 HSP852056 ICL852056 IMH852056 IWD852056 JFZ852056 JPV852056 JZR852056 KJN852056 KTJ852056 LDF852056 LNB852056 LWX852056 MGT852056 MQP852056 NAL852056 NKH852056 NUD852056 ODZ852056 ONV852056 OXR852056 PHN852056 PRJ852056 QBF852056 QLB852056 QUX852056 RET852056 ROP852056 RYL852056 SIH852056 SSD852056 TBZ852056 TLV852056 TVR852056 UFN852056 UPJ852056 UZF852056 VJB852056 VSX852056 WCT852056 WMP852056 WWL852056 AD917523 JZ917592 TV917592 ADR917592 ANN917592 AXJ917592 BHF917592 BRB917592 CAX917592 CKT917592 CUP917592 DEL917592 DOH917592 DYD917592 EHZ917592 ERV917592 FBR917592 FLN917592 FVJ917592 GFF917592 GPB917592 GYX917592 HIT917592 HSP917592 ICL917592 IMH917592 IWD917592 JFZ917592 JPV917592 JZR917592 KJN917592 KTJ917592 LDF917592 LNB917592 LWX917592 MGT917592 MQP917592 NAL917592 NKH917592 NUD917592 ODZ917592 ONV917592 OXR917592 PHN917592 PRJ917592 QBF917592 QLB917592 QUX917592 RET917592 ROP917592 RYL917592 SIH917592 SSD917592 TBZ917592 TLV917592 TVR917592 UFN917592 UPJ917592 UZF917592 VJB917592 VSX917592 WCT917592 WMP917592 WWL917592 AD983059 JZ983128 TV983128 ADR983128 ANN983128 AXJ983128 BHF983128 BRB983128 CAX983128 CKT983128 CUP983128 DEL983128 DOH983128 DYD983128 EHZ983128 ERV983128 FBR983128 FLN983128 FVJ983128 GFF983128 GPB983128 GYX983128 HIT983128 HSP983128 ICL983128 IMH983128 IWD983128 JFZ983128 JPV983128 JZR983128 KJN983128 KTJ983128 LDF983128 LNB983128 LWX983128 MGT983128 MQP983128 NAL983128 NKH983128 NUD983128 ODZ983128 ONV983128 OXR983128 PHN983128 PRJ983128 QBF983128 QLB983128 QUX983128 RET983128 ROP983128 RYL983128 SIH983128 SSD983128 TBZ983128 TLV983128 TVR983128 UFN983128 UPJ983128 UZF983128 VJB983128 VSX983128 WCT983128 WMP983128 WWL983128 WMK983146 JF123 TB123 ACX123 AMT123 AWP123 BGL123 BQH123 CAD123 CJZ123 CTV123 DDR123 DNN123 DXJ123 EHF123 ERB123 FAX123 FKT123 FUP123 GEL123 GOH123 GYD123 HHZ123 HRV123 IBR123 ILN123 IVJ123 JFF123 JPB123 JYX123 KIT123 KSP123 LCL123 LMH123 LWD123 MFZ123 MPV123 MZR123 NJN123 NTJ123 ODF123 ONB123 OWX123 PGT123 PQP123 QAL123 QKH123 QUD123 RDZ123 RNV123 RXR123 SHN123 SRJ123 TBF123 TLB123 TUX123 UET123 UOP123 UYL123 VIH123 VSD123 WBZ123 WLV123 WVR123 J65589 JF65658 TB65658 ACX65658 AMT65658 AWP65658 BGL65658 BQH65658 CAD65658 CJZ65658 CTV65658 DDR65658 DNN65658 DXJ65658 EHF65658 ERB65658 FAX65658 FKT65658 FUP65658 GEL65658 GOH65658 GYD65658 HHZ65658 HRV65658 IBR65658 ILN65658 IVJ65658 JFF65658 JPB65658 JYX65658 KIT65658 KSP65658 LCL65658 LMH65658 LWD65658 MFZ65658 MPV65658 MZR65658 NJN65658 NTJ65658 ODF65658 ONB65658 OWX65658 PGT65658 PQP65658 QAL65658 QKH65658 QUD65658 RDZ65658 RNV65658 RXR65658 SHN65658 SRJ65658 TBF65658 TLB65658 TUX65658 UET65658 UOP65658 UYL65658 VIH65658 VSD65658 WBZ65658 WLV65658 WVR65658 J131125 JF131194 TB131194 ACX131194 AMT131194 AWP131194 BGL131194 BQH131194 CAD131194 CJZ131194 CTV131194 DDR131194 DNN131194 DXJ131194 EHF131194 ERB131194 FAX131194 FKT131194 FUP131194 GEL131194 GOH131194 GYD131194 HHZ131194 HRV131194 IBR131194 ILN131194 IVJ131194 JFF131194 JPB131194 JYX131194 KIT131194 KSP131194 LCL131194 LMH131194 LWD131194 MFZ131194 MPV131194 MZR131194 NJN131194 NTJ131194 ODF131194 ONB131194 OWX131194 PGT131194 PQP131194 QAL131194 QKH131194 QUD131194 RDZ131194 RNV131194 RXR131194 SHN131194 SRJ131194 TBF131194 TLB131194 TUX131194 UET131194 UOP131194 UYL131194 VIH131194 VSD131194 WBZ131194 WLV131194 WVR131194 J196661 JF196730 TB196730 ACX196730 AMT196730 AWP196730 BGL196730 BQH196730 CAD196730 CJZ196730 CTV196730 DDR196730 DNN196730 DXJ196730 EHF196730 ERB196730 FAX196730 FKT196730 FUP196730 GEL196730 GOH196730 GYD196730 HHZ196730 HRV196730 IBR196730 ILN196730 IVJ196730 JFF196730 JPB196730 JYX196730 KIT196730 KSP196730 LCL196730 LMH196730 LWD196730 MFZ196730 MPV196730 MZR196730 NJN196730 NTJ196730 ODF196730 ONB196730 OWX196730 PGT196730 PQP196730 QAL196730 QKH196730 QUD196730 RDZ196730 RNV196730 RXR196730 SHN196730 SRJ196730 TBF196730 TLB196730 TUX196730 UET196730 UOP196730 UYL196730 VIH196730 VSD196730 WBZ196730 WLV196730 WVR196730 J262197 JF262266 TB262266 ACX262266 AMT262266 AWP262266 BGL262266 BQH262266 CAD262266 CJZ262266 CTV262266 DDR262266 DNN262266 DXJ262266 EHF262266 ERB262266 FAX262266 FKT262266 FUP262266 GEL262266 GOH262266 GYD262266 HHZ262266 HRV262266 IBR262266 ILN262266 IVJ262266 JFF262266 JPB262266 JYX262266 KIT262266 KSP262266 LCL262266 LMH262266 LWD262266 MFZ262266 MPV262266 MZR262266 NJN262266 NTJ262266 ODF262266 ONB262266 OWX262266 PGT262266 PQP262266 QAL262266 QKH262266 QUD262266 RDZ262266 RNV262266 RXR262266 SHN262266 SRJ262266 TBF262266 TLB262266 TUX262266 UET262266 UOP262266 UYL262266 VIH262266 VSD262266 WBZ262266 WLV262266 WVR262266 J327733 JF327802 TB327802 ACX327802 AMT327802 AWP327802 BGL327802 BQH327802 CAD327802 CJZ327802 CTV327802 DDR327802 DNN327802 DXJ327802 EHF327802 ERB327802 FAX327802 FKT327802 FUP327802 GEL327802 GOH327802 GYD327802 HHZ327802 HRV327802 IBR327802 ILN327802 IVJ327802 JFF327802 JPB327802 JYX327802 KIT327802 KSP327802 LCL327802 LMH327802 LWD327802 MFZ327802 MPV327802 MZR327802 NJN327802 NTJ327802 ODF327802 ONB327802 OWX327802 PGT327802 PQP327802 QAL327802 QKH327802 QUD327802 RDZ327802 RNV327802 RXR327802 SHN327802 SRJ327802 TBF327802 TLB327802 TUX327802 UET327802 UOP327802 UYL327802 VIH327802 VSD327802 WBZ327802 WLV327802 WVR327802 J393269 JF393338 TB393338 ACX393338 AMT393338 AWP393338 BGL393338 BQH393338 CAD393338 CJZ393338 CTV393338 DDR393338 DNN393338 DXJ393338 EHF393338 ERB393338 FAX393338 FKT393338 FUP393338 GEL393338 GOH393338 GYD393338 HHZ393338 HRV393338 IBR393338 ILN393338 IVJ393338 JFF393338 JPB393338 JYX393338 KIT393338 KSP393338 LCL393338 LMH393338 LWD393338 MFZ393338 MPV393338 MZR393338 NJN393338 NTJ393338 ODF393338 ONB393338 OWX393338 PGT393338 PQP393338 QAL393338 QKH393338 QUD393338 RDZ393338 RNV393338 RXR393338 SHN393338 SRJ393338 TBF393338 TLB393338 TUX393338 UET393338 UOP393338 UYL393338 VIH393338 VSD393338 WBZ393338 WLV393338 WVR393338 J458805 JF458874 TB458874 ACX458874 AMT458874 AWP458874 BGL458874 BQH458874 CAD458874 CJZ458874 CTV458874 DDR458874 DNN458874 DXJ458874 EHF458874 ERB458874 FAX458874 FKT458874 FUP458874 GEL458874 GOH458874 GYD458874 HHZ458874 HRV458874 IBR458874 ILN458874 IVJ458874 JFF458874 JPB458874 JYX458874 KIT458874 KSP458874 LCL458874 LMH458874 LWD458874 MFZ458874 MPV458874 MZR458874 NJN458874 NTJ458874 ODF458874 ONB458874 OWX458874 PGT458874 PQP458874 QAL458874 QKH458874 QUD458874 RDZ458874 RNV458874 RXR458874 SHN458874 SRJ458874 TBF458874 TLB458874 TUX458874 UET458874 UOP458874 UYL458874 VIH458874 VSD458874 WBZ458874 WLV458874 WVR458874 J524341 JF524410 TB524410 ACX524410 AMT524410 AWP524410 BGL524410 BQH524410 CAD524410 CJZ524410 CTV524410 DDR524410 DNN524410 DXJ524410 EHF524410 ERB524410 FAX524410 FKT524410 FUP524410 GEL524410 GOH524410 GYD524410 HHZ524410 HRV524410 IBR524410 ILN524410 IVJ524410 JFF524410 JPB524410 JYX524410 KIT524410 KSP524410 LCL524410 LMH524410 LWD524410 MFZ524410 MPV524410 MZR524410 NJN524410 NTJ524410 ODF524410 ONB524410 OWX524410 PGT524410 PQP524410 QAL524410 QKH524410 QUD524410 RDZ524410 RNV524410 RXR524410 SHN524410 SRJ524410 TBF524410 TLB524410 TUX524410 UET524410 UOP524410 UYL524410 VIH524410 VSD524410 WBZ524410 WLV524410 WVR524410 J589877 JF589946 TB589946 ACX589946 AMT589946 AWP589946 BGL589946 BQH589946 CAD589946 CJZ589946 CTV589946 DDR589946 DNN589946 DXJ589946 EHF589946 ERB589946 FAX589946 FKT589946 FUP589946 GEL589946 GOH589946 GYD589946 HHZ589946 HRV589946 IBR589946 ILN589946 IVJ589946 JFF589946 JPB589946 JYX589946 KIT589946 KSP589946 LCL589946 LMH589946 LWD589946 MFZ589946 MPV589946 MZR589946 NJN589946 NTJ589946 ODF589946 ONB589946 OWX589946 PGT589946 PQP589946 QAL589946 QKH589946 QUD589946 RDZ589946 RNV589946 RXR589946 SHN589946 SRJ589946 TBF589946 TLB589946 TUX589946 UET589946 UOP589946 UYL589946 VIH589946 VSD589946 WBZ589946 WLV589946 WVR589946 J655413 JF655482 TB655482 ACX655482 AMT655482 AWP655482 BGL655482 BQH655482 CAD655482 CJZ655482 CTV655482 DDR655482 DNN655482 DXJ655482 EHF655482 ERB655482 FAX655482 FKT655482 FUP655482 GEL655482 GOH655482 GYD655482 HHZ655482 HRV655482 IBR655482 ILN655482 IVJ655482 JFF655482 JPB655482 JYX655482 KIT655482 KSP655482 LCL655482 LMH655482 LWD655482 MFZ655482 MPV655482 MZR655482 NJN655482 NTJ655482 ODF655482 ONB655482 OWX655482 PGT655482 PQP655482 QAL655482 QKH655482 QUD655482 RDZ655482 RNV655482 RXR655482 SHN655482 SRJ655482 TBF655482 TLB655482 TUX655482 UET655482 UOP655482 UYL655482 VIH655482 VSD655482 WBZ655482 WLV655482 WVR655482 J720949 JF721018 TB721018 ACX721018 AMT721018 AWP721018 BGL721018 BQH721018 CAD721018 CJZ721018 CTV721018 DDR721018 DNN721018 DXJ721018 EHF721018 ERB721018 FAX721018 FKT721018 FUP721018 GEL721018 GOH721018 GYD721018 HHZ721018 HRV721018 IBR721018 ILN721018 IVJ721018 JFF721018 JPB721018 JYX721018 KIT721018 KSP721018 LCL721018 LMH721018 LWD721018 MFZ721018 MPV721018 MZR721018 NJN721018 NTJ721018 ODF721018 ONB721018 OWX721018 PGT721018 PQP721018 QAL721018 QKH721018 QUD721018 RDZ721018 RNV721018 RXR721018 SHN721018 SRJ721018 TBF721018 TLB721018 TUX721018 UET721018 UOP721018 UYL721018 VIH721018 VSD721018 WBZ721018 WLV721018 WVR721018 J786485 JF786554 TB786554 ACX786554 AMT786554 AWP786554 BGL786554 BQH786554 CAD786554 CJZ786554 CTV786554 DDR786554 DNN786554 DXJ786554 EHF786554 ERB786554 FAX786554 FKT786554 FUP786554 GEL786554 GOH786554 GYD786554 HHZ786554 HRV786554 IBR786554 ILN786554 IVJ786554 JFF786554 JPB786554 JYX786554 KIT786554 KSP786554 LCL786554 LMH786554 LWD786554 MFZ786554 MPV786554 MZR786554 NJN786554 NTJ786554 ODF786554 ONB786554 OWX786554 PGT786554 PQP786554 QAL786554 QKH786554 QUD786554 RDZ786554 RNV786554 RXR786554 SHN786554 SRJ786554 TBF786554 TLB786554 TUX786554 UET786554 UOP786554 UYL786554 VIH786554 VSD786554 WBZ786554 WLV786554 WVR786554 J852021 JF852090 TB852090 ACX852090 AMT852090 AWP852090 BGL852090 BQH852090 CAD852090 CJZ852090 CTV852090 DDR852090 DNN852090 DXJ852090 EHF852090 ERB852090 FAX852090 FKT852090 FUP852090 GEL852090 GOH852090 GYD852090 HHZ852090 HRV852090 IBR852090 ILN852090 IVJ852090 JFF852090 JPB852090 JYX852090 KIT852090 KSP852090 LCL852090 LMH852090 LWD852090 MFZ852090 MPV852090 MZR852090 NJN852090 NTJ852090 ODF852090 ONB852090 OWX852090 PGT852090 PQP852090 QAL852090 QKH852090 QUD852090 RDZ852090 RNV852090 RXR852090 SHN852090 SRJ852090 TBF852090 TLB852090 TUX852090 UET852090 UOP852090 UYL852090 VIH852090 VSD852090 WBZ852090 WLV852090 WVR852090 J917557 JF917626 TB917626 ACX917626 AMT917626 AWP917626 BGL917626 BQH917626 CAD917626 CJZ917626 CTV917626 DDR917626 DNN917626 DXJ917626 EHF917626 ERB917626 FAX917626 FKT917626 FUP917626 GEL917626 GOH917626 GYD917626 HHZ917626 HRV917626 IBR917626 ILN917626 IVJ917626 JFF917626 JPB917626 JYX917626 KIT917626 KSP917626 LCL917626 LMH917626 LWD917626 MFZ917626 MPV917626 MZR917626 NJN917626 NTJ917626 ODF917626 ONB917626 OWX917626 PGT917626 PQP917626 QAL917626 QKH917626 QUD917626 RDZ917626 RNV917626 RXR917626 SHN917626 SRJ917626 TBF917626 TLB917626 TUX917626 UET917626 UOP917626 UYL917626 VIH917626 VSD917626 WBZ917626 WLV917626 WVR917626 J983093 JF983162 TB983162 ACX983162 AMT983162 AWP983162 BGL983162 BQH983162 CAD983162 CJZ983162 CTV983162 DDR983162 DNN983162 DXJ983162 EHF983162 ERB983162 FAX983162 FKT983162 FUP983162 GEL983162 GOH983162 GYD983162 HHZ983162 HRV983162 IBR983162 ILN983162 IVJ983162 JFF983162 JPB983162 JYX983162 KIT983162 KSP983162 LCL983162 LMH983162 LWD983162 MFZ983162 MPV983162 MZR983162 NJN983162 NTJ983162 ODF983162 ONB983162 OWX983162 PGT983162 PQP983162 QAL983162 QKH983162 QUD983162 RDZ983162 RNV983162 RXR983162 SHN983162 SRJ983162 TBF983162 TLB983162 TUX983162 UET983162 UOP983162 UYL983162 VIH983162 VSD983162 WBZ983162 WLV983162 WVR983162 AI99 KE99 UA99 ADW99 ANS99 AXO99 BHK99 BRG99 CBC99 CKY99 CUU99 DEQ99 DOM99 DYI99 EIE99 ESA99 FBW99 FLS99 FVO99 GFK99 GPG99 GZC99 HIY99 HSU99 ICQ99 IMM99 IWI99 JGE99 JQA99 JZW99 KJS99 KTO99 LDK99 LNG99 LXC99 MGY99 MQU99 NAQ99 NKM99 NUI99 OEE99 OOA99 OXW99 PHS99 PRO99 QBK99 QLG99 QVC99 REY99 ROU99 RYQ99 SIM99 SSI99 TCE99 TMA99 TVW99 UFS99 UPO99 UZK99 VJG99 VTC99 WCY99 WMU99 WWQ99 AI65565 KE65634 UA65634 ADW65634 ANS65634 AXO65634 BHK65634 BRG65634 CBC65634 CKY65634 CUU65634 DEQ65634 DOM65634 DYI65634 EIE65634 ESA65634 FBW65634 FLS65634 FVO65634 GFK65634 GPG65634 GZC65634 HIY65634 HSU65634 ICQ65634 IMM65634 IWI65634 JGE65634 JQA65634 JZW65634 KJS65634 KTO65634 LDK65634 LNG65634 LXC65634 MGY65634 MQU65634 NAQ65634 NKM65634 NUI65634 OEE65634 OOA65634 OXW65634 PHS65634 PRO65634 QBK65634 QLG65634 QVC65634 REY65634 ROU65634 RYQ65634 SIM65634 SSI65634 TCE65634 TMA65634 TVW65634 UFS65634 UPO65634 UZK65634 VJG65634 VTC65634 WCY65634 WMU65634 WWQ65634 AI131101 KE131170 UA131170 ADW131170 ANS131170 AXO131170 BHK131170 BRG131170 CBC131170 CKY131170 CUU131170 DEQ131170 DOM131170 DYI131170 EIE131170 ESA131170 FBW131170 FLS131170 FVO131170 GFK131170 GPG131170 GZC131170 HIY131170 HSU131170 ICQ131170 IMM131170 IWI131170 JGE131170 JQA131170 JZW131170 KJS131170 KTO131170 LDK131170 LNG131170 LXC131170 MGY131170 MQU131170 NAQ131170 NKM131170 NUI131170 OEE131170 OOA131170 OXW131170 PHS131170 PRO131170 QBK131170 QLG131170 QVC131170 REY131170 ROU131170 RYQ131170 SIM131170 SSI131170 TCE131170 TMA131170 TVW131170 UFS131170 UPO131170 UZK131170 VJG131170 VTC131170 WCY131170 WMU131170 WWQ131170 AI196637 KE196706 UA196706 ADW196706 ANS196706 AXO196706 BHK196706 BRG196706 CBC196706 CKY196706 CUU196706 DEQ196706 DOM196706 DYI196706 EIE196706 ESA196706 FBW196706 FLS196706 FVO196706 GFK196706 GPG196706 GZC196706 HIY196706 HSU196706 ICQ196706 IMM196706 IWI196706 JGE196706 JQA196706 JZW196706 KJS196706 KTO196706 LDK196706 LNG196706 LXC196706 MGY196706 MQU196706 NAQ196706 NKM196706 NUI196706 OEE196706 OOA196706 OXW196706 PHS196706 PRO196706 QBK196706 QLG196706 QVC196706 REY196706 ROU196706 RYQ196706 SIM196706 SSI196706 TCE196706 TMA196706 TVW196706 UFS196706 UPO196706 UZK196706 VJG196706 VTC196706 WCY196706 WMU196706 WWQ196706 AI262173 KE262242 UA262242 ADW262242 ANS262242 AXO262242 BHK262242 BRG262242 CBC262242 CKY262242 CUU262242 DEQ262242 DOM262242 DYI262242 EIE262242 ESA262242 FBW262242 FLS262242 FVO262242 GFK262242 GPG262242 GZC262242 HIY262242 HSU262242 ICQ262242 IMM262242 IWI262242 JGE262242 JQA262242 JZW262242 KJS262242 KTO262242 LDK262242 LNG262242 LXC262242 MGY262242 MQU262242 NAQ262242 NKM262242 NUI262242 OEE262242 OOA262242 OXW262242 PHS262242 PRO262242 QBK262242 QLG262242 QVC262242 REY262242 ROU262242 RYQ262242 SIM262242 SSI262242 TCE262242 TMA262242 TVW262242 UFS262242 UPO262242 UZK262242 VJG262242 VTC262242 WCY262242 WMU262242 WWQ262242 AI327709 KE327778 UA327778 ADW327778 ANS327778 AXO327778 BHK327778 BRG327778 CBC327778 CKY327778 CUU327778 DEQ327778 DOM327778 DYI327778 EIE327778 ESA327778 FBW327778 FLS327778 FVO327778 GFK327778 GPG327778 GZC327778 HIY327778 HSU327778 ICQ327778 IMM327778 IWI327778 JGE327778 JQA327778 JZW327778 KJS327778 KTO327778 LDK327778 LNG327778 LXC327778 MGY327778 MQU327778 NAQ327778 NKM327778 NUI327778 OEE327778 OOA327778 OXW327778 PHS327778 PRO327778 QBK327778 QLG327778 QVC327778 REY327778 ROU327778 RYQ327778 SIM327778 SSI327778 TCE327778 TMA327778 TVW327778 UFS327778 UPO327778 UZK327778 VJG327778 VTC327778 WCY327778 WMU327778 WWQ327778 AI393245 KE393314 UA393314 ADW393314 ANS393314 AXO393314 BHK393314 BRG393314 CBC393314 CKY393314 CUU393314 DEQ393314 DOM393314 DYI393314 EIE393314 ESA393314 FBW393314 FLS393314 FVO393314 GFK393314 GPG393314 GZC393314 HIY393314 HSU393314 ICQ393314 IMM393314 IWI393314 JGE393314 JQA393314 JZW393314 KJS393314 KTO393314 LDK393314 LNG393314 LXC393314 MGY393314 MQU393314 NAQ393314 NKM393314 NUI393314 OEE393314 OOA393314 OXW393314 PHS393314 PRO393314 QBK393314 QLG393314 QVC393314 REY393314 ROU393314 RYQ393314 SIM393314 SSI393314 TCE393314 TMA393314 TVW393314 UFS393314 UPO393314 UZK393314 VJG393314 VTC393314 WCY393314 WMU393314 WWQ393314 AI458781 KE458850 UA458850 ADW458850 ANS458850 AXO458850 BHK458850 BRG458850 CBC458850 CKY458850 CUU458850 DEQ458850 DOM458850 DYI458850 EIE458850 ESA458850 FBW458850 FLS458850 FVO458850 GFK458850 GPG458850 GZC458850 HIY458850 HSU458850 ICQ458850 IMM458850 IWI458850 JGE458850 JQA458850 JZW458850 KJS458850 KTO458850 LDK458850 LNG458850 LXC458850 MGY458850 MQU458850 NAQ458850 NKM458850 NUI458850 OEE458850 OOA458850 OXW458850 PHS458850 PRO458850 QBK458850 QLG458850 QVC458850 REY458850 ROU458850 RYQ458850 SIM458850 SSI458850 TCE458850 TMA458850 TVW458850 UFS458850 UPO458850 UZK458850 VJG458850 VTC458850 WCY458850 WMU458850 WWQ458850 AI524317 KE524386 UA524386 ADW524386 ANS524386 AXO524386 BHK524386 BRG524386 CBC524386 CKY524386 CUU524386 DEQ524386 DOM524386 DYI524386 EIE524386 ESA524386 FBW524386 FLS524386 FVO524386 GFK524386 GPG524386 GZC524386 HIY524386 HSU524386 ICQ524386 IMM524386 IWI524386 JGE524386 JQA524386 JZW524386 KJS524386 KTO524386 LDK524386 LNG524386 LXC524386 MGY524386 MQU524386 NAQ524386 NKM524386 NUI524386 OEE524386 OOA524386 OXW524386 PHS524386 PRO524386 QBK524386 QLG524386 QVC524386 REY524386 ROU524386 RYQ524386 SIM524386 SSI524386 TCE524386 TMA524386 TVW524386 UFS524386 UPO524386 UZK524386 VJG524386 VTC524386 WCY524386 WMU524386 WWQ524386 AI589853 KE589922 UA589922 ADW589922 ANS589922 AXO589922 BHK589922 BRG589922 CBC589922 CKY589922 CUU589922 DEQ589922 DOM589922 DYI589922 EIE589922 ESA589922 FBW589922 FLS589922 FVO589922 GFK589922 GPG589922 GZC589922 HIY589922 HSU589922 ICQ589922 IMM589922 IWI589922 JGE589922 JQA589922 JZW589922 KJS589922 KTO589922 LDK589922 LNG589922 LXC589922 MGY589922 MQU589922 NAQ589922 NKM589922 NUI589922 OEE589922 OOA589922 OXW589922 PHS589922 PRO589922 QBK589922 QLG589922 QVC589922 REY589922 ROU589922 RYQ589922 SIM589922 SSI589922 TCE589922 TMA589922 TVW589922 UFS589922 UPO589922 UZK589922 VJG589922 VTC589922 WCY589922 WMU589922 WWQ589922 AI655389 KE655458 UA655458 ADW655458 ANS655458 AXO655458 BHK655458 BRG655458 CBC655458 CKY655458 CUU655458 DEQ655458 DOM655458 DYI655458 EIE655458 ESA655458 FBW655458 FLS655458 FVO655458 GFK655458 GPG655458 GZC655458 HIY655458 HSU655458 ICQ655458 IMM655458 IWI655458 JGE655458 JQA655458 JZW655458 KJS655458 KTO655458 LDK655458 LNG655458 LXC655458 MGY655458 MQU655458 NAQ655458 NKM655458 NUI655458 OEE655458 OOA655458 OXW655458 PHS655458 PRO655458 QBK655458 QLG655458 QVC655458 REY655458 ROU655458 RYQ655458 SIM655458 SSI655458 TCE655458 TMA655458 TVW655458 UFS655458 UPO655458 UZK655458 VJG655458 VTC655458 WCY655458 WMU655458 WWQ655458 AI720925 KE720994 UA720994 ADW720994 ANS720994 AXO720994 BHK720994 BRG720994 CBC720994 CKY720994 CUU720994 DEQ720994 DOM720994 DYI720994 EIE720994 ESA720994 FBW720994 FLS720994 FVO720994 GFK720994 GPG720994 GZC720994 HIY720994 HSU720994 ICQ720994 IMM720994 IWI720994 JGE720994 JQA720994 JZW720994 KJS720994 KTO720994 LDK720994 LNG720994 LXC720994 MGY720994 MQU720994 NAQ720994 NKM720994 NUI720994 OEE720994 OOA720994 OXW720994 PHS720994 PRO720994 QBK720994 QLG720994 QVC720994 REY720994 ROU720994 RYQ720994 SIM720994 SSI720994 TCE720994 TMA720994 TVW720994 UFS720994 UPO720994 UZK720994 VJG720994 VTC720994 WCY720994 WMU720994 WWQ720994 AI786461 KE786530 UA786530 ADW786530 ANS786530 AXO786530 BHK786530 BRG786530 CBC786530 CKY786530 CUU786530 DEQ786530 DOM786530 DYI786530 EIE786530 ESA786530 FBW786530 FLS786530 FVO786530 GFK786530 GPG786530 GZC786530 HIY786530 HSU786530 ICQ786530 IMM786530 IWI786530 JGE786530 JQA786530 JZW786530 KJS786530 KTO786530 LDK786530 LNG786530 LXC786530 MGY786530 MQU786530 NAQ786530 NKM786530 NUI786530 OEE786530 OOA786530 OXW786530 PHS786530 PRO786530 QBK786530 QLG786530 QVC786530 REY786530 ROU786530 RYQ786530 SIM786530 SSI786530 TCE786530 TMA786530 TVW786530 UFS786530 UPO786530 UZK786530 VJG786530 VTC786530 WCY786530 WMU786530 WWQ786530 AI851997 KE852066 UA852066 ADW852066 ANS852066 AXO852066 BHK852066 BRG852066 CBC852066 CKY852066 CUU852066 DEQ852066 DOM852066 DYI852066 EIE852066 ESA852066 FBW852066 FLS852066 FVO852066 GFK852066 GPG852066 GZC852066 HIY852066 HSU852066 ICQ852066 IMM852066 IWI852066 JGE852066 JQA852066 JZW852066 KJS852066 KTO852066 LDK852066 LNG852066 LXC852066 MGY852066 MQU852066 NAQ852066 NKM852066 NUI852066 OEE852066 OOA852066 OXW852066 PHS852066 PRO852066 QBK852066 QLG852066 QVC852066 REY852066 ROU852066 RYQ852066 SIM852066 SSI852066 TCE852066 TMA852066 TVW852066 UFS852066 UPO852066 UZK852066 VJG852066 VTC852066 WCY852066 WMU852066 WWQ852066 AI917533 KE917602 UA917602 ADW917602 ANS917602 AXO917602 BHK917602 BRG917602 CBC917602 CKY917602 CUU917602 DEQ917602 DOM917602 DYI917602 EIE917602 ESA917602 FBW917602 FLS917602 FVO917602 GFK917602 GPG917602 GZC917602 HIY917602 HSU917602 ICQ917602 IMM917602 IWI917602 JGE917602 JQA917602 JZW917602 KJS917602 KTO917602 LDK917602 LNG917602 LXC917602 MGY917602 MQU917602 NAQ917602 NKM917602 NUI917602 OEE917602 OOA917602 OXW917602 PHS917602 PRO917602 QBK917602 QLG917602 QVC917602 REY917602 ROU917602 RYQ917602 SIM917602 SSI917602 TCE917602 TMA917602 TVW917602 UFS917602 UPO917602 UZK917602 VJG917602 VTC917602 WCY917602 WMU917602 WWQ917602 AI983069 KE983138 UA983138 ADW983138 ANS983138 AXO983138 BHK983138 BRG983138 CBC983138 CKY983138 CUU983138 DEQ983138 DOM983138 DYI983138 EIE983138 ESA983138 FBW983138 FLS983138 FVO983138 GFK983138 GPG983138 GZC983138 HIY983138 HSU983138 ICQ983138 IMM983138 IWI983138 JGE983138 JQA983138 JZW983138 KJS983138 KTO983138 LDK983138 LNG983138 LXC983138 MGY983138 MQU983138 NAQ983138 NKM983138 NUI983138 OEE983138 OOA983138 OXW983138 PHS983138 PRO983138 QBK983138 QLG983138 QVC983138 REY983138 ROU983138 RYQ983138 SIM983138 SSI983138 TCE983138 TMA983138 TVW983138 UFS983138 UPO983138 UZK983138 VJG983138 VTC983138 WCY983138 WMU983138 WWQ983138 AD91 JZ91 TV91 ADR91 ANN91 AXJ91 BHF91 BRB91 CAX91 CKT91 CUP91 DEL91 DOH91 DYD91 EHZ91 ERV91 FBR91 FLN91 FVJ91 GFF91 GPB91 GYX91 HIT91 HSP91 ICL91 IMH91 IWD91 JFZ91 JPV91 JZR91 KJN91 KTJ91 LDF91 LNB91 LWX91 MGT91 MQP91 NAL91 NKH91 NUD91 ODZ91 ONV91 OXR91 PHN91 PRJ91 QBF91 QLB91 QUX91 RET91 ROP91 RYL91 SIH91 SSD91 TBZ91 TLV91 TVR91 UFN91 UPJ91 UZF91 VJB91 VSX91 WCT91 WMP91 WWL91 AD65557 JZ65626 TV65626 ADR65626 ANN65626 AXJ65626 BHF65626 BRB65626 CAX65626 CKT65626 CUP65626 DEL65626 DOH65626 DYD65626 EHZ65626 ERV65626 FBR65626 FLN65626 FVJ65626 GFF65626 GPB65626 GYX65626 HIT65626 HSP65626 ICL65626 IMH65626 IWD65626 JFZ65626 JPV65626 JZR65626 KJN65626 KTJ65626 LDF65626 LNB65626 LWX65626 MGT65626 MQP65626 NAL65626 NKH65626 NUD65626 ODZ65626 ONV65626 OXR65626 PHN65626 PRJ65626 QBF65626 QLB65626 QUX65626 RET65626 ROP65626 RYL65626 SIH65626 SSD65626 TBZ65626 TLV65626 TVR65626 UFN65626 UPJ65626 UZF65626 VJB65626 VSX65626 WCT65626 WMP65626 WWL65626 AD131093 JZ131162 TV131162 ADR131162 ANN131162 AXJ131162 BHF131162 BRB131162 CAX131162 CKT131162 CUP131162 DEL131162 DOH131162 DYD131162 EHZ131162 ERV131162 FBR131162 FLN131162 FVJ131162 GFF131162 GPB131162 GYX131162 HIT131162 HSP131162 ICL131162 IMH131162 IWD131162 JFZ131162 JPV131162 JZR131162 KJN131162 KTJ131162 LDF131162 LNB131162 LWX131162 MGT131162 MQP131162 NAL131162 NKH131162 NUD131162 ODZ131162 ONV131162 OXR131162 PHN131162 PRJ131162 QBF131162 QLB131162 QUX131162 RET131162 ROP131162 RYL131162 SIH131162 SSD131162 TBZ131162 TLV131162 TVR131162 UFN131162 UPJ131162 UZF131162 VJB131162 VSX131162 WCT131162 WMP131162 WWL131162 AD196629 JZ196698 TV196698 ADR196698 ANN196698 AXJ196698 BHF196698 BRB196698 CAX196698 CKT196698 CUP196698 DEL196698 DOH196698 DYD196698 EHZ196698 ERV196698 FBR196698 FLN196698 FVJ196698 GFF196698 GPB196698 GYX196698 HIT196698 HSP196698 ICL196698 IMH196698 IWD196698 JFZ196698 JPV196698 JZR196698 KJN196698 KTJ196698 LDF196698 LNB196698 LWX196698 MGT196698 MQP196698 NAL196698 NKH196698 NUD196698 ODZ196698 ONV196698 OXR196698 PHN196698 PRJ196698 QBF196698 QLB196698 QUX196698 RET196698 ROP196698 RYL196698 SIH196698 SSD196698 TBZ196698 TLV196698 TVR196698 UFN196698 UPJ196698 UZF196698 VJB196698 VSX196698 WCT196698 WMP196698 WWL196698 AD262165 JZ262234 TV262234 ADR262234 ANN262234 AXJ262234 BHF262234 BRB262234 CAX262234 CKT262234 CUP262234 DEL262234 DOH262234 DYD262234 EHZ262234 ERV262234 FBR262234 FLN262234 FVJ262234 GFF262234 GPB262234 GYX262234 HIT262234 HSP262234 ICL262234 IMH262234 IWD262234 JFZ262234 JPV262234 JZR262234 KJN262234 KTJ262234 LDF262234 LNB262234 LWX262234 MGT262234 MQP262234 NAL262234 NKH262234 NUD262234 ODZ262234 ONV262234 OXR262234 PHN262234 PRJ262234 QBF262234 QLB262234 QUX262234 RET262234 ROP262234 RYL262234 SIH262234 SSD262234 TBZ262234 TLV262234 TVR262234 UFN262234 UPJ262234 UZF262234 VJB262234 VSX262234 WCT262234 WMP262234 WWL262234 AD327701 JZ327770 TV327770 ADR327770 ANN327770 AXJ327770 BHF327770 BRB327770 CAX327770 CKT327770 CUP327770 DEL327770 DOH327770 DYD327770 EHZ327770 ERV327770 FBR327770 FLN327770 FVJ327770 GFF327770 GPB327770 GYX327770 HIT327770 HSP327770 ICL327770 IMH327770 IWD327770 JFZ327770 JPV327770 JZR327770 KJN327770 KTJ327770 LDF327770 LNB327770 LWX327770 MGT327770 MQP327770 NAL327770 NKH327770 NUD327770 ODZ327770 ONV327770 OXR327770 PHN327770 PRJ327770 QBF327770 QLB327770 QUX327770 RET327770 ROP327770 RYL327770 SIH327770 SSD327770 TBZ327770 TLV327770 TVR327770 UFN327770 UPJ327770 UZF327770 VJB327770 VSX327770 WCT327770 WMP327770 WWL327770 AD393237 JZ393306 TV393306 ADR393306 ANN393306 AXJ393306 BHF393306 BRB393306 CAX393306 CKT393306 CUP393306 DEL393306 DOH393306 DYD393306 EHZ393306 ERV393306 FBR393306 FLN393306 FVJ393306 GFF393306 GPB393306 GYX393306 HIT393306 HSP393306 ICL393306 IMH393306 IWD393306 JFZ393306 JPV393306 JZR393306 KJN393306 KTJ393306 LDF393306 LNB393306 LWX393306 MGT393306 MQP393306 NAL393306 NKH393306 NUD393306 ODZ393306 ONV393306 OXR393306 PHN393306 PRJ393306 QBF393306 QLB393306 QUX393306 RET393306 ROP393306 RYL393306 SIH393306 SSD393306 TBZ393306 TLV393306 TVR393306 UFN393306 UPJ393306 UZF393306 VJB393306 VSX393306 WCT393306 WMP393306 WWL393306 AD458773 JZ458842 TV458842 ADR458842 ANN458842 AXJ458842 BHF458842 BRB458842 CAX458842 CKT458842 CUP458842 DEL458842 DOH458842 DYD458842 EHZ458842 ERV458842 FBR458842 FLN458842 FVJ458842 GFF458842 GPB458842 GYX458842 HIT458842 HSP458842 ICL458842 IMH458842 IWD458842 JFZ458842 JPV458842 JZR458842 KJN458842 KTJ458842 LDF458842 LNB458842 LWX458842 MGT458842 MQP458842 NAL458842 NKH458842 NUD458842 ODZ458842 ONV458842 OXR458842 PHN458842 PRJ458842 QBF458842 QLB458842 QUX458842 RET458842 ROP458842 RYL458842 SIH458842 SSD458842 TBZ458842 TLV458842 TVR458842 UFN458842 UPJ458842 UZF458842 VJB458842 VSX458842 WCT458842 WMP458842 WWL458842 AD524309 JZ524378 TV524378 ADR524378 ANN524378 AXJ524378 BHF524378 BRB524378 CAX524378 CKT524378 CUP524378 DEL524378 DOH524378 DYD524378 EHZ524378 ERV524378 FBR524378 FLN524378 FVJ524378 GFF524378 GPB524378 GYX524378 HIT524378 HSP524378 ICL524378 IMH524378 IWD524378 JFZ524378 JPV524378 JZR524378 KJN524378 KTJ524378 LDF524378 LNB524378 LWX524378 MGT524378 MQP524378 NAL524378 NKH524378 NUD524378 ODZ524378 ONV524378 OXR524378 PHN524378 PRJ524378 QBF524378 QLB524378 QUX524378 RET524378 ROP524378 RYL524378 SIH524378 SSD524378 TBZ524378 TLV524378 TVR524378 UFN524378 UPJ524378 UZF524378 VJB524378 VSX524378 WCT524378 WMP524378 WWL524378 AD589845 JZ589914 TV589914 ADR589914 ANN589914 AXJ589914 BHF589914 BRB589914 CAX589914 CKT589914 CUP589914 DEL589914 DOH589914 DYD589914 EHZ589914 ERV589914 FBR589914 FLN589914 FVJ589914 GFF589914 GPB589914 GYX589914 HIT589914 HSP589914 ICL589914 IMH589914 IWD589914 JFZ589914 JPV589914 JZR589914 KJN589914 KTJ589914 LDF589914 LNB589914 LWX589914 MGT589914 MQP589914 NAL589914 NKH589914 NUD589914 ODZ589914 ONV589914 OXR589914 PHN589914 PRJ589914 QBF589914 QLB589914 QUX589914 RET589914 ROP589914 RYL589914 SIH589914 SSD589914 TBZ589914 TLV589914 TVR589914 UFN589914 UPJ589914 UZF589914 VJB589914 VSX589914 WCT589914 WMP589914 WWL589914 AD655381 JZ655450 TV655450 ADR655450 ANN655450 AXJ655450 BHF655450 BRB655450 CAX655450 CKT655450 CUP655450 DEL655450 DOH655450 DYD655450 EHZ655450 ERV655450 FBR655450 FLN655450 FVJ655450 GFF655450 GPB655450 GYX655450 HIT655450 HSP655450 ICL655450 IMH655450 IWD655450 JFZ655450 JPV655450 JZR655450 KJN655450 KTJ655450 LDF655450 LNB655450 LWX655450 MGT655450 MQP655450 NAL655450 NKH655450 NUD655450 ODZ655450 ONV655450 OXR655450 PHN655450 PRJ655450 QBF655450 QLB655450 QUX655450 RET655450 ROP655450 RYL655450 SIH655450 SSD655450 TBZ655450 TLV655450 TVR655450 UFN655450 UPJ655450 UZF655450 VJB655450 VSX655450 WCT655450 WMP655450 WWL655450 AD720917 JZ720986 TV720986 ADR720986 ANN720986 AXJ720986 BHF720986 BRB720986 CAX720986 CKT720986 CUP720986 DEL720986 DOH720986 DYD720986 EHZ720986 ERV720986 FBR720986 FLN720986 FVJ720986 GFF720986 GPB720986 GYX720986 HIT720986 HSP720986 ICL720986 IMH720986 IWD720986 JFZ720986 JPV720986 JZR720986 KJN720986 KTJ720986 LDF720986 LNB720986 LWX720986 MGT720986 MQP720986 NAL720986 NKH720986 NUD720986 ODZ720986 ONV720986 OXR720986 PHN720986 PRJ720986 QBF720986 QLB720986 QUX720986 RET720986 ROP720986 RYL720986 SIH720986 SSD720986 TBZ720986 TLV720986 TVR720986 UFN720986 UPJ720986 UZF720986 VJB720986 VSX720986 WCT720986 WMP720986 WWL720986 AD786453 JZ786522 TV786522 ADR786522 ANN786522 AXJ786522 BHF786522 BRB786522 CAX786522 CKT786522 CUP786522 DEL786522 DOH786522 DYD786522 EHZ786522 ERV786522 FBR786522 FLN786522 FVJ786522 GFF786522 GPB786522 GYX786522 HIT786522 HSP786522 ICL786522 IMH786522 IWD786522 JFZ786522 JPV786522 JZR786522 KJN786522 KTJ786522 LDF786522 LNB786522 LWX786522 MGT786522 MQP786522 NAL786522 NKH786522 NUD786522 ODZ786522 ONV786522 OXR786522 PHN786522 PRJ786522 QBF786522 QLB786522 QUX786522 RET786522 ROP786522 RYL786522 SIH786522 SSD786522 TBZ786522 TLV786522 TVR786522 UFN786522 UPJ786522 UZF786522 VJB786522 VSX786522 WCT786522 WMP786522 WWL786522 AD851989 JZ852058 TV852058 ADR852058 ANN852058 AXJ852058 BHF852058 BRB852058 CAX852058 CKT852058 CUP852058 DEL852058 DOH852058 DYD852058 EHZ852058 ERV852058 FBR852058 FLN852058 FVJ852058 GFF852058 GPB852058 GYX852058 HIT852058 HSP852058 ICL852058 IMH852058 IWD852058 JFZ852058 JPV852058 JZR852058 KJN852058 KTJ852058 LDF852058 LNB852058 LWX852058 MGT852058 MQP852058 NAL852058 NKH852058 NUD852058 ODZ852058 ONV852058 OXR852058 PHN852058 PRJ852058 QBF852058 QLB852058 QUX852058 RET852058 ROP852058 RYL852058 SIH852058 SSD852058 TBZ852058 TLV852058 TVR852058 UFN852058 UPJ852058 UZF852058 VJB852058 VSX852058 WCT852058 WMP852058 WWL852058 AD917525 JZ917594 TV917594 ADR917594 ANN917594 AXJ917594 BHF917594 BRB917594 CAX917594 CKT917594 CUP917594 DEL917594 DOH917594 DYD917594 EHZ917594 ERV917594 FBR917594 FLN917594 FVJ917594 GFF917594 GPB917594 GYX917594 HIT917594 HSP917594 ICL917594 IMH917594 IWD917594 JFZ917594 JPV917594 JZR917594 KJN917594 KTJ917594 LDF917594 LNB917594 LWX917594 MGT917594 MQP917594 NAL917594 NKH917594 NUD917594 ODZ917594 ONV917594 OXR917594 PHN917594 PRJ917594 QBF917594 QLB917594 QUX917594 RET917594 ROP917594 RYL917594 SIH917594 SSD917594 TBZ917594 TLV917594 TVR917594 UFN917594 UPJ917594 UZF917594 VJB917594 VSX917594 WCT917594 WMP917594 WWL917594 AD983061 JZ983130 TV983130 ADR983130 ANN983130 AXJ983130 BHF983130 BRB983130 CAX983130 CKT983130 CUP983130 DEL983130 DOH983130 DYD983130 EHZ983130 ERV983130 FBR983130 FLN983130 FVJ983130 GFF983130 GPB983130 GYX983130 HIT983130 HSP983130 ICL983130 IMH983130 IWD983130 JFZ983130 JPV983130 JZR983130 KJN983130 KTJ983130 LDF983130 LNB983130 LWX983130 MGT983130 MQP983130 NAL983130 NKH983130 NUD983130 ODZ983130 ONV983130 OXR983130 PHN983130 PRJ983130 QBF983130 QLB983130 QUX983130 RET983130 ROP983130 RYL983130 SIH983130 SSD983130 TBZ983130 TLV983130 TVR983130 UFN983130 UPJ983130 UZF983130 VJB983130 VSX983130 WCT983130 WMP983130 WWL983130 I112:I116 JE112:JE116 TA112:TA116 ACW112:ACW116 AMS112:AMS116 AWO112:AWO116 BGK112:BGK116 BQG112:BQG116 CAC112:CAC116 CJY112:CJY116 CTU112:CTU116 DDQ112:DDQ116 DNM112:DNM116 DXI112:DXI116 EHE112:EHE116 ERA112:ERA116 FAW112:FAW116 FKS112:FKS116 FUO112:FUO116 GEK112:GEK116 GOG112:GOG116 GYC112:GYC116 HHY112:HHY116 HRU112:HRU116 IBQ112:IBQ116 ILM112:ILM116 IVI112:IVI116 JFE112:JFE116 JPA112:JPA116 JYW112:JYW116 KIS112:KIS116 KSO112:KSO116 LCK112:LCK116 LMG112:LMG116 LWC112:LWC116 MFY112:MFY116 MPU112:MPU116 MZQ112:MZQ116 NJM112:NJM116 NTI112:NTI116 ODE112:ODE116 ONA112:ONA116 OWW112:OWW116 PGS112:PGS116 PQO112:PQO116 QAK112:QAK116 QKG112:QKG116 QUC112:QUC116 RDY112:RDY116 RNU112:RNU116 RXQ112:RXQ116 SHM112:SHM116 SRI112:SRI116 TBE112:TBE116 TLA112:TLA116 TUW112:TUW116 UES112:UES116 UOO112:UOO116 UYK112:UYK116 VIG112:VIG116 VSC112:VSC116 WBY112:WBY116 WLU112:WLU116 WVQ112:WVQ116 I65578:I65582 JE65647:JE65651 TA65647:TA65651 ACW65647:ACW65651 AMS65647:AMS65651 AWO65647:AWO65651 BGK65647:BGK65651 BQG65647:BQG65651 CAC65647:CAC65651 CJY65647:CJY65651 CTU65647:CTU65651 DDQ65647:DDQ65651 DNM65647:DNM65651 DXI65647:DXI65651 EHE65647:EHE65651 ERA65647:ERA65651 FAW65647:FAW65651 FKS65647:FKS65651 FUO65647:FUO65651 GEK65647:GEK65651 GOG65647:GOG65651 GYC65647:GYC65651 HHY65647:HHY65651 HRU65647:HRU65651 IBQ65647:IBQ65651 ILM65647:ILM65651 IVI65647:IVI65651 JFE65647:JFE65651 JPA65647:JPA65651 JYW65647:JYW65651 KIS65647:KIS65651 KSO65647:KSO65651 LCK65647:LCK65651 LMG65647:LMG65651 LWC65647:LWC65651 MFY65647:MFY65651 MPU65647:MPU65651 MZQ65647:MZQ65651 NJM65647:NJM65651 NTI65647:NTI65651 ODE65647:ODE65651 ONA65647:ONA65651 OWW65647:OWW65651 PGS65647:PGS65651 PQO65647:PQO65651 QAK65647:QAK65651 QKG65647:QKG65651 QUC65647:QUC65651 RDY65647:RDY65651 RNU65647:RNU65651 RXQ65647:RXQ65651 SHM65647:SHM65651 SRI65647:SRI65651 TBE65647:TBE65651 TLA65647:TLA65651 TUW65647:TUW65651 UES65647:UES65651 UOO65647:UOO65651 UYK65647:UYK65651 VIG65647:VIG65651 VSC65647:VSC65651 WBY65647:WBY65651 WLU65647:WLU65651 WVQ65647:WVQ65651 I131114:I131118 JE131183:JE131187 TA131183:TA131187 ACW131183:ACW131187 AMS131183:AMS131187 AWO131183:AWO131187 BGK131183:BGK131187 BQG131183:BQG131187 CAC131183:CAC131187 CJY131183:CJY131187 CTU131183:CTU131187 DDQ131183:DDQ131187 DNM131183:DNM131187 DXI131183:DXI131187 EHE131183:EHE131187 ERA131183:ERA131187 FAW131183:FAW131187 FKS131183:FKS131187 FUO131183:FUO131187 GEK131183:GEK131187 GOG131183:GOG131187 GYC131183:GYC131187 HHY131183:HHY131187 HRU131183:HRU131187 IBQ131183:IBQ131187 ILM131183:ILM131187 IVI131183:IVI131187 JFE131183:JFE131187 JPA131183:JPA131187 JYW131183:JYW131187 KIS131183:KIS131187 KSO131183:KSO131187 LCK131183:LCK131187 LMG131183:LMG131187 LWC131183:LWC131187 MFY131183:MFY131187 MPU131183:MPU131187 MZQ131183:MZQ131187 NJM131183:NJM131187 NTI131183:NTI131187 ODE131183:ODE131187 ONA131183:ONA131187 OWW131183:OWW131187 PGS131183:PGS131187 PQO131183:PQO131187 QAK131183:QAK131187 QKG131183:QKG131187 QUC131183:QUC131187 RDY131183:RDY131187 RNU131183:RNU131187 RXQ131183:RXQ131187 SHM131183:SHM131187 SRI131183:SRI131187 TBE131183:TBE131187 TLA131183:TLA131187 TUW131183:TUW131187 UES131183:UES131187 UOO131183:UOO131187 UYK131183:UYK131187 VIG131183:VIG131187 VSC131183:VSC131187 WBY131183:WBY131187 WLU131183:WLU131187 WVQ131183:WVQ131187 I196650:I196654 JE196719:JE196723 TA196719:TA196723 ACW196719:ACW196723 AMS196719:AMS196723 AWO196719:AWO196723 BGK196719:BGK196723 BQG196719:BQG196723 CAC196719:CAC196723 CJY196719:CJY196723 CTU196719:CTU196723 DDQ196719:DDQ196723 DNM196719:DNM196723 DXI196719:DXI196723 EHE196719:EHE196723 ERA196719:ERA196723 FAW196719:FAW196723 FKS196719:FKS196723 FUO196719:FUO196723 GEK196719:GEK196723 GOG196719:GOG196723 GYC196719:GYC196723 HHY196719:HHY196723 HRU196719:HRU196723 IBQ196719:IBQ196723 ILM196719:ILM196723 IVI196719:IVI196723 JFE196719:JFE196723 JPA196719:JPA196723 JYW196719:JYW196723 KIS196719:KIS196723 KSO196719:KSO196723 LCK196719:LCK196723 LMG196719:LMG196723 LWC196719:LWC196723 MFY196719:MFY196723 MPU196719:MPU196723 MZQ196719:MZQ196723 NJM196719:NJM196723 NTI196719:NTI196723 ODE196719:ODE196723 ONA196719:ONA196723 OWW196719:OWW196723 PGS196719:PGS196723 PQO196719:PQO196723 QAK196719:QAK196723 QKG196719:QKG196723 QUC196719:QUC196723 RDY196719:RDY196723 RNU196719:RNU196723 RXQ196719:RXQ196723 SHM196719:SHM196723 SRI196719:SRI196723 TBE196719:TBE196723 TLA196719:TLA196723 TUW196719:TUW196723 UES196719:UES196723 UOO196719:UOO196723 UYK196719:UYK196723 VIG196719:VIG196723 VSC196719:VSC196723 WBY196719:WBY196723 WLU196719:WLU196723 WVQ196719:WVQ196723 I262186:I262190 JE262255:JE262259 TA262255:TA262259 ACW262255:ACW262259 AMS262255:AMS262259 AWO262255:AWO262259 BGK262255:BGK262259 BQG262255:BQG262259 CAC262255:CAC262259 CJY262255:CJY262259 CTU262255:CTU262259 DDQ262255:DDQ262259 DNM262255:DNM262259 DXI262255:DXI262259 EHE262255:EHE262259 ERA262255:ERA262259 FAW262255:FAW262259 FKS262255:FKS262259 FUO262255:FUO262259 GEK262255:GEK262259 GOG262255:GOG262259 GYC262255:GYC262259 HHY262255:HHY262259 HRU262255:HRU262259 IBQ262255:IBQ262259 ILM262255:ILM262259 IVI262255:IVI262259 JFE262255:JFE262259 JPA262255:JPA262259 JYW262255:JYW262259 KIS262255:KIS262259 KSO262255:KSO262259 LCK262255:LCK262259 LMG262255:LMG262259 LWC262255:LWC262259 MFY262255:MFY262259 MPU262255:MPU262259 MZQ262255:MZQ262259 NJM262255:NJM262259 NTI262255:NTI262259 ODE262255:ODE262259 ONA262255:ONA262259 OWW262255:OWW262259 PGS262255:PGS262259 PQO262255:PQO262259 QAK262255:QAK262259 QKG262255:QKG262259 QUC262255:QUC262259 RDY262255:RDY262259 RNU262255:RNU262259 RXQ262255:RXQ262259 SHM262255:SHM262259 SRI262255:SRI262259 TBE262255:TBE262259 TLA262255:TLA262259 TUW262255:TUW262259 UES262255:UES262259 UOO262255:UOO262259 UYK262255:UYK262259 VIG262255:VIG262259 VSC262255:VSC262259 WBY262255:WBY262259 WLU262255:WLU262259 WVQ262255:WVQ262259 I327722:I327726 JE327791:JE327795 TA327791:TA327795 ACW327791:ACW327795 AMS327791:AMS327795 AWO327791:AWO327795 BGK327791:BGK327795 BQG327791:BQG327795 CAC327791:CAC327795 CJY327791:CJY327795 CTU327791:CTU327795 DDQ327791:DDQ327795 DNM327791:DNM327795 DXI327791:DXI327795 EHE327791:EHE327795 ERA327791:ERA327795 FAW327791:FAW327795 FKS327791:FKS327795 FUO327791:FUO327795 GEK327791:GEK327795 GOG327791:GOG327795 GYC327791:GYC327795 HHY327791:HHY327795 HRU327791:HRU327795 IBQ327791:IBQ327795 ILM327791:ILM327795 IVI327791:IVI327795 JFE327791:JFE327795 JPA327791:JPA327795 JYW327791:JYW327795 KIS327791:KIS327795 KSO327791:KSO327795 LCK327791:LCK327795 LMG327791:LMG327795 LWC327791:LWC327795 MFY327791:MFY327795 MPU327791:MPU327795 MZQ327791:MZQ327795 NJM327791:NJM327795 NTI327791:NTI327795 ODE327791:ODE327795 ONA327791:ONA327795 OWW327791:OWW327795 PGS327791:PGS327795 PQO327791:PQO327795 QAK327791:QAK327795 QKG327791:QKG327795 QUC327791:QUC327795 RDY327791:RDY327795 RNU327791:RNU327795 RXQ327791:RXQ327795 SHM327791:SHM327795 SRI327791:SRI327795 TBE327791:TBE327795 TLA327791:TLA327795 TUW327791:TUW327795 UES327791:UES327795 UOO327791:UOO327795 UYK327791:UYK327795 VIG327791:VIG327795 VSC327791:VSC327795 WBY327791:WBY327795 WLU327791:WLU327795 WVQ327791:WVQ327795 I393258:I393262 JE393327:JE393331 TA393327:TA393331 ACW393327:ACW393331 AMS393327:AMS393331 AWO393327:AWO393331 BGK393327:BGK393331 BQG393327:BQG393331 CAC393327:CAC393331 CJY393327:CJY393331 CTU393327:CTU393331 DDQ393327:DDQ393331 DNM393327:DNM393331 DXI393327:DXI393331 EHE393327:EHE393331 ERA393327:ERA393331 FAW393327:FAW393331 FKS393327:FKS393331 FUO393327:FUO393331 GEK393327:GEK393331 GOG393327:GOG393331 GYC393327:GYC393331 HHY393327:HHY393331 HRU393327:HRU393331 IBQ393327:IBQ393331 ILM393327:ILM393331 IVI393327:IVI393331 JFE393327:JFE393331 JPA393327:JPA393331 JYW393327:JYW393331 KIS393327:KIS393331 KSO393327:KSO393331 LCK393327:LCK393331 LMG393327:LMG393331 LWC393327:LWC393331 MFY393327:MFY393331 MPU393327:MPU393331 MZQ393327:MZQ393331 NJM393327:NJM393331 NTI393327:NTI393331 ODE393327:ODE393331 ONA393327:ONA393331 OWW393327:OWW393331 PGS393327:PGS393331 PQO393327:PQO393331 QAK393327:QAK393331 QKG393327:QKG393331 QUC393327:QUC393331 RDY393327:RDY393331 RNU393327:RNU393331 RXQ393327:RXQ393331 SHM393327:SHM393331 SRI393327:SRI393331 TBE393327:TBE393331 TLA393327:TLA393331 TUW393327:TUW393331 UES393327:UES393331 UOO393327:UOO393331 UYK393327:UYK393331 VIG393327:VIG393331 VSC393327:VSC393331 WBY393327:WBY393331 WLU393327:WLU393331 WVQ393327:WVQ393331 I458794:I458798 JE458863:JE458867 TA458863:TA458867 ACW458863:ACW458867 AMS458863:AMS458867 AWO458863:AWO458867 BGK458863:BGK458867 BQG458863:BQG458867 CAC458863:CAC458867 CJY458863:CJY458867 CTU458863:CTU458867 DDQ458863:DDQ458867 DNM458863:DNM458867 DXI458863:DXI458867 EHE458863:EHE458867 ERA458863:ERA458867 FAW458863:FAW458867 FKS458863:FKS458867 FUO458863:FUO458867 GEK458863:GEK458867 GOG458863:GOG458867 GYC458863:GYC458867 HHY458863:HHY458867 HRU458863:HRU458867 IBQ458863:IBQ458867 ILM458863:ILM458867 IVI458863:IVI458867 JFE458863:JFE458867 JPA458863:JPA458867 JYW458863:JYW458867 KIS458863:KIS458867 KSO458863:KSO458867 LCK458863:LCK458867 LMG458863:LMG458867 LWC458863:LWC458867 MFY458863:MFY458867 MPU458863:MPU458867 MZQ458863:MZQ458867 NJM458863:NJM458867 NTI458863:NTI458867 ODE458863:ODE458867 ONA458863:ONA458867 OWW458863:OWW458867 PGS458863:PGS458867 PQO458863:PQO458867 QAK458863:QAK458867 QKG458863:QKG458867 QUC458863:QUC458867 RDY458863:RDY458867 RNU458863:RNU458867 RXQ458863:RXQ458867 SHM458863:SHM458867 SRI458863:SRI458867 TBE458863:TBE458867 TLA458863:TLA458867 TUW458863:TUW458867 UES458863:UES458867 UOO458863:UOO458867 UYK458863:UYK458867 VIG458863:VIG458867 VSC458863:VSC458867 WBY458863:WBY458867 WLU458863:WLU458867 WVQ458863:WVQ458867 I524330:I524334 JE524399:JE524403 TA524399:TA524403 ACW524399:ACW524403 AMS524399:AMS524403 AWO524399:AWO524403 BGK524399:BGK524403 BQG524399:BQG524403 CAC524399:CAC524403 CJY524399:CJY524403 CTU524399:CTU524403 DDQ524399:DDQ524403 DNM524399:DNM524403 DXI524399:DXI524403 EHE524399:EHE524403 ERA524399:ERA524403 FAW524399:FAW524403 FKS524399:FKS524403 FUO524399:FUO524403 GEK524399:GEK524403 GOG524399:GOG524403 GYC524399:GYC524403 HHY524399:HHY524403 HRU524399:HRU524403 IBQ524399:IBQ524403 ILM524399:ILM524403 IVI524399:IVI524403 JFE524399:JFE524403 JPA524399:JPA524403 JYW524399:JYW524403 KIS524399:KIS524403 KSO524399:KSO524403 LCK524399:LCK524403 LMG524399:LMG524403 LWC524399:LWC524403 MFY524399:MFY524403 MPU524399:MPU524403 MZQ524399:MZQ524403 NJM524399:NJM524403 NTI524399:NTI524403 ODE524399:ODE524403 ONA524399:ONA524403 OWW524399:OWW524403 PGS524399:PGS524403 PQO524399:PQO524403 QAK524399:QAK524403 QKG524399:QKG524403 QUC524399:QUC524403 RDY524399:RDY524403 RNU524399:RNU524403 RXQ524399:RXQ524403 SHM524399:SHM524403 SRI524399:SRI524403 TBE524399:TBE524403 TLA524399:TLA524403 TUW524399:TUW524403 UES524399:UES524403 UOO524399:UOO524403 UYK524399:UYK524403 VIG524399:VIG524403 VSC524399:VSC524403 WBY524399:WBY524403 WLU524399:WLU524403 WVQ524399:WVQ524403 I589866:I589870 JE589935:JE589939 TA589935:TA589939 ACW589935:ACW589939 AMS589935:AMS589939 AWO589935:AWO589939 BGK589935:BGK589939 BQG589935:BQG589939 CAC589935:CAC589939 CJY589935:CJY589939 CTU589935:CTU589939 DDQ589935:DDQ589939 DNM589935:DNM589939 DXI589935:DXI589939 EHE589935:EHE589939 ERA589935:ERA589939 FAW589935:FAW589939 FKS589935:FKS589939 FUO589935:FUO589939 GEK589935:GEK589939 GOG589935:GOG589939 GYC589935:GYC589939 HHY589935:HHY589939 HRU589935:HRU589939 IBQ589935:IBQ589939 ILM589935:ILM589939 IVI589935:IVI589939 JFE589935:JFE589939 JPA589935:JPA589939 JYW589935:JYW589939 KIS589935:KIS589939 KSO589935:KSO589939 LCK589935:LCK589939 LMG589935:LMG589939 LWC589935:LWC589939 MFY589935:MFY589939 MPU589935:MPU589939 MZQ589935:MZQ589939 NJM589935:NJM589939 NTI589935:NTI589939 ODE589935:ODE589939 ONA589935:ONA589939 OWW589935:OWW589939 PGS589935:PGS589939 PQO589935:PQO589939 QAK589935:QAK589939 QKG589935:QKG589939 QUC589935:QUC589939 RDY589935:RDY589939 RNU589935:RNU589939 RXQ589935:RXQ589939 SHM589935:SHM589939 SRI589935:SRI589939 TBE589935:TBE589939 TLA589935:TLA589939 TUW589935:TUW589939 UES589935:UES589939 UOO589935:UOO589939 UYK589935:UYK589939 VIG589935:VIG589939 VSC589935:VSC589939 WBY589935:WBY589939 WLU589935:WLU589939 WVQ589935:WVQ589939 I655402:I655406 JE655471:JE655475 TA655471:TA655475 ACW655471:ACW655475 AMS655471:AMS655475 AWO655471:AWO655475 BGK655471:BGK655475 BQG655471:BQG655475 CAC655471:CAC655475 CJY655471:CJY655475 CTU655471:CTU655475 DDQ655471:DDQ655475 DNM655471:DNM655475 DXI655471:DXI655475 EHE655471:EHE655475 ERA655471:ERA655475 FAW655471:FAW655475 FKS655471:FKS655475 FUO655471:FUO655475 GEK655471:GEK655475 GOG655471:GOG655475 GYC655471:GYC655475 HHY655471:HHY655475 HRU655471:HRU655475 IBQ655471:IBQ655475 ILM655471:ILM655475 IVI655471:IVI655475 JFE655471:JFE655475 JPA655471:JPA655475 JYW655471:JYW655475 KIS655471:KIS655475 KSO655471:KSO655475 LCK655471:LCK655475 LMG655471:LMG655475 LWC655471:LWC655475 MFY655471:MFY655475 MPU655471:MPU655475 MZQ655471:MZQ655475 NJM655471:NJM655475 NTI655471:NTI655475 ODE655471:ODE655475 ONA655471:ONA655475 OWW655471:OWW655475 PGS655471:PGS655475 PQO655471:PQO655475 QAK655471:QAK655475 QKG655471:QKG655475 QUC655471:QUC655475 RDY655471:RDY655475 RNU655471:RNU655475 RXQ655471:RXQ655475 SHM655471:SHM655475 SRI655471:SRI655475 TBE655471:TBE655475 TLA655471:TLA655475 TUW655471:TUW655475 UES655471:UES655475 UOO655471:UOO655475 UYK655471:UYK655475 VIG655471:VIG655475 VSC655471:VSC655475 WBY655471:WBY655475 WLU655471:WLU655475 WVQ655471:WVQ655475 I720938:I720942 JE721007:JE721011 TA721007:TA721011 ACW721007:ACW721011 AMS721007:AMS721011 AWO721007:AWO721011 BGK721007:BGK721011 BQG721007:BQG721011 CAC721007:CAC721011 CJY721007:CJY721011 CTU721007:CTU721011 DDQ721007:DDQ721011 DNM721007:DNM721011 DXI721007:DXI721011 EHE721007:EHE721011 ERA721007:ERA721011 FAW721007:FAW721011 FKS721007:FKS721011 FUO721007:FUO721011 GEK721007:GEK721011 GOG721007:GOG721011 GYC721007:GYC721011 HHY721007:HHY721011 HRU721007:HRU721011 IBQ721007:IBQ721011 ILM721007:ILM721011 IVI721007:IVI721011 JFE721007:JFE721011 JPA721007:JPA721011 JYW721007:JYW721011 KIS721007:KIS721011 KSO721007:KSO721011 LCK721007:LCK721011 LMG721007:LMG721011 LWC721007:LWC721011 MFY721007:MFY721011 MPU721007:MPU721011 MZQ721007:MZQ721011 NJM721007:NJM721011 NTI721007:NTI721011 ODE721007:ODE721011 ONA721007:ONA721011 OWW721007:OWW721011 PGS721007:PGS721011 PQO721007:PQO721011 QAK721007:QAK721011 QKG721007:QKG721011 QUC721007:QUC721011 RDY721007:RDY721011 RNU721007:RNU721011 RXQ721007:RXQ721011 SHM721007:SHM721011 SRI721007:SRI721011 TBE721007:TBE721011 TLA721007:TLA721011 TUW721007:TUW721011 UES721007:UES721011 UOO721007:UOO721011 UYK721007:UYK721011 VIG721007:VIG721011 VSC721007:VSC721011 WBY721007:WBY721011 WLU721007:WLU721011 WVQ721007:WVQ721011 I786474:I786478 JE786543:JE786547 TA786543:TA786547 ACW786543:ACW786547 AMS786543:AMS786547 AWO786543:AWO786547 BGK786543:BGK786547 BQG786543:BQG786547 CAC786543:CAC786547 CJY786543:CJY786547 CTU786543:CTU786547 DDQ786543:DDQ786547 DNM786543:DNM786547 DXI786543:DXI786547 EHE786543:EHE786547 ERA786543:ERA786547 FAW786543:FAW786547 FKS786543:FKS786547 FUO786543:FUO786547 GEK786543:GEK786547 GOG786543:GOG786547 GYC786543:GYC786547 HHY786543:HHY786547 HRU786543:HRU786547 IBQ786543:IBQ786547 ILM786543:ILM786547 IVI786543:IVI786547 JFE786543:JFE786547 JPA786543:JPA786547 JYW786543:JYW786547 KIS786543:KIS786547 KSO786543:KSO786547 LCK786543:LCK786547 LMG786543:LMG786547 LWC786543:LWC786547 MFY786543:MFY786547 MPU786543:MPU786547 MZQ786543:MZQ786547 NJM786543:NJM786547 NTI786543:NTI786547 ODE786543:ODE786547 ONA786543:ONA786547 OWW786543:OWW786547 PGS786543:PGS786547 PQO786543:PQO786547 QAK786543:QAK786547 QKG786543:QKG786547 QUC786543:QUC786547 RDY786543:RDY786547 RNU786543:RNU786547 RXQ786543:RXQ786547 SHM786543:SHM786547 SRI786543:SRI786547 TBE786543:TBE786547 TLA786543:TLA786547 TUW786543:TUW786547 UES786543:UES786547 UOO786543:UOO786547 UYK786543:UYK786547 VIG786543:VIG786547 VSC786543:VSC786547 WBY786543:WBY786547 WLU786543:WLU786547 WVQ786543:WVQ786547 I852010:I852014 JE852079:JE852083 TA852079:TA852083 ACW852079:ACW852083 AMS852079:AMS852083 AWO852079:AWO852083 BGK852079:BGK852083 BQG852079:BQG852083 CAC852079:CAC852083 CJY852079:CJY852083 CTU852079:CTU852083 DDQ852079:DDQ852083 DNM852079:DNM852083 DXI852079:DXI852083 EHE852079:EHE852083 ERA852079:ERA852083 FAW852079:FAW852083 FKS852079:FKS852083 FUO852079:FUO852083 GEK852079:GEK852083 GOG852079:GOG852083 GYC852079:GYC852083 HHY852079:HHY852083 HRU852079:HRU852083 IBQ852079:IBQ852083 ILM852079:ILM852083 IVI852079:IVI852083 JFE852079:JFE852083 JPA852079:JPA852083 JYW852079:JYW852083 KIS852079:KIS852083 KSO852079:KSO852083 LCK852079:LCK852083 LMG852079:LMG852083 LWC852079:LWC852083 MFY852079:MFY852083 MPU852079:MPU852083 MZQ852079:MZQ852083 NJM852079:NJM852083 NTI852079:NTI852083 ODE852079:ODE852083 ONA852079:ONA852083 OWW852079:OWW852083 PGS852079:PGS852083 PQO852079:PQO852083 QAK852079:QAK852083 QKG852079:QKG852083 QUC852079:QUC852083 RDY852079:RDY852083 RNU852079:RNU852083 RXQ852079:RXQ852083 SHM852079:SHM852083 SRI852079:SRI852083 TBE852079:TBE852083 TLA852079:TLA852083 TUW852079:TUW852083 UES852079:UES852083 UOO852079:UOO852083 UYK852079:UYK852083 VIG852079:VIG852083 VSC852079:VSC852083 WBY852079:WBY852083 WLU852079:WLU852083 WVQ852079:WVQ852083 I917546:I917550 JE917615:JE917619 TA917615:TA917619 ACW917615:ACW917619 AMS917615:AMS917619 AWO917615:AWO917619 BGK917615:BGK917619 BQG917615:BQG917619 CAC917615:CAC917619 CJY917615:CJY917619 CTU917615:CTU917619 DDQ917615:DDQ917619 DNM917615:DNM917619 DXI917615:DXI917619 EHE917615:EHE917619 ERA917615:ERA917619 FAW917615:FAW917619 FKS917615:FKS917619 FUO917615:FUO917619 GEK917615:GEK917619 GOG917615:GOG917619 GYC917615:GYC917619 HHY917615:HHY917619 HRU917615:HRU917619 IBQ917615:IBQ917619 ILM917615:ILM917619 IVI917615:IVI917619 JFE917615:JFE917619 JPA917615:JPA917619 JYW917615:JYW917619 KIS917615:KIS917619 KSO917615:KSO917619 LCK917615:LCK917619 LMG917615:LMG917619 LWC917615:LWC917619 MFY917615:MFY917619 MPU917615:MPU917619 MZQ917615:MZQ917619 NJM917615:NJM917619 NTI917615:NTI917619 ODE917615:ODE917619 ONA917615:ONA917619 OWW917615:OWW917619 PGS917615:PGS917619 PQO917615:PQO917619 QAK917615:QAK917619 QKG917615:QKG917619 QUC917615:QUC917619 RDY917615:RDY917619 RNU917615:RNU917619 RXQ917615:RXQ917619 SHM917615:SHM917619 SRI917615:SRI917619 TBE917615:TBE917619 TLA917615:TLA917619 TUW917615:TUW917619 UES917615:UES917619 UOO917615:UOO917619 UYK917615:UYK917619 VIG917615:VIG917619 VSC917615:VSC917619 WBY917615:WBY917619 WLU917615:WLU917619 WVQ917615:WVQ917619 I983082:I983086 JE983151:JE983155 TA983151:TA983155 ACW983151:ACW983155 AMS983151:AMS983155 AWO983151:AWO983155 BGK983151:BGK983155 BQG983151:BQG983155 CAC983151:CAC983155 CJY983151:CJY983155 CTU983151:CTU983155 DDQ983151:DDQ983155 DNM983151:DNM983155 DXI983151:DXI983155 EHE983151:EHE983155 ERA983151:ERA983155 FAW983151:FAW983155 FKS983151:FKS983155 FUO983151:FUO983155 GEK983151:GEK983155 GOG983151:GOG983155 GYC983151:GYC983155 HHY983151:HHY983155 HRU983151:HRU983155 IBQ983151:IBQ983155 ILM983151:ILM983155 IVI983151:IVI983155 JFE983151:JFE983155 JPA983151:JPA983155 JYW983151:JYW983155 KIS983151:KIS983155 KSO983151:KSO983155 LCK983151:LCK983155 LMG983151:LMG983155 LWC983151:LWC983155 MFY983151:MFY983155 MPU983151:MPU983155 MZQ983151:MZQ983155 NJM983151:NJM983155 NTI983151:NTI983155 ODE983151:ODE983155 ONA983151:ONA983155 OWW983151:OWW983155 PGS983151:PGS983155 PQO983151:PQO983155 QAK983151:QAK983155 QKG983151:QKG983155 QUC983151:QUC983155 RDY983151:RDY983155 RNU983151:RNU983155 RXQ983151:RXQ983155 SHM983151:SHM983155 SRI983151:SRI983155 TBE983151:TBE983155 TLA983151:TLA983155 TUW983151:TUW983155 UES983151:UES983155 UOO983151:UOO983155 UYK983151:UYK983155 VIG983151:VIG983155 VSC983151:VSC983155 WBY983151:WBY983155 WLU983151:WLU983155 WVQ983151:WVQ983155 WWG983146 JE118:JE123 TA118:TA123 ACW118:ACW123 AMS118:AMS123 AWO118:AWO123 BGK118:BGK123 BQG118:BQG123 CAC118:CAC123 CJY118:CJY123 CTU118:CTU123 DDQ118:DDQ123 DNM118:DNM123 DXI118:DXI123 EHE118:EHE123 ERA118:ERA123 FAW118:FAW123 FKS118:FKS123 FUO118:FUO123 GEK118:GEK123 GOG118:GOG123 GYC118:GYC123 HHY118:HHY123 HRU118:HRU123 IBQ118:IBQ123 ILM118:ILM123 IVI118:IVI123 JFE118:JFE123 JPA118:JPA123 JYW118:JYW123 KIS118:KIS123 KSO118:KSO123 LCK118:LCK123 LMG118:LMG123 LWC118:LWC123 MFY118:MFY123 MPU118:MPU123 MZQ118:MZQ123 NJM118:NJM123 NTI118:NTI123 ODE118:ODE123 ONA118:ONA123 OWW118:OWW123 PGS118:PGS123 PQO118:PQO123 QAK118:QAK123 QKG118:QKG123 QUC118:QUC123 RDY118:RDY123 RNU118:RNU123 RXQ118:RXQ123 SHM118:SHM123 SRI118:SRI123 TBE118:TBE123 TLA118:TLA123 TUW118:TUW123 UES118:UES123 UOO118:UOO123 UYK118:UYK123 VIG118:VIG123 VSC118:VSC123 WBY118:WBY123 WLU118:WLU123 WVQ118:WVQ123 I65584:I65589 JE65653:JE65658 TA65653:TA65658 ACW65653:ACW65658 AMS65653:AMS65658 AWO65653:AWO65658 BGK65653:BGK65658 BQG65653:BQG65658 CAC65653:CAC65658 CJY65653:CJY65658 CTU65653:CTU65658 DDQ65653:DDQ65658 DNM65653:DNM65658 DXI65653:DXI65658 EHE65653:EHE65658 ERA65653:ERA65658 FAW65653:FAW65658 FKS65653:FKS65658 FUO65653:FUO65658 GEK65653:GEK65658 GOG65653:GOG65658 GYC65653:GYC65658 HHY65653:HHY65658 HRU65653:HRU65658 IBQ65653:IBQ65658 ILM65653:ILM65658 IVI65653:IVI65658 JFE65653:JFE65658 JPA65653:JPA65658 JYW65653:JYW65658 KIS65653:KIS65658 KSO65653:KSO65658 LCK65653:LCK65658 LMG65653:LMG65658 LWC65653:LWC65658 MFY65653:MFY65658 MPU65653:MPU65658 MZQ65653:MZQ65658 NJM65653:NJM65658 NTI65653:NTI65658 ODE65653:ODE65658 ONA65653:ONA65658 OWW65653:OWW65658 PGS65653:PGS65658 PQO65653:PQO65658 QAK65653:QAK65658 QKG65653:QKG65658 QUC65653:QUC65658 RDY65653:RDY65658 RNU65653:RNU65658 RXQ65653:RXQ65658 SHM65653:SHM65658 SRI65653:SRI65658 TBE65653:TBE65658 TLA65653:TLA65658 TUW65653:TUW65658 UES65653:UES65658 UOO65653:UOO65658 UYK65653:UYK65658 VIG65653:VIG65658 VSC65653:VSC65658 WBY65653:WBY65658 WLU65653:WLU65658 WVQ65653:WVQ65658 I131120:I131125 JE131189:JE131194 TA131189:TA131194 ACW131189:ACW131194 AMS131189:AMS131194 AWO131189:AWO131194 BGK131189:BGK131194 BQG131189:BQG131194 CAC131189:CAC131194 CJY131189:CJY131194 CTU131189:CTU131194 DDQ131189:DDQ131194 DNM131189:DNM131194 DXI131189:DXI131194 EHE131189:EHE131194 ERA131189:ERA131194 FAW131189:FAW131194 FKS131189:FKS131194 FUO131189:FUO131194 GEK131189:GEK131194 GOG131189:GOG131194 GYC131189:GYC131194 HHY131189:HHY131194 HRU131189:HRU131194 IBQ131189:IBQ131194 ILM131189:ILM131194 IVI131189:IVI131194 JFE131189:JFE131194 JPA131189:JPA131194 JYW131189:JYW131194 KIS131189:KIS131194 KSO131189:KSO131194 LCK131189:LCK131194 LMG131189:LMG131194 LWC131189:LWC131194 MFY131189:MFY131194 MPU131189:MPU131194 MZQ131189:MZQ131194 NJM131189:NJM131194 NTI131189:NTI131194 ODE131189:ODE131194 ONA131189:ONA131194 OWW131189:OWW131194 PGS131189:PGS131194 PQO131189:PQO131194 QAK131189:QAK131194 QKG131189:QKG131194 QUC131189:QUC131194 RDY131189:RDY131194 RNU131189:RNU131194 RXQ131189:RXQ131194 SHM131189:SHM131194 SRI131189:SRI131194 TBE131189:TBE131194 TLA131189:TLA131194 TUW131189:TUW131194 UES131189:UES131194 UOO131189:UOO131194 UYK131189:UYK131194 VIG131189:VIG131194 VSC131189:VSC131194 WBY131189:WBY131194 WLU131189:WLU131194 WVQ131189:WVQ131194 I196656:I196661 JE196725:JE196730 TA196725:TA196730 ACW196725:ACW196730 AMS196725:AMS196730 AWO196725:AWO196730 BGK196725:BGK196730 BQG196725:BQG196730 CAC196725:CAC196730 CJY196725:CJY196730 CTU196725:CTU196730 DDQ196725:DDQ196730 DNM196725:DNM196730 DXI196725:DXI196730 EHE196725:EHE196730 ERA196725:ERA196730 FAW196725:FAW196730 FKS196725:FKS196730 FUO196725:FUO196730 GEK196725:GEK196730 GOG196725:GOG196730 GYC196725:GYC196730 HHY196725:HHY196730 HRU196725:HRU196730 IBQ196725:IBQ196730 ILM196725:ILM196730 IVI196725:IVI196730 JFE196725:JFE196730 JPA196725:JPA196730 JYW196725:JYW196730 KIS196725:KIS196730 KSO196725:KSO196730 LCK196725:LCK196730 LMG196725:LMG196730 LWC196725:LWC196730 MFY196725:MFY196730 MPU196725:MPU196730 MZQ196725:MZQ196730 NJM196725:NJM196730 NTI196725:NTI196730 ODE196725:ODE196730 ONA196725:ONA196730 OWW196725:OWW196730 PGS196725:PGS196730 PQO196725:PQO196730 QAK196725:QAK196730 QKG196725:QKG196730 QUC196725:QUC196730 RDY196725:RDY196730 RNU196725:RNU196730 RXQ196725:RXQ196730 SHM196725:SHM196730 SRI196725:SRI196730 TBE196725:TBE196730 TLA196725:TLA196730 TUW196725:TUW196730 UES196725:UES196730 UOO196725:UOO196730 UYK196725:UYK196730 VIG196725:VIG196730 VSC196725:VSC196730 WBY196725:WBY196730 WLU196725:WLU196730 WVQ196725:WVQ196730 I262192:I262197 JE262261:JE262266 TA262261:TA262266 ACW262261:ACW262266 AMS262261:AMS262266 AWO262261:AWO262266 BGK262261:BGK262266 BQG262261:BQG262266 CAC262261:CAC262266 CJY262261:CJY262266 CTU262261:CTU262266 DDQ262261:DDQ262266 DNM262261:DNM262266 DXI262261:DXI262266 EHE262261:EHE262266 ERA262261:ERA262266 FAW262261:FAW262266 FKS262261:FKS262266 FUO262261:FUO262266 GEK262261:GEK262266 GOG262261:GOG262266 GYC262261:GYC262266 HHY262261:HHY262266 HRU262261:HRU262266 IBQ262261:IBQ262266 ILM262261:ILM262266 IVI262261:IVI262266 JFE262261:JFE262266 JPA262261:JPA262266 JYW262261:JYW262266 KIS262261:KIS262266 KSO262261:KSO262266 LCK262261:LCK262266 LMG262261:LMG262266 LWC262261:LWC262266 MFY262261:MFY262266 MPU262261:MPU262266 MZQ262261:MZQ262266 NJM262261:NJM262266 NTI262261:NTI262266 ODE262261:ODE262266 ONA262261:ONA262266 OWW262261:OWW262266 PGS262261:PGS262266 PQO262261:PQO262266 QAK262261:QAK262266 QKG262261:QKG262266 QUC262261:QUC262266 RDY262261:RDY262266 RNU262261:RNU262266 RXQ262261:RXQ262266 SHM262261:SHM262266 SRI262261:SRI262266 TBE262261:TBE262266 TLA262261:TLA262266 TUW262261:TUW262266 UES262261:UES262266 UOO262261:UOO262266 UYK262261:UYK262266 VIG262261:VIG262266 VSC262261:VSC262266 WBY262261:WBY262266 WLU262261:WLU262266 WVQ262261:WVQ262266 I327728:I327733 JE327797:JE327802 TA327797:TA327802 ACW327797:ACW327802 AMS327797:AMS327802 AWO327797:AWO327802 BGK327797:BGK327802 BQG327797:BQG327802 CAC327797:CAC327802 CJY327797:CJY327802 CTU327797:CTU327802 DDQ327797:DDQ327802 DNM327797:DNM327802 DXI327797:DXI327802 EHE327797:EHE327802 ERA327797:ERA327802 FAW327797:FAW327802 FKS327797:FKS327802 FUO327797:FUO327802 GEK327797:GEK327802 GOG327797:GOG327802 GYC327797:GYC327802 HHY327797:HHY327802 HRU327797:HRU327802 IBQ327797:IBQ327802 ILM327797:ILM327802 IVI327797:IVI327802 JFE327797:JFE327802 JPA327797:JPA327802 JYW327797:JYW327802 KIS327797:KIS327802 KSO327797:KSO327802 LCK327797:LCK327802 LMG327797:LMG327802 LWC327797:LWC327802 MFY327797:MFY327802 MPU327797:MPU327802 MZQ327797:MZQ327802 NJM327797:NJM327802 NTI327797:NTI327802 ODE327797:ODE327802 ONA327797:ONA327802 OWW327797:OWW327802 PGS327797:PGS327802 PQO327797:PQO327802 QAK327797:QAK327802 QKG327797:QKG327802 QUC327797:QUC327802 RDY327797:RDY327802 RNU327797:RNU327802 RXQ327797:RXQ327802 SHM327797:SHM327802 SRI327797:SRI327802 TBE327797:TBE327802 TLA327797:TLA327802 TUW327797:TUW327802 UES327797:UES327802 UOO327797:UOO327802 UYK327797:UYK327802 VIG327797:VIG327802 VSC327797:VSC327802 WBY327797:WBY327802 WLU327797:WLU327802 WVQ327797:WVQ327802 I393264:I393269 JE393333:JE393338 TA393333:TA393338 ACW393333:ACW393338 AMS393333:AMS393338 AWO393333:AWO393338 BGK393333:BGK393338 BQG393333:BQG393338 CAC393333:CAC393338 CJY393333:CJY393338 CTU393333:CTU393338 DDQ393333:DDQ393338 DNM393333:DNM393338 DXI393333:DXI393338 EHE393333:EHE393338 ERA393333:ERA393338 FAW393333:FAW393338 FKS393333:FKS393338 FUO393333:FUO393338 GEK393333:GEK393338 GOG393333:GOG393338 GYC393333:GYC393338 HHY393333:HHY393338 HRU393333:HRU393338 IBQ393333:IBQ393338 ILM393333:ILM393338 IVI393333:IVI393338 JFE393333:JFE393338 JPA393333:JPA393338 JYW393333:JYW393338 KIS393333:KIS393338 KSO393333:KSO393338 LCK393333:LCK393338 LMG393333:LMG393338 LWC393333:LWC393338 MFY393333:MFY393338 MPU393333:MPU393338 MZQ393333:MZQ393338 NJM393333:NJM393338 NTI393333:NTI393338 ODE393333:ODE393338 ONA393333:ONA393338 OWW393333:OWW393338 PGS393333:PGS393338 PQO393333:PQO393338 QAK393333:QAK393338 QKG393333:QKG393338 QUC393333:QUC393338 RDY393333:RDY393338 RNU393333:RNU393338 RXQ393333:RXQ393338 SHM393333:SHM393338 SRI393333:SRI393338 TBE393333:TBE393338 TLA393333:TLA393338 TUW393333:TUW393338 UES393333:UES393338 UOO393333:UOO393338 UYK393333:UYK393338 VIG393333:VIG393338 VSC393333:VSC393338 WBY393333:WBY393338 WLU393333:WLU393338 WVQ393333:WVQ393338 I458800:I458805 JE458869:JE458874 TA458869:TA458874 ACW458869:ACW458874 AMS458869:AMS458874 AWO458869:AWO458874 BGK458869:BGK458874 BQG458869:BQG458874 CAC458869:CAC458874 CJY458869:CJY458874 CTU458869:CTU458874 DDQ458869:DDQ458874 DNM458869:DNM458874 DXI458869:DXI458874 EHE458869:EHE458874 ERA458869:ERA458874 FAW458869:FAW458874 FKS458869:FKS458874 FUO458869:FUO458874 GEK458869:GEK458874 GOG458869:GOG458874 GYC458869:GYC458874 HHY458869:HHY458874 HRU458869:HRU458874 IBQ458869:IBQ458874 ILM458869:ILM458874 IVI458869:IVI458874 JFE458869:JFE458874 JPA458869:JPA458874 JYW458869:JYW458874 KIS458869:KIS458874 KSO458869:KSO458874 LCK458869:LCK458874 LMG458869:LMG458874 LWC458869:LWC458874 MFY458869:MFY458874 MPU458869:MPU458874 MZQ458869:MZQ458874 NJM458869:NJM458874 NTI458869:NTI458874 ODE458869:ODE458874 ONA458869:ONA458874 OWW458869:OWW458874 PGS458869:PGS458874 PQO458869:PQO458874 QAK458869:QAK458874 QKG458869:QKG458874 QUC458869:QUC458874 RDY458869:RDY458874 RNU458869:RNU458874 RXQ458869:RXQ458874 SHM458869:SHM458874 SRI458869:SRI458874 TBE458869:TBE458874 TLA458869:TLA458874 TUW458869:TUW458874 UES458869:UES458874 UOO458869:UOO458874 UYK458869:UYK458874 VIG458869:VIG458874 VSC458869:VSC458874 WBY458869:WBY458874 WLU458869:WLU458874 WVQ458869:WVQ458874 I524336:I524341 JE524405:JE524410 TA524405:TA524410 ACW524405:ACW524410 AMS524405:AMS524410 AWO524405:AWO524410 BGK524405:BGK524410 BQG524405:BQG524410 CAC524405:CAC524410 CJY524405:CJY524410 CTU524405:CTU524410 DDQ524405:DDQ524410 DNM524405:DNM524410 DXI524405:DXI524410 EHE524405:EHE524410 ERA524405:ERA524410 FAW524405:FAW524410 FKS524405:FKS524410 FUO524405:FUO524410 GEK524405:GEK524410 GOG524405:GOG524410 GYC524405:GYC524410 HHY524405:HHY524410 HRU524405:HRU524410 IBQ524405:IBQ524410 ILM524405:ILM524410 IVI524405:IVI524410 JFE524405:JFE524410 JPA524405:JPA524410 JYW524405:JYW524410 KIS524405:KIS524410 KSO524405:KSO524410 LCK524405:LCK524410 LMG524405:LMG524410 LWC524405:LWC524410 MFY524405:MFY524410 MPU524405:MPU524410 MZQ524405:MZQ524410 NJM524405:NJM524410 NTI524405:NTI524410 ODE524405:ODE524410 ONA524405:ONA524410 OWW524405:OWW524410 PGS524405:PGS524410 PQO524405:PQO524410 QAK524405:QAK524410 QKG524405:QKG524410 QUC524405:QUC524410 RDY524405:RDY524410 RNU524405:RNU524410 RXQ524405:RXQ524410 SHM524405:SHM524410 SRI524405:SRI524410 TBE524405:TBE524410 TLA524405:TLA524410 TUW524405:TUW524410 UES524405:UES524410 UOO524405:UOO524410 UYK524405:UYK524410 VIG524405:VIG524410 VSC524405:VSC524410 WBY524405:WBY524410 WLU524405:WLU524410 WVQ524405:WVQ524410 I589872:I589877 JE589941:JE589946 TA589941:TA589946 ACW589941:ACW589946 AMS589941:AMS589946 AWO589941:AWO589946 BGK589941:BGK589946 BQG589941:BQG589946 CAC589941:CAC589946 CJY589941:CJY589946 CTU589941:CTU589946 DDQ589941:DDQ589946 DNM589941:DNM589946 DXI589941:DXI589946 EHE589941:EHE589946 ERA589941:ERA589946 FAW589941:FAW589946 FKS589941:FKS589946 FUO589941:FUO589946 GEK589941:GEK589946 GOG589941:GOG589946 GYC589941:GYC589946 HHY589941:HHY589946 HRU589941:HRU589946 IBQ589941:IBQ589946 ILM589941:ILM589946 IVI589941:IVI589946 JFE589941:JFE589946 JPA589941:JPA589946 JYW589941:JYW589946 KIS589941:KIS589946 KSO589941:KSO589946 LCK589941:LCK589946 LMG589941:LMG589946 LWC589941:LWC589946 MFY589941:MFY589946 MPU589941:MPU589946 MZQ589941:MZQ589946 NJM589941:NJM589946 NTI589941:NTI589946 ODE589941:ODE589946 ONA589941:ONA589946 OWW589941:OWW589946 PGS589941:PGS589946 PQO589941:PQO589946 QAK589941:QAK589946 QKG589941:QKG589946 QUC589941:QUC589946 RDY589941:RDY589946 RNU589941:RNU589946 RXQ589941:RXQ589946 SHM589941:SHM589946 SRI589941:SRI589946 TBE589941:TBE589946 TLA589941:TLA589946 TUW589941:TUW589946 UES589941:UES589946 UOO589941:UOO589946 UYK589941:UYK589946 VIG589941:VIG589946 VSC589941:VSC589946 WBY589941:WBY589946 WLU589941:WLU589946 WVQ589941:WVQ589946 I655408:I655413 JE655477:JE655482 TA655477:TA655482 ACW655477:ACW655482 AMS655477:AMS655482 AWO655477:AWO655482 BGK655477:BGK655482 BQG655477:BQG655482 CAC655477:CAC655482 CJY655477:CJY655482 CTU655477:CTU655482 DDQ655477:DDQ655482 DNM655477:DNM655482 DXI655477:DXI655482 EHE655477:EHE655482 ERA655477:ERA655482 FAW655477:FAW655482 FKS655477:FKS655482 FUO655477:FUO655482 GEK655477:GEK655482 GOG655477:GOG655482 GYC655477:GYC655482 HHY655477:HHY655482 HRU655477:HRU655482 IBQ655477:IBQ655482 ILM655477:ILM655482 IVI655477:IVI655482 JFE655477:JFE655482 JPA655477:JPA655482 JYW655477:JYW655482 KIS655477:KIS655482 KSO655477:KSO655482 LCK655477:LCK655482 LMG655477:LMG655482 LWC655477:LWC655482 MFY655477:MFY655482 MPU655477:MPU655482 MZQ655477:MZQ655482 NJM655477:NJM655482 NTI655477:NTI655482 ODE655477:ODE655482 ONA655477:ONA655482 OWW655477:OWW655482 PGS655477:PGS655482 PQO655477:PQO655482 QAK655477:QAK655482 QKG655477:QKG655482 QUC655477:QUC655482 RDY655477:RDY655482 RNU655477:RNU655482 RXQ655477:RXQ655482 SHM655477:SHM655482 SRI655477:SRI655482 TBE655477:TBE655482 TLA655477:TLA655482 TUW655477:TUW655482 UES655477:UES655482 UOO655477:UOO655482 UYK655477:UYK655482 VIG655477:VIG655482 VSC655477:VSC655482 WBY655477:WBY655482 WLU655477:WLU655482 WVQ655477:WVQ655482 I720944:I720949 JE721013:JE721018 TA721013:TA721018 ACW721013:ACW721018 AMS721013:AMS721018 AWO721013:AWO721018 BGK721013:BGK721018 BQG721013:BQG721018 CAC721013:CAC721018 CJY721013:CJY721018 CTU721013:CTU721018 DDQ721013:DDQ721018 DNM721013:DNM721018 DXI721013:DXI721018 EHE721013:EHE721018 ERA721013:ERA721018 FAW721013:FAW721018 FKS721013:FKS721018 FUO721013:FUO721018 GEK721013:GEK721018 GOG721013:GOG721018 GYC721013:GYC721018 HHY721013:HHY721018 HRU721013:HRU721018 IBQ721013:IBQ721018 ILM721013:ILM721018 IVI721013:IVI721018 JFE721013:JFE721018 JPA721013:JPA721018 JYW721013:JYW721018 KIS721013:KIS721018 KSO721013:KSO721018 LCK721013:LCK721018 LMG721013:LMG721018 LWC721013:LWC721018 MFY721013:MFY721018 MPU721013:MPU721018 MZQ721013:MZQ721018 NJM721013:NJM721018 NTI721013:NTI721018 ODE721013:ODE721018 ONA721013:ONA721018 OWW721013:OWW721018 PGS721013:PGS721018 PQO721013:PQO721018 QAK721013:QAK721018 QKG721013:QKG721018 QUC721013:QUC721018 RDY721013:RDY721018 RNU721013:RNU721018 RXQ721013:RXQ721018 SHM721013:SHM721018 SRI721013:SRI721018 TBE721013:TBE721018 TLA721013:TLA721018 TUW721013:TUW721018 UES721013:UES721018 UOO721013:UOO721018 UYK721013:UYK721018 VIG721013:VIG721018 VSC721013:VSC721018 WBY721013:WBY721018 WLU721013:WLU721018 WVQ721013:WVQ721018 I786480:I786485 JE786549:JE786554 TA786549:TA786554 ACW786549:ACW786554 AMS786549:AMS786554 AWO786549:AWO786554 BGK786549:BGK786554 BQG786549:BQG786554 CAC786549:CAC786554 CJY786549:CJY786554 CTU786549:CTU786554 DDQ786549:DDQ786554 DNM786549:DNM786554 DXI786549:DXI786554 EHE786549:EHE786554 ERA786549:ERA786554 FAW786549:FAW786554 FKS786549:FKS786554 FUO786549:FUO786554 GEK786549:GEK786554 GOG786549:GOG786554 GYC786549:GYC786554 HHY786549:HHY786554 HRU786549:HRU786554 IBQ786549:IBQ786554 ILM786549:ILM786554 IVI786549:IVI786554 JFE786549:JFE786554 JPA786549:JPA786554 JYW786549:JYW786554 KIS786549:KIS786554 KSO786549:KSO786554 LCK786549:LCK786554 LMG786549:LMG786554 LWC786549:LWC786554 MFY786549:MFY786554 MPU786549:MPU786554 MZQ786549:MZQ786554 NJM786549:NJM786554 NTI786549:NTI786554 ODE786549:ODE786554 ONA786549:ONA786554 OWW786549:OWW786554 PGS786549:PGS786554 PQO786549:PQO786554 QAK786549:QAK786554 QKG786549:QKG786554 QUC786549:QUC786554 RDY786549:RDY786554 RNU786549:RNU786554 RXQ786549:RXQ786554 SHM786549:SHM786554 SRI786549:SRI786554 TBE786549:TBE786554 TLA786549:TLA786554 TUW786549:TUW786554 UES786549:UES786554 UOO786549:UOO786554 UYK786549:UYK786554 VIG786549:VIG786554 VSC786549:VSC786554 WBY786549:WBY786554 WLU786549:WLU786554 WVQ786549:WVQ786554 I852016:I852021 JE852085:JE852090 TA852085:TA852090 ACW852085:ACW852090 AMS852085:AMS852090 AWO852085:AWO852090 BGK852085:BGK852090 BQG852085:BQG852090 CAC852085:CAC852090 CJY852085:CJY852090 CTU852085:CTU852090 DDQ852085:DDQ852090 DNM852085:DNM852090 DXI852085:DXI852090 EHE852085:EHE852090 ERA852085:ERA852090 FAW852085:FAW852090 FKS852085:FKS852090 FUO852085:FUO852090 GEK852085:GEK852090 GOG852085:GOG852090 GYC852085:GYC852090 HHY852085:HHY852090 HRU852085:HRU852090 IBQ852085:IBQ852090 ILM852085:ILM852090 IVI852085:IVI852090 JFE852085:JFE852090 JPA852085:JPA852090 JYW852085:JYW852090 KIS852085:KIS852090 KSO852085:KSO852090 LCK852085:LCK852090 LMG852085:LMG852090 LWC852085:LWC852090 MFY852085:MFY852090 MPU852085:MPU852090 MZQ852085:MZQ852090 NJM852085:NJM852090 NTI852085:NTI852090 ODE852085:ODE852090 ONA852085:ONA852090 OWW852085:OWW852090 PGS852085:PGS852090 PQO852085:PQO852090 QAK852085:QAK852090 QKG852085:QKG852090 QUC852085:QUC852090 RDY852085:RDY852090 RNU852085:RNU852090 RXQ852085:RXQ852090 SHM852085:SHM852090 SRI852085:SRI852090 TBE852085:TBE852090 TLA852085:TLA852090 TUW852085:TUW852090 UES852085:UES852090 UOO852085:UOO852090 UYK852085:UYK852090 VIG852085:VIG852090 VSC852085:VSC852090 WBY852085:WBY852090 WLU852085:WLU852090 WVQ852085:WVQ852090 I917552:I917557 JE917621:JE917626 TA917621:TA917626 ACW917621:ACW917626 AMS917621:AMS917626 AWO917621:AWO917626 BGK917621:BGK917626 BQG917621:BQG917626 CAC917621:CAC917626 CJY917621:CJY917626 CTU917621:CTU917626 DDQ917621:DDQ917626 DNM917621:DNM917626 DXI917621:DXI917626 EHE917621:EHE917626 ERA917621:ERA917626 FAW917621:FAW917626 FKS917621:FKS917626 FUO917621:FUO917626 GEK917621:GEK917626 GOG917621:GOG917626 GYC917621:GYC917626 HHY917621:HHY917626 HRU917621:HRU917626 IBQ917621:IBQ917626 ILM917621:ILM917626 IVI917621:IVI917626 JFE917621:JFE917626 JPA917621:JPA917626 JYW917621:JYW917626 KIS917621:KIS917626 KSO917621:KSO917626 LCK917621:LCK917626 LMG917621:LMG917626 LWC917621:LWC917626 MFY917621:MFY917626 MPU917621:MPU917626 MZQ917621:MZQ917626 NJM917621:NJM917626 NTI917621:NTI917626 ODE917621:ODE917626 ONA917621:ONA917626 OWW917621:OWW917626 PGS917621:PGS917626 PQO917621:PQO917626 QAK917621:QAK917626 QKG917621:QKG917626 QUC917621:QUC917626 RDY917621:RDY917626 RNU917621:RNU917626 RXQ917621:RXQ917626 SHM917621:SHM917626 SRI917621:SRI917626 TBE917621:TBE917626 TLA917621:TLA917626 TUW917621:TUW917626 UES917621:UES917626 UOO917621:UOO917626 UYK917621:UYK917626 VIG917621:VIG917626 VSC917621:VSC917626 WBY917621:WBY917626 WLU917621:WLU917626 WVQ917621:WVQ917626 I983088:I983093 JE983157:JE983162 TA983157:TA983162 ACW983157:ACW983162 AMS983157:AMS983162 AWO983157:AWO983162 BGK983157:BGK983162 BQG983157:BQG983162 CAC983157:CAC983162 CJY983157:CJY983162 CTU983157:CTU983162 DDQ983157:DDQ983162 DNM983157:DNM983162 DXI983157:DXI983162 EHE983157:EHE983162 ERA983157:ERA983162 FAW983157:FAW983162 FKS983157:FKS983162 FUO983157:FUO983162 GEK983157:GEK983162 GOG983157:GOG983162 GYC983157:GYC983162 HHY983157:HHY983162 HRU983157:HRU983162 IBQ983157:IBQ983162 ILM983157:ILM983162 IVI983157:IVI983162 JFE983157:JFE983162 JPA983157:JPA983162 JYW983157:JYW983162 KIS983157:KIS983162 KSO983157:KSO983162 LCK983157:LCK983162 LMG983157:LMG983162 LWC983157:LWC983162 MFY983157:MFY983162 MPU983157:MPU983162 MZQ983157:MZQ983162 NJM983157:NJM983162 NTI983157:NTI983162 ODE983157:ODE983162 ONA983157:ONA983162 OWW983157:OWW983162 PGS983157:PGS983162 PQO983157:PQO983162 QAK983157:QAK983162 QKG983157:QKG983162 QUC983157:QUC983162 RDY983157:RDY983162 RNU983157:RNU983162 RXQ983157:RXQ983162 SHM983157:SHM983162 SRI983157:SRI983162 TBE983157:TBE983162 TLA983157:TLA983162 TUW983157:TUW983162 UES983157:UES983162 UOO983157:UOO983162 UYK983157:UYK983162 VIG983157:VIG983162 VSC983157:VSC983162 WBY983157:WBY983162 WLU983157:WLU983162 WVQ983157:WVQ983162 AD97 JZ97 TV97 ADR97 ANN97 AXJ97 BHF97 BRB97 CAX97 CKT97 CUP97 DEL97 DOH97 DYD97 EHZ97 ERV97 FBR97 FLN97 FVJ97 GFF97 GPB97 GYX97 HIT97 HSP97 ICL97 IMH97 IWD97 JFZ97 JPV97 JZR97 KJN97 KTJ97 LDF97 LNB97 LWX97 MGT97 MQP97 NAL97 NKH97 NUD97 ODZ97 ONV97 OXR97 PHN97 PRJ97 QBF97 QLB97 QUX97 RET97 ROP97 RYL97 SIH97 SSD97 TBZ97 TLV97 TVR97 UFN97 UPJ97 UZF97 VJB97 VSX97 WCT97 WMP97 WWL97 AD65563 JZ65632 TV65632 ADR65632 ANN65632 AXJ65632 BHF65632 BRB65632 CAX65632 CKT65632 CUP65632 DEL65632 DOH65632 DYD65632 EHZ65632 ERV65632 FBR65632 FLN65632 FVJ65632 GFF65632 GPB65632 GYX65632 HIT65632 HSP65632 ICL65632 IMH65632 IWD65632 JFZ65632 JPV65632 JZR65632 KJN65632 KTJ65632 LDF65632 LNB65632 LWX65632 MGT65632 MQP65632 NAL65632 NKH65632 NUD65632 ODZ65632 ONV65632 OXR65632 PHN65632 PRJ65632 QBF65632 QLB65632 QUX65632 RET65632 ROP65632 RYL65632 SIH65632 SSD65632 TBZ65632 TLV65632 TVR65632 UFN65632 UPJ65632 UZF65632 VJB65632 VSX65632 WCT65632 WMP65632 WWL65632 AD131099 JZ131168 TV131168 ADR131168 ANN131168 AXJ131168 BHF131168 BRB131168 CAX131168 CKT131168 CUP131168 DEL131168 DOH131168 DYD131168 EHZ131168 ERV131168 FBR131168 FLN131168 FVJ131168 GFF131168 GPB131168 GYX131168 HIT131168 HSP131168 ICL131168 IMH131168 IWD131168 JFZ131168 JPV131168 JZR131168 KJN131168 KTJ131168 LDF131168 LNB131168 LWX131168 MGT131168 MQP131168 NAL131168 NKH131168 NUD131168 ODZ131168 ONV131168 OXR131168 PHN131168 PRJ131168 QBF131168 QLB131168 QUX131168 RET131168 ROP131168 RYL131168 SIH131168 SSD131168 TBZ131168 TLV131168 TVR131168 UFN131168 UPJ131168 UZF131168 VJB131168 VSX131168 WCT131168 WMP131168 WWL131168 AD196635 JZ196704 TV196704 ADR196704 ANN196704 AXJ196704 BHF196704 BRB196704 CAX196704 CKT196704 CUP196704 DEL196704 DOH196704 DYD196704 EHZ196704 ERV196704 FBR196704 FLN196704 FVJ196704 GFF196704 GPB196704 GYX196704 HIT196704 HSP196704 ICL196704 IMH196704 IWD196704 JFZ196704 JPV196704 JZR196704 KJN196704 KTJ196704 LDF196704 LNB196704 LWX196704 MGT196704 MQP196704 NAL196704 NKH196704 NUD196704 ODZ196704 ONV196704 OXR196704 PHN196704 PRJ196704 QBF196704 QLB196704 QUX196704 RET196704 ROP196704 RYL196704 SIH196704 SSD196704 TBZ196704 TLV196704 TVR196704 UFN196704 UPJ196704 UZF196704 VJB196704 VSX196704 WCT196704 WMP196704 WWL196704 AD262171 JZ262240 TV262240 ADR262240 ANN262240 AXJ262240 BHF262240 BRB262240 CAX262240 CKT262240 CUP262240 DEL262240 DOH262240 DYD262240 EHZ262240 ERV262240 FBR262240 FLN262240 FVJ262240 GFF262240 GPB262240 GYX262240 HIT262240 HSP262240 ICL262240 IMH262240 IWD262240 JFZ262240 JPV262240 JZR262240 KJN262240 KTJ262240 LDF262240 LNB262240 LWX262240 MGT262240 MQP262240 NAL262240 NKH262240 NUD262240 ODZ262240 ONV262240 OXR262240 PHN262240 PRJ262240 QBF262240 QLB262240 QUX262240 RET262240 ROP262240 RYL262240 SIH262240 SSD262240 TBZ262240 TLV262240 TVR262240 UFN262240 UPJ262240 UZF262240 VJB262240 VSX262240 WCT262240 WMP262240 WWL262240 AD327707 JZ327776 TV327776 ADR327776 ANN327776 AXJ327776 BHF327776 BRB327776 CAX327776 CKT327776 CUP327776 DEL327776 DOH327776 DYD327776 EHZ327776 ERV327776 FBR327776 FLN327776 FVJ327776 GFF327776 GPB327776 GYX327776 HIT327776 HSP327776 ICL327776 IMH327776 IWD327776 JFZ327776 JPV327776 JZR327776 KJN327776 KTJ327776 LDF327776 LNB327776 LWX327776 MGT327776 MQP327776 NAL327776 NKH327776 NUD327776 ODZ327776 ONV327776 OXR327776 PHN327776 PRJ327776 QBF327776 QLB327776 QUX327776 RET327776 ROP327776 RYL327776 SIH327776 SSD327776 TBZ327776 TLV327776 TVR327776 UFN327776 UPJ327776 UZF327776 VJB327776 VSX327776 WCT327776 WMP327776 WWL327776 AD393243 JZ393312 TV393312 ADR393312 ANN393312 AXJ393312 BHF393312 BRB393312 CAX393312 CKT393312 CUP393312 DEL393312 DOH393312 DYD393312 EHZ393312 ERV393312 FBR393312 FLN393312 FVJ393312 GFF393312 GPB393312 GYX393312 HIT393312 HSP393312 ICL393312 IMH393312 IWD393312 JFZ393312 JPV393312 JZR393312 KJN393312 KTJ393312 LDF393312 LNB393312 LWX393312 MGT393312 MQP393312 NAL393312 NKH393312 NUD393312 ODZ393312 ONV393312 OXR393312 PHN393312 PRJ393312 QBF393312 QLB393312 QUX393312 RET393312 ROP393312 RYL393312 SIH393312 SSD393312 TBZ393312 TLV393312 TVR393312 UFN393312 UPJ393312 UZF393312 VJB393312 VSX393312 WCT393312 WMP393312 WWL393312 AD458779 JZ458848 TV458848 ADR458848 ANN458848 AXJ458848 BHF458848 BRB458848 CAX458848 CKT458848 CUP458848 DEL458848 DOH458848 DYD458848 EHZ458848 ERV458848 FBR458848 FLN458848 FVJ458848 GFF458848 GPB458848 GYX458848 HIT458848 HSP458848 ICL458848 IMH458848 IWD458848 JFZ458848 JPV458848 JZR458848 KJN458848 KTJ458848 LDF458848 LNB458848 LWX458848 MGT458848 MQP458848 NAL458848 NKH458848 NUD458848 ODZ458848 ONV458848 OXR458848 PHN458848 PRJ458848 QBF458848 QLB458848 QUX458848 RET458848 ROP458848 RYL458848 SIH458848 SSD458848 TBZ458848 TLV458848 TVR458848 UFN458848 UPJ458848 UZF458848 VJB458848 VSX458848 WCT458848 WMP458848 WWL458848 AD524315 JZ524384 TV524384 ADR524384 ANN524384 AXJ524384 BHF524384 BRB524384 CAX524384 CKT524384 CUP524384 DEL524384 DOH524384 DYD524384 EHZ524384 ERV524384 FBR524384 FLN524384 FVJ524384 GFF524384 GPB524384 GYX524384 HIT524384 HSP524384 ICL524384 IMH524384 IWD524384 JFZ524384 JPV524384 JZR524384 KJN524384 KTJ524384 LDF524384 LNB524384 LWX524384 MGT524384 MQP524384 NAL524384 NKH524384 NUD524384 ODZ524384 ONV524384 OXR524384 PHN524384 PRJ524384 QBF524384 QLB524384 QUX524384 RET524384 ROP524384 RYL524384 SIH524384 SSD524384 TBZ524384 TLV524384 TVR524384 UFN524384 UPJ524384 UZF524384 VJB524384 VSX524384 WCT524384 WMP524384 WWL524384 AD589851 JZ589920 TV589920 ADR589920 ANN589920 AXJ589920 BHF589920 BRB589920 CAX589920 CKT589920 CUP589920 DEL589920 DOH589920 DYD589920 EHZ589920 ERV589920 FBR589920 FLN589920 FVJ589920 GFF589920 GPB589920 GYX589920 HIT589920 HSP589920 ICL589920 IMH589920 IWD589920 JFZ589920 JPV589920 JZR589920 KJN589920 KTJ589920 LDF589920 LNB589920 LWX589920 MGT589920 MQP589920 NAL589920 NKH589920 NUD589920 ODZ589920 ONV589920 OXR589920 PHN589920 PRJ589920 QBF589920 QLB589920 QUX589920 RET589920 ROP589920 RYL589920 SIH589920 SSD589920 TBZ589920 TLV589920 TVR589920 UFN589920 UPJ589920 UZF589920 VJB589920 VSX589920 WCT589920 WMP589920 WWL589920 AD655387 JZ655456 TV655456 ADR655456 ANN655456 AXJ655456 BHF655456 BRB655456 CAX655456 CKT655456 CUP655456 DEL655456 DOH655456 DYD655456 EHZ655456 ERV655456 FBR655456 FLN655456 FVJ655456 GFF655456 GPB655456 GYX655456 HIT655456 HSP655456 ICL655456 IMH655456 IWD655456 JFZ655456 JPV655456 JZR655456 KJN655456 KTJ655456 LDF655456 LNB655456 LWX655456 MGT655456 MQP655456 NAL655456 NKH655456 NUD655456 ODZ655456 ONV655456 OXR655456 PHN655456 PRJ655456 QBF655456 QLB655456 QUX655456 RET655456 ROP655456 RYL655456 SIH655456 SSD655456 TBZ655456 TLV655456 TVR655456 UFN655456 UPJ655456 UZF655456 VJB655456 VSX655456 WCT655456 WMP655456 WWL655456 AD720923 JZ720992 TV720992 ADR720992 ANN720992 AXJ720992 BHF720992 BRB720992 CAX720992 CKT720992 CUP720992 DEL720992 DOH720992 DYD720992 EHZ720992 ERV720992 FBR720992 FLN720992 FVJ720992 GFF720992 GPB720992 GYX720992 HIT720992 HSP720992 ICL720992 IMH720992 IWD720992 JFZ720992 JPV720992 JZR720992 KJN720992 KTJ720992 LDF720992 LNB720992 LWX720992 MGT720992 MQP720992 NAL720992 NKH720992 NUD720992 ODZ720992 ONV720992 OXR720992 PHN720992 PRJ720992 QBF720992 QLB720992 QUX720992 RET720992 ROP720992 RYL720992 SIH720992 SSD720992 TBZ720992 TLV720992 TVR720992 UFN720992 UPJ720992 UZF720992 VJB720992 VSX720992 WCT720992 WMP720992 WWL720992 AD786459 JZ786528 TV786528 ADR786528 ANN786528 AXJ786528 BHF786528 BRB786528 CAX786528 CKT786528 CUP786528 DEL786528 DOH786528 DYD786528 EHZ786528 ERV786528 FBR786528 FLN786528 FVJ786528 GFF786528 GPB786528 GYX786528 HIT786528 HSP786528 ICL786528 IMH786528 IWD786528 JFZ786528 JPV786528 JZR786528 KJN786528 KTJ786528 LDF786528 LNB786528 LWX786528 MGT786528 MQP786528 NAL786528 NKH786528 NUD786528 ODZ786528 ONV786528 OXR786528 PHN786528 PRJ786528 QBF786528 QLB786528 QUX786528 RET786528 ROP786528 RYL786528 SIH786528 SSD786528 TBZ786528 TLV786528 TVR786528 UFN786528 UPJ786528 UZF786528 VJB786528 VSX786528 WCT786528 WMP786528 WWL786528 AD851995 JZ852064 TV852064 ADR852064 ANN852064 AXJ852064 BHF852064 BRB852064 CAX852064 CKT852064 CUP852064 DEL852064 DOH852064 DYD852064 EHZ852064 ERV852064 FBR852064 FLN852064 FVJ852064 GFF852064 GPB852064 GYX852064 HIT852064 HSP852064 ICL852064 IMH852064 IWD852064 JFZ852064 JPV852064 JZR852064 KJN852064 KTJ852064 LDF852064 LNB852064 LWX852064 MGT852064 MQP852064 NAL852064 NKH852064 NUD852064 ODZ852064 ONV852064 OXR852064 PHN852064 PRJ852064 QBF852064 QLB852064 QUX852064 RET852064 ROP852064 RYL852064 SIH852064 SSD852064 TBZ852064 TLV852064 TVR852064 UFN852064 UPJ852064 UZF852064 VJB852064 VSX852064 WCT852064 WMP852064 WWL852064 AD917531 JZ917600 TV917600 ADR917600 ANN917600 AXJ917600 BHF917600 BRB917600 CAX917600 CKT917600 CUP917600 DEL917600 DOH917600 DYD917600 EHZ917600 ERV917600 FBR917600 FLN917600 FVJ917600 GFF917600 GPB917600 GYX917600 HIT917600 HSP917600 ICL917600 IMH917600 IWD917600 JFZ917600 JPV917600 JZR917600 KJN917600 KTJ917600 LDF917600 LNB917600 LWX917600 MGT917600 MQP917600 NAL917600 NKH917600 NUD917600 ODZ917600 ONV917600 OXR917600 PHN917600 PRJ917600 QBF917600 QLB917600 QUX917600 RET917600 ROP917600 RYL917600 SIH917600 SSD917600 TBZ917600 TLV917600 TVR917600 UFN917600 UPJ917600 UZF917600 VJB917600 VSX917600 WCT917600 WMP917600 WWL917600 AD983067 JZ983136 TV983136 ADR983136 ANN983136 AXJ983136 BHF983136 BRB983136 CAX983136 CKT983136 CUP983136 DEL983136 DOH983136 DYD983136 EHZ983136 ERV983136 FBR983136 FLN983136 FVJ983136 GFF983136 GPB983136 GYX983136 HIT983136 HSP983136 ICL983136 IMH983136 IWD983136 JFZ983136 JPV983136 JZR983136 KJN983136 KTJ983136 LDF983136 LNB983136 LWX983136 MGT983136 MQP983136 NAL983136 NKH983136 NUD983136 ODZ983136 ONV983136 OXR983136 PHN983136 PRJ983136 QBF983136 QLB983136 QUX983136 RET983136 ROP983136 RYL983136 SIH983136 SSD983136 TBZ983136 TLV983136 TVR983136 UFN983136 UPJ983136 UZF983136 VJB983136 VSX983136 WCT983136 WMP983136 WWL983136 Y107 JU107 TQ107 ADM107 ANI107 AXE107 BHA107 BQW107 CAS107 CKO107 CUK107 DEG107 DOC107 DXY107 EHU107 ERQ107 FBM107 FLI107 FVE107 GFA107 GOW107 GYS107 HIO107 HSK107 ICG107 IMC107 IVY107 JFU107 JPQ107 JZM107 KJI107 KTE107 LDA107 LMW107 LWS107 MGO107 MQK107 NAG107 NKC107 NTY107 ODU107 ONQ107 OXM107 PHI107 PRE107 QBA107 QKW107 QUS107 REO107 ROK107 RYG107 SIC107 SRY107 TBU107 TLQ107 TVM107 UFI107 UPE107 UZA107 VIW107 VSS107 WCO107 WMK107 WWG107 Y65573 JU65642 TQ65642 ADM65642 ANI65642 AXE65642 BHA65642 BQW65642 CAS65642 CKO65642 CUK65642 DEG65642 DOC65642 DXY65642 EHU65642 ERQ65642 FBM65642 FLI65642 FVE65642 GFA65642 GOW65642 GYS65642 HIO65642 HSK65642 ICG65642 IMC65642 IVY65642 JFU65642 JPQ65642 JZM65642 KJI65642 KTE65642 LDA65642 LMW65642 LWS65642 MGO65642 MQK65642 NAG65642 NKC65642 NTY65642 ODU65642 ONQ65642 OXM65642 PHI65642 PRE65642 QBA65642 QKW65642 QUS65642 REO65642 ROK65642 RYG65642 SIC65642 SRY65642 TBU65642 TLQ65642 TVM65642 UFI65642 UPE65642 UZA65642 VIW65642 VSS65642 WCO65642 WMK65642 WWG65642 Y131109 JU131178 TQ131178 ADM131178 ANI131178 AXE131178 BHA131178 BQW131178 CAS131178 CKO131178 CUK131178 DEG131178 DOC131178 DXY131178 EHU131178 ERQ131178 FBM131178 FLI131178 FVE131178 GFA131178 GOW131178 GYS131178 HIO131178 HSK131178 ICG131178 IMC131178 IVY131178 JFU131178 JPQ131178 JZM131178 KJI131178 KTE131178 LDA131178 LMW131178 LWS131178 MGO131178 MQK131178 NAG131178 NKC131178 NTY131178 ODU131178 ONQ131178 OXM131178 PHI131178 PRE131178 QBA131178 QKW131178 QUS131178 REO131178 ROK131178 RYG131178 SIC131178 SRY131178 TBU131178 TLQ131178 TVM131178 UFI131178 UPE131178 UZA131178 VIW131178 VSS131178 WCO131178 WMK131178 WWG131178 Y196645 JU196714 TQ196714 ADM196714 ANI196714 AXE196714 BHA196714 BQW196714 CAS196714 CKO196714 CUK196714 DEG196714 DOC196714 DXY196714 EHU196714 ERQ196714 FBM196714 FLI196714 FVE196714 GFA196714 GOW196714 GYS196714 HIO196714 HSK196714 ICG196714 IMC196714 IVY196714 JFU196714 JPQ196714 JZM196714 KJI196714 KTE196714 LDA196714 LMW196714 LWS196714 MGO196714 MQK196714 NAG196714 NKC196714 NTY196714 ODU196714 ONQ196714 OXM196714 PHI196714 PRE196714 QBA196714 QKW196714 QUS196714 REO196714 ROK196714 RYG196714 SIC196714 SRY196714 TBU196714 TLQ196714 TVM196714 UFI196714 UPE196714 UZA196714 VIW196714 VSS196714 WCO196714 WMK196714 WWG196714 Y262181 JU262250 TQ262250 ADM262250 ANI262250 AXE262250 BHA262250 BQW262250 CAS262250 CKO262250 CUK262250 DEG262250 DOC262250 DXY262250 EHU262250 ERQ262250 FBM262250 FLI262250 FVE262250 GFA262250 GOW262250 GYS262250 HIO262250 HSK262250 ICG262250 IMC262250 IVY262250 JFU262250 JPQ262250 JZM262250 KJI262250 KTE262250 LDA262250 LMW262250 LWS262250 MGO262250 MQK262250 NAG262250 NKC262250 NTY262250 ODU262250 ONQ262250 OXM262250 PHI262250 PRE262250 QBA262250 QKW262250 QUS262250 REO262250 ROK262250 RYG262250 SIC262250 SRY262250 TBU262250 TLQ262250 TVM262250 UFI262250 UPE262250 UZA262250 VIW262250 VSS262250 WCO262250 WMK262250 WWG262250 Y327717 JU327786 TQ327786 ADM327786 ANI327786 AXE327786 BHA327786 BQW327786 CAS327786 CKO327786 CUK327786 DEG327786 DOC327786 DXY327786 EHU327786 ERQ327786 FBM327786 FLI327786 FVE327786 GFA327786 GOW327786 GYS327786 HIO327786 HSK327786 ICG327786 IMC327786 IVY327786 JFU327786 JPQ327786 JZM327786 KJI327786 KTE327786 LDA327786 LMW327786 LWS327786 MGO327786 MQK327786 NAG327786 NKC327786 NTY327786 ODU327786 ONQ327786 OXM327786 PHI327786 PRE327786 QBA327786 QKW327786 QUS327786 REO327786 ROK327786 RYG327786 SIC327786 SRY327786 TBU327786 TLQ327786 TVM327786 UFI327786 UPE327786 UZA327786 VIW327786 VSS327786 WCO327786 WMK327786 WWG327786 Y393253 JU393322 TQ393322 ADM393322 ANI393322 AXE393322 BHA393322 BQW393322 CAS393322 CKO393322 CUK393322 DEG393322 DOC393322 DXY393322 EHU393322 ERQ393322 FBM393322 FLI393322 FVE393322 GFA393322 GOW393322 GYS393322 HIO393322 HSK393322 ICG393322 IMC393322 IVY393322 JFU393322 JPQ393322 JZM393322 KJI393322 KTE393322 LDA393322 LMW393322 LWS393322 MGO393322 MQK393322 NAG393322 NKC393322 NTY393322 ODU393322 ONQ393322 OXM393322 PHI393322 PRE393322 QBA393322 QKW393322 QUS393322 REO393322 ROK393322 RYG393322 SIC393322 SRY393322 TBU393322 TLQ393322 TVM393322 UFI393322 UPE393322 UZA393322 VIW393322 VSS393322 WCO393322 WMK393322 WWG393322 Y458789 JU458858 TQ458858 ADM458858 ANI458858 AXE458858 BHA458858 BQW458858 CAS458858 CKO458858 CUK458858 DEG458858 DOC458858 DXY458858 EHU458858 ERQ458858 FBM458858 FLI458858 FVE458858 GFA458858 GOW458858 GYS458858 HIO458858 HSK458858 ICG458858 IMC458858 IVY458858 JFU458858 JPQ458858 JZM458858 KJI458858 KTE458858 LDA458858 LMW458858 LWS458858 MGO458858 MQK458858 NAG458858 NKC458858 NTY458858 ODU458858 ONQ458858 OXM458858 PHI458858 PRE458858 QBA458858 QKW458858 QUS458858 REO458858 ROK458858 RYG458858 SIC458858 SRY458858 TBU458858 TLQ458858 TVM458858 UFI458858 UPE458858 UZA458858 VIW458858 VSS458858 WCO458858 WMK458858 WWG458858 Y524325 JU524394 TQ524394 ADM524394 ANI524394 AXE524394 BHA524394 BQW524394 CAS524394 CKO524394 CUK524394 DEG524394 DOC524394 DXY524394 EHU524394 ERQ524394 FBM524394 FLI524394 FVE524394 GFA524394 GOW524394 GYS524394 HIO524394 HSK524394 ICG524394 IMC524394 IVY524394 JFU524394 JPQ524394 JZM524394 KJI524394 KTE524394 LDA524394 LMW524394 LWS524394 MGO524394 MQK524394 NAG524394 NKC524394 NTY524394 ODU524394 ONQ524394 OXM524394 PHI524394 PRE524394 QBA524394 QKW524394 QUS524394 REO524394 ROK524394 RYG524394 SIC524394 SRY524394 TBU524394 TLQ524394 TVM524394 UFI524394 UPE524394 UZA524394 VIW524394 VSS524394 WCO524394 WMK524394 WWG524394 Y589861 JU589930 TQ589930 ADM589930 ANI589930 AXE589930 BHA589930 BQW589930 CAS589930 CKO589930 CUK589930 DEG589930 DOC589930 DXY589930 EHU589930 ERQ589930 FBM589930 FLI589930 FVE589930 GFA589930 GOW589930 GYS589930 HIO589930 HSK589930 ICG589930 IMC589930 IVY589930 JFU589930 JPQ589930 JZM589930 KJI589930 KTE589930 LDA589930 LMW589930 LWS589930 MGO589930 MQK589930 NAG589930 NKC589930 NTY589930 ODU589930 ONQ589930 OXM589930 PHI589930 PRE589930 QBA589930 QKW589930 QUS589930 REO589930 ROK589930 RYG589930 SIC589930 SRY589930 TBU589930 TLQ589930 TVM589930 UFI589930 UPE589930 UZA589930 VIW589930 VSS589930 WCO589930 WMK589930 WWG589930 Y655397 JU655466 TQ655466 ADM655466 ANI655466 AXE655466 BHA655466 BQW655466 CAS655466 CKO655466 CUK655466 DEG655466 DOC655466 DXY655466 EHU655466 ERQ655466 FBM655466 FLI655466 FVE655466 GFA655466 GOW655466 GYS655466 HIO655466 HSK655466 ICG655466 IMC655466 IVY655466 JFU655466 JPQ655466 JZM655466 KJI655466 KTE655466 LDA655466 LMW655466 LWS655466 MGO655466 MQK655466 NAG655466 NKC655466 NTY655466 ODU655466 ONQ655466 OXM655466 PHI655466 PRE655466 QBA655466 QKW655466 QUS655466 REO655466 ROK655466 RYG655466 SIC655466 SRY655466 TBU655466 TLQ655466 TVM655466 UFI655466 UPE655466 UZA655466 VIW655466 VSS655466 WCO655466 WMK655466 WWG655466 Y720933 JU721002 TQ721002 ADM721002 ANI721002 AXE721002 BHA721002 BQW721002 CAS721002 CKO721002 CUK721002 DEG721002 DOC721002 DXY721002 EHU721002 ERQ721002 FBM721002 FLI721002 FVE721002 GFA721002 GOW721002 GYS721002 HIO721002 HSK721002 ICG721002 IMC721002 IVY721002 JFU721002 JPQ721002 JZM721002 KJI721002 KTE721002 LDA721002 LMW721002 LWS721002 MGO721002 MQK721002 NAG721002 NKC721002 NTY721002 ODU721002 ONQ721002 OXM721002 PHI721002 PRE721002 QBA721002 QKW721002 QUS721002 REO721002 ROK721002 RYG721002 SIC721002 SRY721002 TBU721002 TLQ721002 TVM721002 UFI721002 UPE721002 UZA721002 VIW721002 VSS721002 WCO721002 WMK721002 WWG721002 Y786469 JU786538 TQ786538 ADM786538 ANI786538 AXE786538 BHA786538 BQW786538 CAS786538 CKO786538 CUK786538 DEG786538 DOC786538 DXY786538 EHU786538 ERQ786538 FBM786538 FLI786538 FVE786538 GFA786538 GOW786538 GYS786538 HIO786538 HSK786538 ICG786538 IMC786538 IVY786538 JFU786538 JPQ786538 JZM786538 KJI786538 KTE786538 LDA786538 LMW786538 LWS786538 MGO786538 MQK786538 NAG786538 NKC786538 NTY786538 ODU786538 ONQ786538 OXM786538 PHI786538 PRE786538 QBA786538 QKW786538 QUS786538 REO786538 ROK786538 RYG786538 SIC786538 SRY786538 TBU786538 TLQ786538 TVM786538 UFI786538 UPE786538 UZA786538 VIW786538 VSS786538 WCO786538 WMK786538 WWG786538 Y852005 JU852074 TQ852074 ADM852074 ANI852074 AXE852074 BHA852074 BQW852074 CAS852074 CKO852074 CUK852074 DEG852074 DOC852074 DXY852074 EHU852074 ERQ852074 FBM852074 FLI852074 FVE852074 GFA852074 GOW852074 GYS852074 HIO852074 HSK852074 ICG852074 IMC852074 IVY852074 JFU852074 JPQ852074 JZM852074 KJI852074 KTE852074 LDA852074 LMW852074 LWS852074 MGO852074 MQK852074 NAG852074 NKC852074 NTY852074 ODU852074 ONQ852074 OXM852074 PHI852074 PRE852074 QBA852074 QKW852074 QUS852074 REO852074 ROK852074 RYG852074 SIC852074 SRY852074 TBU852074 TLQ852074 TVM852074 UFI852074 UPE852074 UZA852074 VIW852074 VSS852074 WCO852074 WMK852074 WWG852074 Y917541 JU917610 TQ917610 ADM917610 ANI917610 AXE917610 BHA917610 BQW917610 CAS917610 CKO917610 CUK917610 DEG917610 DOC917610 DXY917610 EHU917610 ERQ917610 FBM917610 FLI917610 FVE917610 GFA917610 GOW917610 GYS917610 HIO917610 HSK917610 ICG917610 IMC917610 IVY917610 JFU917610 JPQ917610 JZM917610 KJI917610 KTE917610 LDA917610 LMW917610 LWS917610 MGO917610 MQK917610 NAG917610 NKC917610 NTY917610 ODU917610 ONQ917610 OXM917610 PHI917610 PRE917610 QBA917610 QKW917610 QUS917610 REO917610 ROK917610 RYG917610 SIC917610 SRY917610 TBU917610 TLQ917610 TVM917610 UFI917610 UPE917610 UZA917610 VIW917610 VSS917610 WCO917610 WMK917610 WWG917610 Y983077 JU983146 TQ983146 ADM983146 ANI983146 AXE983146 BHA983146 BQW983146 CAS983146 CKO983146 CUK983146 DEG983146 DOC983146 DXY983146 EHU983146 ERQ983146 FBM983146 FLI983146 FVE983146 GFA983146 GOW983146 GYS983146 HIO983146 HSK983146 ICG983146 IMC983146 IVY983146 JFU983146 JPQ983146 JZM983146 KJI983146 KTE983146 LDA983146 LMW983146 LWS983146 MGO983146 MQK983146 NAG983146 NKC983146 NTY983146 ODU983146 ONQ983146 OXM983146 PHI983146 PRE983146 QBA983146 QKW983146 QUS983146 REO983146 ROK983146 RYG983146 SIC983146 SRY983146 TBU983146 TLQ983146 TVM983146 UFI983146 UPE983146 UZA983146 VIW983146 VSS983146 WCO983146 J123 I118:I123 J169:K172 J175:K175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569"/>
  <sheetViews>
    <sheetView topLeftCell="A79" zoomScaleNormal="100" zoomScaleSheetLayoutView="39" workbookViewId="0">
      <selection activeCell="BH6" sqref="BH6"/>
    </sheetView>
  </sheetViews>
  <sheetFormatPr defaultRowHeight="13.5" x14ac:dyDescent="0.15"/>
  <cols>
    <col min="1" max="1" width="49" style="4" bestFit="1" customWidth="1"/>
    <col min="2" max="2" width="7.75" style="4" bestFit="1" customWidth="1"/>
    <col min="3" max="12" width="2.375" style="4" customWidth="1"/>
    <col min="13" max="13" width="3" style="4" customWidth="1"/>
    <col min="14" max="14" width="6.75" style="4" bestFit="1" customWidth="1"/>
    <col min="15" max="34" width="2.375" style="4" customWidth="1"/>
    <col min="35" max="256" width="9" style="4"/>
    <col min="257" max="257" width="49" style="4" bestFit="1" customWidth="1"/>
    <col min="258" max="258" width="7.75" style="4" bestFit="1" customWidth="1"/>
    <col min="259" max="268" width="2.375" style="4" customWidth="1"/>
    <col min="269" max="269" width="3" style="4" customWidth="1"/>
    <col min="270" max="270" width="6.75" style="4" bestFit="1" customWidth="1"/>
    <col min="271" max="290" width="2.375" style="4" customWidth="1"/>
    <col min="291" max="512" width="9" style="4"/>
    <col min="513" max="513" width="49" style="4" bestFit="1" customWidth="1"/>
    <col min="514" max="514" width="7.75" style="4" bestFit="1" customWidth="1"/>
    <col min="515" max="524" width="2.375" style="4" customWidth="1"/>
    <col min="525" max="525" width="3" style="4" customWidth="1"/>
    <col min="526" max="526" width="6.75" style="4" bestFit="1" customWidth="1"/>
    <col min="527" max="546" width="2.375" style="4" customWidth="1"/>
    <col min="547" max="768" width="9" style="4"/>
    <col min="769" max="769" width="49" style="4" bestFit="1" customWidth="1"/>
    <col min="770" max="770" width="7.75" style="4" bestFit="1" customWidth="1"/>
    <col min="771" max="780" width="2.375" style="4" customWidth="1"/>
    <col min="781" max="781" width="3" style="4" customWidth="1"/>
    <col min="782" max="782" width="6.75" style="4" bestFit="1" customWidth="1"/>
    <col min="783" max="802" width="2.375" style="4" customWidth="1"/>
    <col min="803" max="1024" width="9" style="4"/>
    <col min="1025" max="1025" width="49" style="4" bestFit="1" customWidth="1"/>
    <col min="1026" max="1026" width="7.75" style="4" bestFit="1" customWidth="1"/>
    <col min="1027" max="1036" width="2.375" style="4" customWidth="1"/>
    <col min="1037" max="1037" width="3" style="4" customWidth="1"/>
    <col min="1038" max="1038" width="6.75" style="4" bestFit="1" customWidth="1"/>
    <col min="1039" max="1058" width="2.375" style="4" customWidth="1"/>
    <col min="1059" max="1280" width="9" style="4"/>
    <col min="1281" max="1281" width="49" style="4" bestFit="1" customWidth="1"/>
    <col min="1282" max="1282" width="7.75" style="4" bestFit="1" customWidth="1"/>
    <col min="1283" max="1292" width="2.375" style="4" customWidth="1"/>
    <col min="1293" max="1293" width="3" style="4" customWidth="1"/>
    <col min="1294" max="1294" width="6.75" style="4" bestFit="1" customWidth="1"/>
    <col min="1295" max="1314" width="2.375" style="4" customWidth="1"/>
    <col min="1315" max="1536" width="9" style="4"/>
    <col min="1537" max="1537" width="49" style="4" bestFit="1" customWidth="1"/>
    <col min="1538" max="1538" width="7.75" style="4" bestFit="1" customWidth="1"/>
    <col min="1539" max="1548" width="2.375" style="4" customWidth="1"/>
    <col min="1549" max="1549" width="3" style="4" customWidth="1"/>
    <col min="1550" max="1550" width="6.75" style="4" bestFit="1" customWidth="1"/>
    <col min="1551" max="1570" width="2.375" style="4" customWidth="1"/>
    <col min="1571" max="1792" width="9" style="4"/>
    <col min="1793" max="1793" width="49" style="4" bestFit="1" customWidth="1"/>
    <col min="1794" max="1794" width="7.75" style="4" bestFit="1" customWidth="1"/>
    <col min="1795" max="1804" width="2.375" style="4" customWidth="1"/>
    <col min="1805" max="1805" width="3" style="4" customWidth="1"/>
    <col min="1806" max="1806" width="6.75" style="4" bestFit="1" customWidth="1"/>
    <col min="1807" max="1826" width="2.375" style="4" customWidth="1"/>
    <col min="1827" max="2048" width="9" style="4"/>
    <col min="2049" max="2049" width="49" style="4" bestFit="1" customWidth="1"/>
    <col min="2050" max="2050" width="7.75" style="4" bestFit="1" customWidth="1"/>
    <col min="2051" max="2060" width="2.375" style="4" customWidth="1"/>
    <col min="2061" max="2061" width="3" style="4" customWidth="1"/>
    <col min="2062" max="2062" width="6.75" style="4" bestFit="1" customWidth="1"/>
    <col min="2063" max="2082" width="2.375" style="4" customWidth="1"/>
    <col min="2083" max="2304" width="9" style="4"/>
    <col min="2305" max="2305" width="49" style="4" bestFit="1" customWidth="1"/>
    <col min="2306" max="2306" width="7.75" style="4" bestFit="1" customWidth="1"/>
    <col min="2307" max="2316" width="2.375" style="4" customWidth="1"/>
    <col min="2317" max="2317" width="3" style="4" customWidth="1"/>
    <col min="2318" max="2318" width="6.75" style="4" bestFit="1" customWidth="1"/>
    <col min="2319" max="2338" width="2.375" style="4" customWidth="1"/>
    <col min="2339" max="2560" width="9" style="4"/>
    <col min="2561" max="2561" width="49" style="4" bestFit="1" customWidth="1"/>
    <col min="2562" max="2562" width="7.75" style="4" bestFit="1" customWidth="1"/>
    <col min="2563" max="2572" width="2.375" style="4" customWidth="1"/>
    <col min="2573" max="2573" width="3" style="4" customWidth="1"/>
    <col min="2574" max="2574" width="6.75" style="4" bestFit="1" customWidth="1"/>
    <col min="2575" max="2594" width="2.375" style="4" customWidth="1"/>
    <col min="2595" max="2816" width="9" style="4"/>
    <col min="2817" max="2817" width="49" style="4" bestFit="1" customWidth="1"/>
    <col min="2818" max="2818" width="7.75" style="4" bestFit="1" customWidth="1"/>
    <col min="2819" max="2828" width="2.375" style="4" customWidth="1"/>
    <col min="2829" max="2829" width="3" style="4" customWidth="1"/>
    <col min="2830" max="2830" width="6.75" style="4" bestFit="1" customWidth="1"/>
    <col min="2831" max="2850" width="2.375" style="4" customWidth="1"/>
    <col min="2851" max="3072" width="9" style="4"/>
    <col min="3073" max="3073" width="49" style="4" bestFit="1" customWidth="1"/>
    <col min="3074" max="3074" width="7.75" style="4" bestFit="1" customWidth="1"/>
    <col min="3075" max="3084" width="2.375" style="4" customWidth="1"/>
    <col min="3085" max="3085" width="3" style="4" customWidth="1"/>
    <col min="3086" max="3086" width="6.75" style="4" bestFit="1" customWidth="1"/>
    <col min="3087" max="3106" width="2.375" style="4" customWidth="1"/>
    <col min="3107" max="3328" width="9" style="4"/>
    <col min="3329" max="3329" width="49" style="4" bestFit="1" customWidth="1"/>
    <col min="3330" max="3330" width="7.75" style="4" bestFit="1" customWidth="1"/>
    <col min="3331" max="3340" width="2.375" style="4" customWidth="1"/>
    <col min="3341" max="3341" width="3" style="4" customWidth="1"/>
    <col min="3342" max="3342" width="6.75" style="4" bestFit="1" customWidth="1"/>
    <col min="3343" max="3362" width="2.375" style="4" customWidth="1"/>
    <col min="3363" max="3584" width="9" style="4"/>
    <col min="3585" max="3585" width="49" style="4" bestFit="1" customWidth="1"/>
    <col min="3586" max="3586" width="7.75" style="4" bestFit="1" customWidth="1"/>
    <col min="3587" max="3596" width="2.375" style="4" customWidth="1"/>
    <col min="3597" max="3597" width="3" style="4" customWidth="1"/>
    <col min="3598" max="3598" width="6.75" style="4" bestFit="1" customWidth="1"/>
    <col min="3599" max="3618" width="2.375" style="4" customWidth="1"/>
    <col min="3619" max="3840" width="9" style="4"/>
    <col min="3841" max="3841" width="49" style="4" bestFit="1" customWidth="1"/>
    <col min="3842" max="3842" width="7.75" style="4" bestFit="1" customWidth="1"/>
    <col min="3843" max="3852" width="2.375" style="4" customWidth="1"/>
    <col min="3853" max="3853" width="3" style="4" customWidth="1"/>
    <col min="3854" max="3854" width="6.75" style="4" bestFit="1" customWidth="1"/>
    <col min="3855" max="3874" width="2.375" style="4" customWidth="1"/>
    <col min="3875" max="4096" width="9" style="4"/>
    <col min="4097" max="4097" width="49" style="4" bestFit="1" customWidth="1"/>
    <col min="4098" max="4098" width="7.75" style="4" bestFit="1" customWidth="1"/>
    <col min="4099" max="4108" width="2.375" style="4" customWidth="1"/>
    <col min="4109" max="4109" width="3" style="4" customWidth="1"/>
    <col min="4110" max="4110" width="6.75" style="4" bestFit="1" customWidth="1"/>
    <col min="4111" max="4130" width="2.375" style="4" customWidth="1"/>
    <col min="4131" max="4352" width="9" style="4"/>
    <col min="4353" max="4353" width="49" style="4" bestFit="1" customWidth="1"/>
    <col min="4354" max="4354" width="7.75" style="4" bestFit="1" customWidth="1"/>
    <col min="4355" max="4364" width="2.375" style="4" customWidth="1"/>
    <col min="4365" max="4365" width="3" style="4" customWidth="1"/>
    <col min="4366" max="4366" width="6.75" style="4" bestFit="1" customWidth="1"/>
    <col min="4367" max="4386" width="2.375" style="4" customWidth="1"/>
    <col min="4387" max="4608" width="9" style="4"/>
    <col min="4609" max="4609" width="49" style="4" bestFit="1" customWidth="1"/>
    <col min="4610" max="4610" width="7.75" style="4" bestFit="1" customWidth="1"/>
    <col min="4611" max="4620" width="2.375" style="4" customWidth="1"/>
    <col min="4621" max="4621" width="3" style="4" customWidth="1"/>
    <col min="4622" max="4622" width="6.75" style="4" bestFit="1" customWidth="1"/>
    <col min="4623" max="4642" width="2.375" style="4" customWidth="1"/>
    <col min="4643" max="4864" width="9" style="4"/>
    <col min="4865" max="4865" width="49" style="4" bestFit="1" customWidth="1"/>
    <col min="4866" max="4866" width="7.75" style="4" bestFit="1" customWidth="1"/>
    <col min="4867" max="4876" width="2.375" style="4" customWidth="1"/>
    <col min="4877" max="4877" width="3" style="4" customWidth="1"/>
    <col min="4878" max="4878" width="6.75" style="4" bestFit="1" customWidth="1"/>
    <col min="4879" max="4898" width="2.375" style="4" customWidth="1"/>
    <col min="4899" max="5120" width="9" style="4"/>
    <col min="5121" max="5121" width="49" style="4" bestFit="1" customWidth="1"/>
    <col min="5122" max="5122" width="7.75" style="4" bestFit="1" customWidth="1"/>
    <col min="5123" max="5132" width="2.375" style="4" customWidth="1"/>
    <col min="5133" max="5133" width="3" style="4" customWidth="1"/>
    <col min="5134" max="5134" width="6.75" style="4" bestFit="1" customWidth="1"/>
    <col min="5135" max="5154" width="2.375" style="4" customWidth="1"/>
    <col min="5155" max="5376" width="9" style="4"/>
    <col min="5377" max="5377" width="49" style="4" bestFit="1" customWidth="1"/>
    <col min="5378" max="5378" width="7.75" style="4" bestFit="1" customWidth="1"/>
    <col min="5379" max="5388" width="2.375" style="4" customWidth="1"/>
    <col min="5389" max="5389" width="3" style="4" customWidth="1"/>
    <col min="5390" max="5390" width="6.75" style="4" bestFit="1" customWidth="1"/>
    <col min="5391" max="5410" width="2.375" style="4" customWidth="1"/>
    <col min="5411" max="5632" width="9" style="4"/>
    <col min="5633" max="5633" width="49" style="4" bestFit="1" customWidth="1"/>
    <col min="5634" max="5634" width="7.75" style="4" bestFit="1" customWidth="1"/>
    <col min="5635" max="5644" width="2.375" style="4" customWidth="1"/>
    <col min="5645" max="5645" width="3" style="4" customWidth="1"/>
    <col min="5646" max="5646" width="6.75" style="4" bestFit="1" customWidth="1"/>
    <col min="5647" max="5666" width="2.375" style="4" customWidth="1"/>
    <col min="5667" max="5888" width="9" style="4"/>
    <col min="5889" max="5889" width="49" style="4" bestFit="1" customWidth="1"/>
    <col min="5890" max="5890" width="7.75" style="4" bestFit="1" customWidth="1"/>
    <col min="5891" max="5900" width="2.375" style="4" customWidth="1"/>
    <col min="5901" max="5901" width="3" style="4" customWidth="1"/>
    <col min="5902" max="5902" width="6.75" style="4" bestFit="1" customWidth="1"/>
    <col min="5903" max="5922" width="2.375" style="4" customWidth="1"/>
    <col min="5923" max="6144" width="9" style="4"/>
    <col min="6145" max="6145" width="49" style="4" bestFit="1" customWidth="1"/>
    <col min="6146" max="6146" width="7.75" style="4" bestFit="1" customWidth="1"/>
    <col min="6147" max="6156" width="2.375" style="4" customWidth="1"/>
    <col min="6157" max="6157" width="3" style="4" customWidth="1"/>
    <col min="6158" max="6158" width="6.75" style="4" bestFit="1" customWidth="1"/>
    <col min="6159" max="6178" width="2.375" style="4" customWidth="1"/>
    <col min="6179" max="6400" width="9" style="4"/>
    <col min="6401" max="6401" width="49" style="4" bestFit="1" customWidth="1"/>
    <col min="6402" max="6402" width="7.75" style="4" bestFit="1" customWidth="1"/>
    <col min="6403" max="6412" width="2.375" style="4" customWidth="1"/>
    <col min="6413" max="6413" width="3" style="4" customWidth="1"/>
    <col min="6414" max="6414" width="6.75" style="4" bestFit="1" customWidth="1"/>
    <col min="6415" max="6434" width="2.375" style="4" customWidth="1"/>
    <col min="6435" max="6656" width="9" style="4"/>
    <col min="6657" max="6657" width="49" style="4" bestFit="1" customWidth="1"/>
    <col min="6658" max="6658" width="7.75" style="4" bestFit="1" customWidth="1"/>
    <col min="6659" max="6668" width="2.375" style="4" customWidth="1"/>
    <col min="6669" max="6669" width="3" style="4" customWidth="1"/>
    <col min="6670" max="6670" width="6.75" style="4" bestFit="1" customWidth="1"/>
    <col min="6671" max="6690" width="2.375" style="4" customWidth="1"/>
    <col min="6691" max="6912" width="9" style="4"/>
    <col min="6913" max="6913" width="49" style="4" bestFit="1" customWidth="1"/>
    <col min="6914" max="6914" width="7.75" style="4" bestFit="1" customWidth="1"/>
    <col min="6915" max="6924" width="2.375" style="4" customWidth="1"/>
    <col min="6925" max="6925" width="3" style="4" customWidth="1"/>
    <col min="6926" max="6926" width="6.75" style="4" bestFit="1" customWidth="1"/>
    <col min="6927" max="6946" width="2.375" style="4" customWidth="1"/>
    <col min="6947" max="7168" width="9" style="4"/>
    <col min="7169" max="7169" width="49" style="4" bestFit="1" customWidth="1"/>
    <col min="7170" max="7170" width="7.75" style="4" bestFit="1" customWidth="1"/>
    <col min="7171" max="7180" width="2.375" style="4" customWidth="1"/>
    <col min="7181" max="7181" width="3" style="4" customWidth="1"/>
    <col min="7182" max="7182" width="6.75" style="4" bestFit="1" customWidth="1"/>
    <col min="7183" max="7202" width="2.375" style="4" customWidth="1"/>
    <col min="7203" max="7424" width="9" style="4"/>
    <col min="7425" max="7425" width="49" style="4" bestFit="1" customWidth="1"/>
    <col min="7426" max="7426" width="7.75" style="4" bestFit="1" customWidth="1"/>
    <col min="7427" max="7436" width="2.375" style="4" customWidth="1"/>
    <col min="7437" max="7437" width="3" style="4" customWidth="1"/>
    <col min="7438" max="7438" width="6.75" style="4" bestFit="1" customWidth="1"/>
    <col min="7439" max="7458" width="2.375" style="4" customWidth="1"/>
    <col min="7459" max="7680" width="9" style="4"/>
    <col min="7681" max="7681" width="49" style="4" bestFit="1" customWidth="1"/>
    <col min="7682" max="7682" width="7.75" style="4" bestFit="1" customWidth="1"/>
    <col min="7683" max="7692" width="2.375" style="4" customWidth="1"/>
    <col min="7693" max="7693" width="3" style="4" customWidth="1"/>
    <col min="7694" max="7694" width="6.75" style="4" bestFit="1" customWidth="1"/>
    <col min="7695" max="7714" width="2.375" style="4" customWidth="1"/>
    <col min="7715" max="7936" width="9" style="4"/>
    <col min="7937" max="7937" width="49" style="4" bestFit="1" customWidth="1"/>
    <col min="7938" max="7938" width="7.75" style="4" bestFit="1" customWidth="1"/>
    <col min="7939" max="7948" width="2.375" style="4" customWidth="1"/>
    <col min="7949" max="7949" width="3" style="4" customWidth="1"/>
    <col min="7950" max="7950" width="6.75" style="4" bestFit="1" customWidth="1"/>
    <col min="7951" max="7970" width="2.375" style="4" customWidth="1"/>
    <col min="7971" max="8192" width="9" style="4"/>
    <col min="8193" max="8193" width="49" style="4" bestFit="1" customWidth="1"/>
    <col min="8194" max="8194" width="7.75" style="4" bestFit="1" customWidth="1"/>
    <col min="8195" max="8204" width="2.375" style="4" customWidth="1"/>
    <col min="8205" max="8205" width="3" style="4" customWidth="1"/>
    <col min="8206" max="8206" width="6.75" style="4" bestFit="1" customWidth="1"/>
    <col min="8207" max="8226" width="2.375" style="4" customWidth="1"/>
    <col min="8227" max="8448" width="9" style="4"/>
    <col min="8449" max="8449" width="49" style="4" bestFit="1" customWidth="1"/>
    <col min="8450" max="8450" width="7.75" style="4" bestFit="1" customWidth="1"/>
    <col min="8451" max="8460" width="2.375" style="4" customWidth="1"/>
    <col min="8461" max="8461" width="3" style="4" customWidth="1"/>
    <col min="8462" max="8462" width="6.75" style="4" bestFit="1" customWidth="1"/>
    <col min="8463" max="8482" width="2.375" style="4" customWidth="1"/>
    <col min="8483" max="8704" width="9" style="4"/>
    <col min="8705" max="8705" width="49" style="4" bestFit="1" customWidth="1"/>
    <col min="8706" max="8706" width="7.75" style="4" bestFit="1" customWidth="1"/>
    <col min="8707" max="8716" width="2.375" style="4" customWidth="1"/>
    <col min="8717" max="8717" width="3" style="4" customWidth="1"/>
    <col min="8718" max="8718" width="6.75" style="4" bestFit="1" customWidth="1"/>
    <col min="8719" max="8738" width="2.375" style="4" customWidth="1"/>
    <col min="8739" max="8960" width="9" style="4"/>
    <col min="8961" max="8961" width="49" style="4" bestFit="1" customWidth="1"/>
    <col min="8962" max="8962" width="7.75" style="4" bestFit="1" customWidth="1"/>
    <col min="8963" max="8972" width="2.375" style="4" customWidth="1"/>
    <col min="8973" max="8973" width="3" style="4" customWidth="1"/>
    <col min="8974" max="8974" width="6.75" style="4" bestFit="1" customWidth="1"/>
    <col min="8975" max="8994" width="2.375" style="4" customWidth="1"/>
    <col min="8995" max="9216" width="9" style="4"/>
    <col min="9217" max="9217" width="49" style="4" bestFit="1" customWidth="1"/>
    <col min="9218" max="9218" width="7.75" style="4" bestFit="1" customWidth="1"/>
    <col min="9219" max="9228" width="2.375" style="4" customWidth="1"/>
    <col min="9229" max="9229" width="3" style="4" customWidth="1"/>
    <col min="9230" max="9230" width="6.75" style="4" bestFit="1" customWidth="1"/>
    <col min="9231" max="9250" width="2.375" style="4" customWidth="1"/>
    <col min="9251" max="9472" width="9" style="4"/>
    <col min="9473" max="9473" width="49" style="4" bestFit="1" customWidth="1"/>
    <col min="9474" max="9474" width="7.75" style="4" bestFit="1" customWidth="1"/>
    <col min="9475" max="9484" width="2.375" style="4" customWidth="1"/>
    <col min="9485" max="9485" width="3" style="4" customWidth="1"/>
    <col min="9486" max="9486" width="6.75" style="4" bestFit="1" customWidth="1"/>
    <col min="9487" max="9506" width="2.375" style="4" customWidth="1"/>
    <col min="9507" max="9728" width="9" style="4"/>
    <col min="9729" max="9729" width="49" style="4" bestFit="1" customWidth="1"/>
    <col min="9730" max="9730" width="7.75" style="4" bestFit="1" customWidth="1"/>
    <col min="9731" max="9740" width="2.375" style="4" customWidth="1"/>
    <col min="9741" max="9741" width="3" style="4" customWidth="1"/>
    <col min="9742" max="9742" width="6.75" style="4" bestFit="1" customWidth="1"/>
    <col min="9743" max="9762" width="2.375" style="4" customWidth="1"/>
    <col min="9763" max="9984" width="9" style="4"/>
    <col min="9985" max="9985" width="49" style="4" bestFit="1" customWidth="1"/>
    <col min="9986" max="9986" width="7.75" style="4" bestFit="1" customWidth="1"/>
    <col min="9987" max="9996" width="2.375" style="4" customWidth="1"/>
    <col min="9997" max="9997" width="3" style="4" customWidth="1"/>
    <col min="9998" max="9998" width="6.75" style="4" bestFit="1" customWidth="1"/>
    <col min="9999" max="10018" width="2.375" style="4" customWidth="1"/>
    <col min="10019" max="10240" width="9" style="4"/>
    <col min="10241" max="10241" width="49" style="4" bestFit="1" customWidth="1"/>
    <col min="10242" max="10242" width="7.75" style="4" bestFit="1" customWidth="1"/>
    <col min="10243" max="10252" width="2.375" style="4" customWidth="1"/>
    <col min="10253" max="10253" width="3" style="4" customWidth="1"/>
    <col min="10254" max="10254" width="6.75" style="4" bestFit="1" customWidth="1"/>
    <col min="10255" max="10274" width="2.375" style="4" customWidth="1"/>
    <col min="10275" max="10496" width="9" style="4"/>
    <col min="10497" max="10497" width="49" style="4" bestFit="1" customWidth="1"/>
    <col min="10498" max="10498" width="7.75" style="4" bestFit="1" customWidth="1"/>
    <col min="10499" max="10508" width="2.375" style="4" customWidth="1"/>
    <col min="10509" max="10509" width="3" style="4" customWidth="1"/>
    <col min="10510" max="10510" width="6.75" style="4" bestFit="1" customWidth="1"/>
    <col min="10511" max="10530" width="2.375" style="4" customWidth="1"/>
    <col min="10531" max="10752" width="9" style="4"/>
    <col min="10753" max="10753" width="49" style="4" bestFit="1" customWidth="1"/>
    <col min="10754" max="10754" width="7.75" style="4" bestFit="1" customWidth="1"/>
    <col min="10755" max="10764" width="2.375" style="4" customWidth="1"/>
    <col min="10765" max="10765" width="3" style="4" customWidth="1"/>
    <col min="10766" max="10766" width="6.75" style="4" bestFit="1" customWidth="1"/>
    <col min="10767" max="10786" width="2.375" style="4" customWidth="1"/>
    <col min="10787" max="11008" width="9" style="4"/>
    <col min="11009" max="11009" width="49" style="4" bestFit="1" customWidth="1"/>
    <col min="11010" max="11010" width="7.75" style="4" bestFit="1" customWidth="1"/>
    <col min="11011" max="11020" width="2.375" style="4" customWidth="1"/>
    <col min="11021" max="11021" width="3" style="4" customWidth="1"/>
    <col min="11022" max="11022" width="6.75" style="4" bestFit="1" customWidth="1"/>
    <col min="11023" max="11042" width="2.375" style="4" customWidth="1"/>
    <col min="11043" max="11264" width="9" style="4"/>
    <col min="11265" max="11265" width="49" style="4" bestFit="1" customWidth="1"/>
    <col min="11266" max="11266" width="7.75" style="4" bestFit="1" customWidth="1"/>
    <col min="11267" max="11276" width="2.375" style="4" customWidth="1"/>
    <col min="11277" max="11277" width="3" style="4" customWidth="1"/>
    <col min="11278" max="11278" width="6.75" style="4" bestFit="1" customWidth="1"/>
    <col min="11279" max="11298" width="2.375" style="4" customWidth="1"/>
    <col min="11299" max="11520" width="9" style="4"/>
    <col min="11521" max="11521" width="49" style="4" bestFit="1" customWidth="1"/>
    <col min="11522" max="11522" width="7.75" style="4" bestFit="1" customWidth="1"/>
    <col min="11523" max="11532" width="2.375" style="4" customWidth="1"/>
    <col min="11533" max="11533" width="3" style="4" customWidth="1"/>
    <col min="11534" max="11534" width="6.75" style="4" bestFit="1" customWidth="1"/>
    <col min="11535" max="11554" width="2.375" style="4" customWidth="1"/>
    <col min="11555" max="11776" width="9" style="4"/>
    <col min="11777" max="11777" width="49" style="4" bestFit="1" customWidth="1"/>
    <col min="11778" max="11778" width="7.75" style="4" bestFit="1" customWidth="1"/>
    <col min="11779" max="11788" width="2.375" style="4" customWidth="1"/>
    <col min="11789" max="11789" width="3" style="4" customWidth="1"/>
    <col min="11790" max="11790" width="6.75" style="4" bestFit="1" customWidth="1"/>
    <col min="11791" max="11810" width="2.375" style="4" customWidth="1"/>
    <col min="11811" max="12032" width="9" style="4"/>
    <col min="12033" max="12033" width="49" style="4" bestFit="1" customWidth="1"/>
    <col min="12034" max="12034" width="7.75" style="4" bestFit="1" customWidth="1"/>
    <col min="12035" max="12044" width="2.375" style="4" customWidth="1"/>
    <col min="12045" max="12045" width="3" style="4" customWidth="1"/>
    <col min="12046" max="12046" width="6.75" style="4" bestFit="1" customWidth="1"/>
    <col min="12047" max="12066" width="2.375" style="4" customWidth="1"/>
    <col min="12067" max="12288" width="9" style="4"/>
    <col min="12289" max="12289" width="49" style="4" bestFit="1" customWidth="1"/>
    <col min="12290" max="12290" width="7.75" style="4" bestFit="1" customWidth="1"/>
    <col min="12291" max="12300" width="2.375" style="4" customWidth="1"/>
    <col min="12301" max="12301" width="3" style="4" customWidth="1"/>
    <col min="12302" max="12302" width="6.75" style="4" bestFit="1" customWidth="1"/>
    <col min="12303" max="12322" width="2.375" style="4" customWidth="1"/>
    <col min="12323" max="12544" width="9" style="4"/>
    <col min="12545" max="12545" width="49" style="4" bestFit="1" customWidth="1"/>
    <col min="12546" max="12546" width="7.75" style="4" bestFit="1" customWidth="1"/>
    <col min="12547" max="12556" width="2.375" style="4" customWidth="1"/>
    <col min="12557" max="12557" width="3" style="4" customWidth="1"/>
    <col min="12558" max="12558" width="6.75" style="4" bestFit="1" customWidth="1"/>
    <col min="12559" max="12578" width="2.375" style="4" customWidth="1"/>
    <col min="12579" max="12800" width="9" style="4"/>
    <col min="12801" max="12801" width="49" style="4" bestFit="1" customWidth="1"/>
    <col min="12802" max="12802" width="7.75" style="4" bestFit="1" customWidth="1"/>
    <col min="12803" max="12812" width="2.375" style="4" customWidth="1"/>
    <col min="12813" max="12813" width="3" style="4" customWidth="1"/>
    <col min="12814" max="12814" width="6.75" style="4" bestFit="1" customWidth="1"/>
    <col min="12815" max="12834" width="2.375" style="4" customWidth="1"/>
    <col min="12835" max="13056" width="9" style="4"/>
    <col min="13057" max="13057" width="49" style="4" bestFit="1" customWidth="1"/>
    <col min="13058" max="13058" width="7.75" style="4" bestFit="1" customWidth="1"/>
    <col min="13059" max="13068" width="2.375" style="4" customWidth="1"/>
    <col min="13069" max="13069" width="3" style="4" customWidth="1"/>
    <col min="13070" max="13070" width="6.75" style="4" bestFit="1" customWidth="1"/>
    <col min="13071" max="13090" width="2.375" style="4" customWidth="1"/>
    <col min="13091" max="13312" width="9" style="4"/>
    <col min="13313" max="13313" width="49" style="4" bestFit="1" customWidth="1"/>
    <col min="13314" max="13314" width="7.75" style="4" bestFit="1" customWidth="1"/>
    <col min="13315" max="13324" width="2.375" style="4" customWidth="1"/>
    <col min="13325" max="13325" width="3" style="4" customWidth="1"/>
    <col min="13326" max="13326" width="6.75" style="4" bestFit="1" customWidth="1"/>
    <col min="13327" max="13346" width="2.375" style="4" customWidth="1"/>
    <col min="13347" max="13568" width="9" style="4"/>
    <col min="13569" max="13569" width="49" style="4" bestFit="1" customWidth="1"/>
    <col min="13570" max="13570" width="7.75" style="4" bestFit="1" customWidth="1"/>
    <col min="13571" max="13580" width="2.375" style="4" customWidth="1"/>
    <col min="13581" max="13581" width="3" style="4" customWidth="1"/>
    <col min="13582" max="13582" width="6.75" style="4" bestFit="1" customWidth="1"/>
    <col min="13583" max="13602" width="2.375" style="4" customWidth="1"/>
    <col min="13603" max="13824" width="9" style="4"/>
    <col min="13825" max="13825" width="49" style="4" bestFit="1" customWidth="1"/>
    <col min="13826" max="13826" width="7.75" style="4" bestFit="1" customWidth="1"/>
    <col min="13827" max="13836" width="2.375" style="4" customWidth="1"/>
    <col min="13837" max="13837" width="3" style="4" customWidth="1"/>
    <col min="13838" max="13838" width="6.75" style="4" bestFit="1" customWidth="1"/>
    <col min="13839" max="13858" width="2.375" style="4" customWidth="1"/>
    <col min="13859" max="14080" width="9" style="4"/>
    <col min="14081" max="14081" width="49" style="4" bestFit="1" customWidth="1"/>
    <col min="14082" max="14082" width="7.75" style="4" bestFit="1" customWidth="1"/>
    <col min="14083" max="14092" width="2.375" style="4" customWidth="1"/>
    <col min="14093" max="14093" width="3" style="4" customWidth="1"/>
    <col min="14094" max="14094" width="6.75" style="4" bestFit="1" customWidth="1"/>
    <col min="14095" max="14114" width="2.375" style="4" customWidth="1"/>
    <col min="14115" max="14336" width="9" style="4"/>
    <col min="14337" max="14337" width="49" style="4" bestFit="1" customWidth="1"/>
    <col min="14338" max="14338" width="7.75" style="4" bestFit="1" customWidth="1"/>
    <col min="14339" max="14348" width="2.375" style="4" customWidth="1"/>
    <col min="14349" max="14349" width="3" style="4" customWidth="1"/>
    <col min="14350" max="14350" width="6.75" style="4" bestFit="1" customWidth="1"/>
    <col min="14351" max="14370" width="2.375" style="4" customWidth="1"/>
    <col min="14371" max="14592" width="9" style="4"/>
    <col min="14593" max="14593" width="49" style="4" bestFit="1" customWidth="1"/>
    <col min="14594" max="14594" width="7.75" style="4" bestFit="1" customWidth="1"/>
    <col min="14595" max="14604" width="2.375" style="4" customWidth="1"/>
    <col min="14605" max="14605" width="3" style="4" customWidth="1"/>
    <col min="14606" max="14606" width="6.75" style="4" bestFit="1" customWidth="1"/>
    <col min="14607" max="14626" width="2.375" style="4" customWidth="1"/>
    <col min="14627" max="14848" width="9" style="4"/>
    <col min="14849" max="14849" width="49" style="4" bestFit="1" customWidth="1"/>
    <col min="14850" max="14850" width="7.75" style="4" bestFit="1" customWidth="1"/>
    <col min="14851" max="14860" width="2.375" style="4" customWidth="1"/>
    <col min="14861" max="14861" width="3" style="4" customWidth="1"/>
    <col min="14862" max="14862" width="6.75" style="4" bestFit="1" customWidth="1"/>
    <col min="14863" max="14882" width="2.375" style="4" customWidth="1"/>
    <col min="14883" max="15104" width="9" style="4"/>
    <col min="15105" max="15105" width="49" style="4" bestFit="1" customWidth="1"/>
    <col min="15106" max="15106" width="7.75" style="4" bestFit="1" customWidth="1"/>
    <col min="15107" max="15116" width="2.375" style="4" customWidth="1"/>
    <col min="15117" max="15117" width="3" style="4" customWidth="1"/>
    <col min="15118" max="15118" width="6.75" style="4" bestFit="1" customWidth="1"/>
    <col min="15119" max="15138" width="2.375" style="4" customWidth="1"/>
    <col min="15139" max="15360" width="9" style="4"/>
    <col min="15361" max="15361" width="49" style="4" bestFit="1" customWidth="1"/>
    <col min="15362" max="15362" width="7.75" style="4" bestFit="1" customWidth="1"/>
    <col min="15363" max="15372" width="2.375" style="4" customWidth="1"/>
    <col min="15373" max="15373" width="3" style="4" customWidth="1"/>
    <col min="15374" max="15374" width="6.75" style="4" bestFit="1" customWidth="1"/>
    <col min="15375" max="15394" width="2.375" style="4" customWidth="1"/>
    <col min="15395" max="15616" width="9" style="4"/>
    <col min="15617" max="15617" width="49" style="4" bestFit="1" customWidth="1"/>
    <col min="15618" max="15618" width="7.75" style="4" bestFit="1" customWidth="1"/>
    <col min="15619" max="15628" width="2.375" style="4" customWidth="1"/>
    <col min="15629" max="15629" width="3" style="4" customWidth="1"/>
    <col min="15630" max="15630" width="6.75" style="4" bestFit="1" customWidth="1"/>
    <col min="15631" max="15650" width="2.375" style="4" customWidth="1"/>
    <col min="15651" max="15872" width="9" style="4"/>
    <col min="15873" max="15873" width="49" style="4" bestFit="1" customWidth="1"/>
    <col min="15874" max="15874" width="7.75" style="4" bestFit="1" customWidth="1"/>
    <col min="15875" max="15884" width="2.375" style="4" customWidth="1"/>
    <col min="15885" max="15885" width="3" style="4" customWidth="1"/>
    <col min="15886" max="15886" width="6.75" style="4" bestFit="1" customWidth="1"/>
    <col min="15887" max="15906" width="2.375" style="4" customWidth="1"/>
    <col min="15907" max="16128" width="9" style="4"/>
    <col min="16129" max="16129" width="49" style="4" bestFit="1" customWidth="1"/>
    <col min="16130" max="16130" width="7.75" style="4" bestFit="1" customWidth="1"/>
    <col min="16131" max="16140" width="2.375" style="4" customWidth="1"/>
    <col min="16141" max="16141" width="3" style="4" customWidth="1"/>
    <col min="16142" max="16142" width="6.75" style="4" bestFit="1" customWidth="1"/>
    <col min="16143" max="16162" width="2.375" style="4" customWidth="1"/>
    <col min="16163" max="16384" width="9" style="4"/>
  </cols>
  <sheetData>
    <row r="1" spans="1:4" x14ac:dyDescent="0.15">
      <c r="A1" s="4" t="s">
        <v>91</v>
      </c>
      <c r="D1" s="2"/>
    </row>
    <row r="2" spans="1:4" x14ac:dyDescent="0.15">
      <c r="A2" s="4" t="s">
        <v>29</v>
      </c>
      <c r="D2" s="2"/>
    </row>
    <row r="3" spans="1:4" x14ac:dyDescent="0.15">
      <c r="A3" s="4" t="s">
        <v>92</v>
      </c>
      <c r="D3" s="2"/>
    </row>
    <row r="4" spans="1:4" x14ac:dyDescent="0.15">
      <c r="A4" s="4" t="s">
        <v>93</v>
      </c>
      <c r="D4" s="2"/>
    </row>
    <row r="5" spans="1:4" x14ac:dyDescent="0.15">
      <c r="A5" s="4" t="s">
        <v>94</v>
      </c>
      <c r="D5" s="2"/>
    </row>
    <row r="6" spans="1:4" x14ac:dyDescent="0.15">
      <c r="A6" s="4" t="s">
        <v>95</v>
      </c>
      <c r="D6" s="2"/>
    </row>
    <row r="7" spans="1:4" x14ac:dyDescent="0.15">
      <c r="A7" s="4" t="s">
        <v>96</v>
      </c>
      <c r="D7" s="2"/>
    </row>
    <row r="8" spans="1:4" x14ac:dyDescent="0.15">
      <c r="A8" s="4" t="s">
        <v>97</v>
      </c>
      <c r="D8" s="2"/>
    </row>
    <row r="9" spans="1:4" x14ac:dyDescent="0.15">
      <c r="A9" s="4" t="s">
        <v>98</v>
      </c>
      <c r="D9" s="2"/>
    </row>
    <row r="10" spans="1:4" x14ac:dyDescent="0.15">
      <c r="A10" s="4" t="s">
        <v>99</v>
      </c>
      <c r="D10" s="2"/>
    </row>
    <row r="12" spans="1:4" x14ac:dyDescent="0.15">
      <c r="A12" s="4" t="s">
        <v>100</v>
      </c>
    </row>
    <row r="13" spans="1:4" x14ac:dyDescent="0.15">
      <c r="A13" s="4" t="s">
        <v>101</v>
      </c>
    </row>
    <row r="15" spans="1:4" x14ac:dyDescent="0.15">
      <c r="A15" s="72" t="s">
        <v>102</v>
      </c>
      <c r="B15" s="73" t="s">
        <v>103</v>
      </c>
    </row>
    <row r="16" spans="1:4" x14ac:dyDescent="0.15">
      <c r="A16" s="72" t="s">
        <v>104</v>
      </c>
      <c r="B16" s="73" t="s">
        <v>105</v>
      </c>
    </row>
    <row r="17" spans="1:2" x14ac:dyDescent="0.15">
      <c r="A17" s="72" t="s">
        <v>106</v>
      </c>
      <c r="B17" s="73" t="s">
        <v>107</v>
      </c>
    </row>
    <row r="18" spans="1:2" x14ac:dyDescent="0.15">
      <c r="A18" s="72" t="s">
        <v>108</v>
      </c>
      <c r="B18" s="73" t="s">
        <v>109</v>
      </c>
    </row>
    <row r="19" spans="1:2" x14ac:dyDescent="0.15">
      <c r="A19" s="72" t="s">
        <v>110</v>
      </c>
      <c r="B19" s="73" t="s">
        <v>111</v>
      </c>
    </row>
    <row r="20" spans="1:2" x14ac:dyDescent="0.15">
      <c r="A20" s="72" t="s">
        <v>112</v>
      </c>
      <c r="B20" s="73" t="s">
        <v>113</v>
      </c>
    </row>
    <row r="21" spans="1:2" x14ac:dyDescent="0.15">
      <c r="A21" s="72" t="s">
        <v>114</v>
      </c>
      <c r="B21" s="73" t="s">
        <v>115</v>
      </c>
    </row>
    <row r="22" spans="1:2" x14ac:dyDescent="0.15">
      <c r="A22" s="72" t="s">
        <v>116</v>
      </c>
      <c r="B22" s="73" t="s">
        <v>117</v>
      </c>
    </row>
    <row r="23" spans="1:2" ht="13.5" customHeight="1" x14ac:dyDescent="0.15">
      <c r="A23" s="72" t="s">
        <v>118</v>
      </c>
      <c r="B23" s="73" t="s">
        <v>119</v>
      </c>
    </row>
    <row r="24" spans="1:2" ht="13.5" customHeight="1" x14ac:dyDescent="0.15">
      <c r="A24" s="72" t="s">
        <v>120</v>
      </c>
      <c r="B24" s="73" t="s">
        <v>121</v>
      </c>
    </row>
    <row r="25" spans="1:2" x14ac:dyDescent="0.15">
      <c r="A25" s="72" t="s">
        <v>122</v>
      </c>
      <c r="B25" s="73" t="s">
        <v>123</v>
      </c>
    </row>
    <row r="26" spans="1:2" ht="13.5" customHeight="1" x14ac:dyDescent="0.15">
      <c r="A26" s="72" t="s">
        <v>124</v>
      </c>
      <c r="B26" s="73" t="s">
        <v>125</v>
      </c>
    </row>
    <row r="27" spans="1:2" ht="13.5" customHeight="1" x14ac:dyDescent="0.15">
      <c r="A27" s="72" t="s">
        <v>126</v>
      </c>
      <c r="B27" s="73" t="s">
        <v>127</v>
      </c>
    </row>
    <row r="28" spans="1:2" x14ac:dyDescent="0.15">
      <c r="A28" s="72" t="s">
        <v>128</v>
      </c>
      <c r="B28" s="73" t="s">
        <v>129</v>
      </c>
    </row>
    <row r="29" spans="1:2" ht="13.5" customHeight="1" x14ac:dyDescent="0.15">
      <c r="A29" s="72" t="s">
        <v>130</v>
      </c>
      <c r="B29" s="73" t="s">
        <v>131</v>
      </c>
    </row>
    <row r="30" spans="1:2" ht="13.5" customHeight="1" x14ac:dyDescent="0.15">
      <c r="A30" s="72" t="s">
        <v>132</v>
      </c>
      <c r="B30" s="73" t="s">
        <v>133</v>
      </c>
    </row>
    <row r="31" spans="1:2" x14ac:dyDescent="0.15">
      <c r="A31" s="72" t="s">
        <v>134</v>
      </c>
      <c r="B31" s="73" t="s">
        <v>135</v>
      </c>
    </row>
    <row r="32" spans="1:2" ht="13.5" customHeight="1" x14ac:dyDescent="0.15">
      <c r="A32" s="72" t="s">
        <v>136</v>
      </c>
      <c r="B32" s="73" t="s">
        <v>137</v>
      </c>
    </row>
    <row r="33" spans="1:2" ht="13.5" customHeight="1" x14ac:dyDescent="0.15">
      <c r="A33" s="72" t="s">
        <v>138</v>
      </c>
      <c r="B33" s="73" t="s">
        <v>139</v>
      </c>
    </row>
    <row r="34" spans="1:2" x14ac:dyDescent="0.15">
      <c r="A34" s="72" t="s">
        <v>140</v>
      </c>
      <c r="B34" s="73" t="s">
        <v>141</v>
      </c>
    </row>
    <row r="35" spans="1:2" x14ac:dyDescent="0.15">
      <c r="A35" s="72" t="s">
        <v>142</v>
      </c>
      <c r="B35" s="73" t="s">
        <v>143</v>
      </c>
    </row>
    <row r="36" spans="1:2" x14ac:dyDescent="0.15">
      <c r="A36" s="72" t="s">
        <v>144</v>
      </c>
      <c r="B36" s="73" t="s">
        <v>145</v>
      </c>
    </row>
    <row r="37" spans="1:2" x14ac:dyDescent="0.15">
      <c r="A37" s="72" t="s">
        <v>146</v>
      </c>
      <c r="B37" s="73" t="s">
        <v>147</v>
      </c>
    </row>
    <row r="38" spans="1:2" x14ac:dyDescent="0.15">
      <c r="A38" s="72" t="s">
        <v>148</v>
      </c>
      <c r="B38" s="73" t="s">
        <v>149</v>
      </c>
    </row>
    <row r="39" spans="1:2" x14ac:dyDescent="0.15">
      <c r="A39" s="72" t="s">
        <v>150</v>
      </c>
      <c r="B39" s="73" t="s">
        <v>151</v>
      </c>
    </row>
    <row r="40" spans="1:2" x14ac:dyDescent="0.15">
      <c r="A40" s="72" t="s">
        <v>152</v>
      </c>
      <c r="B40" s="73" t="s">
        <v>153</v>
      </c>
    </row>
    <row r="41" spans="1:2" x14ac:dyDescent="0.15">
      <c r="A41" s="72" t="s">
        <v>154</v>
      </c>
      <c r="B41" s="73" t="s">
        <v>155</v>
      </c>
    </row>
    <row r="42" spans="1:2" x14ac:dyDescent="0.15">
      <c r="A42" s="72" t="s">
        <v>156</v>
      </c>
      <c r="B42" s="73" t="s">
        <v>157</v>
      </c>
    </row>
    <row r="43" spans="1:2" x14ac:dyDescent="0.15">
      <c r="A43" s="72" t="s">
        <v>158</v>
      </c>
      <c r="B43" s="73" t="s">
        <v>159</v>
      </c>
    </row>
    <row r="44" spans="1:2" x14ac:dyDescent="0.15">
      <c r="A44" s="72" t="s">
        <v>160</v>
      </c>
      <c r="B44" s="73" t="s">
        <v>161</v>
      </c>
    </row>
    <row r="45" spans="1:2" x14ac:dyDescent="0.15">
      <c r="A45" s="72" t="s">
        <v>162</v>
      </c>
      <c r="B45" s="73" t="s">
        <v>163</v>
      </c>
    </row>
    <row r="46" spans="1:2" x14ac:dyDescent="0.15">
      <c r="A46" s="72" t="s">
        <v>164</v>
      </c>
      <c r="B46" s="73" t="s">
        <v>165</v>
      </c>
    </row>
    <row r="47" spans="1:2" x14ac:dyDescent="0.15">
      <c r="A47" s="72" t="s">
        <v>166</v>
      </c>
      <c r="B47" s="73" t="s">
        <v>167</v>
      </c>
    </row>
    <row r="48" spans="1:2" x14ac:dyDescent="0.15">
      <c r="A48" s="72" t="s">
        <v>168</v>
      </c>
      <c r="B48" s="73" t="s">
        <v>169</v>
      </c>
    </row>
    <row r="49" spans="1:2" x14ac:dyDescent="0.15">
      <c r="A49" s="72" t="s">
        <v>170</v>
      </c>
      <c r="B49" s="73" t="s">
        <v>171</v>
      </c>
    </row>
    <row r="50" spans="1:2" x14ac:dyDescent="0.15">
      <c r="A50" s="72" t="s">
        <v>172</v>
      </c>
      <c r="B50" s="73" t="s">
        <v>173</v>
      </c>
    </row>
    <row r="51" spans="1:2" x14ac:dyDescent="0.15">
      <c r="A51" s="72" t="s">
        <v>174</v>
      </c>
      <c r="B51" s="73" t="s">
        <v>175</v>
      </c>
    </row>
    <row r="52" spans="1:2" x14ac:dyDescent="0.15">
      <c r="A52" s="72" t="s">
        <v>176</v>
      </c>
      <c r="B52" s="73" t="s">
        <v>177</v>
      </c>
    </row>
    <row r="53" spans="1:2" x14ac:dyDescent="0.15">
      <c r="A53" s="72" t="s">
        <v>178</v>
      </c>
      <c r="B53" s="73" t="s">
        <v>179</v>
      </c>
    </row>
    <row r="54" spans="1:2" x14ac:dyDescent="0.15">
      <c r="A54" s="72" t="s">
        <v>180</v>
      </c>
      <c r="B54" s="73" t="s">
        <v>181</v>
      </c>
    </row>
    <row r="55" spans="1:2" x14ac:dyDescent="0.15">
      <c r="A55" s="72" t="s">
        <v>182</v>
      </c>
      <c r="B55" s="73" t="s">
        <v>183</v>
      </c>
    </row>
    <row r="56" spans="1:2" x14ac:dyDescent="0.15">
      <c r="A56" s="72" t="s">
        <v>184</v>
      </c>
      <c r="B56" s="73" t="s">
        <v>185</v>
      </c>
    </row>
    <row r="57" spans="1:2" x14ac:dyDescent="0.15">
      <c r="A57" s="72" t="s">
        <v>186</v>
      </c>
      <c r="B57" s="73" t="s">
        <v>187</v>
      </c>
    </row>
    <row r="58" spans="1:2" x14ac:dyDescent="0.15">
      <c r="A58" s="72" t="s">
        <v>188</v>
      </c>
      <c r="B58" s="73" t="s">
        <v>189</v>
      </c>
    </row>
    <row r="59" spans="1:2" x14ac:dyDescent="0.15">
      <c r="A59" s="72" t="s">
        <v>190</v>
      </c>
      <c r="B59" s="73" t="s">
        <v>191</v>
      </c>
    </row>
    <row r="60" spans="1:2" x14ac:dyDescent="0.15">
      <c r="A60" s="72" t="s">
        <v>192</v>
      </c>
      <c r="B60" s="73" t="s">
        <v>193</v>
      </c>
    </row>
    <row r="61" spans="1:2" x14ac:dyDescent="0.15">
      <c r="A61" s="72" t="s">
        <v>194</v>
      </c>
      <c r="B61" s="73" t="s">
        <v>195</v>
      </c>
    </row>
    <row r="62" spans="1:2" x14ac:dyDescent="0.15">
      <c r="A62" s="72" t="s">
        <v>196</v>
      </c>
      <c r="B62" s="73" t="s">
        <v>197</v>
      </c>
    </row>
    <row r="63" spans="1:2" x14ac:dyDescent="0.15">
      <c r="A63" s="72" t="s">
        <v>198</v>
      </c>
      <c r="B63" s="73" t="s">
        <v>199</v>
      </c>
    </row>
    <row r="64" spans="1:2" x14ac:dyDescent="0.15">
      <c r="A64" s="72" t="s">
        <v>200</v>
      </c>
      <c r="B64" s="73" t="s">
        <v>201</v>
      </c>
    </row>
    <row r="65" spans="1:2" x14ac:dyDescent="0.15">
      <c r="A65" s="72" t="s">
        <v>202</v>
      </c>
      <c r="B65" s="73" t="s">
        <v>203</v>
      </c>
    </row>
    <row r="66" spans="1:2" x14ac:dyDescent="0.15">
      <c r="A66" s="72" t="s">
        <v>204</v>
      </c>
      <c r="B66" s="73" t="s">
        <v>205</v>
      </c>
    </row>
    <row r="67" spans="1:2" x14ac:dyDescent="0.15">
      <c r="A67" s="72" t="s">
        <v>206</v>
      </c>
      <c r="B67" s="73" t="s">
        <v>207</v>
      </c>
    </row>
    <row r="68" spans="1:2" x14ac:dyDescent="0.15">
      <c r="A68" s="72" t="s">
        <v>208</v>
      </c>
      <c r="B68" s="73" t="s">
        <v>209</v>
      </c>
    </row>
    <row r="69" spans="1:2" x14ac:dyDescent="0.15">
      <c r="A69" s="72" t="s">
        <v>210</v>
      </c>
      <c r="B69" s="73" t="s">
        <v>211</v>
      </c>
    </row>
    <row r="70" spans="1:2" x14ac:dyDescent="0.15">
      <c r="A70" s="72" t="s">
        <v>212</v>
      </c>
      <c r="B70" s="73" t="s">
        <v>213</v>
      </c>
    </row>
    <row r="71" spans="1:2" x14ac:dyDescent="0.15">
      <c r="A71" s="72" t="s">
        <v>214</v>
      </c>
      <c r="B71" s="73" t="s">
        <v>215</v>
      </c>
    </row>
    <row r="72" spans="1:2" x14ac:dyDescent="0.15">
      <c r="A72" s="72" t="s">
        <v>216</v>
      </c>
      <c r="B72" s="73" t="s">
        <v>217</v>
      </c>
    </row>
    <row r="73" spans="1:2" x14ac:dyDescent="0.15">
      <c r="A73" s="72" t="s">
        <v>218</v>
      </c>
      <c r="B73" s="73" t="s">
        <v>219</v>
      </c>
    </row>
    <row r="74" spans="1:2" x14ac:dyDescent="0.15">
      <c r="A74" s="72" t="s">
        <v>220</v>
      </c>
      <c r="B74" s="73" t="s">
        <v>221</v>
      </c>
    </row>
    <row r="75" spans="1:2" x14ac:dyDescent="0.15">
      <c r="A75" s="72" t="s">
        <v>222</v>
      </c>
      <c r="B75" s="73" t="s">
        <v>223</v>
      </c>
    </row>
    <row r="76" spans="1:2" x14ac:dyDescent="0.15">
      <c r="A76" s="72" t="s">
        <v>224</v>
      </c>
      <c r="B76" s="73" t="s">
        <v>225</v>
      </c>
    </row>
    <row r="77" spans="1:2" x14ac:dyDescent="0.15">
      <c r="A77" s="72" t="s">
        <v>226</v>
      </c>
      <c r="B77" s="73" t="s">
        <v>227</v>
      </c>
    </row>
    <row r="78" spans="1:2" x14ac:dyDescent="0.15">
      <c r="A78" s="72" t="s">
        <v>228</v>
      </c>
      <c r="B78" s="73" t="s">
        <v>229</v>
      </c>
    </row>
    <row r="79" spans="1:2" x14ac:dyDescent="0.15">
      <c r="A79" s="72" t="s">
        <v>230</v>
      </c>
      <c r="B79" s="73" t="s">
        <v>231</v>
      </c>
    </row>
    <row r="80" spans="1:2" x14ac:dyDescent="0.15">
      <c r="A80" s="72" t="s">
        <v>232</v>
      </c>
      <c r="B80" s="73" t="s">
        <v>233</v>
      </c>
    </row>
    <row r="81" spans="1:2" x14ac:dyDescent="0.15">
      <c r="A81" s="72" t="s">
        <v>234</v>
      </c>
      <c r="B81" s="73" t="s">
        <v>235</v>
      </c>
    </row>
    <row r="82" spans="1:2" x14ac:dyDescent="0.15">
      <c r="A82" s="72"/>
      <c r="B82" s="73"/>
    </row>
    <row r="83" spans="1:2" x14ac:dyDescent="0.15">
      <c r="A83" s="72"/>
      <c r="B83" s="73"/>
    </row>
    <row r="84" spans="1:2" x14ac:dyDescent="0.15">
      <c r="A84" s="72"/>
      <c r="B84" s="73"/>
    </row>
    <row r="85" spans="1:2" x14ac:dyDescent="0.15">
      <c r="A85" s="72"/>
      <c r="B85" s="73"/>
    </row>
    <row r="86" spans="1:2" x14ac:dyDescent="0.15">
      <c r="A86" s="72"/>
      <c r="B86" s="73"/>
    </row>
    <row r="87" spans="1:2" x14ac:dyDescent="0.15">
      <c r="A87" s="72">
        <v>1</v>
      </c>
      <c r="B87" s="73"/>
    </row>
    <row r="88" spans="1:2" x14ac:dyDescent="0.15">
      <c r="A88" s="72">
        <v>2</v>
      </c>
      <c r="B88" s="73"/>
    </row>
    <row r="89" spans="1:2" x14ac:dyDescent="0.15">
      <c r="A89" s="72">
        <v>3</v>
      </c>
      <c r="B89" s="73"/>
    </row>
    <row r="90" spans="1:2" x14ac:dyDescent="0.15">
      <c r="A90" s="72">
        <v>4</v>
      </c>
      <c r="B90" s="73"/>
    </row>
    <row r="91" spans="1:2" x14ac:dyDescent="0.15">
      <c r="A91" s="72"/>
      <c r="B91" s="73"/>
    </row>
    <row r="92" spans="1:2" x14ac:dyDescent="0.15">
      <c r="A92" s="72"/>
      <c r="B92" s="73"/>
    </row>
    <row r="93" spans="1:2" x14ac:dyDescent="0.15">
      <c r="A93" s="72"/>
      <c r="B93" s="73"/>
    </row>
    <row r="94" spans="1:2" x14ac:dyDescent="0.15">
      <c r="A94" s="72"/>
      <c r="B94" s="73"/>
    </row>
    <row r="95" spans="1:2" x14ac:dyDescent="0.15">
      <c r="A95" s="72"/>
      <c r="B95" s="73"/>
    </row>
    <row r="96" spans="1:2" x14ac:dyDescent="0.15">
      <c r="A96" s="72"/>
      <c r="B96" s="73"/>
    </row>
    <row r="97" spans="1:2" x14ac:dyDescent="0.15">
      <c r="A97" s="72"/>
      <c r="B97" s="73"/>
    </row>
    <row r="98" spans="1:2" x14ac:dyDescent="0.15">
      <c r="A98" s="72"/>
      <c r="B98" s="73"/>
    </row>
    <row r="99" spans="1:2" x14ac:dyDescent="0.15">
      <c r="A99" s="72"/>
      <c r="B99" s="73"/>
    </row>
    <row r="100" spans="1:2" x14ac:dyDescent="0.15">
      <c r="A100" s="72"/>
      <c r="B100" s="73"/>
    </row>
    <row r="101" spans="1:2" x14ac:dyDescent="0.15">
      <c r="A101" s="72"/>
      <c r="B101" s="73"/>
    </row>
    <row r="102" spans="1:2" x14ac:dyDescent="0.15">
      <c r="A102" s="72"/>
      <c r="B102" s="73"/>
    </row>
    <row r="103" spans="1:2" x14ac:dyDescent="0.15">
      <c r="A103" s="72" t="s">
        <v>236</v>
      </c>
      <c r="B103" s="73"/>
    </row>
    <row r="104" spans="1:2" x14ac:dyDescent="0.15">
      <c r="A104" s="72" t="s">
        <v>237</v>
      </c>
      <c r="B104" s="73"/>
    </row>
    <row r="105" spans="1:2" x14ac:dyDescent="0.15">
      <c r="A105" s="72" t="s">
        <v>238</v>
      </c>
      <c r="B105" s="73"/>
    </row>
    <row r="106" spans="1:2" x14ac:dyDescent="0.15">
      <c r="A106" s="72" t="s">
        <v>239</v>
      </c>
      <c r="B106" s="73"/>
    </row>
    <row r="107" spans="1:2" x14ac:dyDescent="0.15">
      <c r="A107" s="72" t="s">
        <v>240</v>
      </c>
      <c r="B107" s="73"/>
    </row>
    <row r="108" spans="1:2" x14ac:dyDescent="0.15">
      <c r="A108" s="72" t="s">
        <v>241</v>
      </c>
      <c r="B108" s="73"/>
    </row>
    <row r="109" spans="1:2" x14ac:dyDescent="0.15">
      <c r="A109" s="72" t="s">
        <v>234</v>
      </c>
      <c r="B109" s="73"/>
    </row>
    <row r="110" spans="1:2" x14ac:dyDescent="0.15">
      <c r="A110" s="72"/>
      <c r="B110" s="73"/>
    </row>
    <row r="111" spans="1:2" x14ac:dyDescent="0.15">
      <c r="A111" s="72"/>
      <c r="B111" s="73"/>
    </row>
    <row r="112" spans="1:2" x14ac:dyDescent="0.15">
      <c r="A112" s="72"/>
      <c r="B112" s="73"/>
    </row>
    <row r="113" spans="1:2" x14ac:dyDescent="0.15">
      <c r="A113" s="72" t="s">
        <v>242</v>
      </c>
      <c r="B113" s="73"/>
    </row>
    <row r="114" spans="1:2" x14ac:dyDescent="0.15">
      <c r="A114" s="72" t="s">
        <v>243</v>
      </c>
      <c r="B114" s="73"/>
    </row>
    <row r="115" spans="1:2" x14ac:dyDescent="0.15">
      <c r="A115" s="72" t="s">
        <v>244</v>
      </c>
      <c r="B115" s="73"/>
    </row>
    <row r="116" spans="1:2" x14ac:dyDescent="0.15">
      <c r="A116" s="72" t="s">
        <v>245</v>
      </c>
      <c r="B116" s="73"/>
    </row>
    <row r="117" spans="1:2" x14ac:dyDescent="0.15">
      <c r="A117" s="72" t="s">
        <v>246</v>
      </c>
      <c r="B117" s="73"/>
    </row>
    <row r="118" spans="1:2" x14ac:dyDescent="0.15">
      <c r="A118" s="72" t="s">
        <v>247</v>
      </c>
      <c r="B118" s="73"/>
    </row>
    <row r="119" spans="1:2" x14ac:dyDescent="0.15">
      <c r="A119" s="72"/>
      <c r="B119" s="73"/>
    </row>
    <row r="120" spans="1:2" x14ac:dyDescent="0.15">
      <c r="A120" s="72"/>
      <c r="B120" s="73"/>
    </row>
    <row r="121" spans="1:2" x14ac:dyDescent="0.15">
      <c r="A121" s="72"/>
      <c r="B121" s="73"/>
    </row>
    <row r="122" spans="1:2" x14ac:dyDescent="0.15">
      <c r="A122" s="72"/>
      <c r="B122" s="73"/>
    </row>
    <row r="123" spans="1:2" x14ac:dyDescent="0.15">
      <c r="A123" s="72"/>
      <c r="B123" s="73"/>
    </row>
    <row r="124" spans="1:2" x14ac:dyDescent="0.15">
      <c r="A124" s="72"/>
      <c r="B124" s="73"/>
    </row>
    <row r="125" spans="1:2" x14ac:dyDescent="0.15">
      <c r="A125" s="72"/>
      <c r="B125" s="73"/>
    </row>
    <row r="126" spans="1:2" x14ac:dyDescent="0.15">
      <c r="A126" s="72"/>
      <c r="B126" s="73"/>
    </row>
    <row r="127" spans="1:2" x14ac:dyDescent="0.15">
      <c r="A127" s="72"/>
      <c r="B127" s="73"/>
    </row>
    <row r="128" spans="1:2" x14ac:dyDescent="0.15">
      <c r="A128" s="72"/>
      <c r="B128" s="73"/>
    </row>
    <row r="129" spans="1:2" x14ac:dyDescent="0.15">
      <c r="A129" s="72"/>
      <c r="B129" s="73"/>
    </row>
    <row r="130" spans="1:2" x14ac:dyDescent="0.15">
      <c r="A130" s="72"/>
      <c r="B130" s="73"/>
    </row>
    <row r="131" spans="1:2" x14ac:dyDescent="0.15">
      <c r="A131" s="72"/>
      <c r="B131" s="73"/>
    </row>
    <row r="132" spans="1:2" x14ac:dyDescent="0.15">
      <c r="A132" s="72"/>
      <c r="B132" s="73"/>
    </row>
    <row r="133" spans="1:2" x14ac:dyDescent="0.15">
      <c r="A133" s="72"/>
      <c r="B133" s="73"/>
    </row>
    <row r="134" spans="1:2" x14ac:dyDescent="0.15">
      <c r="A134" s="72"/>
      <c r="B134" s="73"/>
    </row>
    <row r="135" spans="1:2" x14ac:dyDescent="0.15">
      <c r="A135" s="72"/>
      <c r="B135" s="73"/>
    </row>
    <row r="136" spans="1:2" x14ac:dyDescent="0.15">
      <c r="A136" s="72"/>
      <c r="B136" s="73"/>
    </row>
    <row r="137" spans="1:2" x14ac:dyDescent="0.15">
      <c r="A137" s="72"/>
      <c r="B137" s="73"/>
    </row>
    <row r="138" spans="1:2" x14ac:dyDescent="0.15">
      <c r="A138" s="72" t="s">
        <v>248</v>
      </c>
      <c r="B138" s="73"/>
    </row>
    <row r="139" spans="1:2" x14ac:dyDescent="0.15">
      <c r="A139" s="72" t="s">
        <v>249</v>
      </c>
      <c r="B139" s="73"/>
    </row>
    <row r="140" spans="1:2" x14ac:dyDescent="0.15">
      <c r="A140" s="72" t="s">
        <v>250</v>
      </c>
      <c r="B140" s="73"/>
    </row>
    <row r="141" spans="1:2" x14ac:dyDescent="0.15">
      <c r="A141" s="72"/>
      <c r="B141" s="73"/>
    </row>
    <row r="142" spans="1:2" x14ac:dyDescent="0.15">
      <c r="A142" s="72"/>
      <c r="B142" s="73"/>
    </row>
    <row r="143" spans="1:2" x14ac:dyDescent="0.15">
      <c r="A143" s="72"/>
      <c r="B143" s="73"/>
    </row>
    <row r="144" spans="1:2" x14ac:dyDescent="0.15">
      <c r="B144" s="73"/>
    </row>
    <row r="145" spans="1:2" x14ac:dyDescent="0.15">
      <c r="A145" s="72"/>
      <c r="B145" s="73"/>
    </row>
    <row r="146" spans="1:2" x14ac:dyDescent="0.15">
      <c r="A146" s="72" t="s">
        <v>251</v>
      </c>
      <c r="B146" s="73"/>
    </row>
    <row r="147" spans="1:2" x14ac:dyDescent="0.15">
      <c r="A147" s="72" t="s">
        <v>252</v>
      </c>
      <c r="B147" s="73" t="s">
        <v>253</v>
      </c>
    </row>
    <row r="148" spans="1:2" x14ac:dyDescent="0.15">
      <c r="A148" s="72" t="s">
        <v>254</v>
      </c>
      <c r="B148" s="73" t="s">
        <v>255</v>
      </c>
    </row>
    <row r="149" spans="1:2" x14ac:dyDescent="0.15">
      <c r="A149" s="72" t="s">
        <v>256</v>
      </c>
      <c r="B149" s="73" t="s">
        <v>257</v>
      </c>
    </row>
    <row r="150" spans="1:2" x14ac:dyDescent="0.15">
      <c r="A150" s="72" t="s">
        <v>258</v>
      </c>
      <c r="B150" s="73" t="s">
        <v>259</v>
      </c>
    </row>
    <row r="151" spans="1:2" x14ac:dyDescent="0.15">
      <c r="A151" s="72" t="s">
        <v>260</v>
      </c>
      <c r="B151" s="73" t="s">
        <v>261</v>
      </c>
    </row>
    <row r="152" spans="1:2" x14ac:dyDescent="0.15">
      <c r="A152" s="72" t="s">
        <v>262</v>
      </c>
      <c r="B152" s="73" t="s">
        <v>263</v>
      </c>
    </row>
    <row r="153" spans="1:2" x14ac:dyDescent="0.15">
      <c r="A153" s="72" t="s">
        <v>264</v>
      </c>
      <c r="B153" s="73" t="s">
        <v>265</v>
      </c>
    </row>
    <row r="154" spans="1:2" x14ac:dyDescent="0.15">
      <c r="A154" s="72" t="s">
        <v>266</v>
      </c>
      <c r="B154" s="73" t="s">
        <v>267</v>
      </c>
    </row>
    <row r="155" spans="1:2" x14ac:dyDescent="0.15">
      <c r="A155" s="72" t="s">
        <v>268</v>
      </c>
      <c r="B155" s="73" t="s">
        <v>269</v>
      </c>
    </row>
    <row r="156" spans="1:2" x14ac:dyDescent="0.15">
      <c r="A156" s="72" t="s">
        <v>270</v>
      </c>
      <c r="B156" s="73" t="s">
        <v>271</v>
      </c>
    </row>
    <row r="157" spans="1:2" x14ac:dyDescent="0.15">
      <c r="A157" s="72" t="s">
        <v>272</v>
      </c>
      <c r="B157" s="73" t="s">
        <v>273</v>
      </c>
    </row>
    <row r="158" spans="1:2" x14ac:dyDescent="0.15">
      <c r="A158" s="72" t="s">
        <v>274</v>
      </c>
      <c r="B158" s="73" t="s">
        <v>275</v>
      </c>
    </row>
    <row r="159" spans="1:2" x14ac:dyDescent="0.15">
      <c r="A159" s="72" t="s">
        <v>276</v>
      </c>
      <c r="B159" s="73" t="s">
        <v>277</v>
      </c>
    </row>
    <row r="160" spans="1:2" x14ac:dyDescent="0.15">
      <c r="A160" s="72" t="s">
        <v>278</v>
      </c>
      <c r="B160" s="73" t="s">
        <v>279</v>
      </c>
    </row>
    <row r="161" spans="1:2" x14ac:dyDescent="0.15">
      <c r="A161" s="72" t="s">
        <v>280</v>
      </c>
      <c r="B161" s="73" t="s">
        <v>281</v>
      </c>
    </row>
    <row r="162" spans="1:2" x14ac:dyDescent="0.15">
      <c r="A162" s="72" t="s">
        <v>282</v>
      </c>
      <c r="B162" s="73" t="s">
        <v>283</v>
      </c>
    </row>
    <row r="163" spans="1:2" x14ac:dyDescent="0.15">
      <c r="A163" s="72" t="s">
        <v>284</v>
      </c>
      <c r="B163" s="73" t="s">
        <v>285</v>
      </c>
    </row>
    <row r="164" spans="1:2" x14ac:dyDescent="0.15">
      <c r="A164" s="72" t="s">
        <v>286</v>
      </c>
      <c r="B164" s="73" t="s">
        <v>287</v>
      </c>
    </row>
    <row r="165" spans="1:2" x14ac:dyDescent="0.15">
      <c r="A165" s="72" t="s">
        <v>288</v>
      </c>
      <c r="B165" s="73" t="s">
        <v>289</v>
      </c>
    </row>
    <row r="166" spans="1:2" x14ac:dyDescent="0.15">
      <c r="A166" s="72" t="s">
        <v>290</v>
      </c>
      <c r="B166" s="73" t="s">
        <v>291</v>
      </c>
    </row>
    <row r="167" spans="1:2" x14ac:dyDescent="0.15">
      <c r="A167" s="72" t="s">
        <v>292</v>
      </c>
      <c r="B167" s="73" t="s">
        <v>293</v>
      </c>
    </row>
    <row r="168" spans="1:2" x14ac:dyDescent="0.15">
      <c r="A168" s="72" t="s">
        <v>294</v>
      </c>
      <c r="B168" s="73" t="s">
        <v>295</v>
      </c>
    </row>
    <row r="169" spans="1:2" x14ac:dyDescent="0.15">
      <c r="A169" s="72" t="s">
        <v>296</v>
      </c>
      <c r="B169" s="73" t="s">
        <v>297</v>
      </c>
    </row>
    <row r="170" spans="1:2" x14ac:dyDescent="0.15">
      <c r="A170" s="72" t="s">
        <v>298</v>
      </c>
      <c r="B170" s="73" t="s">
        <v>299</v>
      </c>
    </row>
    <row r="171" spans="1:2" x14ac:dyDescent="0.15">
      <c r="A171" s="72" t="s">
        <v>300</v>
      </c>
      <c r="B171" s="73" t="s">
        <v>301</v>
      </c>
    </row>
    <row r="172" spans="1:2" x14ac:dyDescent="0.15">
      <c r="A172" s="72" t="s">
        <v>302</v>
      </c>
      <c r="B172" s="73" t="s">
        <v>303</v>
      </c>
    </row>
    <row r="173" spans="1:2" x14ac:dyDescent="0.15">
      <c r="A173" s="72" t="s">
        <v>304</v>
      </c>
      <c r="B173" s="73" t="s">
        <v>305</v>
      </c>
    </row>
    <row r="174" spans="1:2" x14ac:dyDescent="0.15">
      <c r="A174" s="72" t="s">
        <v>306</v>
      </c>
      <c r="B174" s="73" t="s">
        <v>307</v>
      </c>
    </row>
    <row r="175" spans="1:2" x14ac:dyDescent="0.15">
      <c r="A175" s="72" t="s">
        <v>308</v>
      </c>
      <c r="B175" s="73" t="s">
        <v>309</v>
      </c>
    </row>
    <row r="176" spans="1:2" x14ac:dyDescent="0.15">
      <c r="A176" s="72" t="s">
        <v>310</v>
      </c>
      <c r="B176" s="73"/>
    </row>
    <row r="177" spans="1:2" x14ac:dyDescent="0.15">
      <c r="A177" s="72" t="s">
        <v>311</v>
      </c>
      <c r="B177" s="73"/>
    </row>
    <row r="178" spans="1:2" x14ac:dyDescent="0.15">
      <c r="A178" s="72" t="s">
        <v>312</v>
      </c>
      <c r="B178" s="73"/>
    </row>
    <row r="179" spans="1:2" x14ac:dyDescent="0.15">
      <c r="A179" s="72" t="s">
        <v>313</v>
      </c>
      <c r="B179" s="73"/>
    </row>
    <row r="180" spans="1:2" x14ac:dyDescent="0.15">
      <c r="A180" s="72" t="s">
        <v>314</v>
      </c>
      <c r="B180" s="73"/>
    </row>
    <row r="181" spans="1:2" x14ac:dyDescent="0.15">
      <c r="A181" s="72" t="s">
        <v>315</v>
      </c>
      <c r="B181" s="73"/>
    </row>
    <row r="182" spans="1:2" x14ac:dyDescent="0.15">
      <c r="A182" s="72" t="s">
        <v>316</v>
      </c>
      <c r="B182" s="73"/>
    </row>
    <row r="183" spans="1:2" x14ac:dyDescent="0.15">
      <c r="A183" s="72" t="s">
        <v>317</v>
      </c>
      <c r="B183" s="73"/>
    </row>
    <row r="184" spans="1:2" x14ac:dyDescent="0.15">
      <c r="A184" s="72" t="s">
        <v>318</v>
      </c>
      <c r="B184" s="73"/>
    </row>
    <row r="185" spans="1:2" x14ac:dyDescent="0.15">
      <c r="A185" s="72" t="s">
        <v>319</v>
      </c>
      <c r="B185" s="73"/>
    </row>
    <row r="186" spans="1:2" x14ac:dyDescent="0.15">
      <c r="A186" s="72" t="s">
        <v>320</v>
      </c>
      <c r="B186" s="73"/>
    </row>
    <row r="187" spans="1:2" x14ac:dyDescent="0.15">
      <c r="A187" s="72" t="s">
        <v>321</v>
      </c>
      <c r="B187" s="73"/>
    </row>
    <row r="188" spans="1:2" x14ac:dyDescent="0.15">
      <c r="A188" s="72" t="s">
        <v>322</v>
      </c>
      <c r="B188" s="73"/>
    </row>
    <row r="189" spans="1:2" x14ac:dyDescent="0.15">
      <c r="A189" s="72" t="s">
        <v>323</v>
      </c>
      <c r="B189" s="73"/>
    </row>
    <row r="190" spans="1:2" x14ac:dyDescent="0.15">
      <c r="A190" s="72" t="s">
        <v>324</v>
      </c>
      <c r="B190" s="73"/>
    </row>
    <row r="191" spans="1:2" x14ac:dyDescent="0.15">
      <c r="A191" s="72" t="s">
        <v>325</v>
      </c>
      <c r="B191" s="73"/>
    </row>
    <row r="192" spans="1:2" x14ac:dyDescent="0.15">
      <c r="A192" s="72" t="s">
        <v>326</v>
      </c>
      <c r="B192" s="73"/>
    </row>
    <row r="193" spans="1:2" x14ac:dyDescent="0.15">
      <c r="A193" s="72" t="s">
        <v>327</v>
      </c>
      <c r="B193" s="73"/>
    </row>
    <row r="194" spans="1:2" x14ac:dyDescent="0.15">
      <c r="A194" s="72"/>
      <c r="B194" s="73"/>
    </row>
    <row r="195" spans="1:2" x14ac:dyDescent="0.15">
      <c r="A195" s="72"/>
      <c r="B195" s="73"/>
    </row>
    <row r="196" spans="1:2" x14ac:dyDescent="0.15">
      <c r="A196" s="72"/>
      <c r="B196" s="73"/>
    </row>
    <row r="197" spans="1:2" x14ac:dyDescent="0.15">
      <c r="A197" s="72"/>
      <c r="B197" s="73"/>
    </row>
    <row r="198" spans="1:2" x14ac:dyDescent="0.15">
      <c r="A198" s="72"/>
      <c r="B198" s="73"/>
    </row>
    <row r="199" spans="1:2" x14ac:dyDescent="0.15">
      <c r="A199" s="72"/>
      <c r="B199" s="73"/>
    </row>
    <row r="200" spans="1:2" x14ac:dyDescent="0.15">
      <c r="A200" s="72"/>
      <c r="B200" s="73"/>
    </row>
    <row r="201" spans="1:2" ht="409.5" x14ac:dyDescent="0.15">
      <c r="A201" s="74" t="s">
        <v>328</v>
      </c>
      <c r="B201" s="73"/>
    </row>
    <row r="202" spans="1:2" x14ac:dyDescent="0.15">
      <c r="A202" s="72"/>
      <c r="B202" s="73"/>
    </row>
    <row r="203" spans="1:2" x14ac:dyDescent="0.15">
      <c r="A203" s="72"/>
      <c r="B203" s="73"/>
    </row>
    <row r="204" spans="1:2" x14ac:dyDescent="0.15">
      <c r="A204" s="72"/>
      <c r="B204" s="73"/>
    </row>
    <row r="205" spans="1:2" x14ac:dyDescent="0.15">
      <c r="A205" s="72"/>
      <c r="B205" s="73"/>
    </row>
    <row r="206" spans="1:2" x14ac:dyDescent="0.15">
      <c r="A206" s="72"/>
      <c r="B206" s="73"/>
    </row>
    <row r="207" spans="1:2" x14ac:dyDescent="0.15">
      <c r="A207" s="72"/>
      <c r="B207" s="73"/>
    </row>
    <row r="208" spans="1:2" x14ac:dyDescent="0.15">
      <c r="A208" s="72"/>
      <c r="B208" s="73"/>
    </row>
    <row r="209" spans="1:2" x14ac:dyDescent="0.15">
      <c r="A209" s="72"/>
      <c r="B209" s="73"/>
    </row>
    <row r="210" spans="1:2" x14ac:dyDescent="0.15">
      <c r="A210" s="72"/>
      <c r="B210" s="73"/>
    </row>
    <row r="211" spans="1:2" x14ac:dyDescent="0.15">
      <c r="A211" s="72"/>
      <c r="B211" s="73"/>
    </row>
    <row r="212" spans="1:2" x14ac:dyDescent="0.15">
      <c r="A212" s="72"/>
      <c r="B212" s="73"/>
    </row>
    <row r="213" spans="1:2" x14ac:dyDescent="0.15">
      <c r="A213" s="72"/>
      <c r="B213" s="73"/>
    </row>
    <row r="214" spans="1:2" x14ac:dyDescent="0.15">
      <c r="A214" s="72"/>
      <c r="B214" s="73"/>
    </row>
    <row r="215" spans="1:2" x14ac:dyDescent="0.15">
      <c r="A215" s="72"/>
      <c r="B215" s="73"/>
    </row>
    <row r="216" spans="1:2" x14ac:dyDescent="0.15">
      <c r="A216" s="72"/>
      <c r="B216" s="73"/>
    </row>
    <row r="217" spans="1:2" x14ac:dyDescent="0.15">
      <c r="A217" s="72"/>
      <c r="B217" s="73"/>
    </row>
    <row r="218" spans="1:2" x14ac:dyDescent="0.15">
      <c r="A218" s="72"/>
      <c r="B218" s="73"/>
    </row>
    <row r="219" spans="1:2" x14ac:dyDescent="0.15">
      <c r="A219" s="72" t="s">
        <v>329</v>
      </c>
      <c r="B219" s="73"/>
    </row>
    <row r="220" spans="1:2" x14ac:dyDescent="0.15">
      <c r="A220" s="72"/>
      <c r="B220" s="73"/>
    </row>
    <row r="221" spans="1:2" x14ac:dyDescent="0.15">
      <c r="A221" s="72"/>
      <c r="B221" s="73"/>
    </row>
    <row r="222" spans="1:2" x14ac:dyDescent="0.15">
      <c r="A222" s="72"/>
      <c r="B222" s="73"/>
    </row>
    <row r="223" spans="1:2" x14ac:dyDescent="0.15">
      <c r="A223" s="72"/>
      <c r="B223" s="73"/>
    </row>
    <row r="224" spans="1:2" x14ac:dyDescent="0.15">
      <c r="A224" s="72"/>
      <c r="B224" s="73"/>
    </row>
    <row r="225" spans="1:2" x14ac:dyDescent="0.15">
      <c r="A225" s="72"/>
      <c r="B225" s="73"/>
    </row>
    <row r="226" spans="1:2" x14ac:dyDescent="0.15">
      <c r="A226" s="72"/>
      <c r="B226" s="73"/>
    </row>
    <row r="227" spans="1:2" x14ac:dyDescent="0.15">
      <c r="A227" s="72"/>
      <c r="B227" s="73"/>
    </row>
    <row r="228" spans="1:2" x14ac:dyDescent="0.15">
      <c r="A228" s="72"/>
      <c r="B228" s="73"/>
    </row>
    <row r="229" spans="1:2" x14ac:dyDescent="0.15">
      <c r="A229" s="72"/>
      <c r="B229" s="73"/>
    </row>
    <row r="230" spans="1:2" x14ac:dyDescent="0.15">
      <c r="A230" s="72"/>
      <c r="B230" s="73"/>
    </row>
    <row r="231" spans="1:2" x14ac:dyDescent="0.15">
      <c r="A231" s="72"/>
      <c r="B231" s="73"/>
    </row>
    <row r="232" spans="1:2" x14ac:dyDescent="0.15">
      <c r="A232" s="72"/>
      <c r="B232" s="73"/>
    </row>
    <row r="233" spans="1:2" x14ac:dyDescent="0.15">
      <c r="A233" s="72"/>
      <c r="B233" s="73"/>
    </row>
    <row r="234" spans="1:2" x14ac:dyDescent="0.15">
      <c r="A234" s="72"/>
      <c r="B234" s="73"/>
    </row>
    <row r="235" spans="1:2" x14ac:dyDescent="0.15">
      <c r="A235" s="72"/>
      <c r="B235" s="73"/>
    </row>
    <row r="236" spans="1:2" x14ac:dyDescent="0.15">
      <c r="A236" s="72"/>
      <c r="B236" s="73"/>
    </row>
    <row r="237" spans="1:2" x14ac:dyDescent="0.15">
      <c r="A237" s="72"/>
      <c r="B237" s="73"/>
    </row>
    <row r="238" spans="1:2" x14ac:dyDescent="0.15">
      <c r="A238" s="72"/>
      <c r="B238" s="73"/>
    </row>
    <row r="239" spans="1:2" x14ac:dyDescent="0.15">
      <c r="A239" s="72"/>
      <c r="B239" s="73"/>
    </row>
    <row r="240" spans="1:2" x14ac:dyDescent="0.15">
      <c r="A240" s="72"/>
      <c r="B240" s="73"/>
    </row>
    <row r="241" spans="1:2" x14ac:dyDescent="0.15">
      <c r="A241" s="72"/>
      <c r="B241" s="73"/>
    </row>
    <row r="242" spans="1:2" x14ac:dyDescent="0.15">
      <c r="A242" s="72"/>
      <c r="B242" s="73"/>
    </row>
    <row r="243" spans="1:2" x14ac:dyDescent="0.15">
      <c r="A243" s="72"/>
      <c r="B243" s="73"/>
    </row>
    <row r="244" spans="1:2" x14ac:dyDescent="0.15">
      <c r="A244" s="72"/>
      <c r="B244" s="73"/>
    </row>
    <row r="245" spans="1:2" x14ac:dyDescent="0.15">
      <c r="A245" s="72"/>
      <c r="B245" s="73"/>
    </row>
    <row r="246" spans="1:2" x14ac:dyDescent="0.15">
      <c r="A246" s="72"/>
      <c r="B246" s="75"/>
    </row>
    <row r="247" spans="1:2" x14ac:dyDescent="0.15">
      <c r="A247" s="72"/>
      <c r="B247" s="75"/>
    </row>
    <row r="248" spans="1:2" x14ac:dyDescent="0.15">
      <c r="A248" s="72"/>
      <c r="B248" s="75"/>
    </row>
    <row r="249" spans="1:2" x14ac:dyDescent="0.15">
      <c r="A249" s="72"/>
      <c r="B249" s="75"/>
    </row>
    <row r="250" spans="1:2" x14ac:dyDescent="0.15">
      <c r="A250" s="72"/>
      <c r="B250" s="73"/>
    </row>
    <row r="251" spans="1:2" x14ac:dyDescent="0.15">
      <c r="A251" s="72"/>
      <c r="B251" s="73"/>
    </row>
    <row r="252" spans="1:2" x14ac:dyDescent="0.15">
      <c r="A252" s="72"/>
      <c r="B252" s="73"/>
    </row>
    <row r="253" spans="1:2" x14ac:dyDescent="0.15">
      <c r="A253" s="72"/>
      <c r="B253" s="73"/>
    </row>
    <row r="254" spans="1:2" x14ac:dyDescent="0.15">
      <c r="A254" s="72"/>
      <c r="B254" s="73"/>
    </row>
    <row r="255" spans="1:2" x14ac:dyDescent="0.15">
      <c r="A255" s="72"/>
      <c r="B255" s="73"/>
    </row>
    <row r="256" spans="1:2" x14ac:dyDescent="0.15">
      <c r="A256" s="72"/>
      <c r="B256" s="73"/>
    </row>
    <row r="257" spans="1:2" x14ac:dyDescent="0.15">
      <c r="A257" s="72"/>
      <c r="B257" s="73"/>
    </row>
    <row r="258" spans="1:2" x14ac:dyDescent="0.15">
      <c r="A258" s="72"/>
      <c r="B258" s="73"/>
    </row>
    <row r="259" spans="1:2" x14ac:dyDescent="0.15">
      <c r="A259" s="72"/>
      <c r="B259" s="72"/>
    </row>
    <row r="260" spans="1:2" x14ac:dyDescent="0.15">
      <c r="A260" s="76"/>
      <c r="B260" s="76"/>
    </row>
    <row r="261" spans="1:2" x14ac:dyDescent="0.15">
      <c r="A261" s="76"/>
      <c r="B261" s="72"/>
    </row>
    <row r="262" spans="1:2" x14ac:dyDescent="0.15">
      <c r="A262" s="76"/>
      <c r="B262" s="76"/>
    </row>
    <row r="263" spans="1:2" x14ac:dyDescent="0.15">
      <c r="A263" s="76"/>
      <c r="B263" s="72"/>
    </row>
    <row r="264" spans="1:2" x14ac:dyDescent="0.15">
      <c r="A264" s="76"/>
      <c r="B264" s="76"/>
    </row>
    <row r="265" spans="1:2" x14ac:dyDescent="0.15">
      <c r="A265" s="77"/>
      <c r="B265" s="72"/>
    </row>
    <row r="266" spans="1:2" x14ac:dyDescent="0.15">
      <c r="A266" s="76"/>
      <c r="B266" s="76"/>
    </row>
    <row r="267" spans="1:2" x14ac:dyDescent="0.15">
      <c r="A267" s="77"/>
      <c r="B267" s="72"/>
    </row>
    <row r="268" spans="1:2" x14ac:dyDescent="0.15">
      <c r="A268" s="76"/>
      <c r="B268" s="76"/>
    </row>
    <row r="269" spans="1:2" x14ac:dyDescent="0.15">
      <c r="A269" s="72"/>
      <c r="B269" s="72"/>
    </row>
    <row r="270" spans="1:2" x14ac:dyDescent="0.15">
      <c r="A270" s="72"/>
      <c r="B270" s="76"/>
    </row>
    <row r="271" spans="1:2" x14ac:dyDescent="0.15">
      <c r="A271" s="72"/>
      <c r="B271" s="72"/>
    </row>
    <row r="272" spans="1:2" x14ac:dyDescent="0.15">
      <c r="A272" s="72"/>
      <c r="B272" s="76"/>
    </row>
    <row r="273" spans="1:2" x14ac:dyDescent="0.15">
      <c r="A273" s="72"/>
      <c r="B273" s="72"/>
    </row>
    <row r="274" spans="1:2" x14ac:dyDescent="0.15">
      <c r="A274" s="72"/>
      <c r="B274" s="76"/>
    </row>
    <row r="275" spans="1:2" x14ac:dyDescent="0.15">
      <c r="A275" s="72"/>
      <c r="B275" s="72"/>
    </row>
    <row r="276" spans="1:2" x14ac:dyDescent="0.15">
      <c r="A276" s="72"/>
      <c r="B276" s="76"/>
    </row>
    <row r="277" spans="1:2" x14ac:dyDescent="0.15">
      <c r="A277" s="72"/>
      <c r="B277" s="72"/>
    </row>
    <row r="278" spans="1:2" x14ac:dyDescent="0.15">
      <c r="A278" s="72"/>
      <c r="B278" s="76"/>
    </row>
    <row r="279" spans="1:2" x14ac:dyDescent="0.15">
      <c r="A279" s="72"/>
      <c r="B279" s="72"/>
    </row>
    <row r="280" spans="1:2" x14ac:dyDescent="0.15">
      <c r="A280" s="72"/>
      <c r="B280" s="76"/>
    </row>
    <row r="281" spans="1:2" x14ac:dyDescent="0.15">
      <c r="A281" s="72"/>
      <c r="B281" s="72"/>
    </row>
    <row r="282" spans="1:2" x14ac:dyDescent="0.15">
      <c r="A282" s="72"/>
      <c r="B282" s="76"/>
    </row>
    <row r="283" spans="1:2" x14ac:dyDescent="0.15">
      <c r="A283" s="72"/>
      <c r="B283" s="72"/>
    </row>
    <row r="284" spans="1:2" x14ac:dyDescent="0.15">
      <c r="A284" s="72"/>
      <c r="B284" s="76"/>
    </row>
    <row r="285" spans="1:2" x14ac:dyDescent="0.15">
      <c r="A285" s="72"/>
      <c r="B285" s="72"/>
    </row>
    <row r="286" spans="1:2" x14ac:dyDescent="0.15">
      <c r="A286" s="72"/>
      <c r="B286" s="76"/>
    </row>
    <row r="287" spans="1:2" x14ac:dyDescent="0.15">
      <c r="A287" s="72"/>
      <c r="B287" s="72"/>
    </row>
    <row r="288" spans="1:2" x14ac:dyDescent="0.15">
      <c r="A288" s="72"/>
      <c r="B288" s="76"/>
    </row>
    <row r="289" spans="1:2" x14ac:dyDescent="0.15">
      <c r="A289" s="72"/>
      <c r="B289" s="72"/>
    </row>
    <row r="290" spans="1:2" x14ac:dyDescent="0.15">
      <c r="A290" s="72"/>
      <c r="B290" s="76"/>
    </row>
    <row r="291" spans="1:2" x14ac:dyDescent="0.15">
      <c r="A291" s="72"/>
      <c r="B291" s="72"/>
    </row>
    <row r="292" spans="1:2" x14ac:dyDescent="0.15">
      <c r="A292" s="72"/>
      <c r="B292" s="76"/>
    </row>
    <row r="293" spans="1:2" x14ac:dyDescent="0.15">
      <c r="A293" s="72"/>
      <c r="B293" s="72"/>
    </row>
    <row r="294" spans="1:2" x14ac:dyDescent="0.15">
      <c r="A294" s="72"/>
      <c r="B294" s="76"/>
    </row>
    <row r="295" spans="1:2" x14ac:dyDescent="0.15">
      <c r="A295" s="72"/>
      <c r="B295" s="72"/>
    </row>
    <row r="296" spans="1:2" x14ac:dyDescent="0.15">
      <c r="A296" s="72"/>
      <c r="B296" s="72"/>
    </row>
    <row r="297" spans="1:2" x14ac:dyDescent="0.15">
      <c r="A297" s="72"/>
      <c r="B297" s="72"/>
    </row>
    <row r="298" spans="1:2" x14ac:dyDescent="0.15">
      <c r="A298" s="73"/>
      <c r="B298" s="73"/>
    </row>
    <row r="299" spans="1:2" x14ac:dyDescent="0.15">
      <c r="A299" s="73"/>
      <c r="B299" s="73"/>
    </row>
    <row r="300" spans="1:2" x14ac:dyDescent="0.15">
      <c r="A300" s="73"/>
      <c r="B300" s="73"/>
    </row>
    <row r="301" spans="1:2" x14ac:dyDescent="0.15">
      <c r="A301" s="73"/>
      <c r="B301" s="73"/>
    </row>
    <row r="302" spans="1:2" x14ac:dyDescent="0.15">
      <c r="A302" s="73"/>
      <c r="B302" s="73"/>
    </row>
    <row r="303" spans="1:2" x14ac:dyDescent="0.15">
      <c r="A303" s="73"/>
      <c r="B303" s="73"/>
    </row>
    <row r="304" spans="1:2" x14ac:dyDescent="0.15">
      <c r="A304" s="73"/>
      <c r="B304" s="73"/>
    </row>
    <row r="305" spans="1:2" x14ac:dyDescent="0.15">
      <c r="A305" s="72"/>
      <c r="B305" s="72"/>
    </row>
    <row r="306" spans="1:2" x14ac:dyDescent="0.15">
      <c r="A306" s="72"/>
      <c r="B306" s="72"/>
    </row>
    <row r="307" spans="1:2" x14ac:dyDescent="0.15">
      <c r="A307" s="72"/>
      <c r="B307" s="72"/>
    </row>
    <row r="308" spans="1:2" x14ac:dyDescent="0.15">
      <c r="A308" s="72"/>
      <c r="B308" s="72"/>
    </row>
    <row r="309" spans="1:2" x14ac:dyDescent="0.15">
      <c r="A309" s="72"/>
      <c r="B309" s="72"/>
    </row>
    <row r="310" spans="1:2" x14ac:dyDescent="0.15">
      <c r="A310" s="72"/>
      <c r="B310" s="72"/>
    </row>
    <row r="311" spans="1:2" x14ac:dyDescent="0.15">
      <c r="A311" s="72"/>
      <c r="B311" s="72"/>
    </row>
    <row r="312" spans="1:2" x14ac:dyDescent="0.15">
      <c r="A312" s="72"/>
      <c r="B312" s="72"/>
    </row>
    <row r="313" spans="1:2" x14ac:dyDescent="0.15">
      <c r="A313" s="72"/>
      <c r="B313" s="72"/>
    </row>
    <row r="314" spans="1:2" x14ac:dyDescent="0.15">
      <c r="A314" s="72"/>
      <c r="B314" s="72"/>
    </row>
    <row r="315" spans="1:2" x14ac:dyDescent="0.15">
      <c r="A315" s="72"/>
      <c r="B315" s="72"/>
    </row>
    <row r="316" spans="1:2" x14ac:dyDescent="0.15">
      <c r="A316" s="72"/>
      <c r="B316" s="72"/>
    </row>
    <row r="317" spans="1:2" x14ac:dyDescent="0.15">
      <c r="A317" s="72"/>
      <c r="B317" s="72"/>
    </row>
    <row r="318" spans="1:2" x14ac:dyDescent="0.15">
      <c r="A318" s="72"/>
      <c r="B318" s="72"/>
    </row>
    <row r="319" spans="1:2" x14ac:dyDescent="0.15">
      <c r="A319" s="72"/>
      <c r="B319" s="72"/>
    </row>
    <row r="320" spans="1:2" x14ac:dyDescent="0.15">
      <c r="A320" s="72"/>
      <c r="B320" s="72"/>
    </row>
    <row r="321" spans="1:2" x14ac:dyDescent="0.15">
      <c r="A321" s="72"/>
      <c r="B321" s="72"/>
    </row>
    <row r="322" spans="1:2" x14ac:dyDescent="0.15">
      <c r="A322" s="72"/>
      <c r="B322" s="72"/>
    </row>
    <row r="323" spans="1:2" x14ac:dyDescent="0.15">
      <c r="A323" s="72"/>
      <c r="B323" s="72"/>
    </row>
    <row r="324" spans="1:2" x14ac:dyDescent="0.15">
      <c r="A324" s="72"/>
      <c r="B324" s="72"/>
    </row>
    <row r="325" spans="1:2" x14ac:dyDescent="0.15">
      <c r="A325" s="72"/>
      <c r="B325" s="72"/>
    </row>
    <row r="326" spans="1:2" x14ac:dyDescent="0.15">
      <c r="A326" s="72"/>
      <c r="B326" s="72"/>
    </row>
    <row r="327" spans="1:2" x14ac:dyDescent="0.15">
      <c r="A327" s="72"/>
      <c r="B327" s="72"/>
    </row>
    <row r="328" spans="1:2" x14ac:dyDescent="0.15">
      <c r="A328" s="72"/>
      <c r="B328" s="72"/>
    </row>
    <row r="329" spans="1:2" x14ac:dyDescent="0.15">
      <c r="A329" s="72"/>
      <c r="B329" s="72"/>
    </row>
    <row r="330" spans="1:2" x14ac:dyDescent="0.15">
      <c r="A330" s="72"/>
      <c r="B330" s="72"/>
    </row>
    <row r="331" spans="1:2" x14ac:dyDescent="0.15">
      <c r="A331" s="72"/>
      <c r="B331" s="72"/>
    </row>
    <row r="332" spans="1:2" x14ac:dyDescent="0.15">
      <c r="A332" s="72"/>
      <c r="B332" s="72"/>
    </row>
    <row r="333" spans="1:2" x14ac:dyDescent="0.15">
      <c r="A333" s="72"/>
      <c r="B333" s="72"/>
    </row>
    <row r="334" spans="1:2" x14ac:dyDescent="0.15">
      <c r="A334" s="72"/>
      <c r="B334" s="72"/>
    </row>
    <row r="335" spans="1:2" x14ac:dyDescent="0.15">
      <c r="A335" s="72"/>
      <c r="B335" s="72"/>
    </row>
    <row r="336" spans="1:2" x14ac:dyDescent="0.15">
      <c r="A336" s="72"/>
      <c r="B336" s="72"/>
    </row>
    <row r="337" spans="1:2" x14ac:dyDescent="0.15">
      <c r="A337" s="72"/>
      <c r="B337" s="72"/>
    </row>
    <row r="338" spans="1:2" x14ac:dyDescent="0.15">
      <c r="A338" s="76"/>
      <c r="B338" s="72"/>
    </row>
    <row r="339" spans="1:2" x14ac:dyDescent="0.15">
      <c r="A339" s="76"/>
      <c r="B339" s="72"/>
    </row>
    <row r="340" spans="1:2" x14ac:dyDescent="0.15">
      <c r="A340" s="76"/>
      <c r="B340" s="72"/>
    </row>
    <row r="341" spans="1:2" x14ac:dyDescent="0.15">
      <c r="A341" s="72"/>
      <c r="B341" s="73"/>
    </row>
    <row r="342" spans="1:2" x14ac:dyDescent="0.15">
      <c r="A342" s="72"/>
      <c r="B342" s="73"/>
    </row>
    <row r="343" spans="1:2" x14ac:dyDescent="0.15">
      <c r="A343" s="72"/>
      <c r="B343" s="73"/>
    </row>
    <row r="344" spans="1:2" x14ac:dyDescent="0.15">
      <c r="A344" s="76"/>
      <c r="B344" s="73"/>
    </row>
    <row r="345" spans="1:2" x14ac:dyDescent="0.15">
      <c r="A345" s="76"/>
      <c r="B345" s="73"/>
    </row>
    <row r="346" spans="1:2" x14ac:dyDescent="0.15">
      <c r="A346" s="76"/>
      <c r="B346" s="73"/>
    </row>
    <row r="347" spans="1:2" x14ac:dyDescent="0.15">
      <c r="A347" s="76"/>
      <c r="B347" s="73"/>
    </row>
    <row r="348" spans="1:2" x14ac:dyDescent="0.15">
      <c r="A348" s="76"/>
      <c r="B348" s="73"/>
    </row>
    <row r="349" spans="1:2" x14ac:dyDescent="0.15">
      <c r="A349" s="76"/>
      <c r="B349" s="73"/>
    </row>
    <row r="350" spans="1:2" x14ac:dyDescent="0.15">
      <c r="A350" s="76"/>
      <c r="B350" s="73"/>
    </row>
    <row r="351" spans="1:2" x14ac:dyDescent="0.15">
      <c r="A351" s="76"/>
      <c r="B351" s="73"/>
    </row>
    <row r="352" spans="1:2" x14ac:dyDescent="0.15">
      <c r="A352" s="76"/>
      <c r="B352" s="73"/>
    </row>
    <row r="353" spans="1:2" x14ac:dyDescent="0.15">
      <c r="A353" s="76"/>
      <c r="B353" s="73"/>
    </row>
    <row r="354" spans="1:2" x14ac:dyDescent="0.15">
      <c r="A354" s="76"/>
      <c r="B354" s="73"/>
    </row>
    <row r="355" spans="1:2" x14ac:dyDescent="0.15">
      <c r="A355" s="76"/>
      <c r="B355" s="73"/>
    </row>
    <row r="356" spans="1:2" x14ac:dyDescent="0.15">
      <c r="A356" s="76"/>
      <c r="B356" s="73"/>
    </row>
    <row r="357" spans="1:2" x14ac:dyDescent="0.15">
      <c r="A357" s="76"/>
      <c r="B357" s="73"/>
    </row>
    <row r="358" spans="1:2" x14ac:dyDescent="0.15">
      <c r="A358" s="76"/>
      <c r="B358" s="73"/>
    </row>
    <row r="359" spans="1:2" x14ac:dyDescent="0.15">
      <c r="A359" s="76"/>
      <c r="B359" s="73"/>
    </row>
    <row r="360" spans="1:2" x14ac:dyDescent="0.15">
      <c r="A360" s="76"/>
      <c r="B360" s="73"/>
    </row>
    <row r="361" spans="1:2" x14ac:dyDescent="0.15">
      <c r="A361" s="76"/>
      <c r="B361" s="73"/>
    </row>
    <row r="362" spans="1:2" x14ac:dyDescent="0.15">
      <c r="A362" s="76"/>
      <c r="B362" s="73"/>
    </row>
    <row r="363" spans="1:2" x14ac:dyDescent="0.15">
      <c r="A363" s="76"/>
      <c r="B363" s="73"/>
    </row>
    <row r="364" spans="1:2" x14ac:dyDescent="0.15">
      <c r="A364" s="76"/>
      <c r="B364" s="73"/>
    </row>
    <row r="365" spans="1:2" x14ac:dyDescent="0.15">
      <c r="A365" s="76"/>
      <c r="B365" s="73"/>
    </row>
    <row r="366" spans="1:2" x14ac:dyDescent="0.15">
      <c r="A366" s="76"/>
      <c r="B366" s="73"/>
    </row>
    <row r="367" spans="1:2" x14ac:dyDescent="0.15">
      <c r="A367" s="76"/>
      <c r="B367" s="73"/>
    </row>
    <row r="368" spans="1:2" x14ac:dyDescent="0.15">
      <c r="A368" s="76"/>
      <c r="B368" s="73"/>
    </row>
    <row r="369" spans="1:2" x14ac:dyDescent="0.15">
      <c r="A369" s="76"/>
      <c r="B369" s="73"/>
    </row>
    <row r="370" spans="1:2" x14ac:dyDescent="0.15">
      <c r="A370" s="76"/>
      <c r="B370" s="73"/>
    </row>
    <row r="371" spans="1:2" x14ac:dyDescent="0.15">
      <c r="A371" s="76"/>
      <c r="B371" s="73"/>
    </row>
    <row r="372" spans="1:2" x14ac:dyDescent="0.15">
      <c r="A372" s="76"/>
      <c r="B372" s="73"/>
    </row>
    <row r="373" spans="1:2" x14ac:dyDescent="0.15">
      <c r="A373" s="76"/>
      <c r="B373" s="73"/>
    </row>
    <row r="374" spans="1:2" x14ac:dyDescent="0.15">
      <c r="A374" s="76"/>
      <c r="B374" s="73"/>
    </row>
    <row r="375" spans="1:2" x14ac:dyDescent="0.15">
      <c r="A375" s="76"/>
      <c r="B375" s="73"/>
    </row>
    <row r="376" spans="1:2" x14ac:dyDescent="0.15">
      <c r="A376" s="76"/>
      <c r="B376" s="73"/>
    </row>
    <row r="377" spans="1:2" x14ac:dyDescent="0.15">
      <c r="A377" s="76"/>
      <c r="B377" s="73"/>
    </row>
    <row r="378" spans="1:2" x14ac:dyDescent="0.15">
      <c r="A378" s="76"/>
      <c r="B378" s="73"/>
    </row>
    <row r="379" spans="1:2" x14ac:dyDescent="0.15">
      <c r="A379" s="76"/>
      <c r="B379" s="73"/>
    </row>
    <row r="380" spans="1:2" x14ac:dyDescent="0.15">
      <c r="A380" s="76"/>
      <c r="B380" s="73"/>
    </row>
    <row r="381" spans="1:2" x14ac:dyDescent="0.15">
      <c r="A381" s="76"/>
      <c r="B381" s="73"/>
    </row>
    <row r="382" spans="1:2" x14ac:dyDescent="0.15">
      <c r="A382" s="76"/>
      <c r="B382" s="73"/>
    </row>
    <row r="383" spans="1:2" x14ac:dyDescent="0.15">
      <c r="A383" s="76"/>
      <c r="B383" s="73"/>
    </row>
    <row r="384" spans="1:2" x14ac:dyDescent="0.15">
      <c r="A384" s="76"/>
      <c r="B384" s="73"/>
    </row>
    <row r="385" spans="1:2" x14ac:dyDescent="0.15">
      <c r="A385" s="76"/>
      <c r="B385" s="73"/>
    </row>
    <row r="386" spans="1:2" x14ac:dyDescent="0.15">
      <c r="A386" s="76"/>
      <c r="B386" s="73"/>
    </row>
    <row r="387" spans="1:2" x14ac:dyDescent="0.15">
      <c r="A387" s="76"/>
      <c r="B387" s="73"/>
    </row>
    <row r="388" spans="1:2" x14ac:dyDescent="0.15">
      <c r="A388" s="76"/>
      <c r="B388" s="73"/>
    </row>
    <row r="389" spans="1:2" x14ac:dyDescent="0.15">
      <c r="A389" s="76"/>
      <c r="B389" s="73"/>
    </row>
    <row r="390" spans="1:2" x14ac:dyDescent="0.15">
      <c r="A390" s="76"/>
      <c r="B390" s="73"/>
    </row>
    <row r="391" spans="1:2" x14ac:dyDescent="0.15">
      <c r="A391" s="76"/>
      <c r="B391" s="73"/>
    </row>
    <row r="392" spans="1:2" x14ac:dyDescent="0.15">
      <c r="A392" s="76"/>
      <c r="B392" s="73"/>
    </row>
    <row r="393" spans="1:2" x14ac:dyDescent="0.15">
      <c r="A393" s="76"/>
      <c r="B393" s="73"/>
    </row>
    <row r="394" spans="1:2" x14ac:dyDescent="0.15">
      <c r="A394" s="72"/>
      <c r="B394" s="73"/>
    </row>
    <row r="395" spans="1:2" x14ac:dyDescent="0.15">
      <c r="A395" s="72"/>
      <c r="B395" s="73"/>
    </row>
    <row r="396" spans="1:2" x14ac:dyDescent="0.15">
      <c r="A396" s="72"/>
      <c r="B396" s="73"/>
    </row>
    <row r="397" spans="1:2" x14ac:dyDescent="0.15">
      <c r="A397" s="72"/>
      <c r="B397" s="73"/>
    </row>
    <row r="398" spans="1:2" x14ac:dyDescent="0.15">
      <c r="A398" s="72"/>
      <c r="B398" s="73"/>
    </row>
    <row r="399" spans="1:2" x14ac:dyDescent="0.15">
      <c r="A399" s="72"/>
      <c r="B399" s="73"/>
    </row>
    <row r="400" spans="1:2" x14ac:dyDescent="0.15">
      <c r="A400" s="72"/>
      <c r="B400" s="73"/>
    </row>
    <row r="401" spans="1:2" x14ac:dyDescent="0.15">
      <c r="A401" s="72"/>
      <c r="B401" s="73"/>
    </row>
    <row r="402" spans="1:2" x14ac:dyDescent="0.15">
      <c r="A402" s="72"/>
      <c r="B402" s="73"/>
    </row>
    <row r="403" spans="1:2" x14ac:dyDescent="0.15">
      <c r="A403" s="72"/>
      <c r="B403" s="73"/>
    </row>
    <row r="404" spans="1:2" x14ac:dyDescent="0.15">
      <c r="A404" s="72"/>
      <c r="B404" s="73"/>
    </row>
    <row r="405" spans="1:2" x14ac:dyDescent="0.15">
      <c r="A405" s="72"/>
      <c r="B405" s="73"/>
    </row>
    <row r="406" spans="1:2" x14ac:dyDescent="0.15">
      <c r="A406" s="72"/>
      <c r="B406" s="73"/>
    </row>
    <row r="407" spans="1:2" x14ac:dyDescent="0.15">
      <c r="A407" s="72"/>
      <c r="B407" s="73"/>
    </row>
    <row r="408" spans="1:2" x14ac:dyDescent="0.15">
      <c r="A408" s="72"/>
      <c r="B408" s="73"/>
    </row>
    <row r="409" spans="1:2" x14ac:dyDescent="0.15">
      <c r="A409" s="72"/>
      <c r="B409" s="73"/>
    </row>
    <row r="410" spans="1:2" x14ac:dyDescent="0.15">
      <c r="A410" s="72"/>
      <c r="B410" s="73"/>
    </row>
    <row r="411" spans="1:2" x14ac:dyDescent="0.15">
      <c r="A411" s="72"/>
      <c r="B411" s="73"/>
    </row>
    <row r="412" spans="1:2" x14ac:dyDescent="0.15">
      <c r="A412" s="72"/>
      <c r="B412" s="73"/>
    </row>
    <row r="413" spans="1:2" x14ac:dyDescent="0.15">
      <c r="A413" s="72"/>
      <c r="B413" s="73"/>
    </row>
    <row r="414" spans="1:2" x14ac:dyDescent="0.15">
      <c r="A414" s="72"/>
      <c r="B414" s="73"/>
    </row>
    <row r="415" spans="1:2" x14ac:dyDescent="0.15">
      <c r="A415" s="72"/>
      <c r="B415" s="73"/>
    </row>
    <row r="416" spans="1:2" x14ac:dyDescent="0.15">
      <c r="A416" s="72"/>
      <c r="B416" s="73"/>
    </row>
    <row r="417" spans="1:2" x14ac:dyDescent="0.15">
      <c r="A417" s="72"/>
      <c r="B417" s="73"/>
    </row>
    <row r="418" spans="1:2" x14ac:dyDescent="0.15">
      <c r="A418" s="72"/>
      <c r="B418" s="73"/>
    </row>
    <row r="419" spans="1:2" x14ac:dyDescent="0.15">
      <c r="A419" s="72"/>
      <c r="B419" s="73"/>
    </row>
    <row r="420" spans="1:2" x14ac:dyDescent="0.15">
      <c r="A420" s="72"/>
      <c r="B420" s="73"/>
    </row>
    <row r="421" spans="1:2" x14ac:dyDescent="0.15">
      <c r="A421" s="72"/>
      <c r="B421" s="73"/>
    </row>
    <row r="422" spans="1:2" x14ac:dyDescent="0.15">
      <c r="A422" s="72"/>
      <c r="B422" s="73"/>
    </row>
    <row r="423" spans="1:2" x14ac:dyDescent="0.15">
      <c r="A423" s="72"/>
      <c r="B423" s="73"/>
    </row>
    <row r="424" spans="1:2" x14ac:dyDescent="0.15">
      <c r="A424" s="72"/>
      <c r="B424" s="73"/>
    </row>
    <row r="425" spans="1:2" x14ac:dyDescent="0.15">
      <c r="A425" s="72"/>
      <c r="B425" s="73"/>
    </row>
    <row r="426" spans="1:2" x14ac:dyDescent="0.15">
      <c r="A426" s="72" t="s">
        <v>330</v>
      </c>
      <c r="B426" s="73"/>
    </row>
    <row r="427" spans="1:2" x14ac:dyDescent="0.15">
      <c r="A427" s="72" t="s">
        <v>331</v>
      </c>
      <c r="B427" s="73"/>
    </row>
    <row r="428" spans="1:2" x14ac:dyDescent="0.15">
      <c r="A428" s="72" t="s">
        <v>332</v>
      </c>
      <c r="B428" s="73"/>
    </row>
    <row r="429" spans="1:2" x14ac:dyDescent="0.15">
      <c r="A429" s="72" t="s">
        <v>333</v>
      </c>
      <c r="B429" s="73"/>
    </row>
    <row r="430" spans="1:2" x14ac:dyDescent="0.15">
      <c r="A430" s="72" t="s">
        <v>334</v>
      </c>
      <c r="B430" s="73"/>
    </row>
    <row r="431" spans="1:2" x14ac:dyDescent="0.15">
      <c r="A431" s="72" t="s">
        <v>335</v>
      </c>
      <c r="B431" s="73"/>
    </row>
    <row r="432" spans="1:2" x14ac:dyDescent="0.15">
      <c r="A432" s="72" t="s">
        <v>336</v>
      </c>
      <c r="B432" s="73"/>
    </row>
    <row r="433" spans="1:2" x14ac:dyDescent="0.15">
      <c r="A433" s="72" t="s">
        <v>337</v>
      </c>
      <c r="B433" s="73"/>
    </row>
    <row r="434" spans="1:2" x14ac:dyDescent="0.15">
      <c r="A434" s="72" t="s">
        <v>338</v>
      </c>
      <c r="B434" s="73"/>
    </row>
    <row r="435" spans="1:2" x14ac:dyDescent="0.15">
      <c r="A435" s="72" t="s">
        <v>339</v>
      </c>
      <c r="B435" s="73"/>
    </row>
    <row r="436" spans="1:2" x14ac:dyDescent="0.15">
      <c r="A436" s="72" t="s">
        <v>340</v>
      </c>
      <c r="B436" s="73"/>
    </row>
    <row r="437" spans="1:2" x14ac:dyDescent="0.15">
      <c r="A437" s="72" t="s">
        <v>341</v>
      </c>
      <c r="B437" s="73"/>
    </row>
    <row r="438" spans="1:2" x14ac:dyDescent="0.15">
      <c r="A438" s="72" t="s">
        <v>342</v>
      </c>
      <c r="B438" s="73"/>
    </row>
    <row r="439" spans="1:2" x14ac:dyDescent="0.15">
      <c r="A439" s="72" t="s">
        <v>343</v>
      </c>
      <c r="B439" s="73"/>
    </row>
    <row r="440" spans="1:2" x14ac:dyDescent="0.15">
      <c r="A440" s="72"/>
      <c r="B440" s="73"/>
    </row>
    <row r="441" spans="1:2" x14ac:dyDescent="0.15">
      <c r="A441" s="72"/>
      <c r="B441" s="73"/>
    </row>
    <row r="442" spans="1:2" x14ac:dyDescent="0.15">
      <c r="A442" s="72"/>
      <c r="B442" s="73"/>
    </row>
    <row r="443" spans="1:2" x14ac:dyDescent="0.15">
      <c r="A443" s="72"/>
      <c r="B443" s="73"/>
    </row>
    <row r="444" spans="1:2" x14ac:dyDescent="0.15">
      <c r="A444" s="78"/>
      <c r="B444" s="78"/>
    </row>
    <row r="445" spans="1:2" x14ac:dyDescent="0.15">
      <c r="A445" s="78"/>
      <c r="B445" s="78"/>
    </row>
    <row r="446" spans="1:2" x14ac:dyDescent="0.15">
      <c r="A446" s="78"/>
      <c r="B446" s="78"/>
    </row>
    <row r="447" spans="1:2" x14ac:dyDescent="0.15">
      <c r="A447" s="78"/>
      <c r="B447" s="78"/>
    </row>
    <row r="448" spans="1:2" x14ac:dyDescent="0.15">
      <c r="A448" s="78"/>
      <c r="B448" s="78"/>
    </row>
    <row r="449" spans="1:2" x14ac:dyDescent="0.15">
      <c r="A449" s="78"/>
      <c r="B449" s="78"/>
    </row>
    <row r="450" spans="1:2" x14ac:dyDescent="0.15">
      <c r="A450" s="78"/>
      <c r="B450" s="78"/>
    </row>
    <row r="451" spans="1:2" x14ac:dyDescent="0.15">
      <c r="A451" s="78"/>
      <c r="B451" s="78"/>
    </row>
    <row r="452" spans="1:2" x14ac:dyDescent="0.15">
      <c r="A452" s="78"/>
      <c r="B452" s="78"/>
    </row>
    <row r="453" spans="1:2" x14ac:dyDescent="0.15">
      <c r="A453" s="78"/>
      <c r="B453" s="78"/>
    </row>
    <row r="454" spans="1:2" x14ac:dyDescent="0.15">
      <c r="A454" s="78"/>
      <c r="B454" s="78"/>
    </row>
    <row r="455" spans="1:2" x14ac:dyDescent="0.15">
      <c r="A455" s="78"/>
      <c r="B455" s="78"/>
    </row>
    <row r="456" spans="1:2" x14ac:dyDescent="0.15">
      <c r="A456" s="78"/>
      <c r="B456" s="78"/>
    </row>
    <row r="457" spans="1:2" x14ac:dyDescent="0.15">
      <c r="A457" s="78"/>
      <c r="B457" s="78"/>
    </row>
    <row r="458" spans="1:2" x14ac:dyDescent="0.15">
      <c r="A458" s="78"/>
      <c r="B458" s="78"/>
    </row>
    <row r="459" spans="1:2" x14ac:dyDescent="0.15">
      <c r="A459" s="78"/>
      <c r="B459" s="78"/>
    </row>
    <row r="461" spans="1:2" x14ac:dyDescent="0.15">
      <c r="A461" s="4" t="s">
        <v>344</v>
      </c>
    </row>
    <row r="462" spans="1:2" x14ac:dyDescent="0.15">
      <c r="A462" s="4" t="s">
        <v>345</v>
      </c>
    </row>
    <row r="463" spans="1:2" x14ac:dyDescent="0.15">
      <c r="A463" s="79" t="b">
        <v>0</v>
      </c>
    </row>
    <row r="464" spans="1:2" x14ac:dyDescent="0.15">
      <c r="A464" s="79"/>
    </row>
    <row r="466" spans="1:2" x14ac:dyDescent="0.15">
      <c r="A466" s="4" t="s">
        <v>346</v>
      </c>
    </row>
    <row r="467" spans="1:2" x14ac:dyDescent="0.15">
      <c r="A467" s="4" t="s">
        <v>347</v>
      </c>
    </row>
    <row r="469" spans="1:2" x14ac:dyDescent="0.15">
      <c r="A469" s="4" t="s">
        <v>348</v>
      </c>
      <c r="B469" s="80" t="s">
        <v>349</v>
      </c>
    </row>
    <row r="470" spans="1:2" x14ac:dyDescent="0.15">
      <c r="A470" s="4" t="s">
        <v>350</v>
      </c>
      <c r="B470" s="80" t="s">
        <v>351</v>
      </c>
    </row>
    <row r="471" spans="1:2" x14ac:dyDescent="0.15">
      <c r="A471" s="4" t="s">
        <v>352</v>
      </c>
      <c r="B471" s="80" t="s">
        <v>353</v>
      </c>
    </row>
    <row r="472" spans="1:2" x14ac:dyDescent="0.15">
      <c r="A472" s="4" t="s">
        <v>354</v>
      </c>
      <c r="B472" s="80" t="s">
        <v>355</v>
      </c>
    </row>
    <row r="473" spans="1:2" x14ac:dyDescent="0.15">
      <c r="A473" s="4" t="s">
        <v>356</v>
      </c>
      <c r="B473" s="80" t="s">
        <v>357</v>
      </c>
    </row>
    <row r="478" spans="1:2" x14ac:dyDescent="0.15">
      <c r="A478" s="4" t="s">
        <v>358</v>
      </c>
    </row>
    <row r="479" spans="1:2" x14ac:dyDescent="0.15">
      <c r="A479" s="4" t="s">
        <v>359</v>
      </c>
    </row>
    <row r="480" spans="1:2" x14ac:dyDescent="0.15">
      <c r="A480" s="4" t="s">
        <v>360</v>
      </c>
    </row>
    <row r="481" spans="1:1" x14ac:dyDescent="0.15">
      <c r="A481" s="4" t="s">
        <v>361</v>
      </c>
    </row>
    <row r="482" spans="1:1" x14ac:dyDescent="0.15">
      <c r="A482" s="4" t="s">
        <v>362</v>
      </c>
    </row>
    <row r="483" spans="1:1" x14ac:dyDescent="0.15">
      <c r="A483" s="4" t="s">
        <v>363</v>
      </c>
    </row>
    <row r="484" spans="1:1" x14ac:dyDescent="0.15">
      <c r="A484" s="4" t="s">
        <v>364</v>
      </c>
    </row>
    <row r="485" spans="1:1" x14ac:dyDescent="0.15">
      <c r="A485" s="4" t="s">
        <v>365</v>
      </c>
    </row>
    <row r="486" spans="1:1" x14ac:dyDescent="0.15">
      <c r="A486" s="4" t="s">
        <v>366</v>
      </c>
    </row>
    <row r="487" spans="1:1" x14ac:dyDescent="0.15">
      <c r="A487" s="4" t="s">
        <v>367</v>
      </c>
    </row>
    <row r="488" spans="1:1" x14ac:dyDescent="0.15">
      <c r="A488" s="4" t="s">
        <v>368</v>
      </c>
    </row>
    <row r="489" spans="1:1" x14ac:dyDescent="0.15">
      <c r="A489" s="4" t="s">
        <v>369</v>
      </c>
    </row>
    <row r="490" spans="1:1" x14ac:dyDescent="0.15">
      <c r="A490" s="4" t="s">
        <v>370</v>
      </c>
    </row>
    <row r="491" spans="1:1" x14ac:dyDescent="0.15">
      <c r="A491" s="4" t="s">
        <v>371</v>
      </c>
    </row>
    <row r="492" spans="1:1" x14ac:dyDescent="0.15">
      <c r="A492" s="4" t="s">
        <v>372</v>
      </c>
    </row>
    <row r="493" spans="1:1" x14ac:dyDescent="0.15">
      <c r="A493" s="4" t="s">
        <v>373</v>
      </c>
    </row>
    <row r="494" spans="1:1" x14ac:dyDescent="0.15">
      <c r="A494" s="4" t="s">
        <v>374</v>
      </c>
    </row>
    <row r="495" spans="1:1" x14ac:dyDescent="0.15">
      <c r="A495" s="4" t="s">
        <v>375</v>
      </c>
    </row>
    <row r="496" spans="1:1" x14ac:dyDescent="0.15">
      <c r="A496" s="4" t="s">
        <v>376</v>
      </c>
    </row>
    <row r="497" spans="1:1" x14ac:dyDescent="0.15">
      <c r="A497" s="4" t="s">
        <v>377</v>
      </c>
    </row>
    <row r="498" spans="1:1" x14ac:dyDescent="0.15">
      <c r="A498" s="4" t="s">
        <v>378</v>
      </c>
    </row>
    <row r="499" spans="1:1" x14ac:dyDescent="0.15">
      <c r="A499" s="4" t="s">
        <v>379</v>
      </c>
    </row>
    <row r="500" spans="1:1" x14ac:dyDescent="0.15">
      <c r="A500" s="4" t="s">
        <v>380</v>
      </c>
    </row>
    <row r="501" spans="1:1" x14ac:dyDescent="0.15">
      <c r="A501" s="4" t="s">
        <v>381</v>
      </c>
    </row>
    <row r="502" spans="1:1" x14ac:dyDescent="0.15">
      <c r="A502" s="4" t="s">
        <v>382</v>
      </c>
    </row>
    <row r="503" spans="1:1" x14ac:dyDescent="0.15">
      <c r="A503" s="4" t="s">
        <v>383</v>
      </c>
    </row>
    <row r="504" spans="1:1" x14ac:dyDescent="0.15">
      <c r="A504" s="4" t="s">
        <v>384</v>
      </c>
    </row>
    <row r="505" spans="1:1" x14ac:dyDescent="0.15">
      <c r="A505" s="4" t="s">
        <v>385</v>
      </c>
    </row>
    <row r="506" spans="1:1" x14ac:dyDescent="0.15">
      <c r="A506" s="4" t="s">
        <v>386</v>
      </c>
    </row>
    <row r="507" spans="1:1" x14ac:dyDescent="0.15">
      <c r="A507" s="4" t="s">
        <v>387</v>
      </c>
    </row>
    <row r="508" spans="1:1" x14ac:dyDescent="0.15">
      <c r="A508" s="4" t="s">
        <v>388</v>
      </c>
    </row>
    <row r="509" spans="1:1" x14ac:dyDescent="0.15">
      <c r="A509" s="4" t="s">
        <v>389</v>
      </c>
    </row>
    <row r="510" spans="1:1" x14ac:dyDescent="0.15">
      <c r="A510" s="4" t="s">
        <v>390</v>
      </c>
    </row>
    <row r="511" spans="1:1" x14ac:dyDescent="0.15">
      <c r="A511" s="4" t="s">
        <v>391</v>
      </c>
    </row>
    <row r="512" spans="1:1" x14ac:dyDescent="0.15">
      <c r="A512" s="4" t="s">
        <v>392</v>
      </c>
    </row>
    <row r="513" spans="1:1" x14ac:dyDescent="0.15">
      <c r="A513" s="4" t="s">
        <v>393</v>
      </c>
    </row>
    <row r="514" spans="1:1" x14ac:dyDescent="0.15">
      <c r="A514" s="4" t="s">
        <v>394</v>
      </c>
    </row>
    <row r="515" spans="1:1" x14ac:dyDescent="0.15">
      <c r="A515" s="4" t="s">
        <v>395</v>
      </c>
    </row>
    <row r="516" spans="1:1" x14ac:dyDescent="0.15">
      <c r="A516" s="4" t="s">
        <v>396</v>
      </c>
    </row>
    <row r="517" spans="1:1" x14ac:dyDescent="0.15">
      <c r="A517" s="4" t="s">
        <v>397</v>
      </c>
    </row>
    <row r="518" spans="1:1" x14ac:dyDescent="0.15">
      <c r="A518" s="4" t="s">
        <v>398</v>
      </c>
    </row>
    <row r="519" spans="1:1" x14ac:dyDescent="0.15">
      <c r="A519" s="4" t="s">
        <v>399</v>
      </c>
    </row>
    <row r="520" spans="1:1" x14ac:dyDescent="0.15">
      <c r="A520" s="4" t="s">
        <v>400</v>
      </c>
    </row>
    <row r="521" spans="1:1" x14ac:dyDescent="0.15">
      <c r="A521" s="4" t="s">
        <v>401</v>
      </c>
    </row>
    <row r="522" spans="1:1" x14ac:dyDescent="0.15">
      <c r="A522" s="4" t="s">
        <v>402</v>
      </c>
    </row>
    <row r="523" spans="1:1" x14ac:dyDescent="0.15">
      <c r="A523" s="4" t="s">
        <v>403</v>
      </c>
    </row>
    <row r="524" spans="1:1" x14ac:dyDescent="0.15">
      <c r="A524" s="4" t="s">
        <v>404</v>
      </c>
    </row>
    <row r="538" spans="1:2" x14ac:dyDescent="0.15">
      <c r="A538" s="2" t="s">
        <v>405</v>
      </c>
      <c r="B538" s="2"/>
    </row>
    <row r="539" spans="1:2" x14ac:dyDescent="0.15">
      <c r="A539" s="2" t="s">
        <v>406</v>
      </c>
      <c r="B539" s="2"/>
    </row>
    <row r="540" spans="1:2" x14ac:dyDescent="0.15">
      <c r="A540" s="2" t="s">
        <v>407</v>
      </c>
      <c r="B540" s="2"/>
    </row>
    <row r="541" spans="1:2" x14ac:dyDescent="0.15">
      <c r="A541" s="2" t="s">
        <v>408</v>
      </c>
      <c r="B541" s="2"/>
    </row>
    <row r="542" spans="1:2" x14ac:dyDescent="0.15">
      <c r="A542" s="2" t="s">
        <v>409</v>
      </c>
      <c r="B542" s="2"/>
    </row>
    <row r="543" spans="1:2" x14ac:dyDescent="0.15">
      <c r="A543" s="2" t="s">
        <v>410</v>
      </c>
      <c r="B543" s="2"/>
    </row>
    <row r="544" spans="1:2" x14ac:dyDescent="0.15">
      <c r="A544" s="2" t="s">
        <v>411</v>
      </c>
      <c r="B544" s="2"/>
    </row>
    <row r="545" spans="1:2" x14ac:dyDescent="0.15">
      <c r="A545" s="2" t="s">
        <v>412</v>
      </c>
      <c r="B545" s="2"/>
    </row>
    <row r="546" spans="1:2" x14ac:dyDescent="0.15">
      <c r="A546" s="2" t="s">
        <v>413</v>
      </c>
      <c r="B546" s="2"/>
    </row>
    <row r="547" spans="1:2" x14ac:dyDescent="0.15">
      <c r="A547" s="2" t="s">
        <v>414</v>
      </c>
      <c r="B547" s="2"/>
    </row>
    <row r="548" spans="1:2" x14ac:dyDescent="0.15">
      <c r="A548" s="2" t="s">
        <v>415</v>
      </c>
      <c r="B548" s="2"/>
    </row>
    <row r="558" spans="1:2" x14ac:dyDescent="0.15">
      <c r="A558" s="81" t="s">
        <v>416</v>
      </c>
    </row>
    <row r="559" spans="1:2" x14ac:dyDescent="0.15">
      <c r="A559" s="63" t="s">
        <v>417</v>
      </c>
    </row>
    <row r="560" spans="1:2" x14ac:dyDescent="0.15">
      <c r="A560" s="63" t="s">
        <v>418</v>
      </c>
    </row>
    <row r="568" spans="1:1" x14ac:dyDescent="0.15">
      <c r="A568" s="82" t="s">
        <v>419</v>
      </c>
    </row>
    <row r="569" spans="1:1" x14ac:dyDescent="0.15">
      <c r="A569" s="82" t="s">
        <v>420</v>
      </c>
    </row>
  </sheetData>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18</vt:i4>
      </vt:variant>
    </vt:vector>
  </HeadingPairs>
  <TitlesOfParts>
    <vt:vector size="20" baseType="lpstr">
      <vt:lpstr>計画変更確認申請書（工作物）</vt:lpstr>
      <vt:lpstr>List</vt:lpstr>
      <vt:lpstr>_add2</vt:lpstr>
      <vt:lpstr>_add4</vt:lpstr>
      <vt:lpstr>add</vt:lpstr>
      <vt:lpstr>check</vt:lpstr>
      <vt:lpstr>chiji</vt:lpstr>
      <vt:lpstr>copy</vt:lpstr>
      <vt:lpstr>kensayouto</vt:lpstr>
      <vt:lpstr>kyoka</vt:lpstr>
      <vt:lpstr>Picture_Type</vt:lpstr>
      <vt:lpstr>List!Print_Area</vt:lpstr>
      <vt:lpstr>'計画変更確認申請書（工作物）'!Print_Area</vt:lpstr>
      <vt:lpstr>shikaku</vt:lpstr>
      <vt:lpstr>taika</vt:lpstr>
      <vt:lpstr>touroku</vt:lpstr>
      <vt:lpstr>tsukuri</vt:lpstr>
      <vt:lpstr>Ver.</vt:lpstr>
      <vt:lpstr>youto</vt:lpstr>
      <vt:lpstr>youtochiiki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 俊昭</dc:creator>
  <cp:lastModifiedBy>genda</cp:lastModifiedBy>
  <cp:lastPrinted>2025-03-12T00:17:32Z</cp:lastPrinted>
  <dcterms:created xsi:type="dcterms:W3CDTF">2015-05-14T22:19:25Z</dcterms:created>
  <dcterms:modified xsi:type="dcterms:W3CDTF">2025-03-12T02:10:43Z</dcterms:modified>
</cp:coreProperties>
</file>