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genda\Desktop\230911作業用\250311作業\"/>
    </mc:Choice>
  </mc:AlternateContent>
  <xr:revisionPtr revIDLastSave="0" documentId="13_ncr:1_{61F56298-D8DB-488D-8352-4C4E698F3537}" xr6:coauthVersionLast="47" xr6:coauthVersionMax="47" xr10:uidLastSave="{00000000-0000-0000-0000-000000000000}"/>
  <bookViews>
    <workbookView xWindow="-120" yWindow="-120" windowWidth="29040" windowHeight="15840" activeTab="1" xr2:uid="{00000000-000D-0000-FFFF-FFFF00000000}"/>
  </bookViews>
  <sheets>
    <sheet name="計画変更確認申請書（昇降機）" sheetId="4" r:id="rId1"/>
    <sheet name="計画変更確認申請書（昇降機以外の建築設備）" sheetId="8" r:id="rId2"/>
    <sheet name="List" sheetId="5" state="hidden" r:id="rId3"/>
  </sheets>
  <externalReferences>
    <externalReference r:id="rId4"/>
    <externalReference r:id="rId5"/>
    <externalReference r:id="rId6"/>
    <externalReference r:id="rId7"/>
    <externalReference r:id="rId8"/>
    <externalReference r:id="rId9"/>
  </externalReferences>
  <definedNames>
    <definedName name="__add2" localSheetId="1">#REF!</definedName>
    <definedName name="__add2">#REF!</definedName>
    <definedName name="__add4" localSheetId="1">#REF!</definedName>
    <definedName name="__add4">#REF!</definedName>
    <definedName name="_add1" localSheetId="1">#REF!</definedName>
    <definedName name="_add1">#REF!</definedName>
    <definedName name="_add2">List!$A$568:$A$569</definedName>
    <definedName name="_add3" localSheetId="1">#REF!</definedName>
    <definedName name="_add3">#REF!</definedName>
    <definedName name="_add4">List!$A$538:$A$548</definedName>
    <definedName name="_add5" localSheetId="1">#REF!</definedName>
    <definedName name="_add5">#REF!</definedName>
    <definedName name="_kai1">[1]List!$A$345:$A$414</definedName>
    <definedName name="□">[2]DATA!$A$86:$A$87</definedName>
    <definedName name="a">[3]Sheet2!$A$1:$A$10</definedName>
    <definedName name="aa">[1]List!$A$345:$A$414</definedName>
    <definedName name="add">List!$A$558:$A$560</definedName>
    <definedName name="ads">[1]List!$A$345:$A$414</definedName>
    <definedName name="asdf" localSheetId="1">#REF!</definedName>
    <definedName name="asdf">#REF!</definedName>
    <definedName name="asdfgb">[1]List!$A$15:$A$81</definedName>
    <definedName name="asdfsd">[3]Sheet2!$A$1:$A$10</definedName>
    <definedName name="check">List!$A$12:$A$13</definedName>
    <definedName name="chiji">List!$A$147:$A$193</definedName>
    <definedName name="copy">List!$A$1:$A$10</definedName>
    <definedName name="copy1">[3]Sheet2!$A$1:$A$10</definedName>
    <definedName name="copykeikaku" localSheetId="1">#REF!</definedName>
    <definedName name="copykeikaku">#REF!</definedName>
    <definedName name="copysinsei" localSheetId="1">#REF!</definedName>
    <definedName name="copysinsei">#REF!</definedName>
    <definedName name="d">[4]List!$A$1:$A$10</definedName>
    <definedName name="del" localSheetId="1">#REF!</definedName>
    <definedName name="del">#REF!</definedName>
    <definedName name="e">[1]List!$A$15:$A$81</definedName>
    <definedName name="ert">[1]List!$A$15:$A$81</definedName>
    <definedName name="f">[4]List!$A$308:$A$313</definedName>
    <definedName name="gou" localSheetId="1">#REF!</definedName>
    <definedName name="gou">#REF!</definedName>
    <definedName name="h">[5]List!$A$308:$A$313</definedName>
    <definedName name="kai" localSheetId="1">#REF!</definedName>
    <definedName name="kai">#REF!</definedName>
    <definedName name="kensayouto">List!$A$469:$A$473</definedName>
    <definedName name="kyoka" localSheetId="1">[6]List!$A$461:$A$462</definedName>
    <definedName name="kyoka">List!$A$461:$A$462</definedName>
    <definedName name="o">[5]List!$A$147:$A$195</definedName>
    <definedName name="p">[5]List!$A$308:$A$313</definedName>
    <definedName name="Picture_Type">List!$A$218:$A$219</definedName>
    <definedName name="_xlnm.Print_Area" localSheetId="2">List!$A$1:$B$524</definedName>
    <definedName name="_xlnm.Print_Area" localSheetId="0">'計画変更確認申請書（昇降機）'!$B$1:$AL$239</definedName>
    <definedName name="_xlnm.Print_Area" localSheetId="1">'計画変更確認申請書（昇降機以外の建築設備）'!$B$1:$AK$177</definedName>
    <definedName name="s">[2]DATA!$A$86:$A$87</definedName>
    <definedName name="sdfa" localSheetId="1">#REF!</definedName>
    <definedName name="sdfa">#REF!</definedName>
    <definedName name="shikaku" localSheetId="1">[6]List!$A$138:$A$140</definedName>
    <definedName name="shikaku">List!$A$138:$A$140</definedName>
    <definedName name="shubetsu" localSheetId="1">#REF!</definedName>
    <definedName name="shubetsu">#REF!</definedName>
    <definedName name="syoshikidelete" localSheetId="1">#REF!</definedName>
    <definedName name="syoshikidelete">#REF!</definedName>
    <definedName name="syoshikiinsert" localSheetId="1">#REF!</definedName>
    <definedName name="syoshikiinsert">#REF!</definedName>
    <definedName name="t">[5]List!$A$15:$A$81</definedName>
    <definedName name="taika">List!$A$113:$A$118</definedName>
    <definedName name="touroku" localSheetId="1">[6]List!$A$146:$A$193</definedName>
    <definedName name="touroku">List!$A$146:$A$193</definedName>
    <definedName name="tsukuri">List!$A$103:$A$109</definedName>
    <definedName name="Ver." localSheetId="1">'計画変更確認申請書（昇降機以外の建築設備）'!$AJ$53</definedName>
    <definedName name="Ver.">'計画変更確認申請書（昇降機）'!$AJ$53</definedName>
    <definedName name="w">[1]List!$A$15:$A$81</definedName>
    <definedName name="wer" localSheetId="1">#REF!</definedName>
    <definedName name="wer">#REF!</definedName>
    <definedName name="ｙ">[5]List!$A$1:$A$10</definedName>
    <definedName name="youto">List!$A$15:$A$81</definedName>
    <definedName name="youto1">[1]List!$A$15:$A$81</definedName>
    <definedName name="youto2">[1]List!$A$15:$A$81</definedName>
    <definedName name="youtochiiki">List!$A$426:$A$439</definedName>
  </definedNames>
  <calcPr calcId="145621"/>
</workbook>
</file>

<file path=xl/sharedStrings.xml><?xml version="1.0" encoding="utf-8"?>
<sst xmlns="http://schemas.openxmlformats.org/spreadsheetml/2006/main" count="785" uniqueCount="482">
  <si>
    <t>書式の削除</t>
  </si>
  <si>
    <t>二面　その他設計者の削除</t>
    <rPh sb="5" eb="6">
      <t>タ</t>
    </rPh>
    <rPh sb="6" eb="9">
      <t>セッケイシャ</t>
    </rPh>
    <phoneticPr fontId="4"/>
  </si>
  <si>
    <t>二面　工事施工者の削除</t>
    <phoneticPr fontId="4"/>
  </si>
  <si>
    <t>二面　建築士法第20条の２第１項の表示をした者の削除</t>
    <rPh sb="0" eb="2">
      <t>ニメン</t>
    </rPh>
    <rPh sb="3" eb="6">
      <t>ケンチクシ</t>
    </rPh>
    <rPh sb="6" eb="7">
      <t>ホウ</t>
    </rPh>
    <rPh sb="7" eb="8">
      <t>ダイ</t>
    </rPh>
    <rPh sb="10" eb="11">
      <t>ジョウ</t>
    </rPh>
    <rPh sb="13" eb="14">
      <t>ダイ</t>
    </rPh>
    <rPh sb="15" eb="16">
      <t>コウ</t>
    </rPh>
    <rPh sb="17" eb="19">
      <t>ヒョウジ</t>
    </rPh>
    <rPh sb="22" eb="23">
      <t>モノ</t>
    </rPh>
    <phoneticPr fontId="4"/>
  </si>
  <si>
    <t>二面　建築士法第20条の２第３項の表示をした者の削除</t>
    <rPh sb="0" eb="2">
      <t>ニメン</t>
    </rPh>
    <rPh sb="3" eb="6">
      <t>ケンチクシ</t>
    </rPh>
    <rPh sb="6" eb="7">
      <t>ホウ</t>
    </rPh>
    <rPh sb="7" eb="8">
      <t>ダイ</t>
    </rPh>
    <rPh sb="10" eb="11">
      <t>ジョウ</t>
    </rPh>
    <rPh sb="13" eb="14">
      <t>ダイ</t>
    </rPh>
    <rPh sb="15" eb="16">
      <t>コウ</t>
    </rPh>
    <rPh sb="17" eb="19">
      <t>ヒョウジ</t>
    </rPh>
    <rPh sb="22" eb="23">
      <t>モノ</t>
    </rPh>
    <phoneticPr fontId="4"/>
  </si>
  <si>
    <t>二面　建築士法第20条の３第１項の表示をした者の削除</t>
    <rPh sb="0" eb="2">
      <t>ニメン</t>
    </rPh>
    <rPh sb="3" eb="6">
      <t>ケンチクシ</t>
    </rPh>
    <rPh sb="6" eb="7">
      <t>ホウ</t>
    </rPh>
    <rPh sb="7" eb="8">
      <t>ダイ</t>
    </rPh>
    <rPh sb="10" eb="11">
      <t>ジョウ</t>
    </rPh>
    <rPh sb="13" eb="14">
      <t>ダイ</t>
    </rPh>
    <rPh sb="15" eb="16">
      <t>コウ</t>
    </rPh>
    <rPh sb="17" eb="19">
      <t>ヒョウジ</t>
    </rPh>
    <rPh sb="22" eb="23">
      <t>モノ</t>
    </rPh>
    <phoneticPr fontId="4"/>
  </si>
  <si>
    <t>二面　建築士法第20条の３第３項の表示をした者の削除</t>
  </si>
  <si>
    <t>（第一面）</t>
    <phoneticPr fontId="4"/>
  </si>
  <si>
    <t>四面　建築物別概要の削除</t>
    <rPh sb="0" eb="2">
      <t>ヨンメン</t>
    </rPh>
    <phoneticPr fontId="4"/>
  </si>
  <si>
    <t>年</t>
    <rPh sb="0" eb="1">
      <t>ネン</t>
    </rPh>
    <phoneticPr fontId="4"/>
  </si>
  <si>
    <t>月</t>
    <rPh sb="0" eb="1">
      <t>ガツ</t>
    </rPh>
    <phoneticPr fontId="4"/>
  </si>
  <si>
    <t>日</t>
    <rPh sb="0" eb="1">
      <t>ヒ</t>
    </rPh>
    <phoneticPr fontId="4"/>
  </si>
  <si>
    <t>申請者　氏名</t>
    <phoneticPr fontId="4"/>
  </si>
  <si>
    <t>〔計画を変更する昇降機の直前の確認〕</t>
    <rPh sb="1" eb="3">
      <t>ケイカク</t>
    </rPh>
    <rPh sb="4" eb="6">
      <t>ヘンコウ</t>
    </rPh>
    <rPh sb="8" eb="11">
      <t>ショウコウキ</t>
    </rPh>
    <rPh sb="12" eb="14">
      <t>チョクゼン</t>
    </rPh>
    <rPh sb="15" eb="17">
      <t>カクニン</t>
    </rPh>
    <phoneticPr fontId="4"/>
  </si>
  <si>
    <t>　〔確認済証番号〕</t>
    <rPh sb="2" eb="4">
      <t>カクニン</t>
    </rPh>
    <rPh sb="4" eb="5">
      <t>スミ</t>
    </rPh>
    <rPh sb="5" eb="6">
      <t>ショウ</t>
    </rPh>
    <rPh sb="6" eb="8">
      <t>バンゴウ</t>
    </rPh>
    <phoneticPr fontId="4"/>
  </si>
  <si>
    <t xml:space="preserve">  〔確認済証交付年月日〕　</t>
    <phoneticPr fontId="4"/>
  </si>
  <si>
    <t>　〔確認済証交付者〕</t>
    <rPh sb="2" eb="4">
      <t>カクニン</t>
    </rPh>
    <rPh sb="4" eb="5">
      <t>スミ</t>
    </rPh>
    <rPh sb="5" eb="6">
      <t>ショウ</t>
    </rPh>
    <rPh sb="6" eb="8">
      <t>コウフ</t>
    </rPh>
    <rPh sb="8" eb="9">
      <t>シャ</t>
    </rPh>
    <phoneticPr fontId="4"/>
  </si>
  <si>
    <t>　〔計画変更の概要〕</t>
    <phoneticPr fontId="4"/>
  </si>
  <si>
    <t>※受付欄</t>
    <rPh sb="1" eb="2">
      <t>ウケ</t>
    </rPh>
    <rPh sb="2" eb="3">
      <t>ヅケ</t>
    </rPh>
    <rPh sb="3" eb="4">
      <t>ラン</t>
    </rPh>
    <phoneticPr fontId="4"/>
  </si>
  <si>
    <t>※決裁欄</t>
    <phoneticPr fontId="4"/>
  </si>
  <si>
    <t>※確認番号欄</t>
    <rPh sb="1" eb="3">
      <t>カクニン</t>
    </rPh>
    <rPh sb="3" eb="5">
      <t>バンゴウ</t>
    </rPh>
    <rPh sb="5" eb="6">
      <t>ラン</t>
    </rPh>
    <phoneticPr fontId="4"/>
  </si>
  <si>
    <t>日</t>
    <rPh sb="0" eb="1">
      <t>ニチ</t>
    </rPh>
    <phoneticPr fontId="4"/>
  </si>
  <si>
    <t>（注意）</t>
    <phoneticPr fontId="4"/>
  </si>
  <si>
    <t>（第二面）</t>
    <rPh sb="1" eb="2">
      <t>ダイ</t>
    </rPh>
    <rPh sb="2" eb="4">
      <t>ニメン</t>
    </rPh>
    <phoneticPr fontId="4"/>
  </si>
  <si>
    <t>〔ｲ.氏名のﾌﾘｶﾞﾅ〕</t>
  </si>
  <si>
    <t>〔ﾛ.氏　　名〕</t>
  </si>
  <si>
    <t>〔ﾊ.郵便番号〕</t>
  </si>
  <si>
    <t>〔ﾆ.住　　所〕</t>
  </si>
  <si>
    <t>〔ﾎ.電話番号〕</t>
  </si>
  <si>
    <t>〔2.代理者〕</t>
  </si>
  <si>
    <t>設計者よりコピー</t>
  </si>
  <si>
    <t>〔ｲ.資　　格〕　　　　　</t>
    <phoneticPr fontId="4"/>
  </si>
  <si>
    <t>(</t>
    <phoneticPr fontId="4"/>
  </si>
  <si>
    <t>) 建築士　　</t>
    <phoneticPr fontId="4"/>
  </si>
  <si>
    <t>)</t>
    <phoneticPr fontId="4"/>
  </si>
  <si>
    <t>登録</t>
  </si>
  <si>
    <t>第</t>
    <phoneticPr fontId="4"/>
  </si>
  <si>
    <t>号</t>
    <phoneticPr fontId="4"/>
  </si>
  <si>
    <t>〔ﾊ.建築士事務所名〕</t>
    <phoneticPr fontId="4"/>
  </si>
  <si>
    <t>) 建築士事務所</t>
    <phoneticPr fontId="4"/>
  </si>
  <si>
    <t>登録</t>
    <phoneticPr fontId="4"/>
  </si>
  <si>
    <t>〔ﾆ.郵便番号〕</t>
  </si>
  <si>
    <t>〔ﾎ.所 在 地〕</t>
  </si>
  <si>
    <t>〔ﾍ.電話番号〕</t>
  </si>
  <si>
    <t>〔連絡担当者名〕</t>
  </si>
  <si>
    <t>〔3.設計者〕</t>
  </si>
  <si>
    <t xml:space="preserve"> （代表となる設計者）</t>
  </si>
  <si>
    <t>) 建築士　　　</t>
    <phoneticPr fontId="4"/>
  </si>
  <si>
    <t>）</t>
    <phoneticPr fontId="4"/>
  </si>
  <si>
    <t>代理者よりコピー</t>
  </si>
  <si>
    <t>登録</t>
    <rPh sb="0" eb="2">
      <t>トウロク</t>
    </rPh>
    <phoneticPr fontId="4"/>
  </si>
  <si>
    <t>〔ﾄ.作成した設計図書〕</t>
    <phoneticPr fontId="4"/>
  </si>
  <si>
    <t>（その他の設計者）</t>
  </si>
  <si>
    <t>〔ｲ.資　　格〕</t>
    <phoneticPr fontId="4"/>
  </si>
  <si>
    <t>(</t>
    <phoneticPr fontId="4"/>
  </si>
  <si>
    <t>) 建築士</t>
    <phoneticPr fontId="4"/>
  </si>
  <si>
    <t>）</t>
    <phoneticPr fontId="4"/>
  </si>
  <si>
    <t>第</t>
    <phoneticPr fontId="4"/>
  </si>
  <si>
    <t>号</t>
    <phoneticPr fontId="4"/>
  </si>
  <si>
    <t>〔ﾊ.建築士事務所名〕</t>
    <phoneticPr fontId="4"/>
  </si>
  <si>
    <t>）建築士事務所</t>
    <phoneticPr fontId="4"/>
  </si>
  <si>
    <t>) 建築士　　　</t>
    <phoneticPr fontId="4"/>
  </si>
  <si>
    <t>号</t>
    <phoneticPr fontId="4"/>
  </si>
  <si>
    <t>〔ﾊ.建築士事務所名〕</t>
    <phoneticPr fontId="4"/>
  </si>
  <si>
    <t>(</t>
    <phoneticPr fontId="4"/>
  </si>
  <si>
    <t>）建築士事務所</t>
    <phoneticPr fontId="4"/>
  </si>
  <si>
    <t>）</t>
    <phoneticPr fontId="4"/>
  </si>
  <si>
    <t>登録</t>
    <phoneticPr fontId="4"/>
  </si>
  <si>
    <t>第</t>
    <phoneticPr fontId="4"/>
  </si>
  <si>
    <t>〔ﾄ.作成した設計図書〕</t>
    <phoneticPr fontId="4"/>
  </si>
  <si>
    <t>〔ｲ.資　　格〕</t>
    <phoneticPr fontId="4"/>
  </si>
  <si>
    <t>）建築士</t>
    <phoneticPr fontId="4"/>
  </si>
  <si>
    <t>) 建築士事務所</t>
    <phoneticPr fontId="4"/>
  </si>
  <si>
    <t>〔4. 工事施工者〕</t>
    <phoneticPr fontId="4"/>
  </si>
  <si>
    <t>〔ｲ.氏　　名〕</t>
  </si>
  <si>
    <t>〔ﾛ.営業所名〕　建設業の許可</t>
    <phoneticPr fontId="4"/>
  </si>
  <si>
    <t>)(</t>
    <phoneticPr fontId="4"/>
  </si>
  <si>
    <t>－</t>
    <phoneticPr fontId="4"/>
  </si>
  <si>
    <t>)</t>
    <phoneticPr fontId="4"/>
  </si>
  <si>
    <t>第</t>
    <rPh sb="0" eb="1">
      <t>ダイ</t>
    </rPh>
    <phoneticPr fontId="4"/>
  </si>
  <si>
    <t>号</t>
    <phoneticPr fontId="4"/>
  </si>
  <si>
    <t>〔ﾆ.所 在 地〕</t>
  </si>
  <si>
    <t>〔5．設置する建築物又は工作物〕</t>
    <phoneticPr fontId="4"/>
  </si>
  <si>
    <t>〔ｲ．所在地〕　　　　　　　</t>
    <rPh sb="3" eb="6">
      <t>ショザイチ</t>
    </rPh>
    <phoneticPr fontId="4"/>
  </si>
  <si>
    <t>〔ﾛ．名称のﾌﾘｶﾞﾅ〕</t>
    <rPh sb="3" eb="5">
      <t>メイショウ</t>
    </rPh>
    <phoneticPr fontId="4"/>
  </si>
  <si>
    <t>〔ﾊ．名　称〕</t>
    <rPh sb="3" eb="4">
      <t>ナ</t>
    </rPh>
    <rPh sb="5" eb="6">
      <t>ショウ</t>
    </rPh>
    <phoneticPr fontId="4"/>
  </si>
  <si>
    <t>〔ﾆ．用　途〕</t>
    <rPh sb="3" eb="4">
      <t>ヨウ</t>
    </rPh>
    <rPh sb="5" eb="6">
      <t>ト</t>
    </rPh>
    <phoneticPr fontId="4"/>
  </si>
  <si>
    <t>〔6．昇降機の概要〕</t>
    <rPh sb="3" eb="6">
      <t>ショウコウキ</t>
    </rPh>
    <rPh sb="7" eb="9">
      <t>ガイヨウ</t>
    </rPh>
    <phoneticPr fontId="4"/>
  </si>
  <si>
    <t>　（番号</t>
    <rPh sb="2" eb="4">
      <t>バンゴウ</t>
    </rPh>
    <phoneticPr fontId="4"/>
  </si>
  <si>
    <t>）</t>
    <phoneticPr fontId="4"/>
  </si>
  <si>
    <t>〔ｲ．種　別〕</t>
    <rPh sb="3" eb="4">
      <t>タネ</t>
    </rPh>
    <rPh sb="5" eb="6">
      <t>ベツ</t>
    </rPh>
    <phoneticPr fontId="4"/>
  </si>
  <si>
    <t>〔ﾛ．用　途〕</t>
    <rPh sb="3" eb="4">
      <t>ヨウ</t>
    </rPh>
    <rPh sb="5" eb="6">
      <t>ト</t>
    </rPh>
    <phoneticPr fontId="4"/>
  </si>
  <si>
    <t>〔ﾊ．積載荷重〕</t>
    <rPh sb="3" eb="5">
      <t>セキサイ</t>
    </rPh>
    <rPh sb="5" eb="7">
      <t>カジュウ</t>
    </rPh>
    <phoneticPr fontId="4"/>
  </si>
  <si>
    <t>〔ﾆ．最大定員〕</t>
    <rPh sb="3" eb="5">
      <t>サイダイ</t>
    </rPh>
    <rPh sb="5" eb="7">
      <t>テイイン</t>
    </rPh>
    <phoneticPr fontId="4"/>
  </si>
  <si>
    <t>〔ﾎ．定格速度〕</t>
    <rPh sb="3" eb="5">
      <t>テイカク</t>
    </rPh>
    <rPh sb="5" eb="7">
      <t>ソクド</t>
    </rPh>
    <phoneticPr fontId="4"/>
  </si>
  <si>
    <t>〔ﾍ．その他必要な事項〕</t>
    <phoneticPr fontId="4"/>
  </si>
  <si>
    <t>〔7．工事着手予定年月日〕</t>
    <rPh sb="3" eb="5">
      <t>コウジ</t>
    </rPh>
    <rPh sb="5" eb="7">
      <t>チャクシュ</t>
    </rPh>
    <rPh sb="7" eb="9">
      <t>ヨテイ</t>
    </rPh>
    <rPh sb="9" eb="12">
      <t>ネンガッピ</t>
    </rPh>
    <phoneticPr fontId="4"/>
  </si>
  <si>
    <t>月</t>
    <rPh sb="0" eb="1">
      <t>ツキ</t>
    </rPh>
    <phoneticPr fontId="4"/>
  </si>
  <si>
    <t>〔8．工事完了予定年月日〕</t>
    <rPh sb="3" eb="5">
      <t>コウジ</t>
    </rPh>
    <rPh sb="5" eb="7">
      <t>カンリョウ</t>
    </rPh>
    <rPh sb="7" eb="9">
      <t>ヨテイ</t>
    </rPh>
    <rPh sb="9" eb="12">
      <t>ネンガッピ</t>
    </rPh>
    <phoneticPr fontId="4"/>
  </si>
  <si>
    <t>〔9．特定工程工事終了予定年月日〕</t>
    <rPh sb="3" eb="5">
      <t>トクテイ</t>
    </rPh>
    <rPh sb="5" eb="7">
      <t>コウテイ</t>
    </rPh>
    <rPh sb="7" eb="9">
      <t>コウジ</t>
    </rPh>
    <rPh sb="9" eb="11">
      <t>シュウリョウ</t>
    </rPh>
    <rPh sb="11" eb="13">
      <t>ヨテイ</t>
    </rPh>
    <rPh sb="13" eb="16">
      <t>ネンガッピ</t>
    </rPh>
    <phoneticPr fontId="4"/>
  </si>
  <si>
    <t>（特定工程）</t>
    <rPh sb="1" eb="3">
      <t>トクテイ</t>
    </rPh>
    <rPh sb="3" eb="5">
      <t>コウテイ</t>
    </rPh>
    <phoneticPr fontId="4"/>
  </si>
  <si>
    <t>（第</t>
    <rPh sb="1" eb="2">
      <t>ダイ</t>
    </rPh>
    <phoneticPr fontId="4"/>
  </si>
  <si>
    <t>回）</t>
    <rPh sb="0" eb="1">
      <t>カイ</t>
    </rPh>
    <phoneticPr fontId="4"/>
  </si>
  <si>
    <t>(</t>
    <phoneticPr fontId="4"/>
  </si>
  <si>
    <t>）</t>
    <phoneticPr fontId="4"/>
  </si>
  <si>
    <t>〔10.備　　考〕</t>
    <phoneticPr fontId="4"/>
  </si>
  <si>
    <t>代理者よりコピー</t>
    <rPh sb="0" eb="2">
      <t>ダイリ</t>
    </rPh>
    <rPh sb="2" eb="3">
      <t>シャ</t>
    </rPh>
    <phoneticPr fontId="4"/>
  </si>
  <si>
    <t>その他設計者１よりコピー</t>
  </si>
  <si>
    <t>その他設計者２よりコピー</t>
  </si>
  <si>
    <t>その他設計者３よりコピー</t>
  </si>
  <si>
    <t>代表工事監理者よりコピー</t>
  </si>
  <si>
    <t>その他工事監理者１よりコピー</t>
  </si>
  <si>
    <t>その他工事監理者２よりコピー</t>
  </si>
  <si>
    <t>その他工事監理者３よりコピー</t>
  </si>
  <si>
    <t>工事施工者よりコピー</t>
  </si>
  <si>
    <t>□</t>
    <phoneticPr fontId="4"/>
  </si>
  <si>
    <t>■</t>
    <phoneticPr fontId="4"/>
  </si>
  <si>
    <t>一戸建ての住宅</t>
    <rPh sb="5" eb="7">
      <t>ジュウタク</t>
    </rPh>
    <phoneticPr fontId="4"/>
  </si>
  <si>
    <t>08010</t>
    <phoneticPr fontId="4"/>
  </si>
  <si>
    <t>長屋</t>
    <phoneticPr fontId="4"/>
  </si>
  <si>
    <t>08020</t>
    <phoneticPr fontId="4"/>
  </si>
  <si>
    <t>共同住宅</t>
    <phoneticPr fontId="4"/>
  </si>
  <si>
    <t>08030</t>
    <phoneticPr fontId="4"/>
  </si>
  <si>
    <t>寄宿舎</t>
    <phoneticPr fontId="4"/>
  </si>
  <si>
    <t>08040</t>
    <phoneticPr fontId="4"/>
  </si>
  <si>
    <t>下宿</t>
    <phoneticPr fontId="4"/>
  </si>
  <si>
    <t>08050</t>
    <phoneticPr fontId="4"/>
  </si>
  <si>
    <t>住宅で事務所、店舗等をかねるもの</t>
    <phoneticPr fontId="4"/>
  </si>
  <si>
    <t>08060</t>
    <phoneticPr fontId="4"/>
  </si>
  <si>
    <t>幼稚園</t>
    <phoneticPr fontId="4"/>
  </si>
  <si>
    <t>08070</t>
    <phoneticPr fontId="4"/>
  </si>
  <si>
    <t>小学校</t>
    <phoneticPr fontId="4"/>
  </si>
  <si>
    <t>08080</t>
    <phoneticPr fontId="4"/>
  </si>
  <si>
    <t>中学校又は高等学校</t>
    <phoneticPr fontId="4"/>
  </si>
  <si>
    <t>08090</t>
    <phoneticPr fontId="4"/>
  </si>
  <si>
    <t>養護学校、盲学校又は聾学校</t>
    <phoneticPr fontId="4"/>
  </si>
  <si>
    <t>08100</t>
    <phoneticPr fontId="4"/>
  </si>
  <si>
    <t>大学又は高等専門学校</t>
    <phoneticPr fontId="4"/>
  </si>
  <si>
    <t>08110</t>
    <phoneticPr fontId="4"/>
  </si>
  <si>
    <t>専修学校</t>
    <phoneticPr fontId="4"/>
  </si>
  <si>
    <t>08120</t>
    <phoneticPr fontId="4"/>
  </si>
  <si>
    <t>各種学校</t>
    <phoneticPr fontId="4"/>
  </si>
  <si>
    <t>08130</t>
    <phoneticPr fontId="4"/>
  </si>
  <si>
    <t>図書館その他これに類するもの</t>
    <phoneticPr fontId="4"/>
  </si>
  <si>
    <t>08140</t>
    <phoneticPr fontId="4"/>
  </si>
  <si>
    <t>博物館その他これに類するもの</t>
    <phoneticPr fontId="4"/>
  </si>
  <si>
    <t>08150</t>
    <phoneticPr fontId="4"/>
  </si>
  <si>
    <t>神社、寺院、教会その他</t>
    <phoneticPr fontId="4"/>
  </si>
  <si>
    <t>08160</t>
    <phoneticPr fontId="4"/>
  </si>
  <si>
    <t>老人ホーム、身体障害者福祉ホーム他</t>
    <phoneticPr fontId="4"/>
  </si>
  <si>
    <t>08170</t>
    <phoneticPr fontId="4"/>
  </si>
  <si>
    <t>保育所その他これに類するもの</t>
    <phoneticPr fontId="4"/>
  </si>
  <si>
    <t>08180</t>
    <phoneticPr fontId="4"/>
  </si>
  <si>
    <t>助産所</t>
    <phoneticPr fontId="4"/>
  </si>
  <si>
    <t>08190</t>
    <phoneticPr fontId="4"/>
  </si>
  <si>
    <t>有料老人ホーム</t>
    <phoneticPr fontId="4"/>
  </si>
  <si>
    <t>08200</t>
    <phoneticPr fontId="4"/>
  </si>
  <si>
    <t>児童福祉施設等</t>
    <phoneticPr fontId="4"/>
  </si>
  <si>
    <t>08210</t>
    <phoneticPr fontId="4"/>
  </si>
  <si>
    <t>隣保館</t>
    <phoneticPr fontId="4"/>
  </si>
  <si>
    <t>08220</t>
    <phoneticPr fontId="4"/>
  </si>
  <si>
    <t>公衆浴場</t>
    <phoneticPr fontId="4"/>
  </si>
  <si>
    <t>08230</t>
    <phoneticPr fontId="4"/>
  </si>
  <si>
    <t>診療所（患者の収容施設有り）</t>
    <phoneticPr fontId="4"/>
  </si>
  <si>
    <t>08240</t>
    <phoneticPr fontId="4"/>
  </si>
  <si>
    <t>診療所（患者の収容施設無し）</t>
    <phoneticPr fontId="4"/>
  </si>
  <si>
    <t>08250</t>
    <phoneticPr fontId="4"/>
  </si>
  <si>
    <t>病院</t>
    <phoneticPr fontId="4"/>
  </si>
  <si>
    <t>08260</t>
    <phoneticPr fontId="4"/>
  </si>
  <si>
    <t>巡査派出所</t>
    <phoneticPr fontId="4"/>
  </si>
  <si>
    <t>08270</t>
    <phoneticPr fontId="4"/>
  </si>
  <si>
    <t>公衆電話所</t>
    <phoneticPr fontId="4"/>
  </si>
  <si>
    <t>08280</t>
    <phoneticPr fontId="4"/>
  </si>
  <si>
    <t>郵便局</t>
    <phoneticPr fontId="4"/>
  </si>
  <si>
    <t>08290</t>
    <phoneticPr fontId="4"/>
  </si>
  <si>
    <t>地方公共団体の支庁又は支所</t>
    <phoneticPr fontId="4"/>
  </si>
  <si>
    <t>08300</t>
    <phoneticPr fontId="4"/>
  </si>
  <si>
    <t>公衆便所、休憩所地</t>
    <phoneticPr fontId="4"/>
  </si>
  <si>
    <t>08310</t>
    <phoneticPr fontId="4"/>
  </si>
  <si>
    <t>法令第130条の4第5号</t>
    <phoneticPr fontId="4"/>
  </si>
  <si>
    <t>08320</t>
    <phoneticPr fontId="4"/>
  </si>
  <si>
    <t>税務署、警察署、保健所、消防署</t>
    <phoneticPr fontId="4"/>
  </si>
  <si>
    <t>08330</t>
    <phoneticPr fontId="4"/>
  </si>
  <si>
    <t>工場（自動車修理工場を除く）</t>
    <phoneticPr fontId="4"/>
  </si>
  <si>
    <t>08340</t>
    <phoneticPr fontId="4"/>
  </si>
  <si>
    <t>自動車修理工場</t>
    <phoneticPr fontId="4"/>
  </si>
  <si>
    <t>08350</t>
    <phoneticPr fontId="4"/>
  </si>
  <si>
    <t>危険物の貯蔵、処理に供するもの</t>
    <phoneticPr fontId="4"/>
  </si>
  <si>
    <t>08360</t>
    <phoneticPr fontId="4"/>
  </si>
  <si>
    <t>ボーリング場、スケート場、又は水泳場</t>
    <phoneticPr fontId="4"/>
  </si>
  <si>
    <t>08370</t>
    <phoneticPr fontId="4"/>
  </si>
  <si>
    <t>体育館又はスポーツの練習場</t>
    <phoneticPr fontId="4"/>
  </si>
  <si>
    <t>08380</t>
    <phoneticPr fontId="4"/>
  </si>
  <si>
    <t>マージャン屋、パチンコ屋、射的場他</t>
    <phoneticPr fontId="4"/>
  </si>
  <si>
    <t>08390</t>
    <phoneticPr fontId="4"/>
  </si>
  <si>
    <t>ホテル又は旅館</t>
    <phoneticPr fontId="4"/>
  </si>
  <si>
    <t>08400</t>
    <phoneticPr fontId="4"/>
  </si>
  <si>
    <t>自動車教習所</t>
    <phoneticPr fontId="4"/>
  </si>
  <si>
    <t>08410</t>
    <phoneticPr fontId="4"/>
  </si>
  <si>
    <t>畜舎</t>
    <phoneticPr fontId="4"/>
  </si>
  <si>
    <t>08420</t>
    <phoneticPr fontId="4"/>
  </si>
  <si>
    <t>推肥舎、水産物の増殖場、養殖所</t>
    <phoneticPr fontId="4"/>
  </si>
  <si>
    <t>08430</t>
    <phoneticPr fontId="4"/>
  </si>
  <si>
    <t>日用品の販売を目的とする店舗</t>
    <phoneticPr fontId="4"/>
  </si>
  <si>
    <t>08438</t>
    <phoneticPr fontId="4"/>
  </si>
  <si>
    <t>百貨店、マーケットその他</t>
    <phoneticPr fontId="4"/>
  </si>
  <si>
    <t>08440</t>
    <phoneticPr fontId="4"/>
  </si>
  <si>
    <t>飲食店（次に揚げるものは除く）</t>
    <phoneticPr fontId="4"/>
  </si>
  <si>
    <t>08450</t>
    <phoneticPr fontId="4"/>
  </si>
  <si>
    <t>食堂又は喫茶店</t>
    <phoneticPr fontId="4"/>
  </si>
  <si>
    <t>08452</t>
    <phoneticPr fontId="4"/>
  </si>
  <si>
    <t>理髪店、美容院、クリーニング取次店他</t>
    <phoneticPr fontId="4"/>
  </si>
  <si>
    <t>08456</t>
    <phoneticPr fontId="4"/>
  </si>
  <si>
    <t>銀行の支店、損害保険代理店他</t>
    <phoneticPr fontId="4"/>
  </si>
  <si>
    <t>08458</t>
    <phoneticPr fontId="4"/>
  </si>
  <si>
    <t>物品販売業を営む店舗以外の店舗</t>
    <phoneticPr fontId="4"/>
  </si>
  <si>
    <t>08460</t>
    <phoneticPr fontId="4"/>
  </si>
  <si>
    <t>事務所</t>
    <phoneticPr fontId="4"/>
  </si>
  <si>
    <t>08470</t>
    <phoneticPr fontId="4"/>
  </si>
  <si>
    <t>映画スタジオ又はテレビスタジオ</t>
    <phoneticPr fontId="4"/>
  </si>
  <si>
    <t>08480</t>
    <phoneticPr fontId="4"/>
  </si>
  <si>
    <t>自動車車庫</t>
    <phoneticPr fontId="4"/>
  </si>
  <si>
    <t>08490</t>
    <phoneticPr fontId="4"/>
  </si>
  <si>
    <t>自転車駐車場</t>
    <phoneticPr fontId="4"/>
  </si>
  <si>
    <t>08500</t>
    <phoneticPr fontId="4"/>
  </si>
  <si>
    <t>倉庫業を営む倉庫</t>
    <phoneticPr fontId="4"/>
  </si>
  <si>
    <t>08510</t>
    <phoneticPr fontId="4"/>
  </si>
  <si>
    <t>倉庫業を営まない倉庫</t>
    <phoneticPr fontId="4"/>
  </si>
  <si>
    <t>08520</t>
    <phoneticPr fontId="4"/>
  </si>
  <si>
    <t>劇場、映画館、又は演芸場</t>
    <phoneticPr fontId="4"/>
  </si>
  <si>
    <t>08530</t>
    <phoneticPr fontId="4"/>
  </si>
  <si>
    <t>観覧場</t>
    <phoneticPr fontId="4"/>
  </si>
  <si>
    <t>08540</t>
    <phoneticPr fontId="4"/>
  </si>
  <si>
    <t>公会堂又は集会場</t>
    <phoneticPr fontId="4"/>
  </si>
  <si>
    <t>08550</t>
    <phoneticPr fontId="4"/>
  </si>
  <si>
    <t>展示場</t>
    <phoneticPr fontId="4"/>
  </si>
  <si>
    <t>08560</t>
    <phoneticPr fontId="4"/>
  </si>
  <si>
    <t>待合又は料理店</t>
    <phoneticPr fontId="4"/>
  </si>
  <si>
    <t>08570</t>
    <phoneticPr fontId="4"/>
  </si>
  <si>
    <t>キャバレー、カフェー、ナイトクラブ、バー</t>
    <phoneticPr fontId="4"/>
  </si>
  <si>
    <t>08580</t>
    <phoneticPr fontId="4"/>
  </si>
  <si>
    <t>ダンスホール</t>
    <phoneticPr fontId="4"/>
  </si>
  <si>
    <t>08590</t>
    <phoneticPr fontId="4"/>
  </si>
  <si>
    <t>個室付浴場業に係る公衆浴場他</t>
    <phoneticPr fontId="4"/>
  </si>
  <si>
    <t>08600</t>
    <phoneticPr fontId="4"/>
  </si>
  <si>
    <t>卸売市場</t>
    <phoneticPr fontId="4"/>
  </si>
  <si>
    <t>08610</t>
    <phoneticPr fontId="4"/>
  </si>
  <si>
    <t>火葬場、と畜場、汚物処理場等</t>
    <phoneticPr fontId="4"/>
  </si>
  <si>
    <t>08620</t>
    <phoneticPr fontId="4"/>
  </si>
  <si>
    <t>その他</t>
    <phoneticPr fontId="4"/>
  </si>
  <si>
    <t>08990</t>
    <phoneticPr fontId="4"/>
  </si>
  <si>
    <t>木造(軸組工法)</t>
  </si>
  <si>
    <t>木造(枠組壁工法)</t>
  </si>
  <si>
    <t>鉄骨鉄筋ｺﾝｸﾘｰﾄ造</t>
    <rPh sb="10" eb="11">
      <t>ゾウ</t>
    </rPh>
    <phoneticPr fontId="4"/>
  </si>
  <si>
    <t>鉄筋ｺﾝｸﾘｰﾄ造</t>
    <phoneticPr fontId="4"/>
  </si>
  <si>
    <t>鉄骨造</t>
    <phoneticPr fontId="4"/>
  </si>
  <si>
    <t>ｺﾝｸﾘｰﾄﾌﾞﾛｯｸ造</t>
    <phoneticPr fontId="4"/>
  </si>
  <si>
    <t>耐火建築物</t>
    <rPh sb="0" eb="2">
      <t>タイカ</t>
    </rPh>
    <rPh sb="2" eb="4">
      <t>ケンチク</t>
    </rPh>
    <rPh sb="4" eb="5">
      <t>ブツ</t>
    </rPh>
    <phoneticPr fontId="4"/>
  </si>
  <si>
    <t>準耐火建築物　（イ-1）</t>
    <rPh sb="0" eb="1">
      <t>ジュン</t>
    </rPh>
    <rPh sb="1" eb="3">
      <t>タイカ</t>
    </rPh>
    <rPh sb="3" eb="5">
      <t>ケンチク</t>
    </rPh>
    <rPh sb="5" eb="6">
      <t>ブツ</t>
    </rPh>
    <phoneticPr fontId="4"/>
  </si>
  <si>
    <t>準耐火建築物　（イ-2）</t>
    <rPh sb="0" eb="1">
      <t>ジュン</t>
    </rPh>
    <rPh sb="1" eb="3">
      <t>タイカ</t>
    </rPh>
    <rPh sb="3" eb="5">
      <t>ケンチク</t>
    </rPh>
    <rPh sb="5" eb="6">
      <t>ブツ</t>
    </rPh>
    <phoneticPr fontId="4"/>
  </si>
  <si>
    <t>準耐火建築物　（ロ-1）</t>
    <rPh sb="0" eb="1">
      <t>ジュン</t>
    </rPh>
    <rPh sb="1" eb="3">
      <t>タイカ</t>
    </rPh>
    <rPh sb="3" eb="5">
      <t>ケンチク</t>
    </rPh>
    <rPh sb="5" eb="6">
      <t>ブツ</t>
    </rPh>
    <phoneticPr fontId="4"/>
  </si>
  <si>
    <t>準耐火建築物　（ロ-2）</t>
    <rPh sb="0" eb="1">
      <t>ジュン</t>
    </rPh>
    <rPh sb="1" eb="3">
      <t>タイカ</t>
    </rPh>
    <rPh sb="3" eb="5">
      <t>ケンチク</t>
    </rPh>
    <rPh sb="5" eb="6">
      <t>ブツ</t>
    </rPh>
    <phoneticPr fontId="4"/>
  </si>
  <si>
    <t>その他</t>
    <rPh sb="2" eb="3">
      <t>タ</t>
    </rPh>
    <phoneticPr fontId="4"/>
  </si>
  <si>
    <t>一級</t>
    <phoneticPr fontId="4"/>
  </si>
  <si>
    <t>二級</t>
    <phoneticPr fontId="4"/>
  </si>
  <si>
    <t>木造</t>
    <rPh sb="0" eb="2">
      <t>モクゾウ</t>
    </rPh>
    <phoneticPr fontId="4"/>
  </si>
  <si>
    <t>大臣</t>
    <rPh sb="0" eb="2">
      <t>ダイジン</t>
    </rPh>
    <phoneticPr fontId="4"/>
  </si>
  <si>
    <t>北海道知事</t>
    <phoneticPr fontId="4"/>
  </si>
  <si>
    <t>3</t>
  </si>
  <si>
    <t>青森県知事</t>
    <phoneticPr fontId="4"/>
  </si>
  <si>
    <t>4</t>
  </si>
  <si>
    <t>岩手県知事</t>
    <phoneticPr fontId="4"/>
  </si>
  <si>
    <t>5</t>
  </si>
  <si>
    <t>宮城県知事</t>
    <phoneticPr fontId="4"/>
  </si>
  <si>
    <t>6</t>
  </si>
  <si>
    <t>秋田県知事</t>
    <phoneticPr fontId="4"/>
  </si>
  <si>
    <t>7</t>
  </si>
  <si>
    <t>山形県知事</t>
    <phoneticPr fontId="4"/>
  </si>
  <si>
    <t>8</t>
  </si>
  <si>
    <t>福島県知事</t>
    <phoneticPr fontId="4"/>
  </si>
  <si>
    <t>9</t>
  </si>
  <si>
    <t>茨城県知事</t>
    <phoneticPr fontId="4"/>
  </si>
  <si>
    <t>10</t>
  </si>
  <si>
    <t>栃木県知事</t>
    <phoneticPr fontId="4"/>
  </si>
  <si>
    <t>11</t>
  </si>
  <si>
    <t>群馬県知事</t>
    <phoneticPr fontId="4"/>
  </si>
  <si>
    <t>12</t>
  </si>
  <si>
    <t>埼玉県知事</t>
    <phoneticPr fontId="4"/>
  </si>
  <si>
    <t>13</t>
  </si>
  <si>
    <t>千葉県知事</t>
    <phoneticPr fontId="4"/>
  </si>
  <si>
    <t>14</t>
  </si>
  <si>
    <t>東京都知事</t>
    <phoneticPr fontId="4"/>
  </si>
  <si>
    <t>15</t>
  </si>
  <si>
    <t>神奈川県知事</t>
    <phoneticPr fontId="4"/>
  </si>
  <si>
    <t>16</t>
  </si>
  <si>
    <t>新潟県知事</t>
    <phoneticPr fontId="4"/>
  </si>
  <si>
    <t>17</t>
  </si>
  <si>
    <t>富山県知事</t>
    <phoneticPr fontId="4"/>
  </si>
  <si>
    <t>18</t>
  </si>
  <si>
    <t>石川県知事</t>
    <phoneticPr fontId="4"/>
  </si>
  <si>
    <t>19</t>
  </si>
  <si>
    <t>福井県知事</t>
    <phoneticPr fontId="4"/>
  </si>
  <si>
    <t>20</t>
  </si>
  <si>
    <t>山梨県知事</t>
    <phoneticPr fontId="4"/>
  </si>
  <si>
    <t>21</t>
  </si>
  <si>
    <t>長野県知事</t>
    <phoneticPr fontId="4"/>
  </si>
  <si>
    <t>22</t>
  </si>
  <si>
    <t>岐阜県知事</t>
    <phoneticPr fontId="4"/>
  </si>
  <si>
    <t>23</t>
  </si>
  <si>
    <t>静岡県知事</t>
    <phoneticPr fontId="4"/>
  </si>
  <si>
    <t>24</t>
  </si>
  <si>
    <t>愛知県知事</t>
    <phoneticPr fontId="4"/>
  </si>
  <si>
    <t>25</t>
  </si>
  <si>
    <t>三重県知事</t>
    <phoneticPr fontId="4"/>
  </si>
  <si>
    <t>26</t>
  </si>
  <si>
    <t>滋賀県知事</t>
    <phoneticPr fontId="4"/>
  </si>
  <si>
    <t>27</t>
  </si>
  <si>
    <t>京都府知事</t>
    <phoneticPr fontId="4"/>
  </si>
  <si>
    <t>28</t>
  </si>
  <si>
    <t>大阪府知事</t>
    <phoneticPr fontId="4"/>
  </si>
  <si>
    <t>29</t>
  </si>
  <si>
    <t>兵庫県知事</t>
    <phoneticPr fontId="4"/>
  </si>
  <si>
    <t>30</t>
  </si>
  <si>
    <t>奈良県知事</t>
    <phoneticPr fontId="4"/>
  </si>
  <si>
    <t>31</t>
  </si>
  <si>
    <t>和歌山県知事</t>
    <phoneticPr fontId="4"/>
  </si>
  <si>
    <t>鳥取県知事</t>
    <phoneticPr fontId="4"/>
  </si>
  <si>
    <t>島根県知事</t>
    <phoneticPr fontId="4"/>
  </si>
  <si>
    <t>岡山県知事</t>
    <phoneticPr fontId="4"/>
  </si>
  <si>
    <t>広島県知事</t>
    <phoneticPr fontId="4"/>
  </si>
  <si>
    <t>山口県知事</t>
    <phoneticPr fontId="4"/>
  </si>
  <si>
    <t>徳島県知事</t>
    <phoneticPr fontId="4"/>
  </si>
  <si>
    <t>香川県知事</t>
    <phoneticPr fontId="4"/>
  </si>
  <si>
    <t>愛媛県知事</t>
    <phoneticPr fontId="4"/>
  </si>
  <si>
    <t>高知県知事</t>
    <phoneticPr fontId="4"/>
  </si>
  <si>
    <t>福岡県知事</t>
    <phoneticPr fontId="4"/>
  </si>
  <si>
    <t>佐賀県知事</t>
    <phoneticPr fontId="4"/>
  </si>
  <si>
    <t>長崎県知事</t>
    <phoneticPr fontId="4"/>
  </si>
  <si>
    <t>熊本県知事</t>
    <phoneticPr fontId="4"/>
  </si>
  <si>
    <t>大分県知事</t>
    <phoneticPr fontId="4"/>
  </si>
  <si>
    <t>宮崎県知事</t>
    <phoneticPr fontId="4"/>
  </si>
  <si>
    <t>鹿児島県知事</t>
    <phoneticPr fontId="4"/>
  </si>
  <si>
    <t>沖縄県知事</t>
    <phoneticPr fontId="4"/>
  </si>
  <si>
    <t>&lt;cad_coordination&gt;
    &lt;JigyoshaBango&gt;[JigyoshaBango]&lt;/JigyoshaBango&gt;
    &lt;JigyoshaName&gt;[JigyoshaName]&lt;/JigyoshaName&gt;
    &lt;system_info&gt;
        &lt;hyoukakikan_flag&gt;hp&lt;/hyoukakikan_flag&gt;
        &lt;hoyukakikan_sitenbangou&gt;1&lt;/hoyukakikan_sitenbangou&gt;
        &lt;fileformat_version&gt;2.0&lt;/fileformat_version&gt;
        &lt;hyoukakijyun_version&gt;9&lt;/hyoukakijyun_version&gt;
        &lt;file_status&gt;s1&lt;/file_status&gt;
        &lt;company_name&gt;ハウスプラス&lt;/company_name&gt;
        &lt;applicachion_name&gt;確認申請ツール&lt;/applicachion_name&gt;
        &lt;applicachion_version&gt;1.0&lt;/applicachion_version&gt;
        &lt;outputdate&gt;[outputdate]&lt;/outputdate&gt;
    &lt;/system_info&gt;
    &lt;bukken_info&gt;
        &lt;ObjectName&gt;[ObjectName]&lt;/ObjectName&gt;
        &lt;ServiceID&gt;4&lt;/ServiceID&gt;
        &lt;ServiceNum&gt;0&lt;/ServiceNum&gt;
        &lt;ObjectType&gt;[ObjectType]&lt;/ObjectType&gt;
        &lt;StateCode&gt;[StateCode]&lt;/StateCode&gt;
        &lt;Address&gt;[Address]&lt;/Address&gt;
    &lt;/bukken_info&gt;
    &lt;kashi_base_info&gt;
        &lt;InsuranceType&gt;[InsuranceType]&lt;/InsuranceType&gt;
        &lt;Plan&gt;[Plan]&lt;/Plan&gt;
        &lt;PreviouslyFlag&gt;1&lt;/PreviouslyFlag&gt;
        &lt;DistributorResaleFlag&gt;[DistributorResaleFlag]&lt;/DistributorResaleFlag&gt;
        &lt;NumberOfHouses&gt;[NumberOfHouses]&lt;/NumberOfHouses&gt;
        &lt;PerformanceAssessment&gt;[PerformanceAssessment]&lt;/PerformanceAssessment&gt;
        &lt;OtherInsurance_Flag&gt;[OtherInsurance_Flag]&lt;/OtherInsurance_Flag&gt;
        &lt;Area&gt;[Area]&lt;/Area&gt;
        &lt;SumArea&gt;[SumArea]&lt;/SumArea&gt;
        &lt;KeiyakuSyubetu&gt;[KeiyakuSyubetu]&lt;/KeiyakuSyubetu&gt;
        &lt;TatemonoYoto&gt;[TatemonoYoto]&lt;/TatemonoYoto&gt;
        &lt;ChijoKaisu&gt;[ChijoKaisu]&lt;/ChijoKaisu&gt;
        &lt;ChikaKaisu&gt;[ChikaKaisu]&lt;/ChikaKaisu&gt;
        &lt;Kozo&gt;[Kozo]&lt;/Kozo&gt;
        &lt;KozoOther&gt;[KozoOther]&lt;/KozoOther&gt;
        &lt;VentilationMethodNotAdoptedFlag&gt;[VentilationMethodNotAdoptedFlag]&lt;/VentilationMethodNotAdoptedFlag&gt;
        &lt;RemarksColumn&gt;[RemarksColumn]&lt;/RemarksColumn&gt;
    &lt;/kashi_base_info&gt;
    &lt;kashi_staff_info&gt;
        &lt;Staff_Name&gt;[Staff_Name]&lt;/Staff_Name&gt;
        &lt;Staff_Position&gt;[Staff_Position]&lt;/Staff_Position&gt;
        &lt;Staff_StateCode&gt;[Staff_StateCode]&lt;/Staff_StateCode&gt;
        &lt;Staff_City&gt;[Staff_City]&lt;/Staff_City&gt;
        &lt;Staff_TEL&gt;[Staff_TEL]&lt;/Staff_TEL&gt;
        &lt;Staff_FAX&gt;[Staff_FAX]&lt;/Staff_FAX&gt;
        &lt;Staff_ZIP&gt;[Staff_ZIP]&lt;/Staff_ZIP&gt;
    &lt;/kashi_staff_info&gt;
    &lt;sekkeisya_info&gt;
        &lt;Architect_CompanyName&gt;[Architect_CompanyName]&lt;/Architect_CompanyName&gt;
        &lt;Architect_Name&gt;[Architect_Name]&lt;/Architect_Name&gt;
        &lt;Architect_TEL&gt;[Architect_TEL]&lt;/Architect_TEL&gt;
    &lt;/sekkeisya_info&gt;
    &lt;koujikanrisya_info&gt;
        &lt;ConstructionSupervisor_CompanyName&gt;[ConstructionSupervisor_CompanyName]&lt;/ConstructionSupervisor_CompanyName&gt;
        &lt;ConstructionSupervisor_Name&gt;[ConstructionSupervisor_Name]&lt;/ConstructionSupervisor_Name&gt;
        &lt;ConstructionSupervisor_TEL&gt;[ConstructionSupervisor_TEL]&lt;/ConstructionSupervisor_TEL&gt;
    &lt;/koujikanrisya_info&gt;
    &lt;koujisekousya_info&gt;
        &lt;Builder_CompanyName&gt;[Builder_CompanyName]&lt;/Builder_CompanyName&gt;
        &lt;Builder_Name&gt;[Builder_Name]&lt;/Builder_Name&gt;
        &lt;Builder_TEL&gt;[Builder_TEL]&lt;/Builder_TEL&gt;
    &lt;/koujisekousya_info&gt;
    &lt;sekougyousya_info&gt;
        &lt;ExecutionManager_CompanyName&gt;[ExecutionManager_CompanyName]&lt;/ExecutionManager_CompanyName&gt;
        &lt;ExecutionManager_Name&gt;[ExecutionManager_Name]&lt;/ExecutionManager_Name&gt;
        &lt;ExecutionManager_TEL&gt;[ExecutionManager_TEL]&lt;/ExecutionManager_TEL&gt;
        &lt;ExecutionManager_FAX&gt;[ExecutionManager_FAX]&lt;/ExecutionManager_FAX&gt;
        &lt;ExecutionManager_MobilePhone&gt;[ExecutionManager_MobilePhone]&lt;/ExecutionManager_MobilePhone&gt;
    &lt;/sekougyousya_info&gt;
    &lt;schedule_info&gt;
        &lt;KisokonExpectedDate&gt;[KisokonExpectedDate]&lt;/KisokonExpectedDate&gt;
        &lt;KutaikojiExpectedDate&gt;[KutaikojiExpectedDate]&lt;/KutaikojiExpectedDate&gt;
    &lt;/schedule_info&gt;
    &lt;tosyo_info&gt;
    &lt;/tosyo_info&gt;
&lt;/cad_coordination&gt;</t>
    <phoneticPr fontId="4"/>
  </si>
  <si>
    <t>【別紙添付】</t>
    <rPh sb="1" eb="3">
      <t>ベッシ</t>
    </rPh>
    <rPh sb="3" eb="5">
      <t>テンプ</t>
    </rPh>
    <phoneticPr fontId="4"/>
  </si>
  <si>
    <t>地域指定なし</t>
    <phoneticPr fontId="4"/>
  </si>
  <si>
    <t>第1種低層住居専用地域</t>
    <phoneticPr fontId="4"/>
  </si>
  <si>
    <t>第2種低層住居専用地域</t>
    <phoneticPr fontId="4"/>
  </si>
  <si>
    <t>第1種中高層住居専用地域</t>
    <phoneticPr fontId="4"/>
  </si>
  <si>
    <t>第2種中高層住居専用地域</t>
    <phoneticPr fontId="4"/>
  </si>
  <si>
    <t>第1種住居地域</t>
    <phoneticPr fontId="4"/>
  </si>
  <si>
    <t>第2種住居地域</t>
    <phoneticPr fontId="4"/>
  </si>
  <si>
    <t>準住居地域</t>
    <phoneticPr fontId="4"/>
  </si>
  <si>
    <t>近隣商業地域</t>
    <phoneticPr fontId="4"/>
  </si>
  <si>
    <t>商業地域</t>
    <phoneticPr fontId="4"/>
  </si>
  <si>
    <t>準工業地域</t>
    <phoneticPr fontId="4"/>
  </si>
  <si>
    <t>工業地域</t>
    <phoneticPr fontId="4"/>
  </si>
  <si>
    <t>工業専用地域</t>
    <phoneticPr fontId="4"/>
  </si>
  <si>
    <t>高層住居誘導地域</t>
    <phoneticPr fontId="4"/>
  </si>
  <si>
    <t>特</t>
    <rPh sb="0" eb="1">
      <t>トク</t>
    </rPh>
    <phoneticPr fontId="4"/>
  </si>
  <si>
    <t>般</t>
    <rPh sb="0" eb="1">
      <t>パン</t>
    </rPh>
    <phoneticPr fontId="4"/>
  </si>
  <si>
    <t>https://e-hoken.houseplus.jp/version/webservice.asmx?wsdl</t>
    <phoneticPr fontId="4"/>
  </si>
  <si>
    <t>https://e-hoken.houseplus.jp/version/確認申請書.xls</t>
    <phoneticPr fontId="4"/>
  </si>
  <si>
    <t>居住専用住宅（附属建築物を除く。）</t>
  </si>
  <si>
    <t>01</t>
    <phoneticPr fontId="4"/>
  </si>
  <si>
    <t>居住専用住宅附属建築物（物置，車庫等）</t>
  </si>
  <si>
    <t>02</t>
    <phoneticPr fontId="4"/>
  </si>
  <si>
    <t>寮，寄宿舎，合宿所（附属建築物を除く。）</t>
  </si>
  <si>
    <t>03</t>
  </si>
  <si>
    <t>寮，寄宿舎，合宿所附属建築物（物置，車庫等）</t>
  </si>
  <si>
    <t>04</t>
  </si>
  <si>
    <t>他に分類されない居住専用建築物</t>
  </si>
  <si>
    <t>05</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</si>
  <si>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</si>
  <si>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</si>
  <si>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</si>
  <si>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</si>
  <si>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</si>
  <si>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</si>
  <si>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</si>
  <si>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</si>
  <si>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</si>
  <si>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</si>
  <si>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</si>
  <si>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</si>
  <si>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</si>
  <si>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</si>
  <si>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</si>
  <si>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</si>
  <si>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</si>
  <si>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</si>
  <si>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</si>
  <si>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</si>
  <si>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</si>
  <si>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</si>
  <si>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</si>
  <si>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</si>
  <si>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</si>
  <si>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</si>
  <si>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</si>
  <si>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</si>
  <si>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</si>
  <si>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</si>
  <si>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</si>
  <si>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</si>
  <si>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</si>
  <si>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</si>
  <si>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</si>
  <si>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</si>
  <si>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</si>
  <si>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</si>
  <si>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</si>
  <si>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</si>
  <si>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</si>
  <si>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</si>
  <si>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</si>
  <si>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</si>
  <si>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</si>
  <si>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</si>
  <si>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</si>
  <si>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書式の追加</t>
  </si>
  <si>
    <t>二面　建築主の追加</t>
  </si>
  <si>
    <t>二面　その他設計者の追加</t>
  </si>
  <si>
    <t>二面　工事施工者の追加</t>
  </si>
  <si>
    <t>二面　建築士法第20条の２第１項の表示をした者の追加</t>
  </si>
  <si>
    <t>二面　建築士法第20条の２第３項の表示をした者の追加</t>
  </si>
  <si>
    <t>二面　建築士法第20条の３第１項の表示をした者の追加</t>
  </si>
  <si>
    <t>二面　建築士法第20条の３第３項の表示をした者の追加</t>
  </si>
  <si>
    <t>四面　建築物別概要の追加</t>
  </si>
  <si>
    <t>五面　建築物の階別概要の追加</t>
  </si>
  <si>
    <t>別紙　階別床面積の追加</t>
  </si>
  <si>
    <t>書式の追加</t>
    <phoneticPr fontId="4"/>
  </si>
  <si>
    <t>二面　6.一の建築物ごとの内容の追加</t>
  </si>
  <si>
    <t>三面　1.住宅部分の概要の追加</t>
    <phoneticPr fontId="4"/>
  </si>
  <si>
    <t>書式の追加</t>
    <rPh sb="0" eb="2">
      <t>ショシキ</t>
    </rPh>
    <rPh sb="3" eb="5">
      <t>ツイカ</t>
    </rPh>
    <phoneticPr fontId="4"/>
  </si>
  <si>
    <t>二面　その他必要な事項の追加</t>
    <rPh sb="0" eb="2">
      <t>ニメン</t>
    </rPh>
    <rPh sb="5" eb="6">
      <t>タ</t>
    </rPh>
    <rPh sb="6" eb="8">
      <t>ヒツヨウ</t>
    </rPh>
    <rPh sb="9" eb="11">
      <t>ジコウ</t>
    </rPh>
    <rPh sb="12" eb="14">
      <t>ツイカ</t>
    </rPh>
    <phoneticPr fontId="4"/>
  </si>
  <si>
    <t xml:space="preserve"> 計画変更確認申請書（昇降機）</t>
    <phoneticPr fontId="4"/>
  </si>
  <si>
    <t>関西住宅品質保証株式会社</t>
    <rPh sb="0" eb="2">
      <t>カンサイ</t>
    </rPh>
    <rPh sb="2" eb="4">
      <t>ジュウタク</t>
    </rPh>
    <rPh sb="4" eb="6">
      <t>ヒンシツ</t>
    </rPh>
    <rPh sb="6" eb="8">
      <t>ホショウ</t>
    </rPh>
    <phoneticPr fontId="4"/>
  </si>
  <si>
    <t>御中</t>
    <rPh sb="0" eb="2">
      <t>オンチュウ</t>
    </rPh>
    <phoneticPr fontId="4"/>
  </si>
  <si>
    <t>〔1.設置者〕</t>
    <rPh sb="3" eb="5">
      <t>セッチ</t>
    </rPh>
    <rPh sb="5" eb="6">
      <t>シャ</t>
    </rPh>
    <phoneticPr fontId="4"/>
  </si>
  <si>
    <t>令和</t>
    <phoneticPr fontId="4"/>
  </si>
  <si>
    <t>　令和</t>
    <phoneticPr fontId="4"/>
  </si>
  <si>
    <t>令和</t>
    <phoneticPr fontId="4"/>
  </si>
  <si>
    <t>①数字は算用数字を用いてください。</t>
    <phoneticPr fontId="4"/>
  </si>
  <si>
    <t>②※印のある欄は記入しないでください。</t>
    <phoneticPr fontId="4"/>
  </si>
  <si>
    <t xml:space="preserve">
（注意）
１．各面共通関係
　　  数字は算用数字を、単位はメートル法を用いてください。
２．第一面関係
　  　※印のある欄は記入しないでください。
３．第二面関係
　①　設置者が２以上のときは、１欄は代表となる設置者について記入し、別紙に他の設置者について
　　  それぞれ必要な事項を記入して添えてください。
　②　設置者からの委任を受けて申請を行う者がいる場合においては、２欄に記入してください。
　③　２欄及び３欄は、代理者又は設計者が建築士事務所に属しているときは、その名称を書き、
　　　建築士事務所に属していないときは、所在地はそれぞれ代理者又は設計者の住所を書いてください。
　④　３欄は、代表となる設計者並びに申請に係る昇降機に係る他のすべての設計者について
      記入してください。記入欄が不足する場合には、別紙に必要な事項を記入して添えてください。
　⑤  ４欄は、工事施工者が２以上のときは、代表となる工事施工者について記入し、別紙に他の工事
      施工者についてそれぞれ必要な事項を記入して添えてください。工事施工者が未定のときは、
      後で定まってから工事着手前に届け出てください。
　⑥  ６欄は、複数の昇降機について同時に申請する場合には、申請する昇降機ごとに通し番号を付した
      上で、第二面には第１番目の昇降機について記入し、第２番目以降の昇降機については、別紙に
      必要な事項を記入して添えてください。この際には添付する図面にもその番号を明示してください。
　⑦  ６欄の「イ」は,「エレベーター」、「エスカレーター」又は「小荷物専用昇降機」の別を、「ロ」
　　　は、「乗用」、「寝台用」又は「自動車運搬用」の別を記入し、「ニ」は乗用エレベーター及び
      寝台用エレベーターについてのみ記入してください。
　⑧  ６欄の「ヘ」は、エスカレーター、小荷物専用昇降機の概要を、また、認証型式部材等製造者が製造
      した当該認証に係る型式部材等を有する場合は認証番号を記入してください。
　⑨  申請に係る昇降機を設置する建築物又は工作物の確認済証番号、確認済証交付年月日及び確認済証
      交付者が把握できる場合には、10欄に記入してください。
　⑩  建築物に関する確認申請と併せて申請する場合には、６欄に記載したものを第二号様式に追加添付
      すれば、この様式を別途提出する必要はありません。
　⑪  計画の変更申請の際は、10欄に変更の概要について記入してください。
　⑫  ここに書き表せない事項で特に確認を受けようとする事項は、別紙に記載して添えてください。 
</t>
    <phoneticPr fontId="3"/>
  </si>
  <si>
    <t>御中</t>
    <rPh sb="0" eb="2">
      <t>オンチュウ</t>
    </rPh>
    <phoneticPr fontId="3"/>
  </si>
  <si>
    <t>令和</t>
    <rPh sb="0" eb="1">
      <t>レイ</t>
    </rPh>
    <rPh sb="1" eb="2">
      <t>ワ</t>
    </rPh>
    <phoneticPr fontId="4"/>
  </si>
  <si>
    <t>　令和</t>
    <rPh sb="1" eb="2">
      <t>レイ</t>
    </rPh>
    <rPh sb="2" eb="3">
      <t>ワ</t>
    </rPh>
    <phoneticPr fontId="4"/>
  </si>
  <si>
    <t>〔6．建築設備の概要〕</t>
    <rPh sb="3" eb="5">
      <t>ケンチク</t>
    </rPh>
    <rPh sb="5" eb="7">
      <t>セツビ</t>
    </rPh>
    <rPh sb="8" eb="10">
      <t>ガイヨウ</t>
    </rPh>
    <phoneticPr fontId="4"/>
  </si>
  <si>
    <t>〔ﾊ．その他必要な事項〕</t>
    <phoneticPr fontId="3"/>
  </si>
  <si>
    <t>令和</t>
  </si>
  <si>
    <t>１．各面共通関係</t>
    <phoneticPr fontId="4"/>
  </si>
  <si>
    <t xml:space="preserve"> 数字は算用数字を、単位はメートル法を用いてください。</t>
    <rPh sb="1" eb="3">
      <t>スウジ</t>
    </rPh>
    <rPh sb="4" eb="6">
      <t>サンヨウ</t>
    </rPh>
    <rPh sb="6" eb="8">
      <t>スウジ</t>
    </rPh>
    <rPh sb="10" eb="12">
      <t>タンイ</t>
    </rPh>
    <rPh sb="17" eb="18">
      <t>ホウ</t>
    </rPh>
    <rPh sb="19" eb="20">
      <t>モチ</t>
    </rPh>
    <phoneticPr fontId="4"/>
  </si>
  <si>
    <t>２．第一面関係</t>
    <phoneticPr fontId="4"/>
  </si>
  <si>
    <t xml:space="preserve"> ※印のある欄は記入しないでください。</t>
    <phoneticPr fontId="4"/>
  </si>
  <si>
    <t>３．第二面関係</t>
    <phoneticPr fontId="4"/>
  </si>
  <si>
    <t xml:space="preserve"> 1) 設置者が２以上のときは、１欄は代表となる設置者について記入し、別紙に他の設置者について</t>
    <phoneticPr fontId="4"/>
  </si>
  <si>
    <t>それぞれ必要な事項を記入して添えてください。</t>
    <phoneticPr fontId="4"/>
  </si>
  <si>
    <t xml:space="preserve"> 2) 設置者からの委任を受けて申請を行う者がいる場合においては、２欄に記入してください。</t>
    <phoneticPr fontId="4"/>
  </si>
  <si>
    <t xml:space="preserve"> 3) ２欄及び３欄は、代理者又は設計者が建築士事務所に属しているときは、その名称を書き</t>
    <phoneticPr fontId="4"/>
  </si>
  <si>
    <t>建築士事務所に属していないときは、所在地はそれぞれ代理者又は設計者の住所を書いてください。</t>
    <phoneticPr fontId="4"/>
  </si>
  <si>
    <t xml:space="preserve"> 4) ３欄は、代表となる設計者並びに申請に係る建築物に係る他のすべての設計者について記入して</t>
    <phoneticPr fontId="4"/>
  </si>
  <si>
    <t>下さい。記入欄が不足する場合には、別紙に必要な事項を記入し添えてください。</t>
    <phoneticPr fontId="4"/>
  </si>
  <si>
    <t xml:space="preserve"> 5) ４欄は、工事施工者が未定のときは、後で定まってから工事着手前に届け出てください。</t>
    <phoneticPr fontId="4"/>
  </si>
  <si>
    <t xml:space="preserve">   工事施工者が２以上のときは、代表となる工事施工者について記入し、別紙に他の工事施工者に</t>
    <phoneticPr fontId="3"/>
  </si>
  <si>
    <t xml:space="preserve">   ついてそれぞれ必要な事項を記入して添えてください。</t>
    <phoneticPr fontId="3"/>
  </si>
  <si>
    <t xml:space="preserve"> 6) 認証型式部材等製造者が製造した当該認証に係る型式部材等を有する場合は、６欄に認証番号を記入</t>
    <phoneticPr fontId="4"/>
  </si>
  <si>
    <t xml:space="preserve">   すれば、概要を記載する必要はありません。</t>
    <phoneticPr fontId="3"/>
  </si>
  <si>
    <t xml:space="preserve"> 7) 認証型式部材等製造者が製造した当該認証に係る型式部材等を有する場合は、６欄に認証番号を記入</t>
    <phoneticPr fontId="4"/>
  </si>
  <si>
    <t xml:space="preserve"> 8) 申請に係る建築設備を設置する建築物の確認済証番号、確認済証交付年月日及び確認済証交付者が</t>
    <phoneticPr fontId="4"/>
  </si>
  <si>
    <t>　　把握できる場合には、１０欄に記入してください。</t>
    <phoneticPr fontId="3"/>
  </si>
  <si>
    <t xml:space="preserve"> 9) 建築物に関する確認申請と併せて申請する場合には、６欄に記載したものを第二号様式に追加添付</t>
    <rPh sb="39" eb="40">
      <t>ニ</t>
    </rPh>
    <phoneticPr fontId="4"/>
  </si>
  <si>
    <t>すれば、この様式を別途提出する必要はありません。</t>
    <phoneticPr fontId="3"/>
  </si>
  <si>
    <t>10) 計画の変更申請の際は、１０欄に変更の概要について記入してください。</t>
    <phoneticPr fontId="4"/>
  </si>
  <si>
    <t>11) ここに書き表せない事項で特に確認を受けようとする事項は、別紙に記載して添えてください。</t>
    <phoneticPr fontId="4"/>
  </si>
  <si>
    <t>計画変更確認申請書（昇降機以外の建築設備）</t>
    <phoneticPr fontId="4"/>
  </si>
  <si>
    <t>第九号様式（第二条の二、第三条の三関係）(昇降機)</t>
    <rPh sb="0" eb="1">
      <t>ダイ</t>
    </rPh>
    <rPh sb="1" eb="2">
      <t>9</t>
    </rPh>
    <rPh sb="2" eb="3">
      <t>ゴウ</t>
    </rPh>
    <rPh sb="3" eb="5">
      <t>ヨウシキ</t>
    </rPh>
    <rPh sb="6" eb="7">
      <t>ダイ</t>
    </rPh>
    <rPh sb="7" eb="8">
      <t>2</t>
    </rPh>
    <rPh sb="8" eb="9">
      <t>ジョウ</t>
    </rPh>
    <rPh sb="10" eb="11">
      <t>2</t>
    </rPh>
    <rPh sb="12" eb="13">
      <t>ダイ</t>
    </rPh>
    <rPh sb="13" eb="14">
      <t>3</t>
    </rPh>
    <rPh sb="14" eb="15">
      <t>ジョウ</t>
    </rPh>
    <rPh sb="16" eb="17">
      <t>3</t>
    </rPh>
    <rPh sb="17" eb="19">
      <t>カンケイ</t>
    </rPh>
    <rPh sb="21" eb="24">
      <t>ショウコウキ</t>
    </rPh>
    <phoneticPr fontId="4"/>
  </si>
  <si>
    <t xml:space="preserve">　建築基準法第87条の4において準用する同法第６条第１項又は第６条の２第１項の規定による計画の変更の確認を申請します。申請にあたっては、関西住宅品質保証株式会社確認検査業務約款及び同確認検査業務規程を遵守します。また、この申請書及び添付図書に記載の事項は、事実に相違ありません。
　確認の申請に係る手数料として、関西住宅品質保証株式会社確認検査業務手数料規程に基づき算定された、確認審査引受証に明示する額を支払います。
</t>
    <phoneticPr fontId="4"/>
  </si>
  <si>
    <t>　建築基準法第87条の4において準用する同法第６条第１項又は第６条の２第１項の規定による計画の変更の確認を申請します。申請にあたっては、関西住宅品質保証株式会社確認検査業務約款及び同確認検査業務規程を遵守します。また、この申請書及び添付図書に記載の事項は、事実に相違ありません。
　確認の申請に係る手数料として、関西住宅品質保証株式会社確認検査業務手数料規程に基づき算定された、確認審査引受証に明示する額を支払います。</t>
    <phoneticPr fontId="4"/>
  </si>
  <si>
    <t>第九号様式（第二条の二、第三条の三関係）（昇降機以外の建築設備用）</t>
    <rPh sb="0" eb="1">
      <t>ダイ</t>
    </rPh>
    <rPh sb="1" eb="2">
      <t>キュウ</t>
    </rPh>
    <rPh sb="2" eb="3">
      <t>ゴウ</t>
    </rPh>
    <rPh sb="3" eb="5">
      <t>ヨウシキ</t>
    </rPh>
    <rPh sb="6" eb="7">
      <t>ダイ</t>
    </rPh>
    <rPh sb="7" eb="8">
      <t>ニ</t>
    </rPh>
    <rPh sb="8" eb="9">
      <t>ジョウ</t>
    </rPh>
    <rPh sb="10" eb="11">
      <t>フタ</t>
    </rPh>
    <rPh sb="12" eb="13">
      <t>ダイ</t>
    </rPh>
    <rPh sb="13" eb="14">
      <t>ミ</t>
    </rPh>
    <rPh sb="14" eb="15">
      <t>ジョウ</t>
    </rPh>
    <rPh sb="16" eb="17">
      <t>サン</t>
    </rPh>
    <rPh sb="17" eb="19">
      <t>カンケイ</t>
    </rPh>
    <rPh sb="21" eb="24">
      <t>ショウコウキ</t>
    </rPh>
    <rPh sb="24" eb="26">
      <t>イガイ</t>
    </rPh>
    <rPh sb="27" eb="29">
      <t>ケンチク</t>
    </rPh>
    <rPh sb="29" eb="31">
      <t>セツビ</t>
    </rPh>
    <rPh sb="31" eb="32">
      <t>ヨウ</t>
    </rPh>
    <phoneticPr fontId="4"/>
  </si>
  <si>
    <t>〔計画を変更する建築設備の直前の確認〕</t>
    <rPh sb="1" eb="3">
      <t>ケイカク</t>
    </rPh>
    <rPh sb="4" eb="6">
      <t>ヘンコウ</t>
    </rPh>
    <rPh sb="8" eb="12">
      <t>ケンチクセツビ</t>
    </rPh>
    <rPh sb="13" eb="15">
      <t>チョクゼン</t>
    </rPh>
    <rPh sb="16" eb="18">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</si>
</sst>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0"/>
    <numFmt numFmtId="177" formatCode="0.00_);[Red]\(0.00\)"/>
  </numFmts>
  <fonts count="15" x14ac:knownFonts="1">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2"/>
      <charset val="128"/>
      <scheme val="minor"/>
    </font>
    <font>
      <sz val="6"/>
      <name val="ＭＳ Ｐゴシック"/>
      <family val="3"/>
      <charset val="128"/>
    </font>
    <font>
      <sz val="9"/>
      <name val="ＭＳ 明朝"/>
      <family val="1"/>
      <charset val="128"/>
    </font>
    <font>
      <sz val="12"/>
      <name val="ＭＳ ゴシック"/>
      <family val="3"/>
      <charset val="128"/>
    </font>
    <font>
      <sz val="10"/>
      <color theme="1"/>
      <name val="ＭＳ 明朝"/>
      <family val="1"/>
      <charset val="128"/>
    </font>
    <font>
      <sz val="8"/>
      <name val="ＭＳ ゴシック"/>
      <family val="3"/>
      <charset val="128"/>
    </font>
    <font>
      <sz val="10"/>
      <name val="ＭＳ ゴシック"/>
      <family val="3"/>
      <charset val="128"/>
    </font>
    <font>
      <sz val="10"/>
      <name val="ＭＳ Ｐゴシック"/>
      <family val="3"/>
      <charset val="128"/>
    </font>
    <font>
      <sz val="11"/>
      <color indexed="8"/>
      <name val="ＭＳ Ｐ明朝"/>
      <family val="1"/>
      <charset val="128"/>
    </font>
    <font>
      <sz val="6"/>
      <color indexed="8"/>
      <name val="ＭＳ Ｐゴシック"/>
      <family val="3"/>
      <charset val="128"/>
    </font>
    <font>
      <sz val="9"/>
      <name val="ＭＳ Ｐゴシック"/>
      <family val="3"/>
      <charset val="128"/>
    </font>
    <font>
      <b/>
      <sz val="12"/>
      <name val="ＭＳ ゴシック"/>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CC"/>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hair">
        <color indexed="64"/>
      </bottom>
      <diagonal/>
    </border>
    <border>
      <left/>
      <right/>
      <top style="hair">
        <color indexed="64"/>
      </top>
      <bottom/>
      <diagonal/>
    </border>
  </borders>
  <cellStyleXfs count="2">
    <xf numFmtId="0" fontId="0" fillId="0" borderId="0">
      <alignment vertical="center"/>
    </xf>
    <xf numFmtId="0" fontId="1" fillId="0" borderId="0">
      <alignment vertical="center"/>
    </xf>
  </cellStyleXfs>
  <cellXfs count="127">
    <xf numFmtId="0" fontId="0" fillId="0" borderId="0" xfId="0">
      <alignment vertical="center"/>
    </xf>
    <xf numFmtId="0" fontId="2" fillId="0" borderId="0" xfId="1" applyFont="1">
      <alignment vertical="center"/>
    </xf>
    <xf numFmtId="0" fontId="2" fillId="0" borderId="0" xfId="1" applyFont="1" applyProtection="1">
      <alignment vertical="center"/>
      <protection locked="0"/>
    </xf>
    <xf numFmtId="0" fontId="5" fillId="0" borderId="0" xfId="1" applyFont="1" applyProtection="1">
      <alignment vertical="center"/>
      <protection locked="0"/>
    </xf>
    <xf numFmtId="0" fontId="1" fillId="0" borderId="0" xfId="1">
      <alignment vertical="center"/>
    </xf>
    <xf numFmtId="0" fontId="2" fillId="0" borderId="0" xfId="1" applyFont="1" applyAlignment="1" applyProtection="1">
      <protection locked="0"/>
    </xf>
    <xf numFmtId="0" fontId="6" fillId="0" borderId="0" xfId="1" applyFont="1">
      <alignment vertical="center"/>
    </xf>
    <xf numFmtId="0" fontId="2" fillId="0" borderId="0" xfId="1" applyFont="1" applyAlignment="1" applyProtection="1">
      <alignment vertical="center" wrapText="1"/>
      <protection locked="0"/>
    </xf>
    <xf numFmtId="49" fontId="2" fillId="0" borderId="0" xfId="1" applyNumberFormat="1" applyFont="1" applyProtection="1">
      <alignment vertical="center"/>
      <protection locked="0"/>
    </xf>
    <xf numFmtId="49" fontId="2" fillId="0" borderId="0" xfId="1" applyNumberFormat="1" applyFont="1" applyAlignment="1" applyProtection="1">
      <alignment vertical="center" wrapText="1"/>
      <protection locked="0"/>
    </xf>
    <xf numFmtId="0" fontId="7" fillId="0" borderId="0" xfId="1" applyFont="1">
      <alignment vertical="center"/>
    </xf>
    <xf numFmtId="0" fontId="7" fillId="0" borderId="0" xfId="1" applyFont="1" applyProtection="1">
      <alignment vertical="center"/>
      <protection locked="0"/>
    </xf>
    <xf numFmtId="0" fontId="2" fillId="2" borderId="0" xfId="1" applyFont="1" applyFill="1" applyProtection="1">
      <alignment vertical="center"/>
      <protection locked="0"/>
    </xf>
    <xf numFmtId="0" fontId="2" fillId="0" borderId="0" xfId="1" applyFont="1" applyAlignment="1" applyProtection="1">
      <alignment vertical="center" wrapText="1" shrinkToFit="1"/>
      <protection locked="0"/>
    </xf>
    <xf numFmtId="0" fontId="2" fillId="0" borderId="0" xfId="1" applyFont="1" applyAlignment="1">
      <alignment horizontal="right" vertical="center"/>
    </xf>
    <xf numFmtId="0" fontId="2" fillId="0" borderId="0" xfId="1" applyFont="1" applyAlignment="1">
      <alignment horizontal="left" vertical="center" wrapText="1"/>
    </xf>
    <xf numFmtId="0" fontId="5" fillId="0" borderId="0" xfId="1" applyFont="1">
      <alignment vertical="center"/>
    </xf>
    <xf numFmtId="0" fontId="2" fillId="0" borderId="0" xfId="1" applyFont="1" applyAlignment="1">
      <alignment horizontal="left" vertical="center"/>
    </xf>
    <xf numFmtId="0" fontId="2" fillId="0" borderId="1" xfId="1" applyFont="1" applyBorder="1">
      <alignment vertical="center"/>
    </xf>
    <xf numFmtId="0" fontId="2" fillId="0" borderId="2" xfId="1" applyFont="1" applyBorder="1">
      <alignment vertical="center"/>
    </xf>
    <xf numFmtId="0" fontId="2" fillId="0" borderId="3" xfId="1" applyFont="1" applyBorder="1">
      <alignment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lignment vertical="center"/>
    </xf>
    <xf numFmtId="0" fontId="2" fillId="0" borderId="5" xfId="1" applyFont="1" applyBorder="1">
      <alignment vertical="center"/>
    </xf>
    <xf numFmtId="0" fontId="2" fillId="0" borderId="6" xfId="1" applyFont="1" applyBorder="1">
      <alignment vertical="center"/>
    </xf>
    <xf numFmtId="0" fontId="2" fillId="0" borderId="0" xfId="1" applyFont="1" applyAlignment="1">
      <alignment horizontal="center" vertical="center"/>
    </xf>
    <xf numFmtId="0" fontId="2" fillId="0" borderId="7" xfId="1" applyFont="1" applyBorder="1">
      <alignment vertical="center"/>
    </xf>
    <xf numFmtId="0" fontId="2" fillId="0" borderId="8" xfId="1" applyFont="1" applyBorder="1">
      <alignment vertical="center"/>
    </xf>
    <xf numFmtId="0" fontId="2" fillId="0" borderId="9" xfId="1" applyFont="1" applyBorder="1">
      <alignment vertical="center"/>
    </xf>
    <xf numFmtId="0" fontId="2" fillId="0" borderId="10" xfId="1" applyFont="1" applyBorder="1">
      <alignment vertical="center"/>
    </xf>
    <xf numFmtId="0" fontId="2" fillId="0" borderId="11" xfId="1" applyFont="1" applyBorder="1">
      <alignment vertical="center"/>
    </xf>
    <xf numFmtId="0" fontId="2" fillId="0" borderId="2" xfId="1" applyFont="1" applyBorder="1" applyAlignment="1">
      <alignment horizontal="left" vertical="center"/>
    </xf>
    <xf numFmtId="0" fontId="2" fillId="0" borderId="0" xfId="1" applyFont="1" applyAlignment="1">
      <alignment vertical="distributed"/>
    </xf>
    <xf numFmtId="0" fontId="8" fillId="0" borderId="0" xfId="1" applyFont="1" applyAlignment="1">
      <alignment horizontal="right" vertical="center"/>
    </xf>
    <xf numFmtId="0" fontId="9" fillId="0" borderId="5" xfId="1" applyFont="1" applyBorder="1">
      <alignment vertical="center"/>
    </xf>
    <xf numFmtId="0" fontId="2" fillId="0" borderId="9" xfId="1" applyFont="1" applyBorder="1" applyAlignment="1">
      <alignment horizontal="left" vertical="center"/>
    </xf>
    <xf numFmtId="49" fontId="2" fillId="0" borderId="0" xfId="1" applyNumberFormat="1" applyFont="1" applyAlignment="1" applyProtection="1">
      <alignment horizontal="left" vertical="center"/>
      <protection locked="0"/>
    </xf>
    <xf numFmtId="0" fontId="2" fillId="0" borderId="9" xfId="1" applyFont="1" applyBorder="1" applyProtection="1">
      <alignment vertical="center"/>
      <protection locked="0"/>
    </xf>
    <xf numFmtId="0" fontId="2" fillId="0" borderId="5" xfId="1" applyFont="1" applyBorder="1" applyAlignment="1">
      <alignment horizontal="left" vertical="center"/>
    </xf>
    <xf numFmtId="0" fontId="2" fillId="0" borderId="12" xfId="1" applyFont="1" applyBorder="1">
      <alignment vertical="center"/>
    </xf>
    <xf numFmtId="0" fontId="2" fillId="0" borderId="12" xfId="1" applyFont="1" applyBorder="1" applyAlignment="1">
      <alignment horizontal="left" vertical="center"/>
    </xf>
    <xf numFmtId="0" fontId="2" fillId="0" borderId="12" xfId="1" applyFont="1" applyBorder="1" applyProtection="1">
      <alignment vertical="center"/>
      <protection locked="0"/>
    </xf>
    <xf numFmtId="49" fontId="2" fillId="0" borderId="13" xfId="1" applyNumberFormat="1" applyFont="1" applyBorder="1" applyAlignment="1" applyProtection="1">
      <alignment horizontal="left" vertical="center"/>
      <protection locked="0"/>
    </xf>
    <xf numFmtId="0" fontId="2" fillId="0" borderId="13" xfId="1" applyFont="1" applyBorder="1" applyAlignment="1">
      <alignment horizontal="left" vertical="center"/>
    </xf>
    <xf numFmtId="0" fontId="9" fillId="0" borderId="0" xfId="1" applyFont="1">
      <alignment vertical="center"/>
    </xf>
    <xf numFmtId="0" fontId="10" fillId="0" borderId="0" xfId="1" applyFont="1">
      <alignment vertical="center"/>
    </xf>
    <xf numFmtId="0" fontId="2" fillId="2" borderId="0" xfId="1" applyFont="1" applyFill="1" applyAlignment="1" applyProtection="1">
      <alignment horizontal="left" vertical="center"/>
      <protection locked="0"/>
    </xf>
    <xf numFmtId="49" fontId="2" fillId="2" borderId="0" xfId="1" applyNumberFormat="1" applyFont="1" applyFill="1" applyAlignment="1" applyProtection="1">
      <alignment horizontal="left" vertical="center"/>
      <protection locked="0"/>
    </xf>
    <xf numFmtId="0" fontId="10" fillId="0" borderId="9" xfId="1" applyFont="1" applyBorder="1">
      <alignment vertical="center"/>
    </xf>
    <xf numFmtId="49" fontId="2" fillId="0" borderId="9" xfId="1" applyNumberFormat="1" applyFont="1" applyBorder="1" applyAlignment="1" applyProtection="1">
      <alignment horizontal="left" vertical="center"/>
      <protection locked="0"/>
    </xf>
    <xf numFmtId="49" fontId="2" fillId="0" borderId="9" xfId="1" applyNumberFormat="1" applyFont="1" applyBorder="1" applyProtection="1">
      <alignment vertical="center"/>
      <protection locked="0"/>
    </xf>
    <xf numFmtId="0" fontId="9" fillId="0" borderId="5" xfId="1" applyFont="1" applyBorder="1" applyProtection="1">
      <alignment vertical="center"/>
      <protection locked="0"/>
    </xf>
    <xf numFmtId="0" fontId="2" fillId="3" borderId="5" xfId="1" applyFont="1" applyFill="1" applyBorder="1">
      <alignment vertical="center"/>
    </xf>
    <xf numFmtId="0" fontId="9" fillId="0" borderId="2" xfId="1" applyFont="1" applyBorder="1" applyProtection="1">
      <alignment vertical="center"/>
      <protection locked="0"/>
    </xf>
    <xf numFmtId="0" fontId="9" fillId="0" borderId="2" xfId="1" applyFont="1" applyBorder="1">
      <alignment vertical="center"/>
    </xf>
    <xf numFmtId="0" fontId="2" fillId="0" borderId="2" xfId="1" applyFont="1" applyBorder="1" applyAlignment="1" applyProtection="1">
      <alignment horizontal="left" vertical="center"/>
      <protection locked="0"/>
    </xf>
    <xf numFmtId="0" fontId="2" fillId="3" borderId="2" xfId="1" applyFont="1" applyFill="1" applyBorder="1" applyAlignment="1">
      <alignment horizontal="right" vertical="center"/>
    </xf>
    <xf numFmtId="0" fontId="2" fillId="3" borderId="2" xfId="1" applyFont="1" applyFill="1" applyBorder="1" applyAlignment="1" applyProtection="1">
      <alignment horizontal="right" vertical="center"/>
      <protection locked="0"/>
    </xf>
    <xf numFmtId="0" fontId="9" fillId="0" borderId="9" xfId="1" applyFont="1" applyBorder="1">
      <alignment vertical="center"/>
    </xf>
    <xf numFmtId="0" fontId="2" fillId="0" borderId="9" xfId="1" applyFont="1" applyBorder="1" applyAlignment="1" applyProtection="1">
      <alignment horizontal="left" vertical="center"/>
      <protection locked="0"/>
    </xf>
    <xf numFmtId="0" fontId="2" fillId="3" borderId="9" xfId="1" applyFont="1" applyFill="1" applyBorder="1" applyAlignment="1">
      <alignment horizontal="right" vertical="center"/>
    </xf>
    <xf numFmtId="0" fontId="9" fillId="0" borderId="0" xfId="1" applyFont="1" applyProtection="1">
      <alignment vertical="center"/>
      <protection locked="0"/>
    </xf>
    <xf numFmtId="0" fontId="2" fillId="0" borderId="0" xfId="1" applyFont="1" applyAlignment="1" applyProtection="1">
      <alignment horizontal="right" vertical="center"/>
      <protection locked="0"/>
    </xf>
    <xf numFmtId="0" fontId="2" fillId="0" borderId="0" xfId="1" applyFont="1" applyAlignment="1" applyProtection="1">
      <alignment horizontal="left" vertical="center"/>
      <protection locked="0"/>
    </xf>
    <xf numFmtId="0" fontId="2" fillId="3" borderId="0" xfId="1" applyFont="1" applyFill="1" applyAlignment="1">
      <alignment horizontal="right" vertical="center"/>
    </xf>
    <xf numFmtId="0" fontId="2" fillId="3" borderId="0" xfId="1" applyFont="1" applyFill="1" applyAlignment="1" applyProtection="1">
      <alignment horizontal="right" vertical="center"/>
      <protection locked="0"/>
    </xf>
    <xf numFmtId="0" fontId="9" fillId="0" borderId="9" xfId="1" applyFont="1" applyBorder="1" applyProtection="1">
      <alignment vertical="center"/>
      <protection locked="0"/>
    </xf>
    <xf numFmtId="0" fontId="2" fillId="0" borderId="9" xfId="1" applyFont="1" applyBorder="1" applyAlignment="1" applyProtection="1">
      <alignment horizontal="right" vertical="center"/>
      <protection locked="0"/>
    </xf>
    <xf numFmtId="0" fontId="2" fillId="3" borderId="9" xfId="1" applyFont="1" applyFill="1" applyBorder="1" applyAlignment="1" applyProtection="1">
      <alignment horizontal="right" vertical="center"/>
      <protection locked="0"/>
    </xf>
    <xf numFmtId="0" fontId="2" fillId="0" borderId="0" xfId="1" applyFont="1" applyAlignment="1">
      <alignment vertical="top"/>
    </xf>
    <xf numFmtId="0" fontId="2" fillId="0" borderId="0" xfId="1" applyFont="1" applyAlignment="1" applyProtection="1">
      <alignment vertical="top" wrapText="1" shrinkToFit="1"/>
      <protection locked="0"/>
    </xf>
    <xf numFmtId="49" fontId="2" fillId="0" borderId="0" xfId="1" applyNumberFormat="1" applyFont="1" applyAlignment="1" applyProtection="1">
      <alignment horizontal="center" vertical="center"/>
      <protection locked="0"/>
    </xf>
    <xf numFmtId="0" fontId="11" fillId="0" borderId="0" xfId="1" applyFont="1" applyProtection="1">
      <alignment vertical="center"/>
      <protection locked="0"/>
    </xf>
    <xf numFmtId="49" fontId="11" fillId="0" borderId="0" xfId="1" applyNumberFormat="1" applyFont="1" applyProtection="1">
      <alignment vertical="center"/>
      <protection locked="0"/>
    </xf>
    <xf numFmtId="0" fontId="12" fillId="0" borderId="0" xfId="1" applyFont="1" applyAlignment="1" applyProtection="1">
      <alignment vertical="center" wrapText="1"/>
      <protection locked="0"/>
    </xf>
    <xf numFmtId="49" fontId="11" fillId="0" borderId="0" xfId="1" applyNumberFormat="1" applyFont="1" applyProtection="1">
      <alignment vertical="center"/>
      <protection locked="0" hidden="1"/>
    </xf>
    <xf numFmtId="0" fontId="11" fillId="0" borderId="0" xfId="1" applyFont="1" applyProtection="1">
      <alignment vertical="center"/>
      <protection locked="0" hidden="1"/>
    </xf>
    <xf numFmtId="0" fontId="11" fillId="0" borderId="0" xfId="1" applyFont="1" applyAlignment="1" applyProtection="1">
      <protection locked="0"/>
    </xf>
    <xf numFmtId="177" fontId="11" fillId="0" borderId="0" xfId="1" applyNumberFormat="1" applyFont="1" applyProtection="1">
      <alignment vertical="center"/>
      <protection locked="0"/>
    </xf>
    <xf numFmtId="0" fontId="1" fillId="0" borderId="0" xfId="1" applyAlignment="1">
      <alignment horizontal="left" vertical="center"/>
    </xf>
    <xf numFmtId="0" fontId="1" fillId="0" borderId="0" xfId="1" quotePrefix="1">
      <alignment vertical="center"/>
    </xf>
    <xf numFmtId="0" fontId="13" fillId="0" borderId="0" xfId="1" applyFont="1" applyProtection="1">
      <alignment vertical="center"/>
      <protection locked="0"/>
    </xf>
    <xf numFmtId="0" fontId="10" fillId="0" borderId="0" xfId="1" applyFont="1" applyProtection="1">
      <alignment vertical="center"/>
      <protection locked="0"/>
    </xf>
    <xf numFmtId="0" fontId="2" fillId="0" borderId="0" xfId="1" applyFont="1" applyAlignment="1" applyProtection="1">
      <alignment vertical="top" wrapText="1"/>
      <protection locked="0"/>
    </xf>
    <xf numFmtId="0" fontId="2" fillId="0" borderId="0" xfId="1" applyFont="1" applyAlignment="1" applyProtection="1">
      <alignment vertical="top"/>
      <protection locked="0"/>
    </xf>
    <xf numFmtId="0" fontId="2" fillId="3" borderId="0" xfId="1" applyFont="1" applyFill="1" applyProtection="1">
      <alignment vertical="center"/>
      <protection locked="0"/>
    </xf>
    <xf numFmtId="0" fontId="2" fillId="0" borderId="0" xfId="1" applyFont="1" applyAlignment="1" applyProtection="1">
      <alignment horizontal="left" vertical="top"/>
      <protection locked="0"/>
    </xf>
    <xf numFmtId="0" fontId="5" fillId="4" borderId="0" xfId="1" applyFont="1" applyFill="1">
      <alignment vertical="center"/>
    </xf>
    <xf numFmtId="0" fontId="2" fillId="4" borderId="0" xfId="1" applyFont="1" applyFill="1" applyProtection="1">
      <alignment vertical="center"/>
      <protection locked="0"/>
    </xf>
    <xf numFmtId="176" fontId="2" fillId="2" borderId="0" xfId="1" applyNumberFormat="1" applyFont="1" applyFill="1" applyAlignment="1" applyProtection="1">
      <alignment horizontal="left" vertical="center"/>
      <protection locked="0"/>
    </xf>
    <xf numFmtId="0" fontId="2" fillId="3" borderId="0" xfId="1" applyFont="1" applyFill="1" applyAlignment="1" applyProtection="1">
      <alignment horizontal="left" vertical="center"/>
      <protection locked="0"/>
    </xf>
    <xf numFmtId="49" fontId="2" fillId="3" borderId="9" xfId="1" applyNumberFormat="1" applyFont="1" applyFill="1" applyBorder="1" applyAlignment="1" applyProtection="1">
      <alignment horizontal="left" vertical="center"/>
      <protection locked="0"/>
    </xf>
    <xf numFmtId="49" fontId="2" fillId="2" borderId="0" xfId="1" applyNumberFormat="1" applyFont="1" applyFill="1" applyAlignment="1" applyProtection="1">
      <alignment horizontal="left" vertical="center"/>
      <protection locked="0"/>
    </xf>
    <xf numFmtId="0" fontId="2" fillId="3" borderId="9" xfId="1" applyFont="1" applyFill="1" applyBorder="1" applyAlignment="1" applyProtection="1">
      <alignment horizontal="left" vertical="center"/>
      <protection locked="0"/>
    </xf>
    <xf numFmtId="0" fontId="2" fillId="3" borderId="0" xfId="1" applyFont="1" applyFill="1" applyAlignment="1" applyProtection="1">
      <alignment horizontal="center" vertical="center"/>
      <protection locked="0"/>
    </xf>
    <xf numFmtId="49" fontId="2" fillId="2" borderId="0" xfId="1" applyNumberFormat="1" applyFont="1" applyFill="1" applyAlignment="1" applyProtection="1">
      <alignment horizontal="center" vertical="center"/>
      <protection locked="0"/>
    </xf>
    <xf numFmtId="0" fontId="2" fillId="2" borderId="0" xfId="1" applyFont="1" applyFill="1" applyAlignment="1" applyProtection="1">
      <alignment horizontal="left" vertical="center"/>
      <protection locked="0"/>
    </xf>
    <xf numFmtId="0" fontId="2" fillId="3" borderId="9" xfId="1" applyFont="1" applyFill="1" applyBorder="1" applyAlignment="1" applyProtection="1">
      <alignment horizontal="center" vertical="center"/>
      <protection locked="0"/>
    </xf>
    <xf numFmtId="0" fontId="2" fillId="2" borderId="0" xfId="1" applyFont="1" applyFill="1" applyAlignment="1" applyProtection="1">
      <alignment horizontal="left" vertical="top" wrapText="1" shrinkToFit="1"/>
      <protection locked="0"/>
    </xf>
    <xf numFmtId="0" fontId="2" fillId="2" borderId="12" xfId="1" applyFont="1" applyFill="1" applyBorder="1" applyAlignment="1" applyProtection="1">
      <alignment horizontal="left" vertical="center"/>
      <protection locked="0"/>
    </xf>
    <xf numFmtId="49" fontId="2" fillId="2" borderId="13" xfId="1" applyNumberFormat="1" applyFont="1" applyFill="1" applyBorder="1" applyAlignment="1" applyProtection="1">
      <alignment horizontal="center" vertical="center"/>
      <protection locked="0"/>
    </xf>
    <xf numFmtId="0" fontId="2" fillId="2" borderId="0" xfId="1" applyFont="1" applyFill="1" applyAlignment="1" applyProtection="1">
      <alignment horizontal="left" vertical="center" wrapText="1"/>
      <protection locked="0"/>
    </xf>
    <xf numFmtId="0" fontId="5" fillId="3" borderId="0" xfId="1" applyFont="1" applyFill="1" applyAlignment="1">
      <alignment horizontal="center" vertical="center"/>
    </xf>
    <xf numFmtId="0" fontId="2" fillId="3" borderId="0" xfId="1" applyFont="1" applyFill="1" applyAlignment="1">
      <alignment horizontal="left" vertical="center"/>
    </xf>
    <xf numFmtId="0" fontId="2" fillId="3" borderId="0" xfId="1" applyFont="1" applyFill="1" applyAlignment="1">
      <alignment horizontal="left" vertical="top"/>
    </xf>
    <xf numFmtId="0" fontId="2" fillId="0" borderId="5" xfId="1" applyFont="1" applyBorder="1" applyAlignment="1">
      <alignment horizontal="center" vertical="distributed"/>
    </xf>
    <xf numFmtId="0" fontId="2" fillId="0" borderId="0" xfId="1" applyFont="1" applyAlignment="1">
      <alignment horizontal="left" vertical="distributed"/>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0" xfId="1" applyFont="1" applyAlignment="1">
      <alignment horizontal="left" vertical="top" wrapText="1"/>
    </xf>
    <xf numFmtId="0" fontId="2" fillId="0" borderId="0" xfId="1" applyFont="1" applyAlignment="1">
      <alignment horizontal="left" vertical="top"/>
    </xf>
    <xf numFmtId="0" fontId="14" fillId="0" borderId="0" xfId="1" applyFont="1" applyAlignment="1">
      <alignment horizontal="center" vertical="center"/>
    </xf>
    <xf numFmtId="0" fontId="2" fillId="0" borderId="0" xfId="1" applyFont="1" applyAlignment="1">
      <alignment horizontal="center" vertical="center"/>
    </xf>
    <xf numFmtId="0" fontId="2" fillId="0" borderId="0" xfId="1" applyFont="1" applyAlignment="1">
      <alignment horizontal="right" vertical="center"/>
    </xf>
    <xf numFmtId="0" fontId="2" fillId="2" borderId="0" xfId="1" applyFont="1" applyFill="1" applyAlignment="1" applyProtection="1">
      <alignment horizontal="left" vertical="center" wrapText="1" shrinkToFit="1"/>
      <protection locked="0"/>
    </xf>
    <xf numFmtId="0" fontId="2" fillId="0" borderId="0" xfId="1" applyFont="1" applyAlignment="1" applyProtection="1">
      <alignment horizontal="left" vertical="center" wrapText="1" shrinkToFit="1"/>
      <protection locked="0"/>
    </xf>
    <xf numFmtId="49" fontId="2" fillId="0" borderId="0" xfId="1" applyNumberFormat="1" applyFont="1" applyAlignment="1" applyProtection="1">
      <alignment horizontal="center" vertical="center" wrapText="1"/>
      <protection locked="0"/>
    </xf>
    <xf numFmtId="0" fontId="2" fillId="0" borderId="0" xfId="1" applyFont="1" applyAlignment="1" applyProtection="1">
      <alignment horizontal="right" vertical="center" wrapText="1"/>
      <protection locked="0"/>
    </xf>
    <xf numFmtId="0" fontId="2" fillId="0" borderId="0" xfId="1" applyFont="1" applyAlignment="1" applyProtection="1">
      <alignment horizontal="left" vertical="center" wrapText="1"/>
      <protection locked="0"/>
    </xf>
    <xf numFmtId="0" fontId="2" fillId="0" borderId="0" xfId="1" applyFont="1" applyAlignment="1" applyProtection="1">
      <alignment horizontal="center" vertical="center" wrapText="1" shrinkToFit="1"/>
      <protection locked="0"/>
    </xf>
    <xf numFmtId="0" fontId="2" fillId="0" borderId="9" xfId="1" applyFont="1" applyBorder="1" applyAlignment="1">
      <alignment horizontal="center" vertical="center"/>
    </xf>
    <xf numFmtId="0" fontId="2" fillId="0" borderId="0" xfId="1" applyFont="1" applyAlignment="1" applyProtection="1">
      <alignment horizontal="left" vertical="top" wrapText="1"/>
      <protection locked="0"/>
    </xf>
    <xf numFmtId="49" fontId="2" fillId="0" borderId="0" xfId="1" applyNumberFormat="1" applyFont="1" applyAlignment="1" applyProtection="1">
      <alignment horizontal="left" vertical="center" wrapText="1"/>
      <protection locked="0"/>
    </xf>
    <xf numFmtId="0" fontId="2" fillId="4" borderId="0" xfId="1" applyFont="1" applyFill="1" applyAlignment="1">
      <alignment horizontal="left" vertical="center"/>
    </xf>
    <xf numFmtId="0" fontId="2" fillId="4" borderId="0" xfId="1" applyFont="1" applyFill="1" applyAlignment="1">
      <alignment horizontal="left" vertical="top"/>
    </xf>
  </cellXfs>
  <cellStyles count="2">
    <cellStyle name="標準" xfId="0" builtinId="0"/>
    <cellStyle name="標準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30906;&#35469;&#30003;&#35531;&#26360;(&#38542;&#21029;&#24202;&#38754;&#31309;&#36861;&#21152;&#28168;&#124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mmon2\&#20849;&#26377;&#12501;&#12457;&#12523;&#12480;\Documents%20and%20Settings\y.endo\My%20Documents\86&#65289;&#21448;&#12399;&#30906;&#35469;&#30003;&#35531;&#26360;&#31532;&#65297;&#65374;&#65301;&#38754;&#65288;&#20889;&#65289;&#3156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30906;&#35469;&#30003;&#35531;11&#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12467;&#12500;&#12540;%20&#65374;%20&#30906;&#35469;&#30003;&#35531;&#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30906;&#35469;&#30003;&#35531;&#26360;1.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genda\Desktop\230911&#20316;&#26989;&#29992;\250311&#20316;&#26989;\kaku_02.xlsx" TargetMode="External"/><Relationship Id="rId1" Type="http://schemas.openxmlformats.org/officeDocument/2006/relationships/externalLinkPath" Target="kaku_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
      <sheetName val="建築計画概要書"/>
      <sheetName val="建築工事届"/>
      <sheetName val="委任状"/>
      <sheetName val="契約申込書_戸建"/>
      <sheetName val="【記入例】契約申込書_戸建"/>
      <sheetName val="契約申込書_共同"/>
      <sheetName val="【記入例】契約申込書_共同"/>
      <sheetName val="master"/>
      <sheetName val="jigyosyo"/>
      <sheetName val="jigyosyo_kyodo"/>
      <sheetName val="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5">
          <cell r="A15" t="str">
            <v>一戸建ての住宅</v>
          </cell>
        </row>
        <row r="16">
          <cell r="A16" t="str">
            <v>長屋</v>
          </cell>
        </row>
        <row r="17">
          <cell r="A17" t="str">
            <v>共同住宅</v>
          </cell>
        </row>
        <row r="18">
          <cell r="A18" t="str">
            <v>寄宿舎</v>
          </cell>
        </row>
        <row r="19">
          <cell r="A19" t="str">
            <v>下宿</v>
          </cell>
        </row>
        <row r="20">
          <cell r="A20" t="str">
            <v>住宅で事務所、店舗等をかねるもの</v>
          </cell>
        </row>
        <row r="21">
          <cell r="A21" t="str">
            <v>幼稚園</v>
          </cell>
        </row>
        <row r="22">
          <cell r="A22" t="str">
            <v>小学校</v>
          </cell>
        </row>
        <row r="23">
          <cell r="A23" t="str">
            <v>中学校又は高等学校</v>
          </cell>
        </row>
        <row r="24">
          <cell r="A24" t="str">
            <v>養護学校、盲学校又は聾学校</v>
          </cell>
        </row>
        <row r="25">
          <cell r="A25" t="str">
            <v>大学又は高等専門学校</v>
          </cell>
        </row>
        <row r="26">
          <cell r="A26" t="str">
            <v>専修学校</v>
          </cell>
        </row>
        <row r="27">
          <cell r="A27" t="str">
            <v>各種学校</v>
          </cell>
        </row>
        <row r="28">
          <cell r="A28" t="str">
            <v>図書館その他これに類するもの</v>
          </cell>
        </row>
        <row r="29">
          <cell r="A29" t="str">
            <v>博物館その他これに類するもの</v>
          </cell>
        </row>
        <row r="30">
          <cell r="A30" t="str">
            <v>神社、寺院、教会その他</v>
          </cell>
        </row>
        <row r="31">
          <cell r="A31" t="str">
            <v>老人ホーム、身体障害者福祉ホーム他</v>
          </cell>
        </row>
        <row r="32">
          <cell r="A32" t="str">
            <v>保育所その他これに類するもの</v>
          </cell>
        </row>
        <row r="33">
          <cell r="A33" t="str">
            <v>助産所</v>
          </cell>
        </row>
        <row r="34">
          <cell r="A34" t="str">
            <v>有料老人ホーム</v>
          </cell>
        </row>
        <row r="35">
          <cell r="A35" t="str">
            <v>児童福祉施設等</v>
          </cell>
        </row>
        <row r="36">
          <cell r="A36" t="str">
            <v>隣保館</v>
          </cell>
        </row>
        <row r="37">
          <cell r="A37" t="str">
            <v>公衆浴場</v>
          </cell>
        </row>
        <row r="38">
          <cell r="A38" t="str">
            <v>診療所（患者の収容施設有り）</v>
          </cell>
        </row>
        <row r="39">
          <cell r="A39" t="str">
            <v>診療所（患者の収容施設無し）</v>
          </cell>
        </row>
        <row r="40">
          <cell r="A40" t="str">
            <v>病院</v>
          </cell>
        </row>
        <row r="41">
          <cell r="A41" t="str">
            <v>巡査派出所</v>
          </cell>
        </row>
        <row r="42">
          <cell r="A42" t="str">
            <v>公衆電話所</v>
          </cell>
        </row>
        <row r="43">
          <cell r="A43" t="str">
            <v>郵便局</v>
          </cell>
        </row>
        <row r="44">
          <cell r="A44" t="str">
            <v>地方公共団体の支庁又は支所</v>
          </cell>
        </row>
        <row r="45">
          <cell r="A45" t="str">
            <v>公衆便所、休憩所地</v>
          </cell>
        </row>
        <row r="46">
          <cell r="A46" t="str">
            <v>法令第130条の4第5号</v>
          </cell>
        </row>
        <row r="47">
          <cell r="A47" t="str">
            <v>税務署、警察署、保健所、消防署</v>
          </cell>
        </row>
        <row r="48">
          <cell r="A48" t="str">
            <v>工場（自動車修理工場を除く</v>
          </cell>
        </row>
        <row r="49">
          <cell r="A49" t="str">
            <v>自動車修理工場</v>
          </cell>
        </row>
        <row r="50">
          <cell r="A50" t="str">
            <v>危険物の貯蔵、処理に供するもの</v>
          </cell>
        </row>
        <row r="51">
          <cell r="A51" t="str">
            <v>ボーリング場、スケート場、又は水泳場</v>
          </cell>
        </row>
        <row r="52">
          <cell r="A52" t="str">
            <v>体育館又はスポーツの練習場</v>
          </cell>
        </row>
        <row r="53">
          <cell r="A53" t="str">
            <v>マージャン屋、パチンコ屋、射的場他</v>
          </cell>
        </row>
        <row r="54">
          <cell r="A54" t="str">
            <v>ホテル又は旅館</v>
          </cell>
        </row>
        <row r="55">
          <cell r="A55" t="str">
            <v>自動車教習所</v>
          </cell>
        </row>
        <row r="56">
          <cell r="A56" t="str">
            <v>畜舎</v>
          </cell>
        </row>
        <row r="57">
          <cell r="A57" t="str">
            <v>推肥舎、水産物の増殖場、養殖所</v>
          </cell>
        </row>
        <row r="58">
          <cell r="A58" t="str">
            <v>日用品の販売を目的とする店舗</v>
          </cell>
        </row>
        <row r="59">
          <cell r="A59" t="str">
            <v>百貨店、マーケットその他</v>
          </cell>
        </row>
        <row r="60">
          <cell r="A60" t="str">
            <v>飲食店（次に揚げるものは除く）</v>
          </cell>
        </row>
        <row r="61">
          <cell r="A61" t="str">
            <v>食堂又は喫茶店</v>
          </cell>
        </row>
        <row r="62">
          <cell r="A62" t="str">
            <v>理髪店、美容院、クリーニング取次店他</v>
          </cell>
        </row>
        <row r="63">
          <cell r="A63" t="str">
            <v>銀行の支店、損害保険代理店他</v>
          </cell>
        </row>
        <row r="64">
          <cell r="A64" t="str">
            <v>物品販売業を営む店舗以外の店舗</v>
          </cell>
        </row>
        <row r="65">
          <cell r="A65" t="str">
            <v>事務所</v>
          </cell>
        </row>
        <row r="66">
          <cell r="A66" t="str">
            <v>映画スタジオ又はテレビスタジオ</v>
          </cell>
        </row>
        <row r="67">
          <cell r="A67" t="str">
            <v>自動車車庫</v>
          </cell>
        </row>
        <row r="68">
          <cell r="A68" t="str">
            <v>自転車駐車場</v>
          </cell>
        </row>
        <row r="69">
          <cell r="A69" t="str">
            <v>倉庫業を営む倉庫</v>
          </cell>
        </row>
        <row r="70">
          <cell r="A70" t="str">
            <v>倉庫業を営まない倉庫</v>
          </cell>
        </row>
        <row r="71">
          <cell r="A71" t="str">
            <v>劇場、映画館、又は演芸場</v>
          </cell>
        </row>
        <row r="72">
          <cell r="A72" t="str">
            <v>観覧場</v>
          </cell>
        </row>
        <row r="73">
          <cell r="A73" t="str">
            <v>公会堂又は集会場</v>
          </cell>
        </row>
        <row r="74">
          <cell r="A74" t="str">
            <v>展示場</v>
          </cell>
        </row>
        <row r="75">
          <cell r="A75" t="str">
            <v>待合又は料理店</v>
          </cell>
        </row>
        <row r="76">
          <cell r="A76" t="str">
            <v>キャバレー、カフェー、ナイトクラブ、バー</v>
          </cell>
        </row>
        <row r="77">
          <cell r="A77" t="str">
            <v>ダンスホール</v>
          </cell>
        </row>
        <row r="78">
          <cell r="A78" t="str">
            <v>個室付浴場業に係る公衆浴場他</v>
          </cell>
        </row>
        <row r="79">
          <cell r="A79" t="str">
            <v>卸売市場</v>
          </cell>
        </row>
        <row r="80">
          <cell r="A80" t="str">
            <v>火葬場、と畜場、汚物処理場等</v>
          </cell>
        </row>
        <row r="81">
          <cell r="A81" t="str">
            <v>その他</v>
          </cell>
        </row>
        <row r="345">
          <cell r="A345" t="str">
            <v>F01</v>
          </cell>
        </row>
        <row r="346">
          <cell r="A346" t="str">
            <v>F02</v>
          </cell>
        </row>
        <row r="347">
          <cell r="A347" t="str">
            <v>F03</v>
          </cell>
        </row>
        <row r="348">
          <cell r="A348" t="str">
            <v>F04</v>
          </cell>
        </row>
        <row r="349">
          <cell r="A349" t="str">
            <v>F05</v>
          </cell>
        </row>
        <row r="350">
          <cell r="A350" t="str">
            <v>F06</v>
          </cell>
        </row>
        <row r="351">
          <cell r="A351" t="str">
            <v>F07</v>
          </cell>
        </row>
        <row r="352">
          <cell r="A352" t="str">
            <v>F08</v>
          </cell>
        </row>
        <row r="353">
          <cell r="A353" t="str">
            <v>F09</v>
          </cell>
        </row>
        <row r="354">
          <cell r="A354" t="str">
            <v>F10</v>
          </cell>
        </row>
        <row r="355">
          <cell r="A355" t="str">
            <v>F11</v>
          </cell>
        </row>
        <row r="356">
          <cell r="A356" t="str">
            <v>F12</v>
          </cell>
        </row>
        <row r="357">
          <cell r="A357" t="str">
            <v>F13</v>
          </cell>
        </row>
        <row r="358">
          <cell r="A358" t="str">
            <v>F14</v>
          </cell>
        </row>
        <row r="359">
          <cell r="A359" t="str">
            <v>F15</v>
          </cell>
        </row>
        <row r="360">
          <cell r="A360" t="str">
            <v>F16</v>
          </cell>
        </row>
        <row r="361">
          <cell r="A361" t="str">
            <v>F17</v>
          </cell>
        </row>
        <row r="362">
          <cell r="A362" t="str">
            <v>F18</v>
          </cell>
        </row>
        <row r="363">
          <cell r="A363" t="str">
            <v>F19</v>
          </cell>
        </row>
        <row r="364">
          <cell r="A364" t="str">
            <v>F20</v>
          </cell>
        </row>
        <row r="365">
          <cell r="A365" t="str">
            <v>F21</v>
          </cell>
        </row>
        <row r="366">
          <cell r="A366" t="str">
            <v>F22</v>
          </cell>
        </row>
        <row r="367">
          <cell r="A367" t="str">
            <v>F23</v>
          </cell>
        </row>
        <row r="368">
          <cell r="A368" t="str">
            <v>F24</v>
          </cell>
        </row>
        <row r="369">
          <cell r="A369" t="str">
            <v>F25</v>
          </cell>
        </row>
        <row r="370">
          <cell r="A370" t="str">
            <v>F26</v>
          </cell>
        </row>
        <row r="371">
          <cell r="A371" t="str">
            <v>F27</v>
          </cell>
        </row>
        <row r="372">
          <cell r="A372" t="str">
            <v>F28</v>
          </cell>
        </row>
        <row r="373">
          <cell r="A373" t="str">
            <v>F29</v>
          </cell>
        </row>
        <row r="374">
          <cell r="A374" t="str">
            <v>F30</v>
          </cell>
        </row>
        <row r="375">
          <cell r="A375" t="str">
            <v>F31</v>
          </cell>
        </row>
        <row r="376">
          <cell r="A376" t="str">
            <v>F32</v>
          </cell>
        </row>
        <row r="377">
          <cell r="A377" t="str">
            <v>F33</v>
          </cell>
        </row>
        <row r="378">
          <cell r="A378" t="str">
            <v>F34</v>
          </cell>
        </row>
        <row r="379">
          <cell r="A379" t="str">
            <v>F35</v>
          </cell>
        </row>
        <row r="380">
          <cell r="A380" t="str">
            <v>F36</v>
          </cell>
        </row>
        <row r="381">
          <cell r="A381" t="str">
            <v>F37</v>
          </cell>
        </row>
        <row r="382">
          <cell r="A382" t="str">
            <v>F38</v>
          </cell>
        </row>
        <row r="383">
          <cell r="A383" t="str">
            <v>F39</v>
          </cell>
        </row>
        <row r="384">
          <cell r="A384" t="str">
            <v>F40</v>
          </cell>
        </row>
        <row r="385">
          <cell r="A385" t="str">
            <v>F41</v>
          </cell>
        </row>
        <row r="386">
          <cell r="A386" t="str">
            <v>F42</v>
          </cell>
        </row>
        <row r="387">
          <cell r="A387" t="str">
            <v>F43</v>
          </cell>
        </row>
        <row r="388">
          <cell r="A388" t="str">
            <v>F44</v>
          </cell>
        </row>
        <row r="389">
          <cell r="A389" t="str">
            <v>F45</v>
          </cell>
        </row>
        <row r="390">
          <cell r="A390" t="str">
            <v>F46</v>
          </cell>
        </row>
        <row r="391">
          <cell r="A391" t="str">
            <v>F47</v>
          </cell>
        </row>
        <row r="392">
          <cell r="A392" t="str">
            <v>F48</v>
          </cell>
        </row>
        <row r="393">
          <cell r="A393" t="str">
            <v>F49</v>
          </cell>
        </row>
        <row r="394">
          <cell r="A394" t="str">
            <v>F50</v>
          </cell>
        </row>
        <row r="395">
          <cell r="A395" t="str">
            <v>P01</v>
          </cell>
        </row>
        <row r="396">
          <cell r="A396" t="str">
            <v>P02</v>
          </cell>
        </row>
        <row r="397">
          <cell r="A397" t="str">
            <v>P03</v>
          </cell>
        </row>
        <row r="398">
          <cell r="A398" t="str">
            <v>P04</v>
          </cell>
        </row>
        <row r="399">
          <cell r="A399" t="str">
            <v>P05</v>
          </cell>
        </row>
        <row r="400">
          <cell r="A400" t="str">
            <v>P06</v>
          </cell>
        </row>
        <row r="401">
          <cell r="A401" t="str">
            <v>P07</v>
          </cell>
        </row>
        <row r="402">
          <cell r="A402" t="str">
            <v>P08</v>
          </cell>
        </row>
        <row r="403">
          <cell r="A403" t="str">
            <v>P09</v>
          </cell>
        </row>
        <row r="404">
          <cell r="A404" t="str">
            <v>P10</v>
          </cell>
        </row>
        <row r="405">
          <cell r="A405" t="str">
            <v>B01</v>
          </cell>
        </row>
        <row r="406">
          <cell r="A406" t="str">
            <v>B02</v>
          </cell>
        </row>
        <row r="407">
          <cell r="A407" t="str">
            <v>B03</v>
          </cell>
        </row>
        <row r="408">
          <cell r="A408" t="str">
            <v>B04</v>
          </cell>
        </row>
        <row r="409">
          <cell r="A409" t="str">
            <v>B05</v>
          </cell>
        </row>
        <row r="410">
          <cell r="A410" t="str">
            <v>B06</v>
          </cell>
        </row>
        <row r="411">
          <cell r="A411" t="str">
            <v>B07</v>
          </cell>
        </row>
        <row r="412">
          <cell r="A412" t="str">
            <v>B08</v>
          </cell>
        </row>
        <row r="413">
          <cell r="A413" t="str">
            <v>B09</v>
          </cell>
        </row>
        <row r="414">
          <cell r="A414" t="str">
            <v>B10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メニュ－"/>
      <sheetName val="確認申請書（建築物）"/>
      <sheetName val="建築計画概要書"/>
      <sheetName val="計画変更確認申請書（建築物）"/>
      <sheetName val="マスタシート"/>
      <sheetName val="DATA"/>
      <sheetName val="ATZ連携シート"/>
    </sheetNames>
    <sheetDataSet>
      <sheetData sheetId="0" refreshError="1"/>
      <sheetData sheetId="1" refreshError="1"/>
      <sheetData sheetId="2" refreshError="1"/>
      <sheetData sheetId="3" refreshError="1"/>
      <sheetData sheetId="4" refreshError="1"/>
      <sheetData sheetId="5" refreshError="1">
        <row r="86">
          <cell r="A86" t="str">
            <v>□</v>
          </cell>
        </row>
        <row r="87">
          <cell r="A87" t="str">
            <v>■</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建築計画概要書"/>
      <sheetName val="確認申請書"/>
      <sheetName val="契約申込書(戸建）"/>
      <sheetName val="建築工事届"/>
      <sheetName val="委任状"/>
      <sheetName val="master"/>
      <sheetName val="Sheet2"/>
    </sheetNames>
    <sheetDataSet>
      <sheetData sheetId="0" refreshError="1"/>
      <sheetData sheetId="1"/>
      <sheetData sheetId="2" refreshError="1"/>
      <sheetData sheetId="3" refreshError="1"/>
      <sheetData sheetId="4" refreshError="1"/>
      <sheetData sheetId="5" refreshError="1"/>
      <sheetData sheetId="6">
        <row r="1">
          <cell r="A1" t="str">
            <v>代理者よりコピー</v>
          </cell>
        </row>
        <row r="2">
          <cell r="A2" t="str">
            <v>設計者よりコピー</v>
          </cell>
        </row>
        <row r="3">
          <cell r="A3" t="str">
            <v>その他設計者１よりコピー</v>
          </cell>
        </row>
        <row r="4">
          <cell r="A4" t="str">
            <v>その他設計者２よりコピー</v>
          </cell>
        </row>
        <row r="5">
          <cell r="A5" t="str">
            <v>その他設計者３よりコピー</v>
          </cell>
        </row>
        <row r="6">
          <cell r="A6" t="str">
            <v>代表工事監理者よりコピー</v>
          </cell>
        </row>
        <row r="7">
          <cell r="A7" t="str">
            <v>その他工事監理者１よりコピー</v>
          </cell>
        </row>
        <row r="8">
          <cell r="A8" t="str">
            <v>その他工事監理者２よりコピー</v>
          </cell>
        </row>
        <row r="9">
          <cell r="A9" t="str">
            <v>その他工事監理者３よりコピー</v>
          </cell>
        </row>
        <row r="10">
          <cell r="A10" t="str">
            <v>工事施工者よりコピー</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
      <sheetName val="建築計画概要書"/>
      <sheetName val="建築工事届"/>
      <sheetName val="委任状"/>
      <sheetName val="中間検査申請書"/>
      <sheetName val="完了検査申請書"/>
      <sheetName val="計画変更確認申請書"/>
      <sheetName val="Fax送付状"/>
      <sheetName val="契約申込書_戸建"/>
      <sheetName val="【記入例】契約申込書_戸建"/>
      <sheetName val="契約申込書_共同"/>
      <sheetName val="【記入例】契約申込書_共同"/>
      <sheetName val="master"/>
      <sheetName val="jigyosyo"/>
      <sheetName val="jigyosyo_kyodo"/>
      <sheetName val="jigyosyo_fax"/>
      <sheetName val="List"/>
      <sheetName val="追加削除保持用"/>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
          <cell r="A1" t="str">
            <v>代理者よりコピー</v>
          </cell>
        </row>
        <row r="2">
          <cell r="A2" t="str">
            <v>設計者よりコピー</v>
          </cell>
        </row>
        <row r="3">
          <cell r="A3" t="str">
            <v>その他設計者１よりコピー</v>
          </cell>
        </row>
        <row r="4">
          <cell r="A4" t="str">
            <v>その他設計者２よりコピー</v>
          </cell>
        </row>
        <row r="5">
          <cell r="A5" t="str">
            <v>その他設計者３よりコピー</v>
          </cell>
        </row>
        <row r="6">
          <cell r="A6" t="str">
            <v>代表工事監理者よりコピー</v>
          </cell>
        </row>
        <row r="7">
          <cell r="A7" t="str">
            <v>その他工事監理者１よりコピー</v>
          </cell>
        </row>
        <row r="8">
          <cell r="A8" t="str">
            <v>その他工事監理者２よりコピー</v>
          </cell>
        </row>
        <row r="9">
          <cell r="A9" t="str">
            <v>その他工事監理者３よりコピー</v>
          </cell>
        </row>
        <row r="10">
          <cell r="A10" t="str">
            <v>工事施工者よりコピー</v>
          </cell>
        </row>
        <row r="308">
          <cell r="A308" t="str">
            <v>国</v>
          </cell>
        </row>
        <row r="309">
          <cell r="A309" t="str">
            <v>都道府県</v>
          </cell>
        </row>
        <row r="310">
          <cell r="A310" t="str">
            <v>市区町村</v>
          </cell>
        </row>
        <row r="311">
          <cell r="A311" t="str">
            <v>会社</v>
          </cell>
        </row>
        <row r="312">
          <cell r="A312" t="str">
            <v>会社でない団体</v>
          </cell>
        </row>
        <row r="313">
          <cell r="A313" t="str">
            <v>個人</v>
          </cell>
        </row>
      </sheetData>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
      <sheetName val="建築計画概要書"/>
      <sheetName val="建築工事届"/>
      <sheetName val="委任状"/>
      <sheetName val="中間検査申請書"/>
      <sheetName val="完了検査申請書"/>
      <sheetName val="計画変更確認申請書"/>
      <sheetName val="Fax送付状"/>
      <sheetName val="契約申込書_戸建"/>
      <sheetName val="【記入例】契約申込書_戸建"/>
      <sheetName val="契約申込書_共同"/>
      <sheetName val="【記入例】契約申込書_共同"/>
      <sheetName val="master"/>
      <sheetName val="jigyosyo"/>
      <sheetName val="jigyosyo_kyodo"/>
      <sheetName val="jigyosyo_fax"/>
      <sheetName val="List"/>
      <sheetName val="追加削除保持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
          <cell r="A1" t="str">
            <v>代理者よりコピー</v>
          </cell>
        </row>
        <row r="2">
          <cell r="A2" t="str">
            <v>設計者よりコピー</v>
          </cell>
        </row>
        <row r="3">
          <cell r="A3" t="str">
            <v>その他設計者１よりコピー</v>
          </cell>
        </row>
        <row r="4">
          <cell r="A4" t="str">
            <v>その他設計者２よりコピー</v>
          </cell>
        </row>
        <row r="5">
          <cell r="A5" t="str">
            <v>その他設計者３よりコピー</v>
          </cell>
        </row>
        <row r="6">
          <cell r="A6" t="str">
            <v>代表工事監理者よりコピー</v>
          </cell>
        </row>
        <row r="7">
          <cell r="A7" t="str">
            <v>その他工事監理者１よりコピー</v>
          </cell>
        </row>
        <row r="8">
          <cell r="A8" t="str">
            <v>その他工事監理者２よりコピー</v>
          </cell>
        </row>
        <row r="9">
          <cell r="A9" t="str">
            <v>その他工事監理者３よりコピー</v>
          </cell>
        </row>
        <row r="10">
          <cell r="A10" t="str">
            <v>工事施工者よりコピー</v>
          </cell>
        </row>
        <row r="15">
          <cell r="A15" t="str">
            <v>一戸建ての住宅</v>
          </cell>
        </row>
        <row r="16">
          <cell r="A16" t="str">
            <v>長屋</v>
          </cell>
        </row>
        <row r="17">
          <cell r="A17" t="str">
            <v>共同住宅</v>
          </cell>
        </row>
        <row r="18">
          <cell r="A18" t="str">
            <v>寄宿舎</v>
          </cell>
        </row>
        <row r="19">
          <cell r="A19" t="str">
            <v>下宿</v>
          </cell>
        </row>
        <row r="20">
          <cell r="A20" t="str">
            <v>住宅で事務所、店舗等をかねるもの</v>
          </cell>
        </row>
        <row r="21">
          <cell r="A21" t="str">
            <v>幼稚園</v>
          </cell>
        </row>
        <row r="22">
          <cell r="A22" t="str">
            <v>小学校</v>
          </cell>
        </row>
        <row r="23">
          <cell r="A23" t="str">
            <v>中学校又は高等学校</v>
          </cell>
        </row>
        <row r="24">
          <cell r="A24" t="str">
            <v>養護学校、盲学校又は聾学校</v>
          </cell>
        </row>
        <row r="25">
          <cell r="A25" t="str">
            <v>大学又は高等専門学校</v>
          </cell>
        </row>
        <row r="26">
          <cell r="A26" t="str">
            <v>専修学校</v>
          </cell>
        </row>
        <row r="27">
          <cell r="A27" t="str">
            <v>各種学校</v>
          </cell>
        </row>
        <row r="28">
          <cell r="A28" t="str">
            <v>図書館その他これに類するもの</v>
          </cell>
        </row>
        <row r="29">
          <cell r="A29" t="str">
            <v>博物館その他これに類するもの</v>
          </cell>
        </row>
        <row r="30">
          <cell r="A30" t="str">
            <v>神社、寺院、教会その他</v>
          </cell>
        </row>
        <row r="31">
          <cell r="A31" t="str">
            <v>老人ホーム、身体障害者福祉ホーム他</v>
          </cell>
        </row>
        <row r="32">
          <cell r="A32" t="str">
            <v>保育所その他これに類するもの</v>
          </cell>
        </row>
        <row r="33">
          <cell r="A33" t="str">
            <v>助産所</v>
          </cell>
        </row>
        <row r="34">
          <cell r="A34" t="str">
            <v>有料老人ホーム</v>
          </cell>
        </row>
        <row r="35">
          <cell r="A35" t="str">
            <v>児童福祉施設等</v>
          </cell>
        </row>
        <row r="36">
          <cell r="A36" t="str">
            <v>隣保館</v>
          </cell>
        </row>
        <row r="37">
          <cell r="A37" t="str">
            <v>公衆浴場</v>
          </cell>
        </row>
        <row r="38">
          <cell r="A38" t="str">
            <v>診療所（患者の収容施設有り）</v>
          </cell>
        </row>
        <row r="39">
          <cell r="A39" t="str">
            <v>診療所（患者の収容施設無し）</v>
          </cell>
        </row>
        <row r="40">
          <cell r="A40" t="str">
            <v>病院</v>
          </cell>
        </row>
        <row r="41">
          <cell r="A41" t="str">
            <v>巡査派出所</v>
          </cell>
        </row>
        <row r="42">
          <cell r="A42" t="str">
            <v>公衆電話所</v>
          </cell>
        </row>
        <row r="43">
          <cell r="A43" t="str">
            <v>郵便局</v>
          </cell>
        </row>
        <row r="44">
          <cell r="A44" t="str">
            <v>地方公共団体の支庁又は支所</v>
          </cell>
        </row>
        <row r="45">
          <cell r="A45" t="str">
            <v>公衆便所、休憩所地</v>
          </cell>
        </row>
        <row r="46">
          <cell r="A46" t="str">
            <v>法令第130条の4第5号</v>
          </cell>
        </row>
        <row r="47">
          <cell r="A47" t="str">
            <v>税務署、警察署、保健所、消防署</v>
          </cell>
        </row>
        <row r="48">
          <cell r="A48" t="str">
            <v>工場（自動車修理工場を除く</v>
          </cell>
        </row>
        <row r="49">
          <cell r="A49" t="str">
            <v>自動車修理工場</v>
          </cell>
        </row>
        <row r="50">
          <cell r="A50" t="str">
            <v>危険物の貯蔵、処理に供するもの</v>
          </cell>
        </row>
        <row r="51">
          <cell r="A51" t="str">
            <v>ボーリング場、スケート場、又は水泳場</v>
          </cell>
        </row>
        <row r="52">
          <cell r="A52" t="str">
            <v>体育館又はスポーツの練習場</v>
          </cell>
        </row>
        <row r="53">
          <cell r="A53" t="str">
            <v>マージャン屋、パチンコ屋、射的場他</v>
          </cell>
        </row>
        <row r="54">
          <cell r="A54" t="str">
            <v>ホテル又は旅館</v>
          </cell>
        </row>
        <row r="55">
          <cell r="A55" t="str">
            <v>自動車教習所</v>
          </cell>
        </row>
        <row r="56">
          <cell r="A56" t="str">
            <v>畜舎</v>
          </cell>
        </row>
        <row r="57">
          <cell r="A57" t="str">
            <v>推肥舎、水産物の増殖場、養殖所</v>
          </cell>
        </row>
        <row r="58">
          <cell r="A58" t="str">
            <v>日用品の販売を目的とする店舗</v>
          </cell>
        </row>
        <row r="59">
          <cell r="A59" t="str">
            <v>百貨店、マーケットその他</v>
          </cell>
        </row>
        <row r="60">
          <cell r="A60" t="str">
            <v>飲食店（次に揚げるものは除く）</v>
          </cell>
        </row>
        <row r="61">
          <cell r="A61" t="str">
            <v>食堂又は喫茶店</v>
          </cell>
        </row>
        <row r="62">
          <cell r="A62" t="str">
            <v>理髪店、美容院、クリーニング取次店他</v>
          </cell>
        </row>
        <row r="63">
          <cell r="A63" t="str">
            <v>銀行の支店、損害保険代理店他</v>
          </cell>
        </row>
        <row r="64">
          <cell r="A64" t="str">
            <v>物品販売業を営む店舗以外の店舗</v>
          </cell>
        </row>
        <row r="65">
          <cell r="A65" t="str">
            <v>事務所</v>
          </cell>
        </row>
        <row r="66">
          <cell r="A66" t="str">
            <v>映画スタジオ又はテレビスタジオ</v>
          </cell>
        </row>
        <row r="67">
          <cell r="A67" t="str">
            <v>自動車車庫</v>
          </cell>
        </row>
        <row r="68">
          <cell r="A68" t="str">
            <v>自転車駐車場</v>
          </cell>
        </row>
        <row r="69">
          <cell r="A69" t="str">
            <v>倉庫業を営む倉庫</v>
          </cell>
        </row>
        <row r="70">
          <cell r="A70" t="str">
            <v>倉庫業を営まない倉庫</v>
          </cell>
        </row>
        <row r="71">
          <cell r="A71" t="str">
            <v>劇場、映画館、又は演芸場</v>
          </cell>
        </row>
        <row r="72">
          <cell r="A72" t="str">
            <v>観覧場</v>
          </cell>
        </row>
        <row r="73">
          <cell r="A73" t="str">
            <v>公会堂又は集会場</v>
          </cell>
        </row>
        <row r="74">
          <cell r="A74" t="str">
            <v>展示場</v>
          </cell>
        </row>
        <row r="75">
          <cell r="A75" t="str">
            <v>待合又は料理店</v>
          </cell>
        </row>
        <row r="76">
          <cell r="A76" t="str">
            <v>キャバレー、カフェー、ナイトクラブ、バー</v>
          </cell>
        </row>
        <row r="77">
          <cell r="A77" t="str">
            <v>ダンスホール</v>
          </cell>
        </row>
        <row r="78">
          <cell r="A78" t="str">
            <v>個室付浴場業に係る公衆浴場他</v>
          </cell>
        </row>
        <row r="79">
          <cell r="A79" t="str">
            <v>卸売市場</v>
          </cell>
        </row>
        <row r="80">
          <cell r="A80" t="str">
            <v>火葬場、と畜場、汚物処理場等</v>
          </cell>
        </row>
        <row r="81">
          <cell r="A81" t="str">
            <v>その他</v>
          </cell>
        </row>
        <row r="147">
          <cell r="A147" t="str">
            <v>建設大臣</v>
          </cell>
        </row>
        <row r="148">
          <cell r="A148" t="str">
            <v>国土交通大臣</v>
          </cell>
        </row>
        <row r="149">
          <cell r="A149" t="str">
            <v>北海道知事</v>
          </cell>
        </row>
        <row r="150">
          <cell r="A150" t="str">
            <v>青森県知事</v>
          </cell>
        </row>
        <row r="151">
          <cell r="A151" t="str">
            <v>岩手県知事</v>
          </cell>
        </row>
        <row r="152">
          <cell r="A152" t="str">
            <v>宮城県知事</v>
          </cell>
        </row>
        <row r="153">
          <cell r="A153" t="str">
            <v>秋田県知事</v>
          </cell>
        </row>
        <row r="154">
          <cell r="A154" t="str">
            <v>山形県知事</v>
          </cell>
        </row>
        <row r="155">
          <cell r="A155" t="str">
            <v>福島県知事</v>
          </cell>
        </row>
        <row r="156">
          <cell r="A156" t="str">
            <v>茨城県知事</v>
          </cell>
        </row>
        <row r="157">
          <cell r="A157" t="str">
            <v>栃木県知事</v>
          </cell>
        </row>
        <row r="158">
          <cell r="A158" t="str">
            <v>群馬県知事</v>
          </cell>
        </row>
        <row r="159">
          <cell r="A159" t="str">
            <v>埼玉県知事</v>
          </cell>
        </row>
        <row r="160">
          <cell r="A160" t="str">
            <v>千葉県知事</v>
          </cell>
        </row>
        <row r="161">
          <cell r="A161" t="str">
            <v>東京都知事</v>
          </cell>
        </row>
        <row r="162">
          <cell r="A162" t="str">
            <v>神奈川県知事</v>
          </cell>
        </row>
        <row r="163">
          <cell r="A163" t="str">
            <v>新潟県知事</v>
          </cell>
        </row>
        <row r="164">
          <cell r="A164" t="str">
            <v>富山県知事</v>
          </cell>
        </row>
        <row r="165">
          <cell r="A165" t="str">
            <v>石川県知事</v>
          </cell>
        </row>
        <row r="166">
          <cell r="A166" t="str">
            <v>福井県知事</v>
          </cell>
        </row>
        <row r="167">
          <cell r="A167" t="str">
            <v>山梨県知事</v>
          </cell>
        </row>
        <row r="168">
          <cell r="A168" t="str">
            <v>長野県知事</v>
          </cell>
        </row>
        <row r="169">
          <cell r="A169" t="str">
            <v>岐阜県知事</v>
          </cell>
        </row>
        <row r="170">
          <cell r="A170" t="str">
            <v>静岡県知事</v>
          </cell>
        </row>
        <row r="171">
          <cell r="A171" t="str">
            <v>愛知県知事</v>
          </cell>
        </row>
        <row r="172">
          <cell r="A172" t="str">
            <v>三重県知事</v>
          </cell>
        </row>
        <row r="173">
          <cell r="A173" t="str">
            <v>滋賀県知事</v>
          </cell>
        </row>
        <row r="174">
          <cell r="A174" t="str">
            <v>京都府知事</v>
          </cell>
        </row>
        <row r="175">
          <cell r="A175" t="str">
            <v>大阪府知事</v>
          </cell>
        </row>
        <row r="176">
          <cell r="A176" t="str">
            <v>兵庫県知事</v>
          </cell>
        </row>
        <row r="177">
          <cell r="A177" t="str">
            <v>奈良県知事</v>
          </cell>
        </row>
        <row r="178">
          <cell r="A178" t="str">
            <v>和歌山県知事</v>
          </cell>
        </row>
        <row r="179">
          <cell r="A179" t="str">
            <v>鳥取県知事</v>
          </cell>
        </row>
        <row r="180">
          <cell r="A180" t="str">
            <v>島根県知事</v>
          </cell>
        </row>
        <row r="181">
          <cell r="A181" t="str">
            <v>岡山県知事</v>
          </cell>
        </row>
        <row r="182">
          <cell r="A182" t="str">
            <v>広島県知事</v>
          </cell>
        </row>
        <row r="183">
          <cell r="A183" t="str">
            <v>山口県知事</v>
          </cell>
        </row>
        <row r="184">
          <cell r="A184" t="str">
            <v>徳島県知事</v>
          </cell>
        </row>
        <row r="185">
          <cell r="A185" t="str">
            <v>香川県知事</v>
          </cell>
        </row>
        <row r="186">
          <cell r="A186" t="str">
            <v>愛媛県知事</v>
          </cell>
        </row>
        <row r="187">
          <cell r="A187" t="str">
            <v>高知県知事</v>
          </cell>
        </row>
        <row r="188">
          <cell r="A188" t="str">
            <v>福岡県知事</v>
          </cell>
        </row>
        <row r="189">
          <cell r="A189" t="str">
            <v>佐賀県知事</v>
          </cell>
        </row>
        <row r="190">
          <cell r="A190" t="str">
            <v>長崎県知事</v>
          </cell>
        </row>
        <row r="191">
          <cell r="A191" t="str">
            <v>熊本県知事</v>
          </cell>
        </row>
        <row r="192">
          <cell r="A192" t="str">
            <v>大分県知事</v>
          </cell>
        </row>
        <row r="193">
          <cell r="A193" t="str">
            <v>宮崎県知事</v>
          </cell>
        </row>
        <row r="194">
          <cell r="A194" t="str">
            <v>鹿児島県知事</v>
          </cell>
        </row>
        <row r="195">
          <cell r="A195" t="str">
            <v>沖縄県知事</v>
          </cell>
        </row>
        <row r="308">
          <cell r="A308" t="str">
            <v>国</v>
          </cell>
        </row>
        <row r="309">
          <cell r="A309" t="str">
            <v>都道府県</v>
          </cell>
        </row>
        <row r="310">
          <cell r="A310" t="str">
            <v>市区町村</v>
          </cell>
        </row>
        <row r="311">
          <cell r="A311" t="str">
            <v>会社</v>
          </cell>
        </row>
        <row r="312">
          <cell r="A312" t="str">
            <v>会社でない団体</v>
          </cell>
        </row>
        <row r="313">
          <cell r="A313" t="str">
            <v>個人</v>
          </cell>
        </row>
      </sheetData>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確認申請書（昇降機）"/>
      <sheetName val="List"/>
      <sheetName val="確認申請書（昇降機以外の建築設備）"/>
    </sheetNames>
    <sheetDataSet>
      <sheetData sheetId="0"/>
      <sheetData sheetId="1">
        <row r="138">
          <cell r="A138" t="str">
            <v>一級</v>
          </cell>
        </row>
        <row r="139">
          <cell r="A139" t="str">
            <v>二級</v>
          </cell>
        </row>
        <row r="140">
          <cell r="A140" t="str">
            <v>木造</v>
          </cell>
        </row>
        <row r="146">
          <cell r="A146" t="str">
            <v>大臣</v>
          </cell>
        </row>
        <row r="147">
          <cell r="A147" t="str">
            <v>北海道知事</v>
          </cell>
        </row>
        <row r="148">
          <cell r="A148" t="str">
            <v>青森県知事</v>
          </cell>
        </row>
        <row r="149">
          <cell r="A149" t="str">
            <v>岩手県知事</v>
          </cell>
        </row>
        <row r="150">
          <cell r="A150" t="str">
            <v>宮城県知事</v>
          </cell>
        </row>
        <row r="151">
          <cell r="A151" t="str">
            <v>秋田県知事</v>
          </cell>
        </row>
        <row r="152">
          <cell r="A152" t="str">
            <v>山形県知事</v>
          </cell>
        </row>
        <row r="153">
          <cell r="A153" t="str">
            <v>福島県知事</v>
          </cell>
        </row>
        <row r="154">
          <cell r="A154" t="str">
            <v>茨城県知事</v>
          </cell>
        </row>
        <row r="155">
          <cell r="A155" t="str">
            <v>栃木県知事</v>
          </cell>
        </row>
        <row r="156">
          <cell r="A156" t="str">
            <v>群馬県知事</v>
          </cell>
        </row>
        <row r="157">
          <cell r="A157" t="str">
            <v>埼玉県知事</v>
          </cell>
        </row>
        <row r="158">
          <cell r="A158" t="str">
            <v>千葉県知事</v>
          </cell>
        </row>
        <row r="159">
          <cell r="A159" t="str">
            <v>東京都知事</v>
          </cell>
        </row>
        <row r="160">
          <cell r="A160" t="str">
            <v>神奈川県知事</v>
          </cell>
        </row>
        <row r="161">
          <cell r="A161" t="str">
            <v>新潟県知事</v>
          </cell>
        </row>
        <row r="162">
          <cell r="A162" t="str">
            <v>富山県知事</v>
          </cell>
        </row>
        <row r="163">
          <cell r="A163" t="str">
            <v>石川県知事</v>
          </cell>
        </row>
        <row r="164">
          <cell r="A164" t="str">
            <v>福井県知事</v>
          </cell>
        </row>
        <row r="165">
          <cell r="A165" t="str">
            <v>山梨県知事</v>
          </cell>
        </row>
        <row r="166">
          <cell r="A166" t="str">
            <v>長野県知事</v>
          </cell>
        </row>
        <row r="167">
          <cell r="A167" t="str">
            <v>岐阜県知事</v>
          </cell>
        </row>
        <row r="168">
          <cell r="A168" t="str">
            <v>静岡県知事</v>
          </cell>
        </row>
        <row r="169">
          <cell r="A169" t="str">
            <v>愛知県知事</v>
          </cell>
        </row>
        <row r="170">
          <cell r="A170" t="str">
            <v>三重県知事</v>
          </cell>
        </row>
        <row r="171">
          <cell r="A171" t="str">
            <v>滋賀県知事</v>
          </cell>
        </row>
        <row r="172">
          <cell r="A172" t="str">
            <v>京都府知事</v>
          </cell>
        </row>
        <row r="173">
          <cell r="A173" t="str">
            <v>大阪府知事</v>
          </cell>
        </row>
        <row r="174">
          <cell r="A174" t="str">
            <v>兵庫県知事</v>
          </cell>
        </row>
        <row r="175">
          <cell r="A175" t="str">
            <v>奈良県知事</v>
          </cell>
        </row>
        <row r="176">
          <cell r="A176" t="str">
            <v>和歌山県知事</v>
          </cell>
        </row>
        <row r="177">
          <cell r="A177" t="str">
            <v>鳥取県知事</v>
          </cell>
        </row>
        <row r="178">
          <cell r="A178" t="str">
            <v>島根県知事</v>
          </cell>
        </row>
        <row r="179">
          <cell r="A179" t="str">
            <v>岡山県知事</v>
          </cell>
        </row>
        <row r="180">
          <cell r="A180" t="str">
            <v>広島県知事</v>
          </cell>
        </row>
        <row r="181">
          <cell r="A181" t="str">
            <v>山口県知事</v>
          </cell>
        </row>
        <row r="182">
          <cell r="A182" t="str">
            <v>徳島県知事</v>
          </cell>
        </row>
        <row r="183">
          <cell r="A183" t="str">
            <v>香川県知事</v>
          </cell>
        </row>
        <row r="184">
          <cell r="A184" t="str">
            <v>愛媛県知事</v>
          </cell>
        </row>
        <row r="185">
          <cell r="A185" t="str">
            <v>高知県知事</v>
          </cell>
        </row>
        <row r="186">
          <cell r="A186" t="str">
            <v>福岡県知事</v>
          </cell>
        </row>
        <row r="187">
          <cell r="A187" t="str">
            <v>佐賀県知事</v>
          </cell>
        </row>
        <row r="188">
          <cell r="A188" t="str">
            <v>長崎県知事</v>
          </cell>
        </row>
        <row r="189">
          <cell r="A189" t="str">
            <v>熊本県知事</v>
          </cell>
        </row>
        <row r="190">
          <cell r="A190" t="str">
            <v>大分県知事</v>
          </cell>
        </row>
        <row r="191">
          <cell r="A191" t="str">
            <v>宮崎県知事</v>
          </cell>
        </row>
        <row r="192">
          <cell r="A192" t="str">
            <v>鹿児島県知事</v>
          </cell>
        </row>
        <row r="193">
          <cell r="A193" t="str">
            <v>沖縄県知事</v>
          </cell>
        </row>
        <row r="461">
          <cell r="A461" t="str">
            <v>特</v>
          </cell>
        </row>
        <row r="462">
          <cell r="A462" t="str">
            <v>般</v>
          </cell>
        </row>
      </sheetData>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BN238"/>
  <sheetViews>
    <sheetView showGridLines="0" view="pageBreakPreview" zoomScaleNormal="100" zoomScaleSheetLayoutView="100" workbookViewId="0">
      <selection activeCell="V34" sqref="V34"/>
    </sheetView>
  </sheetViews>
  <sheetFormatPr defaultRowHeight="12" x14ac:dyDescent="0.15"/>
  <cols>
    <col min="1" max="1" width="4.125" style="1" customWidth="1"/>
    <col min="2" max="19" width="2.625" style="1" customWidth="1"/>
    <col min="20" max="20" width="2.75" style="1" customWidth="1"/>
    <col min="21" max="37" width="2.625" style="1" customWidth="1"/>
    <col min="38" max="38" width="2.5" style="1" customWidth="1"/>
    <col min="39" max="41" width="3.625" style="1" hidden="1" customWidth="1"/>
    <col min="42" max="57" width="3.625" style="2" hidden="1" customWidth="1"/>
    <col min="58" max="58" width="2.625" style="1" hidden="1" customWidth="1"/>
    <col min="59" max="64" width="9" style="1"/>
    <col min="65" max="65" width="2.625" style="1" hidden="1" customWidth="1"/>
    <col min="66" max="66" width="4.5" style="1" hidden="1" customWidth="1"/>
    <col min="67" max="256" width="9" style="1"/>
    <col min="257" max="257" width="4.125" style="1" customWidth="1"/>
    <col min="258" max="275" width="2.625" style="1" customWidth="1"/>
    <col min="276" max="276" width="2.75" style="1" customWidth="1"/>
    <col min="277" max="293" width="2.625" style="1" customWidth="1"/>
    <col min="294" max="294" width="2.5" style="1" customWidth="1"/>
    <col min="295" max="314" width="0" style="1" hidden="1" customWidth="1"/>
    <col min="315" max="320" width="9" style="1"/>
    <col min="321" max="322" width="0" style="1" hidden="1" customWidth="1"/>
    <col min="323" max="512" width="9" style="1"/>
    <col min="513" max="513" width="4.125" style="1" customWidth="1"/>
    <col min="514" max="531" width="2.625" style="1" customWidth="1"/>
    <col min="532" max="532" width="2.75" style="1" customWidth="1"/>
    <col min="533" max="549" width="2.625" style="1" customWidth="1"/>
    <col min="550" max="550" width="2.5" style="1" customWidth="1"/>
    <col min="551" max="570" width="0" style="1" hidden="1" customWidth="1"/>
    <col min="571" max="576" width="9" style="1"/>
    <col min="577" max="578" width="0" style="1" hidden="1" customWidth="1"/>
    <col min="579" max="768" width="9" style="1"/>
    <col min="769" max="769" width="4.125" style="1" customWidth="1"/>
    <col min="770" max="787" width="2.625" style="1" customWidth="1"/>
    <col min="788" max="788" width="2.75" style="1" customWidth="1"/>
    <col min="789" max="805" width="2.625" style="1" customWidth="1"/>
    <col min="806" max="806" width="2.5" style="1" customWidth="1"/>
    <col min="807" max="826" width="0" style="1" hidden="1" customWidth="1"/>
    <col min="827" max="832" width="9" style="1"/>
    <col min="833" max="834" width="0" style="1" hidden="1" customWidth="1"/>
    <col min="835" max="1024" width="9" style="1"/>
    <col min="1025" max="1025" width="4.125" style="1" customWidth="1"/>
    <col min="1026" max="1043" width="2.625" style="1" customWidth="1"/>
    <col min="1044" max="1044" width="2.75" style="1" customWidth="1"/>
    <col min="1045" max="1061" width="2.625" style="1" customWidth="1"/>
    <col min="1062" max="1062" width="2.5" style="1" customWidth="1"/>
    <col min="1063" max="1082" width="0" style="1" hidden="1" customWidth="1"/>
    <col min="1083" max="1088" width="9" style="1"/>
    <col min="1089" max="1090" width="0" style="1" hidden="1" customWidth="1"/>
    <col min="1091" max="1280" width="9" style="1"/>
    <col min="1281" max="1281" width="4.125" style="1" customWidth="1"/>
    <col min="1282" max="1299" width="2.625" style="1" customWidth="1"/>
    <col min="1300" max="1300" width="2.75" style="1" customWidth="1"/>
    <col min="1301" max="1317" width="2.625" style="1" customWidth="1"/>
    <col min="1318" max="1318" width="2.5" style="1" customWidth="1"/>
    <col min="1319" max="1338" width="0" style="1" hidden="1" customWidth="1"/>
    <col min="1339" max="1344" width="9" style="1"/>
    <col min="1345" max="1346" width="0" style="1" hidden="1" customWidth="1"/>
    <col min="1347" max="1536" width="9" style="1"/>
    <col min="1537" max="1537" width="4.125" style="1" customWidth="1"/>
    <col min="1538" max="1555" width="2.625" style="1" customWidth="1"/>
    <col min="1556" max="1556" width="2.75" style="1" customWidth="1"/>
    <col min="1557" max="1573" width="2.625" style="1" customWidth="1"/>
    <col min="1574" max="1574" width="2.5" style="1" customWidth="1"/>
    <col min="1575" max="1594" width="0" style="1" hidden="1" customWidth="1"/>
    <col min="1595" max="1600" width="9" style="1"/>
    <col min="1601" max="1602" width="0" style="1" hidden="1" customWidth="1"/>
    <col min="1603" max="1792" width="9" style="1"/>
    <col min="1793" max="1793" width="4.125" style="1" customWidth="1"/>
    <col min="1794" max="1811" width="2.625" style="1" customWidth="1"/>
    <col min="1812" max="1812" width="2.75" style="1" customWidth="1"/>
    <col min="1813" max="1829" width="2.625" style="1" customWidth="1"/>
    <col min="1830" max="1830" width="2.5" style="1" customWidth="1"/>
    <col min="1831" max="1850" width="0" style="1" hidden="1" customWidth="1"/>
    <col min="1851" max="1856" width="9" style="1"/>
    <col min="1857" max="1858" width="0" style="1" hidden="1" customWidth="1"/>
    <col min="1859" max="2048" width="9" style="1"/>
    <col min="2049" max="2049" width="4.125" style="1" customWidth="1"/>
    <col min="2050" max="2067" width="2.625" style="1" customWidth="1"/>
    <col min="2068" max="2068" width="2.75" style="1" customWidth="1"/>
    <col min="2069" max="2085" width="2.625" style="1" customWidth="1"/>
    <col min="2086" max="2086" width="2.5" style="1" customWidth="1"/>
    <col min="2087" max="2106" width="0" style="1" hidden="1" customWidth="1"/>
    <col min="2107" max="2112" width="9" style="1"/>
    <col min="2113" max="2114" width="0" style="1" hidden="1" customWidth="1"/>
    <col min="2115" max="2304" width="9" style="1"/>
    <col min="2305" max="2305" width="4.125" style="1" customWidth="1"/>
    <col min="2306" max="2323" width="2.625" style="1" customWidth="1"/>
    <col min="2324" max="2324" width="2.75" style="1" customWidth="1"/>
    <col min="2325" max="2341" width="2.625" style="1" customWidth="1"/>
    <col min="2342" max="2342" width="2.5" style="1" customWidth="1"/>
    <col min="2343" max="2362" width="0" style="1" hidden="1" customWidth="1"/>
    <col min="2363" max="2368" width="9" style="1"/>
    <col min="2369" max="2370" width="0" style="1" hidden="1" customWidth="1"/>
    <col min="2371" max="2560" width="9" style="1"/>
    <col min="2561" max="2561" width="4.125" style="1" customWidth="1"/>
    <col min="2562" max="2579" width="2.625" style="1" customWidth="1"/>
    <col min="2580" max="2580" width="2.75" style="1" customWidth="1"/>
    <col min="2581" max="2597" width="2.625" style="1" customWidth="1"/>
    <col min="2598" max="2598" width="2.5" style="1" customWidth="1"/>
    <col min="2599" max="2618" width="0" style="1" hidden="1" customWidth="1"/>
    <col min="2619" max="2624" width="9" style="1"/>
    <col min="2625" max="2626" width="0" style="1" hidden="1" customWidth="1"/>
    <col min="2627" max="2816" width="9" style="1"/>
    <col min="2817" max="2817" width="4.125" style="1" customWidth="1"/>
    <col min="2818" max="2835" width="2.625" style="1" customWidth="1"/>
    <col min="2836" max="2836" width="2.75" style="1" customWidth="1"/>
    <col min="2837" max="2853" width="2.625" style="1" customWidth="1"/>
    <col min="2854" max="2854" width="2.5" style="1" customWidth="1"/>
    <col min="2855" max="2874" width="0" style="1" hidden="1" customWidth="1"/>
    <col min="2875" max="2880" width="9" style="1"/>
    <col min="2881" max="2882" width="0" style="1" hidden="1" customWidth="1"/>
    <col min="2883" max="3072" width="9" style="1"/>
    <col min="3073" max="3073" width="4.125" style="1" customWidth="1"/>
    <col min="3074" max="3091" width="2.625" style="1" customWidth="1"/>
    <col min="3092" max="3092" width="2.75" style="1" customWidth="1"/>
    <col min="3093" max="3109" width="2.625" style="1" customWidth="1"/>
    <col min="3110" max="3110" width="2.5" style="1" customWidth="1"/>
    <col min="3111" max="3130" width="0" style="1" hidden="1" customWidth="1"/>
    <col min="3131" max="3136" width="9" style="1"/>
    <col min="3137" max="3138" width="0" style="1" hidden="1" customWidth="1"/>
    <col min="3139" max="3328" width="9" style="1"/>
    <col min="3329" max="3329" width="4.125" style="1" customWidth="1"/>
    <col min="3330" max="3347" width="2.625" style="1" customWidth="1"/>
    <col min="3348" max="3348" width="2.75" style="1" customWidth="1"/>
    <col min="3349" max="3365" width="2.625" style="1" customWidth="1"/>
    <col min="3366" max="3366" width="2.5" style="1" customWidth="1"/>
    <col min="3367" max="3386" width="0" style="1" hidden="1" customWidth="1"/>
    <col min="3387" max="3392" width="9" style="1"/>
    <col min="3393" max="3394" width="0" style="1" hidden="1" customWidth="1"/>
    <col min="3395" max="3584" width="9" style="1"/>
    <col min="3585" max="3585" width="4.125" style="1" customWidth="1"/>
    <col min="3586" max="3603" width="2.625" style="1" customWidth="1"/>
    <col min="3604" max="3604" width="2.75" style="1" customWidth="1"/>
    <col min="3605" max="3621" width="2.625" style="1" customWidth="1"/>
    <col min="3622" max="3622" width="2.5" style="1" customWidth="1"/>
    <col min="3623" max="3642" width="0" style="1" hidden="1" customWidth="1"/>
    <col min="3643" max="3648" width="9" style="1"/>
    <col min="3649" max="3650" width="0" style="1" hidden="1" customWidth="1"/>
    <col min="3651" max="3840" width="9" style="1"/>
    <col min="3841" max="3841" width="4.125" style="1" customWidth="1"/>
    <col min="3842" max="3859" width="2.625" style="1" customWidth="1"/>
    <col min="3860" max="3860" width="2.75" style="1" customWidth="1"/>
    <col min="3861" max="3877" width="2.625" style="1" customWidth="1"/>
    <col min="3878" max="3878" width="2.5" style="1" customWidth="1"/>
    <col min="3879" max="3898" width="0" style="1" hidden="1" customWidth="1"/>
    <col min="3899" max="3904" width="9" style="1"/>
    <col min="3905" max="3906" width="0" style="1" hidden="1" customWidth="1"/>
    <col min="3907" max="4096" width="9" style="1"/>
    <col min="4097" max="4097" width="4.125" style="1" customWidth="1"/>
    <col min="4098" max="4115" width="2.625" style="1" customWidth="1"/>
    <col min="4116" max="4116" width="2.75" style="1" customWidth="1"/>
    <col min="4117" max="4133" width="2.625" style="1" customWidth="1"/>
    <col min="4134" max="4134" width="2.5" style="1" customWidth="1"/>
    <col min="4135" max="4154" width="0" style="1" hidden="1" customWidth="1"/>
    <col min="4155" max="4160" width="9" style="1"/>
    <col min="4161" max="4162" width="0" style="1" hidden="1" customWidth="1"/>
    <col min="4163" max="4352" width="9" style="1"/>
    <col min="4353" max="4353" width="4.125" style="1" customWidth="1"/>
    <col min="4354" max="4371" width="2.625" style="1" customWidth="1"/>
    <col min="4372" max="4372" width="2.75" style="1" customWidth="1"/>
    <col min="4373" max="4389" width="2.625" style="1" customWidth="1"/>
    <col min="4390" max="4390" width="2.5" style="1" customWidth="1"/>
    <col min="4391" max="4410" width="0" style="1" hidden="1" customWidth="1"/>
    <col min="4411" max="4416" width="9" style="1"/>
    <col min="4417" max="4418" width="0" style="1" hidden="1" customWidth="1"/>
    <col min="4419" max="4608" width="9" style="1"/>
    <col min="4609" max="4609" width="4.125" style="1" customWidth="1"/>
    <col min="4610" max="4627" width="2.625" style="1" customWidth="1"/>
    <col min="4628" max="4628" width="2.75" style="1" customWidth="1"/>
    <col min="4629" max="4645" width="2.625" style="1" customWidth="1"/>
    <col min="4646" max="4646" width="2.5" style="1" customWidth="1"/>
    <col min="4647" max="4666" width="0" style="1" hidden="1" customWidth="1"/>
    <col min="4667" max="4672" width="9" style="1"/>
    <col min="4673" max="4674" width="0" style="1" hidden="1" customWidth="1"/>
    <col min="4675" max="4864" width="9" style="1"/>
    <col min="4865" max="4865" width="4.125" style="1" customWidth="1"/>
    <col min="4866" max="4883" width="2.625" style="1" customWidth="1"/>
    <col min="4884" max="4884" width="2.75" style="1" customWidth="1"/>
    <col min="4885" max="4901" width="2.625" style="1" customWidth="1"/>
    <col min="4902" max="4902" width="2.5" style="1" customWidth="1"/>
    <col min="4903" max="4922" width="0" style="1" hidden="1" customWidth="1"/>
    <col min="4923" max="4928" width="9" style="1"/>
    <col min="4929" max="4930" width="0" style="1" hidden="1" customWidth="1"/>
    <col min="4931" max="5120" width="9" style="1"/>
    <col min="5121" max="5121" width="4.125" style="1" customWidth="1"/>
    <col min="5122" max="5139" width="2.625" style="1" customWidth="1"/>
    <col min="5140" max="5140" width="2.75" style="1" customWidth="1"/>
    <col min="5141" max="5157" width="2.625" style="1" customWidth="1"/>
    <col min="5158" max="5158" width="2.5" style="1" customWidth="1"/>
    <col min="5159" max="5178" width="0" style="1" hidden="1" customWidth="1"/>
    <col min="5179" max="5184" width="9" style="1"/>
    <col min="5185" max="5186" width="0" style="1" hidden="1" customWidth="1"/>
    <col min="5187" max="5376" width="9" style="1"/>
    <col min="5377" max="5377" width="4.125" style="1" customWidth="1"/>
    <col min="5378" max="5395" width="2.625" style="1" customWidth="1"/>
    <col min="5396" max="5396" width="2.75" style="1" customWidth="1"/>
    <col min="5397" max="5413" width="2.625" style="1" customWidth="1"/>
    <col min="5414" max="5414" width="2.5" style="1" customWidth="1"/>
    <col min="5415" max="5434" width="0" style="1" hidden="1" customWidth="1"/>
    <col min="5435" max="5440" width="9" style="1"/>
    <col min="5441" max="5442" width="0" style="1" hidden="1" customWidth="1"/>
    <col min="5443" max="5632" width="9" style="1"/>
    <col min="5633" max="5633" width="4.125" style="1" customWidth="1"/>
    <col min="5634" max="5651" width="2.625" style="1" customWidth="1"/>
    <col min="5652" max="5652" width="2.75" style="1" customWidth="1"/>
    <col min="5653" max="5669" width="2.625" style="1" customWidth="1"/>
    <col min="5670" max="5670" width="2.5" style="1" customWidth="1"/>
    <col min="5671" max="5690" width="0" style="1" hidden="1" customWidth="1"/>
    <col min="5691" max="5696" width="9" style="1"/>
    <col min="5697" max="5698" width="0" style="1" hidden="1" customWidth="1"/>
    <col min="5699" max="5888" width="9" style="1"/>
    <col min="5889" max="5889" width="4.125" style="1" customWidth="1"/>
    <col min="5890" max="5907" width="2.625" style="1" customWidth="1"/>
    <col min="5908" max="5908" width="2.75" style="1" customWidth="1"/>
    <col min="5909" max="5925" width="2.625" style="1" customWidth="1"/>
    <col min="5926" max="5926" width="2.5" style="1" customWidth="1"/>
    <col min="5927" max="5946" width="0" style="1" hidden="1" customWidth="1"/>
    <col min="5947" max="5952" width="9" style="1"/>
    <col min="5953" max="5954" width="0" style="1" hidden="1" customWidth="1"/>
    <col min="5955" max="6144" width="9" style="1"/>
    <col min="6145" max="6145" width="4.125" style="1" customWidth="1"/>
    <col min="6146" max="6163" width="2.625" style="1" customWidth="1"/>
    <col min="6164" max="6164" width="2.75" style="1" customWidth="1"/>
    <col min="6165" max="6181" width="2.625" style="1" customWidth="1"/>
    <col min="6182" max="6182" width="2.5" style="1" customWidth="1"/>
    <col min="6183" max="6202" width="0" style="1" hidden="1" customWidth="1"/>
    <col min="6203" max="6208" width="9" style="1"/>
    <col min="6209" max="6210" width="0" style="1" hidden="1" customWidth="1"/>
    <col min="6211" max="6400" width="9" style="1"/>
    <col min="6401" max="6401" width="4.125" style="1" customWidth="1"/>
    <col min="6402" max="6419" width="2.625" style="1" customWidth="1"/>
    <col min="6420" max="6420" width="2.75" style="1" customWidth="1"/>
    <col min="6421" max="6437" width="2.625" style="1" customWidth="1"/>
    <col min="6438" max="6438" width="2.5" style="1" customWidth="1"/>
    <col min="6439" max="6458" width="0" style="1" hidden="1" customWidth="1"/>
    <col min="6459" max="6464" width="9" style="1"/>
    <col min="6465" max="6466" width="0" style="1" hidden="1" customWidth="1"/>
    <col min="6467" max="6656" width="9" style="1"/>
    <col min="6657" max="6657" width="4.125" style="1" customWidth="1"/>
    <col min="6658" max="6675" width="2.625" style="1" customWidth="1"/>
    <col min="6676" max="6676" width="2.75" style="1" customWidth="1"/>
    <col min="6677" max="6693" width="2.625" style="1" customWidth="1"/>
    <col min="6694" max="6694" width="2.5" style="1" customWidth="1"/>
    <col min="6695" max="6714" width="0" style="1" hidden="1" customWidth="1"/>
    <col min="6715" max="6720" width="9" style="1"/>
    <col min="6721" max="6722" width="0" style="1" hidden="1" customWidth="1"/>
    <col min="6723" max="6912" width="9" style="1"/>
    <col min="6913" max="6913" width="4.125" style="1" customWidth="1"/>
    <col min="6914" max="6931" width="2.625" style="1" customWidth="1"/>
    <col min="6932" max="6932" width="2.75" style="1" customWidth="1"/>
    <col min="6933" max="6949" width="2.625" style="1" customWidth="1"/>
    <col min="6950" max="6950" width="2.5" style="1" customWidth="1"/>
    <col min="6951" max="6970" width="0" style="1" hidden="1" customWidth="1"/>
    <col min="6971" max="6976" width="9" style="1"/>
    <col min="6977" max="6978" width="0" style="1" hidden="1" customWidth="1"/>
    <col min="6979" max="7168" width="9" style="1"/>
    <col min="7169" max="7169" width="4.125" style="1" customWidth="1"/>
    <col min="7170" max="7187" width="2.625" style="1" customWidth="1"/>
    <col min="7188" max="7188" width="2.75" style="1" customWidth="1"/>
    <col min="7189" max="7205" width="2.625" style="1" customWidth="1"/>
    <col min="7206" max="7206" width="2.5" style="1" customWidth="1"/>
    <col min="7207" max="7226" width="0" style="1" hidden="1" customWidth="1"/>
    <col min="7227" max="7232" width="9" style="1"/>
    <col min="7233" max="7234" width="0" style="1" hidden="1" customWidth="1"/>
    <col min="7235" max="7424" width="9" style="1"/>
    <col min="7425" max="7425" width="4.125" style="1" customWidth="1"/>
    <col min="7426" max="7443" width="2.625" style="1" customWidth="1"/>
    <col min="7444" max="7444" width="2.75" style="1" customWidth="1"/>
    <col min="7445" max="7461" width="2.625" style="1" customWidth="1"/>
    <col min="7462" max="7462" width="2.5" style="1" customWidth="1"/>
    <col min="7463" max="7482" width="0" style="1" hidden="1" customWidth="1"/>
    <col min="7483" max="7488" width="9" style="1"/>
    <col min="7489" max="7490" width="0" style="1" hidden="1" customWidth="1"/>
    <col min="7491" max="7680" width="9" style="1"/>
    <col min="7681" max="7681" width="4.125" style="1" customWidth="1"/>
    <col min="7682" max="7699" width="2.625" style="1" customWidth="1"/>
    <col min="7700" max="7700" width="2.75" style="1" customWidth="1"/>
    <col min="7701" max="7717" width="2.625" style="1" customWidth="1"/>
    <col min="7718" max="7718" width="2.5" style="1" customWidth="1"/>
    <col min="7719" max="7738" width="0" style="1" hidden="1" customWidth="1"/>
    <col min="7739" max="7744" width="9" style="1"/>
    <col min="7745" max="7746" width="0" style="1" hidden="1" customWidth="1"/>
    <col min="7747" max="7936" width="9" style="1"/>
    <col min="7937" max="7937" width="4.125" style="1" customWidth="1"/>
    <col min="7938" max="7955" width="2.625" style="1" customWidth="1"/>
    <col min="7956" max="7956" width="2.75" style="1" customWidth="1"/>
    <col min="7957" max="7973" width="2.625" style="1" customWidth="1"/>
    <col min="7974" max="7974" width="2.5" style="1" customWidth="1"/>
    <col min="7975" max="7994" width="0" style="1" hidden="1" customWidth="1"/>
    <col min="7995" max="8000" width="9" style="1"/>
    <col min="8001" max="8002" width="0" style="1" hidden="1" customWidth="1"/>
    <col min="8003" max="8192" width="9" style="1"/>
    <col min="8193" max="8193" width="4.125" style="1" customWidth="1"/>
    <col min="8194" max="8211" width="2.625" style="1" customWidth="1"/>
    <col min="8212" max="8212" width="2.75" style="1" customWidth="1"/>
    <col min="8213" max="8229" width="2.625" style="1" customWidth="1"/>
    <col min="8230" max="8230" width="2.5" style="1" customWidth="1"/>
    <col min="8231" max="8250" width="0" style="1" hidden="1" customWidth="1"/>
    <col min="8251" max="8256" width="9" style="1"/>
    <col min="8257" max="8258" width="0" style="1" hidden="1" customWidth="1"/>
    <col min="8259" max="8448" width="9" style="1"/>
    <col min="8449" max="8449" width="4.125" style="1" customWidth="1"/>
    <col min="8450" max="8467" width="2.625" style="1" customWidth="1"/>
    <col min="8468" max="8468" width="2.75" style="1" customWidth="1"/>
    <col min="8469" max="8485" width="2.625" style="1" customWidth="1"/>
    <col min="8486" max="8486" width="2.5" style="1" customWidth="1"/>
    <col min="8487" max="8506" width="0" style="1" hidden="1" customWidth="1"/>
    <col min="8507" max="8512" width="9" style="1"/>
    <col min="8513" max="8514" width="0" style="1" hidden="1" customWidth="1"/>
    <col min="8515" max="8704" width="9" style="1"/>
    <col min="8705" max="8705" width="4.125" style="1" customWidth="1"/>
    <col min="8706" max="8723" width="2.625" style="1" customWidth="1"/>
    <col min="8724" max="8724" width="2.75" style="1" customWidth="1"/>
    <col min="8725" max="8741" width="2.625" style="1" customWidth="1"/>
    <col min="8742" max="8742" width="2.5" style="1" customWidth="1"/>
    <col min="8743" max="8762" width="0" style="1" hidden="1" customWidth="1"/>
    <col min="8763" max="8768" width="9" style="1"/>
    <col min="8769" max="8770" width="0" style="1" hidden="1" customWidth="1"/>
    <col min="8771" max="8960" width="9" style="1"/>
    <col min="8961" max="8961" width="4.125" style="1" customWidth="1"/>
    <col min="8962" max="8979" width="2.625" style="1" customWidth="1"/>
    <col min="8980" max="8980" width="2.75" style="1" customWidth="1"/>
    <col min="8981" max="8997" width="2.625" style="1" customWidth="1"/>
    <col min="8998" max="8998" width="2.5" style="1" customWidth="1"/>
    <col min="8999" max="9018" width="0" style="1" hidden="1" customWidth="1"/>
    <col min="9019" max="9024" width="9" style="1"/>
    <col min="9025" max="9026" width="0" style="1" hidden="1" customWidth="1"/>
    <col min="9027" max="9216" width="9" style="1"/>
    <col min="9217" max="9217" width="4.125" style="1" customWidth="1"/>
    <col min="9218" max="9235" width="2.625" style="1" customWidth="1"/>
    <col min="9236" max="9236" width="2.75" style="1" customWidth="1"/>
    <col min="9237" max="9253" width="2.625" style="1" customWidth="1"/>
    <col min="9254" max="9254" width="2.5" style="1" customWidth="1"/>
    <col min="9255" max="9274" width="0" style="1" hidden="1" customWidth="1"/>
    <col min="9275" max="9280" width="9" style="1"/>
    <col min="9281" max="9282" width="0" style="1" hidden="1" customWidth="1"/>
    <col min="9283" max="9472" width="9" style="1"/>
    <col min="9473" max="9473" width="4.125" style="1" customWidth="1"/>
    <col min="9474" max="9491" width="2.625" style="1" customWidth="1"/>
    <col min="9492" max="9492" width="2.75" style="1" customWidth="1"/>
    <col min="9493" max="9509" width="2.625" style="1" customWidth="1"/>
    <col min="9510" max="9510" width="2.5" style="1" customWidth="1"/>
    <col min="9511" max="9530" width="0" style="1" hidden="1" customWidth="1"/>
    <col min="9531" max="9536" width="9" style="1"/>
    <col min="9537" max="9538" width="0" style="1" hidden="1" customWidth="1"/>
    <col min="9539" max="9728" width="9" style="1"/>
    <col min="9729" max="9729" width="4.125" style="1" customWidth="1"/>
    <col min="9730" max="9747" width="2.625" style="1" customWidth="1"/>
    <col min="9748" max="9748" width="2.75" style="1" customWidth="1"/>
    <col min="9749" max="9765" width="2.625" style="1" customWidth="1"/>
    <col min="9766" max="9766" width="2.5" style="1" customWidth="1"/>
    <col min="9767" max="9786" width="0" style="1" hidden="1" customWidth="1"/>
    <col min="9787" max="9792" width="9" style="1"/>
    <col min="9793" max="9794" width="0" style="1" hidden="1" customWidth="1"/>
    <col min="9795" max="9984" width="9" style="1"/>
    <col min="9985" max="9985" width="4.125" style="1" customWidth="1"/>
    <col min="9986" max="10003" width="2.625" style="1" customWidth="1"/>
    <col min="10004" max="10004" width="2.75" style="1" customWidth="1"/>
    <col min="10005" max="10021" width="2.625" style="1" customWidth="1"/>
    <col min="10022" max="10022" width="2.5" style="1" customWidth="1"/>
    <col min="10023" max="10042" width="0" style="1" hidden="1" customWidth="1"/>
    <col min="10043" max="10048" width="9" style="1"/>
    <col min="10049" max="10050" width="0" style="1" hidden="1" customWidth="1"/>
    <col min="10051" max="10240" width="9" style="1"/>
    <col min="10241" max="10241" width="4.125" style="1" customWidth="1"/>
    <col min="10242" max="10259" width="2.625" style="1" customWidth="1"/>
    <col min="10260" max="10260" width="2.75" style="1" customWidth="1"/>
    <col min="10261" max="10277" width="2.625" style="1" customWidth="1"/>
    <col min="10278" max="10278" width="2.5" style="1" customWidth="1"/>
    <col min="10279" max="10298" width="0" style="1" hidden="1" customWidth="1"/>
    <col min="10299" max="10304" width="9" style="1"/>
    <col min="10305" max="10306" width="0" style="1" hidden="1" customWidth="1"/>
    <col min="10307" max="10496" width="9" style="1"/>
    <col min="10497" max="10497" width="4.125" style="1" customWidth="1"/>
    <col min="10498" max="10515" width="2.625" style="1" customWidth="1"/>
    <col min="10516" max="10516" width="2.75" style="1" customWidth="1"/>
    <col min="10517" max="10533" width="2.625" style="1" customWidth="1"/>
    <col min="10534" max="10534" width="2.5" style="1" customWidth="1"/>
    <col min="10535" max="10554" width="0" style="1" hidden="1" customWidth="1"/>
    <col min="10555" max="10560" width="9" style="1"/>
    <col min="10561" max="10562" width="0" style="1" hidden="1" customWidth="1"/>
    <col min="10563" max="10752" width="9" style="1"/>
    <col min="10753" max="10753" width="4.125" style="1" customWidth="1"/>
    <col min="10754" max="10771" width="2.625" style="1" customWidth="1"/>
    <col min="10772" max="10772" width="2.75" style="1" customWidth="1"/>
    <col min="10773" max="10789" width="2.625" style="1" customWidth="1"/>
    <col min="10790" max="10790" width="2.5" style="1" customWidth="1"/>
    <col min="10791" max="10810" width="0" style="1" hidden="1" customWidth="1"/>
    <col min="10811" max="10816" width="9" style="1"/>
    <col min="10817" max="10818" width="0" style="1" hidden="1" customWidth="1"/>
    <col min="10819" max="11008" width="9" style="1"/>
    <col min="11009" max="11009" width="4.125" style="1" customWidth="1"/>
    <col min="11010" max="11027" width="2.625" style="1" customWidth="1"/>
    <col min="11028" max="11028" width="2.75" style="1" customWidth="1"/>
    <col min="11029" max="11045" width="2.625" style="1" customWidth="1"/>
    <col min="11046" max="11046" width="2.5" style="1" customWidth="1"/>
    <col min="11047" max="11066" width="0" style="1" hidden="1" customWidth="1"/>
    <col min="11067" max="11072" width="9" style="1"/>
    <col min="11073" max="11074" width="0" style="1" hidden="1" customWidth="1"/>
    <col min="11075" max="11264" width="9" style="1"/>
    <col min="11265" max="11265" width="4.125" style="1" customWidth="1"/>
    <col min="11266" max="11283" width="2.625" style="1" customWidth="1"/>
    <col min="11284" max="11284" width="2.75" style="1" customWidth="1"/>
    <col min="11285" max="11301" width="2.625" style="1" customWidth="1"/>
    <col min="11302" max="11302" width="2.5" style="1" customWidth="1"/>
    <col min="11303" max="11322" width="0" style="1" hidden="1" customWidth="1"/>
    <col min="11323" max="11328" width="9" style="1"/>
    <col min="11329" max="11330" width="0" style="1" hidden="1" customWidth="1"/>
    <col min="11331" max="11520" width="9" style="1"/>
    <col min="11521" max="11521" width="4.125" style="1" customWidth="1"/>
    <col min="11522" max="11539" width="2.625" style="1" customWidth="1"/>
    <col min="11540" max="11540" width="2.75" style="1" customWidth="1"/>
    <col min="11541" max="11557" width="2.625" style="1" customWidth="1"/>
    <col min="11558" max="11558" width="2.5" style="1" customWidth="1"/>
    <col min="11559" max="11578" width="0" style="1" hidden="1" customWidth="1"/>
    <col min="11579" max="11584" width="9" style="1"/>
    <col min="11585" max="11586" width="0" style="1" hidden="1" customWidth="1"/>
    <col min="11587" max="11776" width="9" style="1"/>
    <col min="11777" max="11777" width="4.125" style="1" customWidth="1"/>
    <col min="11778" max="11795" width="2.625" style="1" customWidth="1"/>
    <col min="11796" max="11796" width="2.75" style="1" customWidth="1"/>
    <col min="11797" max="11813" width="2.625" style="1" customWidth="1"/>
    <col min="11814" max="11814" width="2.5" style="1" customWidth="1"/>
    <col min="11815" max="11834" width="0" style="1" hidden="1" customWidth="1"/>
    <col min="11835" max="11840" width="9" style="1"/>
    <col min="11841" max="11842" width="0" style="1" hidden="1" customWidth="1"/>
    <col min="11843" max="12032" width="9" style="1"/>
    <col min="12033" max="12033" width="4.125" style="1" customWidth="1"/>
    <col min="12034" max="12051" width="2.625" style="1" customWidth="1"/>
    <col min="12052" max="12052" width="2.75" style="1" customWidth="1"/>
    <col min="12053" max="12069" width="2.625" style="1" customWidth="1"/>
    <col min="12070" max="12070" width="2.5" style="1" customWidth="1"/>
    <col min="12071" max="12090" width="0" style="1" hidden="1" customWidth="1"/>
    <col min="12091" max="12096" width="9" style="1"/>
    <col min="12097" max="12098" width="0" style="1" hidden="1" customWidth="1"/>
    <col min="12099" max="12288" width="9" style="1"/>
    <col min="12289" max="12289" width="4.125" style="1" customWidth="1"/>
    <col min="12290" max="12307" width="2.625" style="1" customWidth="1"/>
    <col min="12308" max="12308" width="2.75" style="1" customWidth="1"/>
    <col min="12309" max="12325" width="2.625" style="1" customWidth="1"/>
    <col min="12326" max="12326" width="2.5" style="1" customWidth="1"/>
    <col min="12327" max="12346" width="0" style="1" hidden="1" customWidth="1"/>
    <col min="12347" max="12352" width="9" style="1"/>
    <col min="12353" max="12354" width="0" style="1" hidden="1" customWidth="1"/>
    <col min="12355" max="12544" width="9" style="1"/>
    <col min="12545" max="12545" width="4.125" style="1" customWidth="1"/>
    <col min="12546" max="12563" width="2.625" style="1" customWidth="1"/>
    <col min="12564" max="12564" width="2.75" style="1" customWidth="1"/>
    <col min="12565" max="12581" width="2.625" style="1" customWidth="1"/>
    <col min="12582" max="12582" width="2.5" style="1" customWidth="1"/>
    <col min="12583" max="12602" width="0" style="1" hidden="1" customWidth="1"/>
    <col min="12603" max="12608" width="9" style="1"/>
    <col min="12609" max="12610" width="0" style="1" hidden="1" customWidth="1"/>
    <col min="12611" max="12800" width="9" style="1"/>
    <col min="12801" max="12801" width="4.125" style="1" customWidth="1"/>
    <col min="12802" max="12819" width="2.625" style="1" customWidth="1"/>
    <col min="12820" max="12820" width="2.75" style="1" customWidth="1"/>
    <col min="12821" max="12837" width="2.625" style="1" customWidth="1"/>
    <col min="12838" max="12838" width="2.5" style="1" customWidth="1"/>
    <col min="12839" max="12858" width="0" style="1" hidden="1" customWidth="1"/>
    <col min="12859" max="12864" width="9" style="1"/>
    <col min="12865" max="12866" width="0" style="1" hidden="1" customWidth="1"/>
    <col min="12867" max="13056" width="9" style="1"/>
    <col min="13057" max="13057" width="4.125" style="1" customWidth="1"/>
    <col min="13058" max="13075" width="2.625" style="1" customWidth="1"/>
    <col min="13076" max="13076" width="2.75" style="1" customWidth="1"/>
    <col min="13077" max="13093" width="2.625" style="1" customWidth="1"/>
    <col min="13094" max="13094" width="2.5" style="1" customWidth="1"/>
    <col min="13095" max="13114" width="0" style="1" hidden="1" customWidth="1"/>
    <col min="13115" max="13120" width="9" style="1"/>
    <col min="13121" max="13122" width="0" style="1" hidden="1" customWidth="1"/>
    <col min="13123" max="13312" width="9" style="1"/>
    <col min="13313" max="13313" width="4.125" style="1" customWidth="1"/>
    <col min="13314" max="13331" width="2.625" style="1" customWidth="1"/>
    <col min="13332" max="13332" width="2.75" style="1" customWidth="1"/>
    <col min="13333" max="13349" width="2.625" style="1" customWidth="1"/>
    <col min="13350" max="13350" width="2.5" style="1" customWidth="1"/>
    <col min="13351" max="13370" width="0" style="1" hidden="1" customWidth="1"/>
    <col min="13371" max="13376" width="9" style="1"/>
    <col min="13377" max="13378" width="0" style="1" hidden="1" customWidth="1"/>
    <col min="13379" max="13568" width="9" style="1"/>
    <col min="13569" max="13569" width="4.125" style="1" customWidth="1"/>
    <col min="13570" max="13587" width="2.625" style="1" customWidth="1"/>
    <col min="13588" max="13588" width="2.75" style="1" customWidth="1"/>
    <col min="13589" max="13605" width="2.625" style="1" customWidth="1"/>
    <col min="13606" max="13606" width="2.5" style="1" customWidth="1"/>
    <col min="13607" max="13626" width="0" style="1" hidden="1" customWidth="1"/>
    <col min="13627" max="13632" width="9" style="1"/>
    <col min="13633" max="13634" width="0" style="1" hidden="1" customWidth="1"/>
    <col min="13635" max="13824" width="9" style="1"/>
    <col min="13825" max="13825" width="4.125" style="1" customWidth="1"/>
    <col min="13826" max="13843" width="2.625" style="1" customWidth="1"/>
    <col min="13844" max="13844" width="2.75" style="1" customWidth="1"/>
    <col min="13845" max="13861" width="2.625" style="1" customWidth="1"/>
    <col min="13862" max="13862" width="2.5" style="1" customWidth="1"/>
    <col min="13863" max="13882" width="0" style="1" hidden="1" customWidth="1"/>
    <col min="13883" max="13888" width="9" style="1"/>
    <col min="13889" max="13890" width="0" style="1" hidden="1" customWidth="1"/>
    <col min="13891" max="14080" width="9" style="1"/>
    <col min="14081" max="14081" width="4.125" style="1" customWidth="1"/>
    <col min="14082" max="14099" width="2.625" style="1" customWidth="1"/>
    <col min="14100" max="14100" width="2.75" style="1" customWidth="1"/>
    <col min="14101" max="14117" width="2.625" style="1" customWidth="1"/>
    <col min="14118" max="14118" width="2.5" style="1" customWidth="1"/>
    <col min="14119" max="14138" width="0" style="1" hidden="1" customWidth="1"/>
    <col min="14139" max="14144" width="9" style="1"/>
    <col min="14145" max="14146" width="0" style="1" hidden="1" customWidth="1"/>
    <col min="14147" max="14336" width="9" style="1"/>
    <col min="14337" max="14337" width="4.125" style="1" customWidth="1"/>
    <col min="14338" max="14355" width="2.625" style="1" customWidth="1"/>
    <col min="14356" max="14356" width="2.75" style="1" customWidth="1"/>
    <col min="14357" max="14373" width="2.625" style="1" customWidth="1"/>
    <col min="14374" max="14374" width="2.5" style="1" customWidth="1"/>
    <col min="14375" max="14394" width="0" style="1" hidden="1" customWidth="1"/>
    <col min="14395" max="14400" width="9" style="1"/>
    <col min="14401" max="14402" width="0" style="1" hidden="1" customWidth="1"/>
    <col min="14403" max="14592" width="9" style="1"/>
    <col min="14593" max="14593" width="4.125" style="1" customWidth="1"/>
    <col min="14594" max="14611" width="2.625" style="1" customWidth="1"/>
    <col min="14612" max="14612" width="2.75" style="1" customWidth="1"/>
    <col min="14613" max="14629" width="2.625" style="1" customWidth="1"/>
    <col min="14630" max="14630" width="2.5" style="1" customWidth="1"/>
    <col min="14631" max="14650" width="0" style="1" hidden="1" customWidth="1"/>
    <col min="14651" max="14656" width="9" style="1"/>
    <col min="14657" max="14658" width="0" style="1" hidden="1" customWidth="1"/>
    <col min="14659" max="14848" width="9" style="1"/>
    <col min="14849" max="14849" width="4.125" style="1" customWidth="1"/>
    <col min="14850" max="14867" width="2.625" style="1" customWidth="1"/>
    <col min="14868" max="14868" width="2.75" style="1" customWidth="1"/>
    <col min="14869" max="14885" width="2.625" style="1" customWidth="1"/>
    <col min="14886" max="14886" width="2.5" style="1" customWidth="1"/>
    <col min="14887" max="14906" width="0" style="1" hidden="1" customWidth="1"/>
    <col min="14907" max="14912" width="9" style="1"/>
    <col min="14913" max="14914" width="0" style="1" hidden="1" customWidth="1"/>
    <col min="14915" max="15104" width="9" style="1"/>
    <col min="15105" max="15105" width="4.125" style="1" customWidth="1"/>
    <col min="15106" max="15123" width="2.625" style="1" customWidth="1"/>
    <col min="15124" max="15124" width="2.75" style="1" customWidth="1"/>
    <col min="15125" max="15141" width="2.625" style="1" customWidth="1"/>
    <col min="15142" max="15142" width="2.5" style="1" customWidth="1"/>
    <col min="15143" max="15162" width="0" style="1" hidden="1" customWidth="1"/>
    <col min="15163" max="15168" width="9" style="1"/>
    <col min="15169" max="15170" width="0" style="1" hidden="1" customWidth="1"/>
    <col min="15171" max="15360" width="9" style="1"/>
    <col min="15361" max="15361" width="4.125" style="1" customWidth="1"/>
    <col min="15362" max="15379" width="2.625" style="1" customWidth="1"/>
    <col min="15380" max="15380" width="2.75" style="1" customWidth="1"/>
    <col min="15381" max="15397" width="2.625" style="1" customWidth="1"/>
    <col min="15398" max="15398" width="2.5" style="1" customWidth="1"/>
    <col min="15399" max="15418" width="0" style="1" hidden="1" customWidth="1"/>
    <col min="15419" max="15424" width="9" style="1"/>
    <col min="15425" max="15426" width="0" style="1" hidden="1" customWidth="1"/>
    <col min="15427" max="15616" width="9" style="1"/>
    <col min="15617" max="15617" width="4.125" style="1" customWidth="1"/>
    <col min="15618" max="15635" width="2.625" style="1" customWidth="1"/>
    <col min="15636" max="15636" width="2.75" style="1" customWidth="1"/>
    <col min="15637" max="15653" width="2.625" style="1" customWidth="1"/>
    <col min="15654" max="15654" width="2.5" style="1" customWidth="1"/>
    <col min="15655" max="15674" width="0" style="1" hidden="1" customWidth="1"/>
    <col min="15675" max="15680" width="9" style="1"/>
    <col min="15681" max="15682" width="0" style="1" hidden="1" customWidth="1"/>
    <col min="15683" max="15872" width="9" style="1"/>
    <col min="15873" max="15873" width="4.125" style="1" customWidth="1"/>
    <col min="15874" max="15891" width="2.625" style="1" customWidth="1"/>
    <col min="15892" max="15892" width="2.75" style="1" customWidth="1"/>
    <col min="15893" max="15909" width="2.625" style="1" customWidth="1"/>
    <col min="15910" max="15910" width="2.5" style="1" customWidth="1"/>
    <col min="15911" max="15930" width="0" style="1" hidden="1" customWidth="1"/>
    <col min="15931" max="15936" width="9" style="1"/>
    <col min="15937" max="15938" width="0" style="1" hidden="1" customWidth="1"/>
    <col min="15939" max="16128" width="9" style="1"/>
    <col min="16129" max="16129" width="4.125" style="1" customWidth="1"/>
    <col min="16130" max="16147" width="2.625" style="1" customWidth="1"/>
    <col min="16148" max="16148" width="2.75" style="1" customWidth="1"/>
    <col min="16149" max="16165" width="2.625" style="1" customWidth="1"/>
    <col min="16166" max="16166" width="2.5" style="1" customWidth="1"/>
    <col min="16167" max="16186" width="0" style="1" hidden="1" customWidth="1"/>
    <col min="16187" max="16192" width="9" style="1"/>
    <col min="16193" max="16194" width="0" style="1" hidden="1" customWidth="1"/>
    <col min="16195" max="16384" width="9" style="1"/>
  </cols>
  <sheetData>
    <row r="1" spans="2:66" ht="27.75" customHeight="1" x14ac:dyDescent="0.15">
      <c r="AM1" s="2"/>
      <c r="AN1" s="2"/>
      <c r="AO1" s="2"/>
      <c r="AP1" s="2">
        <v>0</v>
      </c>
      <c r="AQ1" s="2" t="s">
        <v>0</v>
      </c>
      <c r="AT1" s="2" t="s">
        <v>1</v>
      </c>
      <c r="BA1" s="3"/>
      <c r="BI1" s="4"/>
      <c r="BM1" s="2"/>
      <c r="BN1" s="2"/>
    </row>
    <row r="2" spans="2:66" ht="13.5" x14ac:dyDescent="0.15">
      <c r="B2" s="5" t="s">
        <v>477</v>
      </c>
      <c r="AM2" s="2"/>
      <c r="AN2" s="2"/>
      <c r="AO2" s="2"/>
      <c r="AQ2" s="2">
        <v>0</v>
      </c>
      <c r="AT2" s="2" t="s">
        <v>2</v>
      </c>
      <c r="BA2" s="3"/>
      <c r="BI2" s="4"/>
      <c r="BM2" s="2"/>
      <c r="BN2" s="2"/>
    </row>
    <row r="3" spans="2:66" ht="42" customHeight="1" x14ac:dyDescent="0.15">
      <c r="AM3" s="2"/>
      <c r="AN3" s="2"/>
      <c r="AO3" s="2"/>
      <c r="AT3" s="2" t="s">
        <v>3</v>
      </c>
      <c r="BA3" s="3"/>
      <c r="BI3" s="4"/>
      <c r="BM3" s="2"/>
      <c r="BN3" s="2"/>
    </row>
    <row r="4" spans="2:66" ht="14.25" x14ac:dyDescent="0.15">
      <c r="B4" s="113" t="s">
        <v>436</v>
      </c>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6"/>
      <c r="AM4" s="2"/>
      <c r="AN4" s="2"/>
      <c r="AO4" s="2"/>
      <c r="AT4" s="2" t="s">
        <v>4</v>
      </c>
      <c r="BA4" s="3"/>
      <c r="BC4" s="2">
        <v>0</v>
      </c>
      <c r="BI4" s="4"/>
      <c r="BM4" s="2"/>
      <c r="BN4" s="2"/>
    </row>
    <row r="5" spans="2:66" ht="13.5" x14ac:dyDescent="0.15">
      <c r="AM5" s="2"/>
      <c r="AN5" s="2"/>
      <c r="AO5" s="2"/>
      <c r="AT5" s="2" t="s">
        <v>5</v>
      </c>
      <c r="AZ5" s="3"/>
      <c r="BA5" s="3"/>
      <c r="BI5" s="4"/>
      <c r="BM5" s="2"/>
      <c r="BN5" s="2"/>
    </row>
    <row r="6" spans="2:66" ht="30" customHeight="1" x14ac:dyDescent="0.15">
      <c r="AM6" s="2"/>
      <c r="AN6" s="2"/>
      <c r="AO6" s="2"/>
      <c r="AT6" s="2" t="s">
        <v>6</v>
      </c>
      <c r="AZ6" s="3"/>
      <c r="BA6" s="3"/>
      <c r="BI6" s="4"/>
      <c r="BM6" s="2"/>
      <c r="BN6" s="2"/>
    </row>
    <row r="7" spans="2:66" ht="29.25" customHeight="1" x14ac:dyDescent="0.15">
      <c r="B7" s="114" t="s">
        <v>7</v>
      </c>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M7" s="2"/>
      <c r="AN7" s="2"/>
      <c r="AO7" s="2"/>
      <c r="AT7" s="2" t="s">
        <v>8</v>
      </c>
      <c r="AZ7" s="3"/>
      <c r="BA7" s="3"/>
      <c r="BI7" s="4"/>
      <c r="BM7" s="2"/>
      <c r="BN7" s="2"/>
    </row>
    <row r="8" spans="2:66" ht="13.5" customHeight="1" x14ac:dyDescent="0.15">
      <c r="B8" s="7"/>
      <c r="C8" s="123" t="s">
        <v>478</v>
      </c>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84"/>
      <c r="AM8" s="7"/>
      <c r="AN8" s="7"/>
      <c r="AO8" s="7"/>
      <c r="AP8" s="7"/>
      <c r="AQ8" s="7"/>
      <c r="AR8" s="7"/>
      <c r="AS8" s="7"/>
      <c r="AT8" s="7"/>
      <c r="AU8" s="7"/>
      <c r="AV8" s="7"/>
      <c r="AW8" s="7"/>
      <c r="AX8" s="7"/>
      <c r="AY8" s="7"/>
      <c r="AZ8" s="7"/>
      <c r="BA8" s="7"/>
      <c r="BB8" s="7"/>
      <c r="BC8" s="7"/>
      <c r="BD8" s="7"/>
      <c r="BE8" s="7"/>
      <c r="BF8" s="7"/>
      <c r="BI8" s="4"/>
      <c r="BM8" s="2"/>
      <c r="BN8" s="2"/>
    </row>
    <row r="9" spans="2:66" ht="13.5" x14ac:dyDescent="0.15">
      <c r="B9" s="7"/>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84"/>
      <c r="AM9" s="7"/>
      <c r="AN9" s="7"/>
      <c r="AO9" s="7"/>
      <c r="AP9" s="7"/>
      <c r="AQ9" s="7"/>
      <c r="AR9" s="7"/>
      <c r="AS9" s="7"/>
      <c r="AT9" s="7"/>
      <c r="AU9" s="7"/>
      <c r="AV9" s="7"/>
      <c r="AW9" s="7"/>
      <c r="AX9" s="7"/>
      <c r="AY9" s="7"/>
      <c r="AZ9" s="7"/>
      <c r="BA9" s="7"/>
      <c r="BB9" s="7"/>
      <c r="BC9" s="7"/>
      <c r="BD9" s="7"/>
      <c r="BE9" s="7"/>
      <c r="BF9" s="7"/>
      <c r="BI9" s="4"/>
      <c r="BM9" s="2"/>
      <c r="BN9" s="2"/>
    </row>
    <row r="10" spans="2:66" ht="12" customHeight="1" x14ac:dyDescent="0.15">
      <c r="B10" s="7"/>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84"/>
      <c r="AM10" s="7"/>
      <c r="AN10" s="7"/>
      <c r="AO10" s="7"/>
      <c r="AP10" s="7"/>
      <c r="AQ10" s="7"/>
      <c r="AR10" s="7"/>
      <c r="AS10" s="7"/>
      <c r="AT10" s="7"/>
      <c r="AU10" s="7"/>
      <c r="AV10" s="7"/>
      <c r="AW10" s="7"/>
      <c r="AX10" s="7"/>
      <c r="AY10" s="7"/>
      <c r="AZ10" s="7"/>
      <c r="BA10" s="7"/>
      <c r="BB10" s="7"/>
      <c r="BC10" s="7"/>
      <c r="BD10" s="7"/>
      <c r="BE10" s="7"/>
      <c r="BF10" s="7"/>
    </row>
    <row r="11" spans="2:66" ht="12" customHeight="1" x14ac:dyDescent="0.15">
      <c r="B11" s="7"/>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84"/>
      <c r="AM11" s="7"/>
      <c r="AN11" s="7"/>
      <c r="AO11" s="7"/>
      <c r="AP11" s="7"/>
      <c r="AQ11" s="7"/>
      <c r="AR11" s="7"/>
      <c r="AS11" s="7"/>
      <c r="AT11" s="7"/>
      <c r="AU11" s="7"/>
      <c r="AV11" s="7"/>
      <c r="AW11" s="7"/>
      <c r="AX11" s="7"/>
      <c r="AY11" s="7"/>
      <c r="AZ11" s="7"/>
      <c r="BA11" s="7"/>
      <c r="BB11" s="7"/>
      <c r="BC11" s="7"/>
      <c r="BD11" s="7"/>
      <c r="BE11" s="7"/>
      <c r="BF11" s="7"/>
    </row>
    <row r="12" spans="2:66" x14ac:dyDescent="0.15">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84"/>
      <c r="AM12" s="2"/>
      <c r="AN12" s="2"/>
      <c r="AO12" s="2"/>
      <c r="AZ12" s="3"/>
      <c r="BA12" s="3"/>
    </row>
    <row r="13" spans="2:66" x14ac:dyDescent="0.15">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M13" s="2"/>
      <c r="AN13" s="2"/>
      <c r="AO13" s="2"/>
      <c r="AZ13" s="3"/>
      <c r="BA13" s="3"/>
    </row>
    <row r="14" spans="2:66" x14ac:dyDescent="0.15">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M14" s="2"/>
      <c r="AN14" s="2"/>
      <c r="AO14" s="2"/>
      <c r="AZ14" s="3"/>
      <c r="BA14" s="3"/>
    </row>
    <row r="15" spans="2:66" ht="24" customHeight="1" x14ac:dyDescent="0.15">
      <c r="C15" s="8" t="s">
        <v>437</v>
      </c>
      <c r="D15" s="9"/>
      <c r="E15" s="9"/>
      <c r="F15" s="9"/>
      <c r="G15" s="9"/>
      <c r="H15" s="9"/>
      <c r="I15" s="9"/>
      <c r="J15" s="9"/>
      <c r="K15" s="9"/>
      <c r="L15" s="9"/>
      <c r="M15" s="118" t="s">
        <v>438</v>
      </c>
      <c r="N15" s="118"/>
      <c r="O15" s="9"/>
      <c r="P15" s="9"/>
      <c r="Q15" s="9"/>
      <c r="R15" s="9"/>
      <c r="S15" s="9"/>
      <c r="T15" s="9"/>
      <c r="U15" s="9"/>
      <c r="V15" s="9"/>
      <c r="AL15" s="2"/>
      <c r="AM15" s="2"/>
      <c r="AN15" s="2"/>
      <c r="AO15" s="2"/>
      <c r="AY15" s="3"/>
      <c r="AZ15" s="3"/>
      <c r="BE15" s="1"/>
    </row>
    <row r="16" spans="2:66" x14ac:dyDescent="0.15">
      <c r="AM16" s="2"/>
      <c r="AN16" s="2"/>
      <c r="AO16" s="2"/>
      <c r="BA16" s="3"/>
    </row>
    <row r="17" spans="2:57" x14ac:dyDescent="0.15">
      <c r="AM17" s="2"/>
      <c r="AN17" s="2"/>
      <c r="AO17" s="2"/>
      <c r="BA17" s="3"/>
    </row>
    <row r="18" spans="2:57" ht="24" customHeight="1" x14ac:dyDescent="0.15">
      <c r="Y18" s="10"/>
      <c r="Z18" s="11"/>
      <c r="AA18" s="10"/>
      <c r="AB18" s="11"/>
      <c r="AC18" s="10"/>
      <c r="AD18" s="11"/>
      <c r="AE18" s="10"/>
      <c r="AL18" s="2"/>
      <c r="AM18" s="2"/>
      <c r="AN18" s="2"/>
      <c r="AO18" s="2"/>
      <c r="AZ18" s="3"/>
      <c r="BE18" s="1"/>
    </row>
    <row r="19" spans="2:57" ht="12" customHeight="1" x14ac:dyDescent="0.15">
      <c r="B19" s="9"/>
      <c r="C19" s="9"/>
      <c r="D19" s="9"/>
      <c r="E19" s="9"/>
      <c r="F19" s="9"/>
      <c r="G19" s="9"/>
      <c r="H19" s="9"/>
      <c r="I19" s="9"/>
      <c r="J19" s="9"/>
      <c r="K19" s="9"/>
      <c r="L19" s="9"/>
      <c r="M19" s="9"/>
      <c r="N19" s="9"/>
      <c r="O19" s="9"/>
      <c r="X19" s="1" t="s">
        <v>440</v>
      </c>
      <c r="Z19" s="12"/>
      <c r="AA19" s="1" t="s">
        <v>9</v>
      </c>
      <c r="AB19" s="12"/>
      <c r="AC19" s="1" t="s">
        <v>10</v>
      </c>
      <c r="AD19" s="12"/>
      <c r="AE19" s="1" t="s">
        <v>11</v>
      </c>
      <c r="AM19" s="2"/>
      <c r="AN19" s="2"/>
      <c r="AO19" s="2"/>
      <c r="BA19" s="3"/>
    </row>
    <row r="20" spans="2:57" ht="18.95" customHeight="1" x14ac:dyDescent="0.15">
      <c r="AM20" s="2"/>
      <c r="AN20" s="2"/>
      <c r="AO20" s="2"/>
      <c r="BA20" s="3"/>
    </row>
    <row r="21" spans="2:57" ht="24" customHeight="1" x14ac:dyDescent="0.15">
      <c r="N21" s="115"/>
      <c r="O21" s="115"/>
      <c r="P21" s="115"/>
      <c r="Q21" s="115"/>
      <c r="S21" s="13"/>
      <c r="T21" s="13"/>
      <c r="U21" s="13"/>
      <c r="V21" s="13"/>
      <c r="W21" s="13"/>
      <c r="X21" s="13"/>
      <c r="Y21" s="13"/>
      <c r="Z21" s="13"/>
      <c r="AA21" s="13"/>
      <c r="AB21" s="13"/>
      <c r="AC21" s="13"/>
      <c r="AD21" s="13"/>
      <c r="AE21" s="13"/>
      <c r="AF21" s="13"/>
      <c r="AG21" s="13"/>
      <c r="AH21" s="13"/>
      <c r="AI21" s="13"/>
      <c r="AJ21" s="13"/>
      <c r="AL21" s="14"/>
      <c r="AM21" s="2"/>
      <c r="AN21" s="2"/>
      <c r="AO21" s="2"/>
      <c r="BA21" s="3"/>
    </row>
    <row r="22" spans="2:57" ht="2.25" customHeight="1" x14ac:dyDescent="0.15">
      <c r="AM22" s="2"/>
      <c r="AN22" s="2"/>
      <c r="AO22" s="2"/>
      <c r="BA22" s="3"/>
    </row>
    <row r="23" spans="2:57" ht="24" customHeight="1" x14ac:dyDescent="0.15">
      <c r="N23" s="115"/>
      <c r="O23" s="115"/>
      <c r="P23" s="115"/>
      <c r="Q23" s="115"/>
      <c r="S23" s="7"/>
      <c r="T23" s="7"/>
      <c r="U23" s="7"/>
      <c r="V23" s="7"/>
      <c r="W23" s="7"/>
      <c r="X23" s="7"/>
      <c r="Y23" s="7"/>
      <c r="Z23" s="7"/>
      <c r="AA23" s="7"/>
      <c r="AB23" s="7"/>
      <c r="AC23" s="7"/>
      <c r="AD23" s="7"/>
      <c r="AE23" s="7"/>
      <c r="AF23" s="7"/>
      <c r="AG23" s="7"/>
      <c r="AH23" s="7"/>
      <c r="AI23" s="7"/>
      <c r="AJ23" s="7"/>
      <c r="AL23" s="14"/>
      <c r="AM23" s="2"/>
      <c r="AN23" s="2"/>
      <c r="AO23" s="2"/>
      <c r="BA23" s="3"/>
    </row>
    <row r="24" spans="2:57" ht="24" customHeight="1" x14ac:dyDescent="0.15">
      <c r="O24" s="114" t="s">
        <v>12</v>
      </c>
      <c r="P24" s="114"/>
      <c r="Q24" s="114"/>
      <c r="R24" s="114"/>
      <c r="S24" s="114"/>
      <c r="T24" s="13"/>
      <c r="U24" s="116"/>
      <c r="V24" s="116"/>
      <c r="W24" s="116"/>
      <c r="X24" s="116"/>
      <c r="Y24" s="116"/>
      <c r="Z24" s="116"/>
      <c r="AA24" s="116"/>
      <c r="AB24" s="116"/>
      <c r="AC24" s="116"/>
      <c r="AD24" s="116"/>
      <c r="AE24" s="116"/>
      <c r="AF24" s="116"/>
      <c r="AG24" s="116"/>
      <c r="AH24" s="116"/>
      <c r="AI24" s="14"/>
      <c r="AL24" s="14"/>
      <c r="AM24" s="2"/>
      <c r="AN24" s="2"/>
      <c r="AO24" s="2"/>
      <c r="BA24" s="3"/>
    </row>
    <row r="25" spans="2:57" x14ac:dyDescent="0.15">
      <c r="AL25" s="14"/>
      <c r="AM25" s="2"/>
      <c r="AN25" s="2"/>
      <c r="AO25" s="2"/>
      <c r="BA25" s="3"/>
    </row>
    <row r="26" spans="2:57" ht="12" customHeight="1" x14ac:dyDescent="0.15">
      <c r="N26" s="115"/>
      <c r="O26" s="115"/>
      <c r="P26" s="115"/>
      <c r="Q26" s="115"/>
      <c r="S26" s="117"/>
      <c r="T26" s="117"/>
      <c r="U26" s="117"/>
      <c r="V26" s="117"/>
      <c r="W26" s="117"/>
      <c r="X26" s="117"/>
      <c r="Y26" s="117"/>
      <c r="Z26" s="117"/>
      <c r="AA26" s="117"/>
      <c r="AB26" s="117"/>
      <c r="AC26" s="117"/>
      <c r="AD26" s="117"/>
      <c r="AE26" s="117"/>
      <c r="AF26" s="117"/>
      <c r="AG26" s="117"/>
      <c r="AH26" s="117"/>
      <c r="AI26" s="117"/>
      <c r="AJ26" s="117"/>
      <c r="AL26" s="14"/>
      <c r="AM26" s="2"/>
      <c r="AN26" s="2"/>
      <c r="AO26" s="2"/>
      <c r="BA26" s="3"/>
    </row>
    <row r="27" spans="2:57" ht="2.25" customHeight="1" x14ac:dyDescent="0.15">
      <c r="AL27" s="14"/>
      <c r="AM27" s="2"/>
      <c r="AN27" s="2"/>
      <c r="AO27" s="2"/>
      <c r="BA27" s="3"/>
    </row>
    <row r="28" spans="2:57" ht="12" customHeight="1" x14ac:dyDescent="0.15">
      <c r="O28" s="114"/>
      <c r="P28" s="114"/>
      <c r="Q28" s="114"/>
      <c r="R28" s="114"/>
      <c r="S28" s="114"/>
      <c r="T28" s="13"/>
      <c r="U28" s="121"/>
      <c r="V28" s="121"/>
      <c r="W28" s="121"/>
      <c r="X28" s="121"/>
      <c r="Y28" s="121"/>
      <c r="Z28" s="121"/>
      <c r="AA28" s="121"/>
      <c r="AB28" s="121"/>
      <c r="AC28" s="121"/>
      <c r="AD28" s="121"/>
      <c r="AE28" s="121"/>
      <c r="AF28" s="121"/>
      <c r="AG28" s="121"/>
      <c r="AH28" s="121"/>
      <c r="AI28" s="14"/>
      <c r="AJ28" s="13"/>
      <c r="AL28" s="14"/>
      <c r="AM28" s="2"/>
      <c r="AN28" s="2"/>
      <c r="AO28" s="2"/>
      <c r="BA28" s="3"/>
    </row>
    <row r="29" spans="2:57" ht="2.25" customHeight="1" x14ac:dyDescent="0.15">
      <c r="AL29" s="14"/>
      <c r="AM29" s="2"/>
      <c r="AN29" s="2"/>
      <c r="AO29" s="2"/>
      <c r="BA29" s="3"/>
    </row>
    <row r="30" spans="2:57" ht="24" customHeight="1" x14ac:dyDescent="0.15">
      <c r="O30" s="114"/>
      <c r="P30" s="114"/>
      <c r="Q30" s="114"/>
      <c r="R30" s="114"/>
      <c r="S30" s="114"/>
      <c r="T30" s="13"/>
      <c r="U30" s="121"/>
      <c r="V30" s="121"/>
      <c r="W30" s="121"/>
      <c r="X30" s="121"/>
      <c r="Y30" s="121"/>
      <c r="Z30" s="121"/>
      <c r="AA30" s="121"/>
      <c r="AB30" s="121"/>
      <c r="AC30" s="121"/>
      <c r="AD30" s="121"/>
      <c r="AE30" s="121"/>
      <c r="AF30" s="121"/>
      <c r="AG30" s="121"/>
      <c r="AH30" s="121"/>
      <c r="AI30" s="14"/>
      <c r="AL30" s="14"/>
      <c r="AM30" s="2"/>
      <c r="AN30" s="2"/>
      <c r="AO30" s="2"/>
      <c r="BA30" s="3"/>
    </row>
    <row r="31" spans="2:57" ht="24" customHeight="1" x14ac:dyDescent="0.15">
      <c r="N31" s="115"/>
      <c r="O31" s="115"/>
      <c r="P31" s="115"/>
      <c r="Q31" s="115"/>
      <c r="S31" s="117"/>
      <c r="T31" s="117"/>
      <c r="U31" s="117"/>
      <c r="V31" s="117"/>
      <c r="W31" s="117"/>
      <c r="X31" s="117"/>
      <c r="Y31" s="117"/>
      <c r="Z31" s="117"/>
      <c r="AA31" s="117"/>
      <c r="AB31" s="117"/>
      <c r="AC31" s="117"/>
      <c r="AD31" s="117"/>
      <c r="AE31" s="117"/>
      <c r="AF31" s="117"/>
      <c r="AG31" s="117"/>
      <c r="AH31" s="117"/>
      <c r="AI31" s="117"/>
      <c r="AJ31" s="117"/>
      <c r="AL31" s="14"/>
      <c r="AM31" s="2"/>
      <c r="AN31" s="2"/>
      <c r="AO31" s="2"/>
      <c r="BA31" s="3"/>
    </row>
    <row r="32" spans="2:57" ht="2.25" customHeight="1" x14ac:dyDescent="0.15">
      <c r="AL32" s="14"/>
      <c r="AM32" s="2"/>
      <c r="AN32" s="2"/>
      <c r="AO32" s="2"/>
      <c r="BA32" s="3"/>
    </row>
    <row r="33" spans="3:57" ht="12" customHeight="1" x14ac:dyDescent="0.15">
      <c r="N33" s="115"/>
      <c r="O33" s="115"/>
      <c r="P33" s="115"/>
      <c r="Q33" s="115"/>
      <c r="S33" s="119"/>
      <c r="T33" s="119"/>
      <c r="U33" s="119"/>
      <c r="V33" s="119"/>
      <c r="W33" s="119"/>
      <c r="X33" s="119"/>
      <c r="Y33" s="119"/>
      <c r="Z33" s="119"/>
      <c r="AA33" s="119"/>
      <c r="AB33" s="119"/>
      <c r="AC33" s="119"/>
      <c r="AD33" s="119"/>
      <c r="AE33" s="119"/>
      <c r="AF33" s="119"/>
      <c r="AG33" s="119"/>
      <c r="AH33" s="119"/>
      <c r="AI33" s="119"/>
      <c r="AJ33" s="119"/>
      <c r="AL33" s="14"/>
      <c r="AM33" s="2"/>
      <c r="AN33" s="2"/>
      <c r="AO33" s="2"/>
      <c r="BA33" s="3"/>
    </row>
    <row r="34" spans="3:57" ht="12" customHeight="1" x14ac:dyDescent="0.15">
      <c r="AL34" s="14"/>
      <c r="AM34" s="2"/>
      <c r="AN34" s="2"/>
      <c r="AO34" s="2"/>
      <c r="BA34" s="3"/>
    </row>
    <row r="35" spans="3:57" ht="12" customHeight="1" x14ac:dyDescent="0.15">
      <c r="M35" s="115"/>
      <c r="N35" s="115"/>
      <c r="O35" s="115"/>
      <c r="P35" s="115"/>
      <c r="Q35" s="115"/>
      <c r="S35" s="120"/>
      <c r="T35" s="120"/>
      <c r="U35" s="120"/>
      <c r="V35" s="120"/>
      <c r="W35" s="120"/>
      <c r="X35" s="120"/>
      <c r="Y35" s="120"/>
      <c r="Z35" s="120"/>
      <c r="AA35" s="120"/>
      <c r="AB35" s="120"/>
      <c r="AC35" s="120"/>
      <c r="AD35" s="120"/>
      <c r="AE35" s="120"/>
      <c r="AF35" s="120"/>
      <c r="AG35" s="120"/>
      <c r="AH35" s="120"/>
      <c r="AI35" s="120"/>
      <c r="AJ35" s="120"/>
      <c r="AL35" s="14"/>
      <c r="AM35" s="2"/>
      <c r="AN35" s="2"/>
      <c r="AO35" s="2"/>
      <c r="BA35" s="3"/>
    </row>
    <row r="36" spans="3:57" ht="12" customHeight="1" x14ac:dyDescent="0.15">
      <c r="S36" s="15"/>
      <c r="T36" s="15"/>
      <c r="U36" s="15"/>
      <c r="V36" s="15"/>
      <c r="W36" s="15"/>
      <c r="X36" s="15"/>
      <c r="Y36" s="15"/>
      <c r="Z36" s="15"/>
      <c r="AA36" s="15"/>
      <c r="AB36" s="15"/>
      <c r="AC36" s="15"/>
      <c r="AD36" s="15"/>
      <c r="AE36" s="15"/>
      <c r="AF36" s="15"/>
      <c r="AG36" s="15"/>
      <c r="AH36" s="15"/>
      <c r="AI36" s="15"/>
      <c r="AJ36" s="15"/>
      <c r="AL36" s="14"/>
      <c r="AM36" s="2"/>
      <c r="AN36" s="2"/>
      <c r="AO36" s="2"/>
      <c r="BA36" s="3"/>
    </row>
    <row r="37" spans="3:57" ht="12" customHeight="1" x14ac:dyDescent="0.15">
      <c r="D37" s="1" t="s">
        <v>13</v>
      </c>
      <c r="S37" s="7"/>
      <c r="T37" s="7"/>
      <c r="U37" s="7"/>
      <c r="V37" s="7"/>
      <c r="W37" s="7"/>
      <c r="X37" s="7"/>
      <c r="Y37" s="7"/>
      <c r="Z37" s="7"/>
      <c r="AA37" s="7"/>
      <c r="AB37" s="7"/>
      <c r="AC37" s="7"/>
      <c r="AD37" s="7"/>
      <c r="AE37" s="7"/>
      <c r="AF37" s="7"/>
      <c r="AG37" s="7"/>
      <c r="AH37" s="7"/>
      <c r="AI37" s="7"/>
      <c r="AJ37" s="7"/>
      <c r="AL37" s="14"/>
      <c r="AM37" s="2"/>
      <c r="AN37" s="2"/>
      <c r="AO37" s="2"/>
      <c r="BA37" s="3"/>
    </row>
    <row r="38" spans="3:57" s="16" customFormat="1" ht="12" customHeight="1" x14ac:dyDescent="0.15">
      <c r="D38" s="1" t="s">
        <v>14</v>
      </c>
      <c r="E38" s="1"/>
      <c r="L38" s="103"/>
      <c r="M38" s="103"/>
      <c r="N38" s="103"/>
      <c r="O38" s="103"/>
      <c r="P38" s="103"/>
      <c r="Q38" s="103"/>
      <c r="R38" s="103"/>
      <c r="S38" s="103"/>
      <c r="AM38" s="3"/>
      <c r="AN38" s="3"/>
      <c r="AO38" s="3"/>
      <c r="AP38" s="3"/>
      <c r="AQ38" s="3"/>
      <c r="AR38" s="3"/>
      <c r="AS38" s="3"/>
      <c r="AT38" s="3"/>
      <c r="AU38" s="2"/>
      <c r="AV38" s="2"/>
      <c r="AW38" s="2"/>
      <c r="AX38" s="2"/>
      <c r="AY38" s="2"/>
      <c r="AZ38" s="2"/>
      <c r="BA38" s="3"/>
      <c r="BB38" s="3"/>
      <c r="BC38" s="3"/>
      <c r="BD38" s="3"/>
      <c r="BE38" s="3"/>
    </row>
    <row r="39" spans="3:57" ht="12" customHeight="1" x14ac:dyDescent="0.15">
      <c r="D39" s="1" t="s">
        <v>15</v>
      </c>
      <c r="E39" s="17"/>
      <c r="O39" s="12"/>
      <c r="P39" s="1" t="s">
        <v>9</v>
      </c>
      <c r="Q39" s="12"/>
      <c r="R39" s="1" t="s">
        <v>10</v>
      </c>
      <c r="S39" s="12"/>
      <c r="T39" s="1" t="s">
        <v>11</v>
      </c>
      <c r="AM39" s="2"/>
      <c r="AN39" s="2"/>
      <c r="AO39" s="2"/>
      <c r="BA39" s="3"/>
    </row>
    <row r="40" spans="3:57" x14ac:dyDescent="0.15">
      <c r="D40" s="1" t="s">
        <v>16</v>
      </c>
      <c r="L40" s="104"/>
      <c r="M40" s="104"/>
      <c r="N40" s="104"/>
      <c r="O40" s="104"/>
      <c r="P40" s="104"/>
      <c r="Q40" s="104"/>
      <c r="R40" s="104"/>
      <c r="S40" s="104"/>
      <c r="T40" s="104"/>
      <c r="U40" s="104"/>
      <c r="V40" s="104"/>
      <c r="W40" s="104"/>
      <c r="X40" s="104"/>
      <c r="AM40" s="2"/>
      <c r="AN40" s="2"/>
      <c r="AO40" s="2"/>
      <c r="BA40" s="3"/>
    </row>
    <row r="41" spans="3:57" x14ac:dyDescent="0.15">
      <c r="D41" s="1" t="s">
        <v>17</v>
      </c>
      <c r="E41" s="14"/>
      <c r="L41" s="105"/>
      <c r="M41" s="105"/>
      <c r="N41" s="105"/>
      <c r="O41" s="105"/>
      <c r="P41" s="105"/>
      <c r="Q41" s="105"/>
      <c r="R41" s="105"/>
      <c r="S41" s="105"/>
      <c r="T41" s="105"/>
      <c r="U41" s="105"/>
      <c r="V41" s="105"/>
      <c r="W41" s="105"/>
      <c r="X41" s="105"/>
      <c r="Y41" s="105"/>
      <c r="Z41" s="105"/>
      <c r="AA41" s="105"/>
      <c r="AB41" s="105"/>
      <c r="AC41" s="105"/>
      <c r="AD41" s="105"/>
      <c r="AE41" s="105"/>
      <c r="AF41" s="105"/>
      <c r="AM41" s="2"/>
      <c r="AN41" s="2"/>
      <c r="AO41" s="2"/>
      <c r="BA41" s="3"/>
    </row>
    <row r="42" spans="3:57" x14ac:dyDescent="0.15">
      <c r="L42" s="105"/>
      <c r="M42" s="105"/>
      <c r="N42" s="105"/>
      <c r="O42" s="105"/>
      <c r="P42" s="105"/>
      <c r="Q42" s="105"/>
      <c r="R42" s="105"/>
      <c r="S42" s="105"/>
      <c r="T42" s="105"/>
      <c r="U42" s="105"/>
      <c r="V42" s="105"/>
      <c r="W42" s="105"/>
      <c r="X42" s="105"/>
      <c r="Y42" s="105"/>
      <c r="Z42" s="105"/>
      <c r="AA42" s="105"/>
      <c r="AB42" s="105"/>
      <c r="AC42" s="105"/>
      <c r="AD42" s="105"/>
      <c r="AE42" s="105"/>
      <c r="AF42" s="105"/>
      <c r="AM42" s="2"/>
      <c r="AN42" s="2"/>
      <c r="AO42" s="2"/>
      <c r="AU42" s="3"/>
      <c r="AV42" s="3"/>
      <c r="AW42" s="3"/>
      <c r="AX42" s="3"/>
      <c r="AY42" s="3"/>
      <c r="AZ42" s="3"/>
      <c r="BA42" s="3"/>
    </row>
    <row r="43" spans="3:57" x14ac:dyDescent="0.15">
      <c r="AM43" s="2"/>
      <c r="AN43" s="2"/>
      <c r="AO43" s="2"/>
      <c r="AZ43" s="3"/>
      <c r="BA43" s="3"/>
    </row>
    <row r="44" spans="3:57" x14ac:dyDescent="0.15">
      <c r="AM44" s="2"/>
      <c r="AN44" s="2"/>
      <c r="AO44" s="2"/>
      <c r="AZ44" s="3"/>
      <c r="BA44" s="3"/>
    </row>
    <row r="45" spans="3:57" ht="30" customHeight="1" x14ac:dyDescent="0.15">
      <c r="C45" s="18" t="s">
        <v>18</v>
      </c>
      <c r="D45" s="19"/>
      <c r="E45" s="19"/>
      <c r="F45" s="19"/>
      <c r="G45" s="19"/>
      <c r="H45" s="19"/>
      <c r="I45" s="19"/>
      <c r="J45" s="19"/>
      <c r="K45" s="19"/>
      <c r="L45" s="19"/>
      <c r="M45" s="20"/>
      <c r="N45" s="19" t="s">
        <v>19</v>
      </c>
      <c r="O45" s="19"/>
      <c r="P45" s="19"/>
      <c r="Q45" s="19"/>
      <c r="R45" s="19"/>
      <c r="S45" s="19"/>
      <c r="T45" s="19"/>
      <c r="U45" s="19"/>
      <c r="V45" s="19"/>
      <c r="W45" s="19"/>
      <c r="X45" s="20"/>
      <c r="Y45" s="18" t="s">
        <v>20</v>
      </c>
      <c r="Z45" s="19"/>
      <c r="AA45" s="19"/>
      <c r="AB45" s="19"/>
      <c r="AC45" s="19"/>
      <c r="AD45" s="19"/>
      <c r="AE45" s="19"/>
      <c r="AF45" s="19"/>
      <c r="AG45" s="19"/>
      <c r="AH45" s="19"/>
      <c r="AI45" s="20"/>
      <c r="AJ45" s="17"/>
      <c r="AL45" s="2"/>
      <c r="AM45" s="2"/>
      <c r="AN45" s="2"/>
      <c r="AO45" s="2"/>
      <c r="AY45" s="3"/>
      <c r="AZ45" s="3"/>
      <c r="BE45" s="1"/>
    </row>
    <row r="46" spans="3:57" ht="30" customHeight="1" x14ac:dyDescent="0.15">
      <c r="C46" s="18" t="s">
        <v>441</v>
      </c>
      <c r="D46" s="19"/>
      <c r="E46" s="19"/>
      <c r="F46" s="21"/>
      <c r="G46" s="21" t="s">
        <v>9</v>
      </c>
      <c r="H46" s="19"/>
      <c r="I46" s="19"/>
      <c r="J46" s="21" t="s">
        <v>10</v>
      </c>
      <c r="K46" s="19"/>
      <c r="L46" s="21"/>
      <c r="M46" s="22" t="s">
        <v>21</v>
      </c>
      <c r="N46" s="23"/>
      <c r="O46" s="24"/>
      <c r="P46" s="24"/>
      <c r="Q46" s="24"/>
      <c r="R46" s="24"/>
      <c r="S46" s="24"/>
      <c r="T46" s="24"/>
      <c r="U46" s="24"/>
      <c r="V46" s="24"/>
      <c r="W46" s="24"/>
      <c r="X46" s="25"/>
      <c r="Y46" s="18" t="s">
        <v>441</v>
      </c>
      <c r="Z46" s="19"/>
      <c r="AA46" s="19"/>
      <c r="AB46" s="21"/>
      <c r="AC46" s="21" t="s">
        <v>9</v>
      </c>
      <c r="AD46" s="19"/>
      <c r="AE46" s="19"/>
      <c r="AF46" s="21" t="s">
        <v>10</v>
      </c>
      <c r="AG46" s="19"/>
      <c r="AH46" s="21"/>
      <c r="AI46" s="22" t="s">
        <v>21</v>
      </c>
      <c r="AJ46" s="26"/>
      <c r="AL46" s="2"/>
      <c r="AM46" s="2"/>
      <c r="AN46" s="2"/>
      <c r="AO46" s="2"/>
      <c r="AY46" s="3"/>
      <c r="AZ46" s="3"/>
      <c r="BE46" s="1"/>
    </row>
    <row r="47" spans="3:57" ht="30" customHeight="1" x14ac:dyDescent="0.15">
      <c r="C47" s="108"/>
      <c r="D47" s="109"/>
      <c r="E47" s="109"/>
      <c r="F47" s="109"/>
      <c r="G47" s="109"/>
      <c r="H47" s="109"/>
      <c r="I47" s="109"/>
      <c r="J47" s="109"/>
      <c r="K47" s="109"/>
      <c r="L47" s="109"/>
      <c r="M47" s="110"/>
      <c r="N47" s="27"/>
      <c r="X47" s="28"/>
      <c r="Y47" s="108"/>
      <c r="Z47" s="109"/>
      <c r="AA47" s="109"/>
      <c r="AB47" s="109"/>
      <c r="AC47" s="109"/>
      <c r="AD47" s="109"/>
      <c r="AE47" s="109"/>
      <c r="AF47" s="109"/>
      <c r="AG47" s="109"/>
      <c r="AH47" s="109"/>
      <c r="AI47" s="110"/>
      <c r="AL47" s="2"/>
      <c r="AM47" s="2"/>
      <c r="AN47" s="2"/>
      <c r="AO47" s="2"/>
      <c r="AY47" s="3"/>
      <c r="AZ47" s="3"/>
      <c r="BE47" s="1"/>
    </row>
    <row r="48" spans="3:57" ht="30" customHeight="1" x14ac:dyDescent="0.15">
      <c r="C48" s="18"/>
      <c r="D48" s="19"/>
      <c r="E48" s="19"/>
      <c r="F48" s="19"/>
      <c r="G48" s="19"/>
      <c r="H48" s="19"/>
      <c r="I48" s="19"/>
      <c r="J48" s="19"/>
      <c r="K48" s="19"/>
      <c r="L48" s="29"/>
      <c r="M48" s="30"/>
      <c r="N48" s="31"/>
      <c r="O48" s="29"/>
      <c r="P48" s="29"/>
      <c r="Q48" s="29"/>
      <c r="R48" s="29"/>
      <c r="S48" s="29"/>
      <c r="T48" s="29"/>
      <c r="U48" s="29"/>
      <c r="V48" s="29"/>
      <c r="W48" s="29"/>
      <c r="X48" s="30"/>
      <c r="Y48" s="29"/>
      <c r="Z48" s="32"/>
      <c r="AA48" s="29"/>
      <c r="AB48" s="32"/>
      <c r="AC48" s="19"/>
      <c r="AD48" s="19"/>
      <c r="AE48" s="19"/>
      <c r="AF48" s="19"/>
      <c r="AG48" s="19"/>
      <c r="AH48" s="19"/>
      <c r="AI48" s="20"/>
      <c r="AL48" s="2"/>
      <c r="AM48" s="2"/>
      <c r="AN48" s="2"/>
      <c r="AO48" s="2"/>
      <c r="AY48" s="3"/>
      <c r="AZ48" s="3"/>
      <c r="BE48" s="1"/>
    </row>
    <row r="49" spans="2:53" ht="12" customHeight="1" x14ac:dyDescent="0.15">
      <c r="C49" s="106" t="s">
        <v>22</v>
      </c>
      <c r="D49" s="106"/>
      <c r="E49" s="106"/>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106"/>
      <c r="AH49" s="106"/>
      <c r="AI49" s="106"/>
      <c r="AJ49" s="33"/>
      <c r="AM49" s="2"/>
      <c r="AN49" s="2"/>
      <c r="AO49" s="2"/>
      <c r="AZ49" s="3"/>
      <c r="BA49" s="3"/>
    </row>
    <row r="50" spans="2:53" ht="12" customHeight="1" x14ac:dyDescent="0.15">
      <c r="C50" s="107" t="s">
        <v>443</v>
      </c>
      <c r="D50" s="107"/>
      <c r="E50" s="107"/>
      <c r="F50" s="107"/>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M50" s="2"/>
      <c r="AN50" s="2"/>
      <c r="AO50" s="2"/>
      <c r="AZ50" s="3"/>
      <c r="BA50" s="3"/>
    </row>
    <row r="51" spans="2:53" ht="12" customHeight="1" x14ac:dyDescent="0.15">
      <c r="C51" s="107" t="s">
        <v>444</v>
      </c>
      <c r="D51" s="107"/>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c r="AM51" s="2"/>
      <c r="AN51" s="2"/>
      <c r="AO51" s="2"/>
      <c r="AZ51" s="3"/>
      <c r="BA51" s="3"/>
    </row>
    <row r="52" spans="2:53" ht="12" customHeight="1" x14ac:dyDescent="0.15">
      <c r="C52" s="107"/>
      <c r="D52" s="107"/>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M52" s="2"/>
      <c r="AN52" s="2"/>
      <c r="AO52" s="2"/>
      <c r="AZ52" s="3"/>
      <c r="BA52" s="3"/>
    </row>
    <row r="53" spans="2:53" x14ac:dyDescent="0.15">
      <c r="AJ53" s="34"/>
      <c r="AM53" s="2"/>
      <c r="AN53" s="2"/>
      <c r="AO53" s="2"/>
      <c r="AZ53" s="3"/>
      <c r="BA53" s="3"/>
    </row>
    <row r="54" spans="2:53" ht="14.1" customHeight="1" x14ac:dyDescent="0.15">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2"/>
      <c r="AN54" s="2"/>
      <c r="AO54" s="2"/>
      <c r="AZ54" s="3"/>
      <c r="BA54" s="3"/>
    </row>
    <row r="55" spans="2:53" ht="14.1" customHeight="1" x14ac:dyDescent="0.15">
      <c r="B55" s="122" t="s">
        <v>23</v>
      </c>
      <c r="C55" s="122"/>
      <c r="D55" s="122"/>
      <c r="E55" s="122"/>
      <c r="F55" s="122"/>
      <c r="G55" s="122"/>
      <c r="H55" s="122"/>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29"/>
      <c r="AM55" s="2"/>
      <c r="AN55" s="2"/>
      <c r="AO55" s="2"/>
      <c r="AZ55" s="3"/>
      <c r="BA55" s="3"/>
    </row>
    <row r="56" spans="2:53" ht="14.1" customHeight="1" x14ac:dyDescent="0.15">
      <c r="B56" s="35" t="s">
        <v>439</v>
      </c>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M56" s="3"/>
      <c r="AN56" s="2"/>
      <c r="AO56" s="2"/>
      <c r="AZ56" s="3"/>
      <c r="BA56" s="3"/>
    </row>
    <row r="57" spans="2:53" ht="14.1" customHeight="1" x14ac:dyDescent="0.15">
      <c r="C57" s="1" t="s">
        <v>24</v>
      </c>
      <c r="G57" s="27"/>
      <c r="H57" s="17"/>
      <c r="I57" s="17"/>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J57" s="91"/>
      <c r="AK57" s="2"/>
      <c r="AM57" s="3"/>
      <c r="AN57" s="2"/>
      <c r="AO57" s="2"/>
      <c r="AZ57" s="3"/>
      <c r="BA57" s="3"/>
    </row>
    <row r="58" spans="2:53" ht="24" customHeight="1" x14ac:dyDescent="0.15">
      <c r="C58" s="1" t="s">
        <v>25</v>
      </c>
      <c r="H58" s="17"/>
      <c r="I58" s="17"/>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7"/>
      <c r="AM58" s="3"/>
      <c r="AN58" s="2"/>
      <c r="AO58" s="2"/>
      <c r="AZ58" s="3"/>
      <c r="BA58" s="3"/>
    </row>
    <row r="59" spans="2:53" ht="14.1" customHeight="1" x14ac:dyDescent="0.15">
      <c r="C59" s="1" t="s">
        <v>26</v>
      </c>
      <c r="H59" s="17"/>
      <c r="I59" s="17"/>
      <c r="J59" s="90"/>
      <c r="K59" s="90"/>
      <c r="L59" s="90"/>
      <c r="M59" s="90"/>
      <c r="N59" s="17"/>
      <c r="O59" s="17"/>
      <c r="P59" s="17"/>
      <c r="Q59" s="17"/>
      <c r="R59" s="17"/>
      <c r="S59" s="17"/>
      <c r="T59" s="17"/>
      <c r="U59" s="17"/>
      <c r="V59" s="17"/>
      <c r="W59" s="17"/>
      <c r="X59" s="17"/>
      <c r="Y59" s="17"/>
      <c r="Z59" s="17"/>
      <c r="AA59" s="17"/>
      <c r="AB59" s="17"/>
      <c r="AC59" s="17"/>
      <c r="AD59" s="17"/>
      <c r="AE59" s="17"/>
      <c r="AF59" s="17"/>
      <c r="AG59" s="17"/>
      <c r="AH59" s="17"/>
      <c r="AI59" s="17"/>
      <c r="AJ59" s="17"/>
      <c r="AM59" s="3"/>
      <c r="AN59" s="2"/>
      <c r="AO59" s="2"/>
      <c r="AZ59" s="3"/>
      <c r="BA59" s="3"/>
    </row>
    <row r="60" spans="2:53" ht="24" customHeight="1" x14ac:dyDescent="0.15">
      <c r="C60" s="1" t="s">
        <v>27</v>
      </c>
      <c r="H60" s="17"/>
      <c r="I60" s="17"/>
      <c r="J60" s="102"/>
      <c r="K60" s="102"/>
      <c r="L60" s="102"/>
      <c r="M60" s="102"/>
      <c r="N60" s="102"/>
      <c r="O60" s="102"/>
      <c r="P60" s="102"/>
      <c r="Q60" s="102"/>
      <c r="R60" s="102"/>
      <c r="S60" s="102"/>
      <c r="T60" s="102"/>
      <c r="U60" s="102"/>
      <c r="V60" s="102"/>
      <c r="W60" s="102"/>
      <c r="X60" s="102"/>
      <c r="Y60" s="102"/>
      <c r="Z60" s="102"/>
      <c r="AA60" s="102"/>
      <c r="AB60" s="102"/>
      <c r="AC60" s="102"/>
      <c r="AD60" s="102"/>
      <c r="AE60" s="102"/>
      <c r="AF60" s="102"/>
      <c r="AG60" s="102"/>
      <c r="AH60" s="102"/>
      <c r="AI60" s="102"/>
      <c r="AJ60" s="102"/>
      <c r="AK60" s="7"/>
      <c r="AM60" s="3"/>
      <c r="AN60" s="2"/>
      <c r="AO60" s="2"/>
      <c r="AZ60" s="3"/>
      <c r="BA60" s="3"/>
    </row>
    <row r="61" spans="2:53" ht="14.1" customHeight="1" x14ac:dyDescent="0.15">
      <c r="B61" s="29"/>
      <c r="C61" s="29" t="s">
        <v>28</v>
      </c>
      <c r="D61" s="29"/>
      <c r="E61" s="29"/>
      <c r="F61" s="29"/>
      <c r="G61" s="29"/>
      <c r="H61" s="36"/>
      <c r="I61" s="36"/>
      <c r="J61" s="92"/>
      <c r="K61" s="92"/>
      <c r="L61" s="92"/>
      <c r="M61" s="92"/>
      <c r="N61" s="92"/>
      <c r="O61" s="92"/>
      <c r="P61" s="36"/>
      <c r="Q61" s="36"/>
      <c r="R61" s="36"/>
      <c r="S61" s="36"/>
      <c r="T61" s="36"/>
      <c r="U61" s="36"/>
      <c r="V61" s="36"/>
      <c r="W61" s="36"/>
      <c r="X61" s="36"/>
      <c r="Y61" s="36"/>
      <c r="Z61" s="36"/>
      <c r="AA61" s="36"/>
      <c r="AB61" s="36"/>
      <c r="AC61" s="36"/>
      <c r="AD61" s="36"/>
      <c r="AE61" s="36"/>
      <c r="AF61" s="36"/>
      <c r="AG61" s="36"/>
      <c r="AH61" s="36"/>
      <c r="AI61" s="36"/>
      <c r="AJ61" s="36"/>
      <c r="AK61" s="29"/>
      <c r="AM61" s="3"/>
      <c r="AN61" s="2"/>
      <c r="AO61" s="2"/>
      <c r="AZ61" s="3"/>
      <c r="BA61" s="3"/>
    </row>
    <row r="62" spans="2:53" ht="14.1" customHeight="1" x14ac:dyDescent="0.15">
      <c r="B62" s="35" t="s">
        <v>29</v>
      </c>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M62" s="3"/>
      <c r="AN62" s="2"/>
      <c r="AO62" s="2"/>
      <c r="AP62" s="2" t="s">
        <v>30</v>
      </c>
      <c r="AZ62" s="3"/>
      <c r="BA62" s="3"/>
    </row>
    <row r="63" spans="2:53" ht="14.1" customHeight="1" x14ac:dyDescent="0.15">
      <c r="C63" s="1" t="s">
        <v>31</v>
      </c>
      <c r="H63" s="17"/>
      <c r="I63" s="17"/>
      <c r="J63" s="17" t="s">
        <v>32</v>
      </c>
      <c r="K63" s="91"/>
      <c r="L63" s="91"/>
      <c r="M63" s="17" t="s">
        <v>33</v>
      </c>
      <c r="N63" s="17"/>
      <c r="O63" s="17"/>
      <c r="P63" s="17"/>
      <c r="Q63" s="17"/>
      <c r="R63" s="17" t="s">
        <v>32</v>
      </c>
      <c r="S63" s="95"/>
      <c r="T63" s="95"/>
      <c r="U63" s="95"/>
      <c r="V63" s="95"/>
      <c r="W63" s="95"/>
      <c r="X63" s="17" t="s">
        <v>34</v>
      </c>
      <c r="Y63" s="17" t="s">
        <v>35</v>
      </c>
      <c r="Z63" s="17"/>
      <c r="AA63" s="17"/>
      <c r="AB63" s="17"/>
      <c r="AC63" s="17" t="s">
        <v>36</v>
      </c>
      <c r="AD63" s="96"/>
      <c r="AE63" s="96"/>
      <c r="AF63" s="96"/>
      <c r="AG63" s="96"/>
      <c r="AH63" s="17" t="s">
        <v>37</v>
      </c>
      <c r="AI63" s="37"/>
      <c r="AJ63" s="17"/>
      <c r="AK63" s="17"/>
      <c r="AM63" s="3"/>
      <c r="AN63" s="2"/>
      <c r="AO63" s="2"/>
      <c r="AZ63" s="3"/>
      <c r="BA63" s="3"/>
    </row>
    <row r="64" spans="2:53" ht="14.1" customHeight="1" x14ac:dyDescent="0.15">
      <c r="C64" s="1" t="s">
        <v>25</v>
      </c>
      <c r="H64" s="17"/>
      <c r="I64" s="17"/>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c r="AI64" s="91"/>
      <c r="AJ64" s="17"/>
      <c r="AK64" s="17"/>
      <c r="AM64" s="3"/>
      <c r="AN64" s="2"/>
      <c r="AO64" s="2"/>
      <c r="AZ64" s="3"/>
      <c r="BA64" s="3"/>
    </row>
    <row r="65" spans="2:53" ht="14.1" customHeight="1" x14ac:dyDescent="0.15">
      <c r="C65" s="1" t="s">
        <v>38</v>
      </c>
      <c r="H65" s="17"/>
      <c r="I65" s="17"/>
      <c r="J65" s="17" t="s">
        <v>32</v>
      </c>
      <c r="K65" s="91"/>
      <c r="L65" s="91"/>
      <c r="M65" s="17" t="s">
        <v>39</v>
      </c>
      <c r="N65" s="17"/>
      <c r="O65" s="17"/>
      <c r="P65" s="17"/>
      <c r="Q65" s="17"/>
      <c r="R65" s="17" t="s">
        <v>32</v>
      </c>
      <c r="S65" s="95"/>
      <c r="T65" s="95"/>
      <c r="U65" s="95"/>
      <c r="V65" s="95"/>
      <c r="W65" s="95"/>
      <c r="X65" s="17" t="s">
        <v>34</v>
      </c>
      <c r="Y65" s="17" t="s">
        <v>40</v>
      </c>
      <c r="Z65" s="17"/>
      <c r="AA65" s="17"/>
      <c r="AB65" s="17"/>
      <c r="AC65" s="17" t="s">
        <v>36</v>
      </c>
      <c r="AD65" s="96"/>
      <c r="AE65" s="96"/>
      <c r="AF65" s="96"/>
      <c r="AG65" s="96"/>
      <c r="AH65" s="17" t="s">
        <v>37</v>
      </c>
      <c r="AI65" s="37"/>
      <c r="AJ65" s="17"/>
      <c r="AK65" s="17"/>
      <c r="AM65" s="3"/>
      <c r="AN65" s="2"/>
      <c r="AO65" s="2"/>
      <c r="AZ65" s="3"/>
      <c r="BA65" s="3"/>
    </row>
    <row r="66" spans="2:53" ht="14.1" customHeight="1" x14ac:dyDescent="0.15">
      <c r="H66" s="17"/>
      <c r="I66" s="17"/>
      <c r="J66" s="97"/>
      <c r="K66" s="97"/>
      <c r="L66" s="97"/>
      <c r="M66" s="97"/>
      <c r="N66" s="97"/>
      <c r="O66" s="97"/>
      <c r="P66" s="97"/>
      <c r="Q66" s="97"/>
      <c r="R66" s="97"/>
      <c r="S66" s="97"/>
      <c r="T66" s="97"/>
      <c r="U66" s="97"/>
      <c r="V66" s="97"/>
      <c r="W66" s="97"/>
      <c r="X66" s="97"/>
      <c r="Y66" s="97"/>
      <c r="Z66" s="97"/>
      <c r="AA66" s="97"/>
      <c r="AB66" s="97"/>
      <c r="AC66" s="97"/>
      <c r="AD66" s="97"/>
      <c r="AE66" s="97"/>
      <c r="AF66" s="97"/>
      <c r="AG66" s="97"/>
      <c r="AH66" s="97"/>
      <c r="AI66" s="97"/>
      <c r="AJ66" s="97"/>
      <c r="AK66" s="17"/>
      <c r="AM66" s="3"/>
      <c r="AN66" s="2"/>
      <c r="AO66" s="2"/>
      <c r="AZ66" s="3"/>
      <c r="BA66" s="3"/>
    </row>
    <row r="67" spans="2:53" ht="14.1" customHeight="1" x14ac:dyDescent="0.15">
      <c r="C67" s="1" t="s">
        <v>41</v>
      </c>
      <c r="H67" s="17"/>
      <c r="I67" s="17"/>
      <c r="J67" s="90"/>
      <c r="K67" s="90"/>
      <c r="L67" s="90"/>
      <c r="M67" s="90"/>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M67" s="3"/>
      <c r="AN67" s="2"/>
      <c r="AO67" s="2"/>
      <c r="AZ67" s="3"/>
      <c r="BA67" s="3"/>
    </row>
    <row r="68" spans="2:53" ht="14.1" customHeight="1" x14ac:dyDescent="0.15">
      <c r="C68" s="1" t="s">
        <v>42</v>
      </c>
      <c r="H68" s="17"/>
      <c r="I68" s="17"/>
      <c r="J68" s="93"/>
      <c r="K68" s="93"/>
      <c r="L68" s="93"/>
      <c r="M68" s="93"/>
      <c r="N68" s="93"/>
      <c r="O68" s="93"/>
      <c r="P68" s="93"/>
      <c r="Q68" s="93"/>
      <c r="R68" s="93"/>
      <c r="S68" s="93"/>
      <c r="T68" s="93"/>
      <c r="U68" s="93"/>
      <c r="V68" s="93"/>
      <c r="W68" s="93"/>
      <c r="X68" s="93"/>
      <c r="Y68" s="93"/>
      <c r="Z68" s="93"/>
      <c r="AA68" s="93"/>
      <c r="AB68" s="93"/>
      <c r="AC68" s="93"/>
      <c r="AD68" s="93"/>
      <c r="AE68" s="93"/>
      <c r="AF68" s="93"/>
      <c r="AG68" s="93"/>
      <c r="AH68" s="93"/>
      <c r="AI68" s="93"/>
      <c r="AJ68" s="93"/>
      <c r="AK68" s="8"/>
      <c r="AM68" s="3"/>
      <c r="AN68" s="2"/>
      <c r="AO68" s="2"/>
      <c r="AZ68" s="3"/>
      <c r="BA68" s="3"/>
    </row>
    <row r="69" spans="2:53" ht="14.1" customHeight="1" x14ac:dyDescent="0.15">
      <c r="C69" s="1" t="s">
        <v>43</v>
      </c>
      <c r="H69" s="17"/>
      <c r="I69" s="17"/>
      <c r="J69" s="92"/>
      <c r="K69" s="92"/>
      <c r="L69" s="92"/>
      <c r="M69" s="92"/>
      <c r="N69" s="92"/>
      <c r="O69" s="92"/>
      <c r="P69" s="92"/>
      <c r="Q69" s="17"/>
      <c r="R69" s="17"/>
      <c r="S69" s="17"/>
      <c r="T69" s="17"/>
      <c r="U69" s="17"/>
      <c r="V69" s="17"/>
      <c r="W69" s="17" t="s">
        <v>44</v>
      </c>
      <c r="X69" s="17"/>
      <c r="Y69" s="17"/>
      <c r="Z69" s="17"/>
      <c r="AA69" s="17"/>
      <c r="AB69" s="17"/>
      <c r="AC69" s="94"/>
      <c r="AD69" s="94"/>
      <c r="AE69" s="94"/>
      <c r="AF69" s="94"/>
      <c r="AG69" s="94"/>
      <c r="AH69" s="94"/>
      <c r="AI69" s="94"/>
      <c r="AJ69" s="94"/>
      <c r="AK69" s="38"/>
      <c r="AM69" s="3"/>
      <c r="AN69" s="2"/>
      <c r="AO69" s="2"/>
      <c r="AZ69" s="3"/>
      <c r="BA69" s="3"/>
    </row>
    <row r="70" spans="2:53" ht="14.1" customHeight="1" x14ac:dyDescent="0.15">
      <c r="B70" s="35" t="s">
        <v>45</v>
      </c>
      <c r="C70" s="24"/>
      <c r="D70" s="24"/>
      <c r="E70" s="24"/>
      <c r="F70" s="24"/>
      <c r="G70" s="24"/>
      <c r="H70" s="39"/>
      <c r="I70" s="39"/>
      <c r="J70" s="39"/>
      <c r="K70" s="39"/>
      <c r="L70" s="39"/>
      <c r="M70" s="39"/>
      <c r="N70" s="39"/>
      <c r="O70" s="39"/>
      <c r="P70" s="39"/>
      <c r="Q70" s="39"/>
      <c r="R70" s="39"/>
      <c r="S70" s="39"/>
      <c r="T70" s="39"/>
      <c r="U70" s="39"/>
      <c r="V70" s="39"/>
      <c r="W70" s="39"/>
      <c r="X70" s="39"/>
      <c r="Y70" s="39"/>
      <c r="Z70" s="39"/>
      <c r="AA70" s="39"/>
      <c r="AB70" s="39"/>
      <c r="AC70" s="17"/>
      <c r="AD70" s="17"/>
      <c r="AE70" s="17"/>
      <c r="AF70" s="17"/>
      <c r="AG70" s="17"/>
      <c r="AH70" s="17"/>
      <c r="AI70" s="17"/>
      <c r="AJ70" s="17"/>
      <c r="AK70" s="17"/>
      <c r="AM70" s="3"/>
      <c r="AN70" s="2"/>
      <c r="AO70" s="2"/>
      <c r="AZ70" s="3"/>
      <c r="BA70" s="3"/>
    </row>
    <row r="71" spans="2:53" ht="14.1" customHeight="1" x14ac:dyDescent="0.15">
      <c r="B71" s="1" t="s">
        <v>46</v>
      </c>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M71" s="3"/>
      <c r="AN71" s="2"/>
      <c r="AO71" s="2"/>
      <c r="AZ71" s="3"/>
      <c r="BA71" s="3"/>
    </row>
    <row r="72" spans="2:53" ht="14.1" customHeight="1" x14ac:dyDescent="0.15">
      <c r="C72" s="1" t="s">
        <v>31</v>
      </c>
      <c r="H72" s="17"/>
      <c r="I72" s="17"/>
      <c r="J72" s="17" t="s">
        <v>32</v>
      </c>
      <c r="K72" s="95"/>
      <c r="L72" s="95"/>
      <c r="M72" s="17" t="s">
        <v>47</v>
      </c>
      <c r="N72" s="17"/>
      <c r="O72" s="17"/>
      <c r="P72" s="17"/>
      <c r="Q72" s="17"/>
      <c r="R72" s="17" t="s">
        <v>32</v>
      </c>
      <c r="S72" s="95"/>
      <c r="T72" s="95"/>
      <c r="U72" s="95"/>
      <c r="V72" s="95"/>
      <c r="W72" s="95"/>
      <c r="X72" s="17" t="s">
        <v>48</v>
      </c>
      <c r="Y72" s="17" t="s">
        <v>35</v>
      </c>
      <c r="Z72" s="17"/>
      <c r="AA72" s="17"/>
      <c r="AB72" s="17"/>
      <c r="AC72" s="17" t="s">
        <v>36</v>
      </c>
      <c r="AD72" s="96"/>
      <c r="AE72" s="96"/>
      <c r="AF72" s="96"/>
      <c r="AG72" s="96"/>
      <c r="AH72" s="17" t="s">
        <v>37</v>
      </c>
      <c r="AI72" s="37"/>
      <c r="AJ72" s="17"/>
      <c r="AK72" s="17"/>
      <c r="AM72" s="3"/>
      <c r="AN72" s="2"/>
      <c r="AO72" s="2"/>
      <c r="AP72" s="2" t="s">
        <v>49</v>
      </c>
      <c r="AZ72" s="3"/>
      <c r="BA72" s="3"/>
    </row>
    <row r="73" spans="2:53" ht="14.1" customHeight="1" x14ac:dyDescent="0.15">
      <c r="C73" s="1" t="s">
        <v>25</v>
      </c>
      <c r="H73" s="17"/>
      <c r="I73" s="17"/>
      <c r="J73" s="91"/>
      <c r="K73" s="91"/>
      <c r="L73" s="91"/>
      <c r="M73" s="91"/>
      <c r="N73" s="91"/>
      <c r="O73" s="91"/>
      <c r="P73" s="91"/>
      <c r="Q73" s="91"/>
      <c r="R73" s="91"/>
      <c r="S73" s="91"/>
      <c r="T73" s="91"/>
      <c r="U73" s="91"/>
      <c r="V73" s="91"/>
      <c r="W73" s="91"/>
      <c r="X73" s="91"/>
      <c r="Y73" s="91"/>
      <c r="Z73" s="91"/>
      <c r="AA73" s="91"/>
      <c r="AB73" s="91"/>
      <c r="AC73" s="91"/>
      <c r="AD73" s="91"/>
      <c r="AE73" s="91"/>
      <c r="AF73" s="91"/>
      <c r="AG73" s="91"/>
      <c r="AH73" s="91"/>
      <c r="AI73" s="91"/>
      <c r="AJ73" s="17"/>
      <c r="AK73" s="17"/>
      <c r="AM73" s="3"/>
      <c r="AN73" s="2"/>
      <c r="AO73" s="2"/>
      <c r="AZ73" s="3"/>
      <c r="BA73" s="3"/>
    </row>
    <row r="74" spans="2:53" ht="14.1" customHeight="1" x14ac:dyDescent="0.15">
      <c r="C74" s="1" t="s">
        <v>38</v>
      </c>
      <c r="H74" s="17"/>
      <c r="I74" s="17"/>
      <c r="J74" s="17" t="s">
        <v>32</v>
      </c>
      <c r="K74" s="91"/>
      <c r="L74" s="91"/>
      <c r="M74" s="17" t="s">
        <v>39</v>
      </c>
      <c r="N74" s="17"/>
      <c r="O74" s="17"/>
      <c r="P74" s="17"/>
      <c r="Q74" s="17"/>
      <c r="R74" s="17" t="s">
        <v>32</v>
      </c>
      <c r="S74" s="95"/>
      <c r="T74" s="95"/>
      <c r="U74" s="95"/>
      <c r="V74" s="95"/>
      <c r="W74" s="95"/>
      <c r="X74" s="17" t="s">
        <v>48</v>
      </c>
      <c r="Y74" s="17" t="s">
        <v>50</v>
      </c>
      <c r="Z74" s="17"/>
      <c r="AA74" s="17"/>
      <c r="AB74" s="17"/>
      <c r="AC74" s="17" t="s">
        <v>36</v>
      </c>
      <c r="AD74" s="96"/>
      <c r="AE74" s="96"/>
      <c r="AF74" s="96"/>
      <c r="AG74" s="96"/>
      <c r="AH74" s="17" t="s">
        <v>37</v>
      </c>
      <c r="AI74" s="37"/>
      <c r="AJ74" s="17"/>
      <c r="AK74" s="17"/>
      <c r="AM74" s="3"/>
      <c r="AN74" s="2"/>
      <c r="AO74" s="2"/>
      <c r="AZ74" s="3"/>
      <c r="BA74" s="3"/>
    </row>
    <row r="75" spans="2:53" ht="14.1" customHeight="1" x14ac:dyDescent="0.15">
      <c r="H75" s="17"/>
      <c r="I75" s="17"/>
      <c r="J75" s="97"/>
      <c r="K75" s="97"/>
      <c r="L75" s="97"/>
      <c r="M75" s="97"/>
      <c r="N75" s="97"/>
      <c r="O75" s="97"/>
      <c r="P75" s="97"/>
      <c r="Q75" s="97"/>
      <c r="R75" s="97"/>
      <c r="S75" s="97"/>
      <c r="T75" s="97"/>
      <c r="U75" s="97"/>
      <c r="V75" s="97"/>
      <c r="W75" s="97"/>
      <c r="X75" s="97"/>
      <c r="Y75" s="97"/>
      <c r="Z75" s="97"/>
      <c r="AA75" s="97"/>
      <c r="AB75" s="97"/>
      <c r="AC75" s="97"/>
      <c r="AD75" s="97"/>
      <c r="AE75" s="97"/>
      <c r="AF75" s="97"/>
      <c r="AG75" s="97"/>
      <c r="AH75" s="97"/>
      <c r="AI75" s="97"/>
      <c r="AJ75" s="97"/>
      <c r="AK75" s="2"/>
      <c r="AM75" s="3"/>
      <c r="AN75" s="2"/>
      <c r="AO75" s="2"/>
      <c r="AZ75" s="3"/>
      <c r="BA75" s="3"/>
    </row>
    <row r="76" spans="2:53" ht="14.1" customHeight="1" x14ac:dyDescent="0.15">
      <c r="C76" s="1" t="s">
        <v>41</v>
      </c>
      <c r="H76" s="17"/>
      <c r="I76" s="17"/>
      <c r="J76" s="90"/>
      <c r="K76" s="90"/>
      <c r="L76" s="90"/>
      <c r="M76" s="90"/>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M76" s="3"/>
      <c r="AN76" s="2"/>
      <c r="AO76" s="2"/>
      <c r="AZ76" s="3"/>
      <c r="BA76" s="3"/>
    </row>
    <row r="77" spans="2:53" ht="14.1" customHeight="1" x14ac:dyDescent="0.15">
      <c r="C77" s="1" t="s">
        <v>42</v>
      </c>
      <c r="H77" s="17"/>
      <c r="I77" s="17"/>
      <c r="J77" s="93"/>
      <c r="K77" s="93"/>
      <c r="L77" s="93"/>
      <c r="M77" s="93"/>
      <c r="N77" s="93"/>
      <c r="O77" s="93"/>
      <c r="P77" s="93"/>
      <c r="Q77" s="93"/>
      <c r="R77" s="93"/>
      <c r="S77" s="93"/>
      <c r="T77" s="93"/>
      <c r="U77" s="93"/>
      <c r="V77" s="93"/>
      <c r="W77" s="93"/>
      <c r="X77" s="93"/>
      <c r="Y77" s="93"/>
      <c r="Z77" s="93"/>
      <c r="AA77" s="93"/>
      <c r="AB77" s="93"/>
      <c r="AC77" s="93"/>
      <c r="AD77" s="93"/>
      <c r="AE77" s="93"/>
      <c r="AF77" s="93"/>
      <c r="AG77" s="93"/>
      <c r="AH77" s="93"/>
      <c r="AI77" s="93"/>
      <c r="AJ77" s="93"/>
      <c r="AK77" s="8"/>
      <c r="AM77" s="3"/>
      <c r="AN77" s="2"/>
      <c r="AO77" s="2"/>
      <c r="AZ77" s="3"/>
      <c r="BA77" s="3"/>
    </row>
    <row r="78" spans="2:53" ht="14.1" customHeight="1" x14ac:dyDescent="0.15">
      <c r="C78" s="1" t="s">
        <v>43</v>
      </c>
      <c r="H78" s="17"/>
      <c r="I78" s="17"/>
      <c r="J78" s="93"/>
      <c r="K78" s="93"/>
      <c r="L78" s="93"/>
      <c r="M78" s="93"/>
      <c r="N78" s="93"/>
      <c r="O78" s="93"/>
      <c r="P78" s="17"/>
      <c r="Q78" s="17"/>
      <c r="R78" s="17"/>
      <c r="S78" s="17"/>
      <c r="T78" s="17"/>
      <c r="U78" s="17"/>
      <c r="V78" s="17"/>
      <c r="W78" s="17"/>
      <c r="X78" s="17"/>
      <c r="Y78" s="17"/>
      <c r="Z78" s="17"/>
      <c r="AA78" s="17"/>
      <c r="AB78" s="17"/>
      <c r="AC78" s="17"/>
      <c r="AD78" s="17"/>
      <c r="AE78" s="17"/>
      <c r="AF78" s="17"/>
      <c r="AG78" s="17"/>
      <c r="AH78" s="17"/>
      <c r="AI78" s="17"/>
      <c r="AJ78" s="17"/>
      <c r="AK78" s="17"/>
      <c r="AM78" s="3"/>
      <c r="AN78" s="2"/>
      <c r="AO78" s="2"/>
      <c r="AZ78" s="3"/>
      <c r="BA78" s="3"/>
    </row>
    <row r="79" spans="2:53" ht="14.1" customHeight="1" x14ac:dyDescent="0.15">
      <c r="B79" s="40"/>
      <c r="C79" s="40" t="s">
        <v>51</v>
      </c>
      <c r="D79" s="40"/>
      <c r="E79" s="40"/>
      <c r="F79" s="40"/>
      <c r="G79" s="40"/>
      <c r="H79" s="41"/>
      <c r="I79" s="41"/>
      <c r="J79" s="41"/>
      <c r="K79" s="41"/>
      <c r="L79" s="41"/>
      <c r="M79" s="100"/>
      <c r="N79" s="100"/>
      <c r="O79" s="100"/>
      <c r="P79" s="100"/>
      <c r="Q79" s="100"/>
      <c r="R79" s="100"/>
      <c r="S79" s="100"/>
      <c r="T79" s="100"/>
      <c r="U79" s="100"/>
      <c r="V79" s="100"/>
      <c r="W79" s="100"/>
      <c r="X79" s="100"/>
      <c r="Y79" s="100"/>
      <c r="Z79" s="100"/>
      <c r="AA79" s="100"/>
      <c r="AB79" s="100"/>
      <c r="AC79" s="100"/>
      <c r="AD79" s="100"/>
      <c r="AE79" s="100"/>
      <c r="AF79" s="100"/>
      <c r="AG79" s="100"/>
      <c r="AH79" s="100"/>
      <c r="AI79" s="100"/>
      <c r="AJ79" s="100"/>
      <c r="AK79" s="42"/>
      <c r="AM79" s="3"/>
      <c r="AN79" s="2"/>
      <c r="AO79" s="2"/>
      <c r="AZ79" s="3"/>
      <c r="BA79" s="3"/>
    </row>
    <row r="80" spans="2:53" ht="14.1" customHeight="1" x14ac:dyDescent="0.15">
      <c r="B80" s="1" t="s">
        <v>52</v>
      </c>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M80" s="3"/>
      <c r="AN80" s="2"/>
      <c r="AO80" s="2"/>
      <c r="AZ80" s="3"/>
      <c r="BA80" s="3"/>
    </row>
    <row r="81" spans="2:53" ht="14.1" customHeight="1" x14ac:dyDescent="0.15">
      <c r="C81" s="1" t="s">
        <v>53</v>
      </c>
      <c r="H81" s="17"/>
      <c r="I81" s="17"/>
      <c r="J81" s="17" t="s">
        <v>54</v>
      </c>
      <c r="K81" s="91"/>
      <c r="L81" s="91"/>
      <c r="M81" s="17" t="s">
        <v>55</v>
      </c>
      <c r="N81" s="17"/>
      <c r="O81" s="17"/>
      <c r="P81" s="17"/>
      <c r="Q81" s="17"/>
      <c r="R81" s="17" t="s">
        <v>54</v>
      </c>
      <c r="S81" s="95"/>
      <c r="T81" s="95"/>
      <c r="U81" s="95"/>
      <c r="V81" s="95"/>
      <c r="W81" s="95"/>
      <c r="X81" s="17" t="s">
        <v>56</v>
      </c>
      <c r="Y81" s="17" t="s">
        <v>35</v>
      </c>
      <c r="Z81" s="17"/>
      <c r="AA81" s="17"/>
      <c r="AB81" s="17"/>
      <c r="AC81" s="17" t="s">
        <v>57</v>
      </c>
      <c r="AD81" s="96"/>
      <c r="AE81" s="96"/>
      <c r="AF81" s="96"/>
      <c r="AG81" s="96"/>
      <c r="AH81" s="17" t="s">
        <v>58</v>
      </c>
      <c r="AI81" s="37"/>
      <c r="AJ81" s="17"/>
      <c r="AK81" s="17"/>
      <c r="AM81" s="3"/>
      <c r="AN81" s="2"/>
      <c r="AO81" s="2"/>
      <c r="AP81" s="2" t="s">
        <v>49</v>
      </c>
      <c r="AZ81" s="3"/>
      <c r="BA81" s="3"/>
    </row>
    <row r="82" spans="2:53" ht="14.1" customHeight="1" x14ac:dyDescent="0.15">
      <c r="C82" s="1" t="s">
        <v>25</v>
      </c>
      <c r="H82" s="17"/>
      <c r="I82" s="17"/>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17"/>
      <c r="AK82" s="17"/>
      <c r="AM82" s="3"/>
      <c r="AN82" s="2"/>
      <c r="AO82" s="2"/>
      <c r="AZ82" s="3"/>
      <c r="BA82" s="3"/>
    </row>
    <row r="83" spans="2:53" ht="14.1" customHeight="1" x14ac:dyDescent="0.15">
      <c r="C83" s="1" t="s">
        <v>59</v>
      </c>
      <c r="H83" s="17"/>
      <c r="I83" s="17"/>
      <c r="J83" s="17" t="s">
        <v>54</v>
      </c>
      <c r="K83" s="91"/>
      <c r="L83" s="91"/>
      <c r="M83" s="17" t="s">
        <v>60</v>
      </c>
      <c r="N83" s="17"/>
      <c r="O83" s="17"/>
      <c r="P83" s="17"/>
      <c r="Q83" s="17"/>
      <c r="R83" s="17" t="s">
        <v>54</v>
      </c>
      <c r="S83" s="95"/>
      <c r="T83" s="95"/>
      <c r="U83" s="95"/>
      <c r="V83" s="95"/>
      <c r="W83" s="95"/>
      <c r="X83" s="17" t="s">
        <v>56</v>
      </c>
      <c r="Y83" s="17" t="s">
        <v>50</v>
      </c>
      <c r="Z83" s="17"/>
      <c r="AA83" s="17"/>
      <c r="AB83" s="17"/>
      <c r="AC83" s="17" t="s">
        <v>57</v>
      </c>
      <c r="AD83" s="96"/>
      <c r="AE83" s="96"/>
      <c r="AF83" s="96"/>
      <c r="AG83" s="96"/>
      <c r="AH83" s="17" t="s">
        <v>58</v>
      </c>
      <c r="AI83" s="37"/>
      <c r="AJ83" s="17"/>
      <c r="AK83" s="17"/>
      <c r="AM83" s="3"/>
      <c r="AN83" s="2"/>
      <c r="AO83" s="2"/>
      <c r="AZ83" s="3"/>
      <c r="BA83" s="3"/>
    </row>
    <row r="84" spans="2:53" ht="14.1" customHeight="1" x14ac:dyDescent="0.15">
      <c r="H84" s="17"/>
      <c r="I84" s="17"/>
      <c r="J84" s="97"/>
      <c r="K84" s="97"/>
      <c r="L84" s="97"/>
      <c r="M84" s="97"/>
      <c r="N84" s="97"/>
      <c r="O84" s="97"/>
      <c r="P84" s="97"/>
      <c r="Q84" s="97"/>
      <c r="R84" s="97"/>
      <c r="S84" s="97"/>
      <c r="T84" s="97"/>
      <c r="U84" s="97"/>
      <c r="V84" s="97"/>
      <c r="W84" s="97"/>
      <c r="X84" s="97"/>
      <c r="Y84" s="97"/>
      <c r="Z84" s="97"/>
      <c r="AA84" s="97"/>
      <c r="AB84" s="97"/>
      <c r="AC84" s="97"/>
      <c r="AD84" s="97"/>
      <c r="AE84" s="97"/>
      <c r="AF84" s="97"/>
      <c r="AG84" s="97"/>
      <c r="AH84" s="97"/>
      <c r="AI84" s="97"/>
      <c r="AJ84" s="97"/>
      <c r="AK84" s="2"/>
      <c r="AM84" s="3"/>
      <c r="AN84" s="2"/>
      <c r="AO84" s="2"/>
      <c r="AZ84" s="3"/>
      <c r="BA84" s="3"/>
    </row>
    <row r="85" spans="2:53" ht="14.1" customHeight="1" x14ac:dyDescent="0.15">
      <c r="C85" s="1" t="s">
        <v>41</v>
      </c>
      <c r="H85" s="17"/>
      <c r="I85" s="17"/>
      <c r="J85" s="90"/>
      <c r="K85" s="90"/>
      <c r="L85" s="90"/>
      <c r="M85" s="90"/>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M85" s="3"/>
      <c r="AN85" s="2"/>
      <c r="AO85" s="2"/>
      <c r="AZ85" s="3"/>
      <c r="BA85" s="3"/>
    </row>
    <row r="86" spans="2:53" ht="14.1" customHeight="1" x14ac:dyDescent="0.15">
      <c r="C86" s="1" t="s">
        <v>42</v>
      </c>
      <c r="H86" s="17"/>
      <c r="I86" s="17"/>
      <c r="J86" s="93"/>
      <c r="K86" s="93"/>
      <c r="L86" s="93"/>
      <c r="M86" s="93"/>
      <c r="N86" s="93"/>
      <c r="O86" s="93"/>
      <c r="P86" s="93"/>
      <c r="Q86" s="93"/>
      <c r="R86" s="93"/>
      <c r="S86" s="93"/>
      <c r="T86" s="93"/>
      <c r="U86" s="93"/>
      <c r="V86" s="93"/>
      <c r="W86" s="93"/>
      <c r="X86" s="93"/>
      <c r="Y86" s="93"/>
      <c r="Z86" s="93"/>
      <c r="AA86" s="93"/>
      <c r="AB86" s="93"/>
      <c r="AC86" s="93"/>
      <c r="AD86" s="93"/>
      <c r="AE86" s="93"/>
      <c r="AF86" s="93"/>
      <c r="AG86" s="93"/>
      <c r="AH86" s="93"/>
      <c r="AI86" s="93"/>
      <c r="AJ86" s="93"/>
      <c r="AK86" s="8"/>
      <c r="AM86" s="3"/>
      <c r="AN86" s="2"/>
      <c r="AO86" s="2"/>
      <c r="AZ86" s="3"/>
      <c r="BA86" s="3"/>
    </row>
    <row r="87" spans="2:53" ht="14.1" customHeight="1" x14ac:dyDescent="0.15">
      <c r="C87" s="1" t="s">
        <v>43</v>
      </c>
      <c r="H87" s="17"/>
      <c r="I87" s="17"/>
      <c r="J87" s="93"/>
      <c r="K87" s="93"/>
      <c r="L87" s="93"/>
      <c r="M87" s="93"/>
      <c r="N87" s="93"/>
      <c r="O87" s="93"/>
      <c r="P87" s="17"/>
      <c r="Q87" s="17"/>
      <c r="R87" s="17"/>
      <c r="S87" s="17"/>
      <c r="T87" s="17"/>
      <c r="U87" s="17"/>
      <c r="V87" s="17"/>
      <c r="W87" s="17"/>
      <c r="X87" s="17"/>
      <c r="Y87" s="17"/>
      <c r="Z87" s="17"/>
      <c r="AA87" s="17"/>
      <c r="AB87" s="17"/>
      <c r="AC87" s="17"/>
      <c r="AD87" s="17"/>
      <c r="AE87" s="17"/>
      <c r="AF87" s="17"/>
      <c r="AG87" s="17"/>
      <c r="AH87" s="17"/>
      <c r="AI87" s="17"/>
      <c r="AJ87" s="17"/>
      <c r="AK87" s="17"/>
      <c r="AM87" s="3"/>
      <c r="AN87" s="2"/>
      <c r="AO87" s="2"/>
      <c r="AZ87" s="3"/>
      <c r="BA87" s="3"/>
    </row>
    <row r="88" spans="2:53" ht="14.1" customHeight="1" x14ac:dyDescent="0.15">
      <c r="B88" s="40"/>
      <c r="C88" s="40" t="s">
        <v>51</v>
      </c>
      <c r="D88" s="40"/>
      <c r="E88" s="40"/>
      <c r="F88" s="40"/>
      <c r="G88" s="40"/>
      <c r="H88" s="41"/>
      <c r="I88" s="41"/>
      <c r="J88" s="41"/>
      <c r="K88" s="41"/>
      <c r="L88" s="41"/>
      <c r="M88" s="100"/>
      <c r="N88" s="100"/>
      <c r="O88" s="100"/>
      <c r="P88" s="100"/>
      <c r="Q88" s="100"/>
      <c r="R88" s="100"/>
      <c r="S88" s="100"/>
      <c r="T88" s="100"/>
      <c r="U88" s="100"/>
      <c r="V88" s="100"/>
      <c r="W88" s="100"/>
      <c r="X88" s="100"/>
      <c r="Y88" s="100"/>
      <c r="Z88" s="100"/>
      <c r="AA88" s="100"/>
      <c r="AB88" s="100"/>
      <c r="AC88" s="100"/>
      <c r="AD88" s="100"/>
      <c r="AE88" s="100"/>
      <c r="AF88" s="100"/>
      <c r="AG88" s="100"/>
      <c r="AH88" s="100"/>
      <c r="AI88" s="100"/>
      <c r="AJ88" s="100"/>
      <c r="AK88" s="42"/>
      <c r="AM88" s="3"/>
      <c r="AN88" s="2"/>
      <c r="AO88" s="2"/>
      <c r="AZ88" s="3"/>
      <c r="BA88" s="3"/>
    </row>
    <row r="89" spans="2:53" ht="14.1" customHeight="1" x14ac:dyDescent="0.15">
      <c r="C89" s="1" t="s">
        <v>53</v>
      </c>
      <c r="H89" s="17"/>
      <c r="I89" s="17"/>
      <c r="J89" s="17" t="s">
        <v>54</v>
      </c>
      <c r="K89" s="91"/>
      <c r="L89" s="91"/>
      <c r="M89" s="17" t="s">
        <v>61</v>
      </c>
      <c r="N89" s="17"/>
      <c r="O89" s="17"/>
      <c r="P89" s="17"/>
      <c r="Q89" s="17"/>
      <c r="R89" s="17" t="s">
        <v>54</v>
      </c>
      <c r="S89" s="95"/>
      <c r="T89" s="95"/>
      <c r="U89" s="95"/>
      <c r="V89" s="95"/>
      <c r="W89" s="95"/>
      <c r="X89" s="17" t="s">
        <v>56</v>
      </c>
      <c r="Y89" s="17" t="s">
        <v>35</v>
      </c>
      <c r="Z89" s="17"/>
      <c r="AA89" s="17"/>
      <c r="AB89" s="17"/>
      <c r="AC89" s="17" t="s">
        <v>57</v>
      </c>
      <c r="AD89" s="101"/>
      <c r="AE89" s="101"/>
      <c r="AF89" s="101"/>
      <c r="AG89" s="101"/>
      <c r="AH89" s="17" t="s">
        <v>62</v>
      </c>
      <c r="AI89" s="43"/>
      <c r="AJ89" s="17"/>
      <c r="AK89" s="17"/>
      <c r="AM89" s="3"/>
      <c r="AN89" s="2"/>
      <c r="AO89" s="2"/>
      <c r="AP89" s="2" t="s">
        <v>49</v>
      </c>
      <c r="AZ89" s="3"/>
      <c r="BA89" s="3"/>
    </row>
    <row r="90" spans="2:53" ht="14.1" customHeight="1" x14ac:dyDescent="0.15">
      <c r="C90" s="1" t="s">
        <v>25</v>
      </c>
      <c r="H90" s="17"/>
      <c r="I90" s="17"/>
      <c r="J90" s="91"/>
      <c r="K90" s="91"/>
      <c r="L90" s="91"/>
      <c r="M90" s="91"/>
      <c r="N90" s="91"/>
      <c r="O90" s="91"/>
      <c r="P90" s="91"/>
      <c r="Q90" s="91"/>
      <c r="R90" s="91"/>
      <c r="S90" s="91"/>
      <c r="T90" s="91"/>
      <c r="U90" s="91"/>
      <c r="V90" s="91"/>
      <c r="W90" s="91"/>
      <c r="X90" s="91"/>
      <c r="Y90" s="91"/>
      <c r="Z90" s="91"/>
      <c r="AA90" s="91"/>
      <c r="AB90" s="91"/>
      <c r="AC90" s="91"/>
      <c r="AD90" s="91"/>
      <c r="AE90" s="91"/>
      <c r="AF90" s="91"/>
      <c r="AG90" s="91"/>
      <c r="AH90" s="91"/>
      <c r="AI90" s="91"/>
      <c r="AJ90" s="17"/>
      <c r="AK90" s="17"/>
      <c r="AM90" s="3"/>
      <c r="AN90" s="2"/>
      <c r="AO90" s="2"/>
      <c r="AZ90" s="3"/>
      <c r="BA90" s="3"/>
    </row>
    <row r="91" spans="2:53" ht="14.1" customHeight="1" x14ac:dyDescent="0.15">
      <c r="C91" s="1" t="s">
        <v>63</v>
      </c>
      <c r="H91" s="17"/>
      <c r="I91" s="17"/>
      <c r="J91" s="17" t="s">
        <v>64</v>
      </c>
      <c r="K91" s="91"/>
      <c r="L91" s="91"/>
      <c r="M91" s="17" t="s">
        <v>65</v>
      </c>
      <c r="N91" s="17"/>
      <c r="O91" s="17"/>
      <c r="P91" s="17"/>
      <c r="Q91" s="17"/>
      <c r="R91" s="17" t="s">
        <v>64</v>
      </c>
      <c r="S91" s="95"/>
      <c r="T91" s="95"/>
      <c r="U91" s="95"/>
      <c r="V91" s="95"/>
      <c r="W91" s="95"/>
      <c r="X91" s="17" t="s">
        <v>66</v>
      </c>
      <c r="Y91" s="17" t="s">
        <v>67</v>
      </c>
      <c r="Z91" s="17"/>
      <c r="AA91" s="17"/>
      <c r="AB91" s="17"/>
      <c r="AC91" s="17" t="s">
        <v>68</v>
      </c>
      <c r="AD91" s="96"/>
      <c r="AE91" s="96"/>
      <c r="AF91" s="96"/>
      <c r="AG91" s="96"/>
      <c r="AH91" s="17" t="s">
        <v>62</v>
      </c>
      <c r="AI91" s="37"/>
      <c r="AJ91" s="17"/>
      <c r="AK91" s="17"/>
      <c r="AM91" s="3"/>
      <c r="AN91" s="2"/>
      <c r="AO91" s="2"/>
      <c r="AZ91" s="3"/>
      <c r="BA91" s="3"/>
    </row>
    <row r="92" spans="2:53" ht="14.1" customHeight="1" x14ac:dyDescent="0.15">
      <c r="H92" s="17"/>
      <c r="I92" s="17"/>
      <c r="J92" s="97"/>
      <c r="K92" s="97"/>
      <c r="L92" s="97"/>
      <c r="M92" s="97"/>
      <c r="N92" s="97"/>
      <c r="O92" s="97"/>
      <c r="P92" s="97"/>
      <c r="Q92" s="97"/>
      <c r="R92" s="97"/>
      <c r="S92" s="97"/>
      <c r="T92" s="97"/>
      <c r="U92" s="97"/>
      <c r="V92" s="97"/>
      <c r="W92" s="97"/>
      <c r="X92" s="97"/>
      <c r="Y92" s="97"/>
      <c r="Z92" s="97"/>
      <c r="AA92" s="97"/>
      <c r="AB92" s="97"/>
      <c r="AC92" s="97"/>
      <c r="AD92" s="97"/>
      <c r="AE92" s="97"/>
      <c r="AF92" s="97"/>
      <c r="AG92" s="97"/>
      <c r="AH92" s="97"/>
      <c r="AI92" s="97"/>
      <c r="AJ92" s="97"/>
      <c r="AK92" s="2"/>
      <c r="AM92" s="3"/>
      <c r="AN92" s="2"/>
      <c r="AO92" s="2"/>
      <c r="AZ92" s="3"/>
      <c r="BA92" s="3"/>
    </row>
    <row r="93" spans="2:53" ht="14.1" customHeight="1" x14ac:dyDescent="0.15">
      <c r="C93" s="1" t="s">
        <v>41</v>
      </c>
      <c r="H93" s="17"/>
      <c r="I93" s="17"/>
      <c r="J93" s="90"/>
      <c r="K93" s="90"/>
      <c r="L93" s="90"/>
      <c r="M93" s="90"/>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M93" s="3"/>
      <c r="AN93" s="2"/>
      <c r="AO93" s="2"/>
      <c r="AZ93" s="3"/>
      <c r="BA93" s="3"/>
    </row>
    <row r="94" spans="2:53" ht="14.1" customHeight="1" x14ac:dyDescent="0.15">
      <c r="C94" s="1" t="s">
        <v>42</v>
      </c>
      <c r="H94" s="17"/>
      <c r="I94" s="17"/>
      <c r="J94" s="93"/>
      <c r="K94" s="93"/>
      <c r="L94" s="93"/>
      <c r="M94" s="93"/>
      <c r="N94" s="93"/>
      <c r="O94" s="93"/>
      <c r="P94" s="93"/>
      <c r="Q94" s="93"/>
      <c r="R94" s="93"/>
      <c r="S94" s="93"/>
      <c r="T94" s="93"/>
      <c r="U94" s="93"/>
      <c r="V94" s="93"/>
      <c r="W94" s="93"/>
      <c r="X94" s="93"/>
      <c r="Y94" s="93"/>
      <c r="Z94" s="93"/>
      <c r="AA94" s="93"/>
      <c r="AB94" s="93"/>
      <c r="AC94" s="93"/>
      <c r="AD94" s="93"/>
      <c r="AE94" s="93"/>
      <c r="AF94" s="93"/>
      <c r="AG94" s="93"/>
      <c r="AH94" s="93"/>
      <c r="AI94" s="93"/>
      <c r="AJ94" s="93"/>
      <c r="AK94" s="8"/>
      <c r="AM94" s="3"/>
      <c r="AN94" s="2"/>
      <c r="AO94" s="2"/>
      <c r="AZ94" s="3"/>
      <c r="BA94" s="3"/>
    </row>
    <row r="95" spans="2:53" ht="14.1" customHeight="1" x14ac:dyDescent="0.15">
      <c r="C95" s="1" t="s">
        <v>43</v>
      </c>
      <c r="H95" s="17"/>
      <c r="I95" s="17"/>
      <c r="J95" s="93"/>
      <c r="K95" s="93"/>
      <c r="L95" s="93"/>
      <c r="M95" s="93"/>
      <c r="N95" s="93"/>
      <c r="O95" s="93"/>
      <c r="P95" s="17"/>
      <c r="Q95" s="17"/>
      <c r="R95" s="17"/>
      <c r="S95" s="17"/>
      <c r="T95" s="17"/>
      <c r="U95" s="17"/>
      <c r="V95" s="17"/>
      <c r="W95" s="17"/>
      <c r="X95" s="17"/>
      <c r="Y95" s="17"/>
      <c r="Z95" s="17"/>
      <c r="AA95" s="17"/>
      <c r="AB95" s="17"/>
      <c r="AC95" s="17"/>
      <c r="AD95" s="17"/>
      <c r="AE95" s="17"/>
      <c r="AF95" s="17"/>
      <c r="AG95" s="17"/>
      <c r="AH95" s="17"/>
      <c r="AI95" s="17"/>
      <c r="AJ95" s="17"/>
      <c r="AK95" s="17"/>
      <c r="AM95" s="3"/>
      <c r="AN95" s="2"/>
      <c r="AO95" s="2"/>
      <c r="AZ95" s="3"/>
      <c r="BA95" s="3"/>
    </row>
    <row r="96" spans="2:53" ht="14.1" customHeight="1" x14ac:dyDescent="0.15">
      <c r="B96" s="40"/>
      <c r="C96" s="40" t="s">
        <v>69</v>
      </c>
      <c r="D96" s="40"/>
      <c r="E96" s="40"/>
      <c r="F96" s="40"/>
      <c r="G96" s="40"/>
      <c r="H96" s="41"/>
      <c r="I96" s="41"/>
      <c r="J96" s="41"/>
      <c r="K96" s="41"/>
      <c r="L96" s="41"/>
      <c r="M96" s="100"/>
      <c r="N96" s="100"/>
      <c r="O96" s="100"/>
      <c r="P96" s="100"/>
      <c r="Q96" s="100"/>
      <c r="R96" s="100"/>
      <c r="S96" s="100"/>
      <c r="T96" s="100"/>
      <c r="U96" s="100"/>
      <c r="V96" s="100"/>
      <c r="W96" s="100"/>
      <c r="X96" s="100"/>
      <c r="Y96" s="100"/>
      <c r="Z96" s="100"/>
      <c r="AA96" s="100"/>
      <c r="AB96" s="100"/>
      <c r="AC96" s="100"/>
      <c r="AD96" s="100"/>
      <c r="AE96" s="100"/>
      <c r="AF96" s="100"/>
      <c r="AG96" s="100"/>
      <c r="AH96" s="100"/>
      <c r="AI96" s="100"/>
      <c r="AJ96" s="100"/>
      <c r="AK96" s="42"/>
      <c r="AM96" s="3"/>
      <c r="AN96" s="2"/>
      <c r="AO96" s="2"/>
      <c r="AZ96" s="3"/>
      <c r="BA96" s="3"/>
    </row>
    <row r="97" spans="2:53" ht="14.1" customHeight="1" x14ac:dyDescent="0.15">
      <c r="C97" s="1" t="s">
        <v>70</v>
      </c>
      <c r="H97" s="17"/>
      <c r="I97" s="17"/>
      <c r="J97" s="17" t="s">
        <v>64</v>
      </c>
      <c r="K97" s="91"/>
      <c r="L97" s="91"/>
      <c r="M97" s="17" t="s">
        <v>71</v>
      </c>
      <c r="N97" s="17"/>
      <c r="O97" s="17"/>
      <c r="P97" s="17"/>
      <c r="Q97" s="17"/>
      <c r="R97" s="17" t="s">
        <v>64</v>
      </c>
      <c r="S97" s="95"/>
      <c r="T97" s="95"/>
      <c r="U97" s="95"/>
      <c r="V97" s="95"/>
      <c r="W97" s="95"/>
      <c r="X97" s="17" t="s">
        <v>66</v>
      </c>
      <c r="Y97" s="17" t="s">
        <v>35</v>
      </c>
      <c r="Z97" s="17"/>
      <c r="AA97" s="17"/>
      <c r="AB97" s="17"/>
      <c r="AC97" s="17" t="s">
        <v>68</v>
      </c>
      <c r="AD97" s="101"/>
      <c r="AE97" s="101"/>
      <c r="AF97" s="101"/>
      <c r="AG97" s="101"/>
      <c r="AH97" s="44" t="s">
        <v>62</v>
      </c>
      <c r="AI97" s="43"/>
      <c r="AJ97" s="17"/>
      <c r="AK97" s="17"/>
      <c r="AM97" s="3"/>
      <c r="AN97" s="2"/>
      <c r="AO97" s="2"/>
      <c r="AP97" s="2" t="s">
        <v>49</v>
      </c>
      <c r="AZ97" s="3"/>
      <c r="BA97" s="3"/>
    </row>
    <row r="98" spans="2:53" ht="14.1" customHeight="1" x14ac:dyDescent="0.15">
      <c r="C98" s="1" t="s">
        <v>25</v>
      </c>
      <c r="H98" s="17"/>
      <c r="I98" s="17"/>
      <c r="J98" s="91"/>
      <c r="K98" s="91"/>
      <c r="L98" s="91"/>
      <c r="M98" s="91"/>
      <c r="N98" s="91"/>
      <c r="O98" s="91"/>
      <c r="P98" s="91"/>
      <c r="Q98" s="91"/>
      <c r="R98" s="91"/>
      <c r="S98" s="91"/>
      <c r="T98" s="91"/>
      <c r="U98" s="91"/>
      <c r="V98" s="91"/>
      <c r="W98" s="91"/>
      <c r="X98" s="91"/>
      <c r="Y98" s="91"/>
      <c r="Z98" s="91"/>
      <c r="AA98" s="91"/>
      <c r="AB98" s="91"/>
      <c r="AC98" s="91"/>
      <c r="AD98" s="91"/>
      <c r="AE98" s="91"/>
      <c r="AF98" s="91"/>
      <c r="AG98" s="91"/>
      <c r="AH98" s="91"/>
      <c r="AI98" s="91"/>
      <c r="AJ98" s="17"/>
      <c r="AK98" s="17"/>
      <c r="AM98" s="3"/>
      <c r="AN98" s="2"/>
      <c r="AO98" s="2"/>
      <c r="AZ98" s="3"/>
      <c r="BA98" s="3"/>
    </row>
    <row r="99" spans="2:53" ht="14.1" customHeight="1" x14ac:dyDescent="0.15">
      <c r="C99" s="1" t="s">
        <v>63</v>
      </c>
      <c r="H99" s="17"/>
      <c r="I99" s="17"/>
      <c r="J99" s="17" t="s">
        <v>64</v>
      </c>
      <c r="K99" s="91"/>
      <c r="L99" s="91"/>
      <c r="M99" s="17" t="s">
        <v>72</v>
      </c>
      <c r="N99" s="17"/>
      <c r="O99" s="17"/>
      <c r="P99" s="17"/>
      <c r="Q99" s="17"/>
      <c r="R99" s="17" t="s">
        <v>64</v>
      </c>
      <c r="S99" s="95"/>
      <c r="T99" s="95"/>
      <c r="U99" s="95"/>
      <c r="V99" s="95"/>
      <c r="W99" s="95"/>
      <c r="X99" s="17" t="s">
        <v>66</v>
      </c>
      <c r="Y99" s="17" t="s">
        <v>67</v>
      </c>
      <c r="Z99" s="17"/>
      <c r="AA99" s="17"/>
      <c r="AB99" s="17"/>
      <c r="AC99" s="17" t="s">
        <v>68</v>
      </c>
      <c r="AD99" s="96"/>
      <c r="AE99" s="96"/>
      <c r="AF99" s="96"/>
      <c r="AG99" s="96"/>
      <c r="AH99" s="17" t="s">
        <v>62</v>
      </c>
      <c r="AI99" s="37"/>
      <c r="AJ99" s="17"/>
      <c r="AK99" s="17"/>
      <c r="AM99" s="3"/>
      <c r="AN99" s="2"/>
      <c r="AO99" s="2"/>
      <c r="AZ99" s="3"/>
      <c r="BA99" s="3"/>
    </row>
    <row r="100" spans="2:53" ht="14.1" customHeight="1" x14ac:dyDescent="0.15">
      <c r="H100" s="17"/>
      <c r="I100" s="17"/>
      <c r="J100" s="97"/>
      <c r="K100" s="97"/>
      <c r="L100" s="97"/>
      <c r="M100" s="97"/>
      <c r="N100" s="97"/>
      <c r="O100" s="97"/>
      <c r="P100" s="97"/>
      <c r="Q100" s="97"/>
      <c r="R100" s="97"/>
      <c r="S100" s="97"/>
      <c r="T100" s="97"/>
      <c r="U100" s="97"/>
      <c r="V100" s="97"/>
      <c r="W100" s="97"/>
      <c r="X100" s="97"/>
      <c r="Y100" s="97"/>
      <c r="Z100" s="97"/>
      <c r="AA100" s="97"/>
      <c r="AB100" s="97"/>
      <c r="AC100" s="97"/>
      <c r="AD100" s="97"/>
      <c r="AE100" s="97"/>
      <c r="AF100" s="97"/>
      <c r="AG100" s="97"/>
      <c r="AH100" s="97"/>
      <c r="AI100" s="97"/>
      <c r="AJ100" s="97"/>
      <c r="AK100" s="2"/>
      <c r="AM100" s="16"/>
      <c r="AZ100" s="3"/>
      <c r="BA100" s="3"/>
    </row>
    <row r="101" spans="2:53" ht="14.1" customHeight="1" x14ac:dyDescent="0.15">
      <c r="C101" s="1" t="s">
        <v>41</v>
      </c>
      <c r="H101" s="17"/>
      <c r="I101" s="17"/>
      <c r="J101" s="90"/>
      <c r="K101" s="90"/>
      <c r="L101" s="90"/>
      <c r="M101" s="90"/>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M101" s="16"/>
      <c r="AZ101" s="3"/>
      <c r="BA101" s="3"/>
    </row>
    <row r="102" spans="2:53" ht="14.1" customHeight="1" x14ac:dyDescent="0.15">
      <c r="C102" s="1" t="s">
        <v>42</v>
      </c>
      <c r="H102" s="17"/>
      <c r="I102" s="17"/>
      <c r="J102" s="93"/>
      <c r="K102" s="93"/>
      <c r="L102" s="93"/>
      <c r="M102" s="93"/>
      <c r="N102" s="93"/>
      <c r="O102" s="93"/>
      <c r="P102" s="93"/>
      <c r="Q102" s="93"/>
      <c r="R102" s="93"/>
      <c r="S102" s="93"/>
      <c r="T102" s="93"/>
      <c r="U102" s="93"/>
      <c r="V102" s="93"/>
      <c r="W102" s="93"/>
      <c r="X102" s="93"/>
      <c r="Y102" s="93"/>
      <c r="Z102" s="93"/>
      <c r="AA102" s="93"/>
      <c r="AB102" s="93"/>
      <c r="AC102" s="93"/>
      <c r="AD102" s="93"/>
      <c r="AE102" s="93"/>
      <c r="AF102" s="93"/>
      <c r="AG102" s="93"/>
      <c r="AH102" s="93"/>
      <c r="AI102" s="93"/>
      <c r="AJ102" s="93"/>
      <c r="AK102" s="8"/>
      <c r="AM102" s="16"/>
      <c r="AZ102" s="3"/>
      <c r="BA102" s="3"/>
    </row>
    <row r="103" spans="2:53" ht="14.1" customHeight="1" x14ac:dyDescent="0.15">
      <c r="C103" s="1" t="s">
        <v>43</v>
      </c>
      <c r="H103" s="17"/>
      <c r="I103" s="17"/>
      <c r="J103" s="93"/>
      <c r="K103" s="93"/>
      <c r="L103" s="93"/>
      <c r="M103" s="93"/>
      <c r="N103" s="93"/>
      <c r="O103" s="93"/>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M103" s="16"/>
      <c r="AZ103" s="3"/>
      <c r="BA103" s="3"/>
    </row>
    <row r="104" spans="2:53" ht="14.1" customHeight="1" x14ac:dyDescent="0.15">
      <c r="B104" s="29"/>
      <c r="C104" s="29" t="s">
        <v>69</v>
      </c>
      <c r="D104" s="29"/>
      <c r="E104" s="29"/>
      <c r="F104" s="29"/>
      <c r="G104" s="29"/>
      <c r="H104" s="36"/>
      <c r="I104" s="36"/>
      <c r="J104" s="36"/>
      <c r="K104" s="36"/>
      <c r="L104" s="36"/>
      <c r="M104" s="94"/>
      <c r="N104" s="94"/>
      <c r="O104" s="94"/>
      <c r="P104" s="94"/>
      <c r="Q104" s="94"/>
      <c r="R104" s="94"/>
      <c r="S104" s="94"/>
      <c r="T104" s="94"/>
      <c r="U104" s="94"/>
      <c r="V104" s="94"/>
      <c r="W104" s="94"/>
      <c r="X104" s="94"/>
      <c r="Y104" s="94"/>
      <c r="Z104" s="94"/>
      <c r="AA104" s="94"/>
      <c r="AB104" s="94"/>
      <c r="AC104" s="94"/>
      <c r="AD104" s="94"/>
      <c r="AE104" s="94"/>
      <c r="AF104" s="94"/>
      <c r="AG104" s="94"/>
      <c r="AH104" s="94"/>
      <c r="AI104" s="94"/>
      <c r="AJ104" s="94"/>
      <c r="AK104" s="38"/>
      <c r="AM104" s="16"/>
      <c r="AZ104" s="3"/>
      <c r="BA104" s="3"/>
    </row>
    <row r="105" spans="2:53" ht="14.1" customHeight="1" x14ac:dyDescent="0.15">
      <c r="B105" s="45" t="s">
        <v>73</v>
      </c>
      <c r="C105" s="46"/>
      <c r="D105" s="46"/>
      <c r="E105" s="46"/>
      <c r="F105" s="46"/>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M105" s="16"/>
      <c r="AN105" s="16"/>
      <c r="AZ105" s="3"/>
      <c r="BA105" s="16"/>
    </row>
    <row r="106" spans="2:53" ht="14.1" customHeight="1" x14ac:dyDescent="0.15">
      <c r="C106" s="1" t="s">
        <v>74</v>
      </c>
      <c r="D106" s="46"/>
      <c r="E106" s="46"/>
      <c r="F106" s="46"/>
      <c r="H106" s="17"/>
      <c r="I106" s="17"/>
      <c r="J106" s="91"/>
      <c r="K106" s="91"/>
      <c r="L106" s="91"/>
      <c r="M106" s="91"/>
      <c r="N106" s="91"/>
      <c r="O106" s="91"/>
      <c r="P106" s="91"/>
      <c r="Q106" s="91"/>
      <c r="R106" s="91"/>
      <c r="S106" s="91"/>
      <c r="T106" s="91"/>
      <c r="U106" s="91"/>
      <c r="V106" s="91"/>
      <c r="W106" s="91"/>
      <c r="X106" s="91"/>
      <c r="Y106" s="91"/>
      <c r="Z106" s="91"/>
      <c r="AA106" s="91"/>
      <c r="AB106" s="91"/>
      <c r="AC106" s="91"/>
      <c r="AD106" s="91"/>
      <c r="AE106" s="91"/>
      <c r="AF106" s="91"/>
      <c r="AG106" s="91"/>
      <c r="AH106" s="91"/>
      <c r="AI106" s="91"/>
      <c r="AJ106" s="91"/>
      <c r="AK106" s="2"/>
      <c r="AM106" s="16"/>
      <c r="AN106" s="16"/>
      <c r="AZ106" s="3"/>
      <c r="BA106" s="16"/>
    </row>
    <row r="107" spans="2:53" ht="14.1" customHeight="1" x14ac:dyDescent="0.15">
      <c r="C107" s="1" t="s">
        <v>75</v>
      </c>
      <c r="D107" s="46"/>
      <c r="E107" s="46"/>
      <c r="F107" s="46"/>
      <c r="H107" s="17"/>
      <c r="I107" s="17"/>
      <c r="J107" s="17"/>
      <c r="K107" s="17"/>
      <c r="L107" s="17"/>
      <c r="M107" s="17" t="s">
        <v>64</v>
      </c>
      <c r="N107" s="95"/>
      <c r="O107" s="95"/>
      <c r="P107" s="95"/>
      <c r="Q107" s="95"/>
      <c r="R107" s="95"/>
      <c r="S107" s="17" t="s">
        <v>76</v>
      </c>
      <c r="T107" s="47"/>
      <c r="U107" s="17" t="s">
        <v>77</v>
      </c>
      <c r="V107" s="48"/>
      <c r="W107" s="17" t="s">
        <v>78</v>
      </c>
      <c r="X107" s="17" t="s">
        <v>79</v>
      </c>
      <c r="Y107" s="96"/>
      <c r="Z107" s="96"/>
      <c r="AA107" s="96"/>
      <c r="AB107" s="96"/>
      <c r="AC107" s="17" t="s">
        <v>80</v>
      </c>
      <c r="AD107" s="17"/>
      <c r="AE107" s="17"/>
      <c r="AF107" s="17"/>
      <c r="AG107" s="17"/>
      <c r="AH107" s="17"/>
      <c r="AI107" s="17"/>
      <c r="AJ107" s="17"/>
      <c r="AK107" s="17"/>
      <c r="AM107" s="16"/>
      <c r="AN107" s="16"/>
      <c r="AZ107" s="3"/>
      <c r="BA107" s="16"/>
    </row>
    <row r="108" spans="2:53" ht="14.1" customHeight="1" x14ac:dyDescent="0.15">
      <c r="D108" s="46"/>
      <c r="E108" s="46"/>
      <c r="F108" s="46"/>
      <c r="H108" s="17"/>
      <c r="I108" s="17"/>
      <c r="J108" s="97"/>
      <c r="K108" s="97"/>
      <c r="L108" s="97"/>
      <c r="M108" s="97"/>
      <c r="N108" s="97"/>
      <c r="O108" s="97"/>
      <c r="P108" s="97"/>
      <c r="Q108" s="97"/>
      <c r="R108" s="97"/>
      <c r="S108" s="97"/>
      <c r="T108" s="97"/>
      <c r="U108" s="97"/>
      <c r="V108" s="97"/>
      <c r="W108" s="97"/>
      <c r="X108" s="97"/>
      <c r="Y108" s="97"/>
      <c r="Z108" s="97"/>
      <c r="AA108" s="97"/>
      <c r="AB108" s="97"/>
      <c r="AC108" s="97"/>
      <c r="AD108" s="97"/>
      <c r="AE108" s="97"/>
      <c r="AF108" s="97"/>
      <c r="AG108" s="97"/>
      <c r="AH108" s="97"/>
      <c r="AI108" s="97"/>
      <c r="AJ108" s="97"/>
      <c r="AK108" s="2"/>
      <c r="AM108" s="16"/>
      <c r="AN108" s="16"/>
      <c r="AZ108" s="3"/>
      <c r="BA108" s="16"/>
    </row>
    <row r="109" spans="2:53" ht="14.1" customHeight="1" x14ac:dyDescent="0.15">
      <c r="C109" s="1" t="s">
        <v>26</v>
      </c>
      <c r="D109" s="46"/>
      <c r="E109" s="46"/>
      <c r="F109" s="46"/>
      <c r="H109" s="17"/>
      <c r="I109" s="17"/>
      <c r="J109" s="90"/>
      <c r="K109" s="90"/>
      <c r="L109" s="90"/>
      <c r="M109" s="90"/>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M109" s="16"/>
      <c r="AN109" s="16"/>
      <c r="AZ109" s="3"/>
      <c r="BA109" s="16"/>
    </row>
    <row r="110" spans="2:53" ht="14.1" customHeight="1" x14ac:dyDescent="0.15">
      <c r="C110" s="1" t="s">
        <v>81</v>
      </c>
      <c r="D110" s="46"/>
      <c r="E110" s="46"/>
      <c r="F110" s="46"/>
      <c r="H110" s="17"/>
      <c r="I110" s="17"/>
      <c r="J110" s="91"/>
      <c r="K110" s="91"/>
      <c r="L110" s="91"/>
      <c r="M110" s="91"/>
      <c r="N110" s="91"/>
      <c r="O110" s="91"/>
      <c r="P110" s="91"/>
      <c r="Q110" s="91"/>
      <c r="R110" s="91"/>
      <c r="S110" s="91"/>
      <c r="T110" s="91"/>
      <c r="U110" s="91"/>
      <c r="V110" s="91"/>
      <c r="W110" s="91"/>
      <c r="X110" s="91"/>
      <c r="Y110" s="91"/>
      <c r="Z110" s="91"/>
      <c r="AA110" s="91"/>
      <c r="AB110" s="91"/>
      <c r="AC110" s="91"/>
      <c r="AD110" s="91"/>
      <c r="AE110" s="91"/>
      <c r="AF110" s="91"/>
      <c r="AG110" s="91"/>
      <c r="AH110" s="91"/>
      <c r="AI110" s="91"/>
      <c r="AJ110" s="91"/>
      <c r="AK110" s="2"/>
      <c r="AM110" s="16"/>
      <c r="AN110" s="16"/>
      <c r="AZ110" s="3"/>
      <c r="BA110" s="16"/>
    </row>
    <row r="111" spans="2:53" ht="14.1" customHeight="1" x14ac:dyDescent="0.15">
      <c r="B111" s="29"/>
      <c r="C111" s="29" t="s">
        <v>28</v>
      </c>
      <c r="D111" s="49"/>
      <c r="E111" s="49"/>
      <c r="F111" s="49"/>
      <c r="G111" s="29"/>
      <c r="H111" s="36"/>
      <c r="I111" s="36"/>
      <c r="J111" s="92"/>
      <c r="K111" s="92"/>
      <c r="L111" s="92"/>
      <c r="M111" s="92"/>
      <c r="N111" s="92"/>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M111" s="16"/>
      <c r="AN111" s="16"/>
      <c r="AZ111" s="3"/>
      <c r="BA111" s="16"/>
    </row>
    <row r="112" spans="2:53" ht="14.1" customHeight="1" x14ac:dyDescent="0.15">
      <c r="B112" s="35" t="s">
        <v>82</v>
      </c>
      <c r="D112" s="46"/>
      <c r="E112" s="46"/>
      <c r="F112" s="46"/>
      <c r="H112" s="17"/>
      <c r="I112" s="37"/>
      <c r="J112" s="37"/>
      <c r="K112" s="37"/>
      <c r="L112" s="37"/>
      <c r="M112" s="3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M112" s="16"/>
      <c r="AN112" s="16"/>
      <c r="AZ112" s="3"/>
      <c r="BA112" s="16"/>
    </row>
    <row r="113" spans="2:53" ht="16.5" customHeight="1" x14ac:dyDescent="0.15">
      <c r="C113" s="1" t="s">
        <v>83</v>
      </c>
      <c r="E113" s="46"/>
      <c r="F113" s="46"/>
      <c r="H113" s="17"/>
      <c r="I113" s="37"/>
      <c r="J113" s="91"/>
      <c r="K113" s="91"/>
      <c r="L113" s="91"/>
      <c r="M113" s="91"/>
      <c r="N113" s="91"/>
      <c r="O113" s="91"/>
      <c r="P113" s="91"/>
      <c r="Q113" s="91"/>
      <c r="R113" s="91"/>
      <c r="S113" s="91"/>
      <c r="T113" s="91"/>
      <c r="U113" s="91"/>
      <c r="V113" s="91"/>
      <c r="W113" s="91"/>
      <c r="X113" s="91"/>
      <c r="Y113" s="91"/>
      <c r="Z113" s="91"/>
      <c r="AA113" s="91"/>
      <c r="AB113" s="91"/>
      <c r="AC113" s="91"/>
      <c r="AD113" s="91"/>
      <c r="AE113" s="91"/>
      <c r="AF113" s="91"/>
      <c r="AG113" s="91"/>
      <c r="AH113" s="91"/>
      <c r="AI113" s="91"/>
      <c r="AJ113" s="91"/>
      <c r="AK113" s="8"/>
      <c r="AM113" s="16"/>
      <c r="AN113" s="16"/>
      <c r="AZ113" s="3"/>
      <c r="BA113" s="16"/>
    </row>
    <row r="114" spans="2:53" ht="14.1" customHeight="1" x14ac:dyDescent="0.15">
      <c r="C114" s="1" t="s">
        <v>84</v>
      </c>
      <c r="E114" s="46"/>
      <c r="F114" s="46"/>
      <c r="H114" s="17"/>
      <c r="I114" s="37"/>
      <c r="J114" s="91"/>
      <c r="K114" s="91"/>
      <c r="L114" s="91"/>
      <c r="M114" s="91"/>
      <c r="N114" s="91"/>
      <c r="O114" s="91"/>
      <c r="P114" s="91"/>
      <c r="Q114" s="91"/>
      <c r="R114" s="91"/>
      <c r="S114" s="91"/>
      <c r="T114" s="91"/>
      <c r="U114" s="91"/>
      <c r="V114" s="91"/>
      <c r="W114" s="91"/>
      <c r="X114" s="91"/>
      <c r="Y114" s="91"/>
      <c r="Z114" s="91"/>
      <c r="AA114" s="91"/>
      <c r="AB114" s="91"/>
      <c r="AC114" s="91"/>
      <c r="AD114" s="91"/>
      <c r="AE114" s="91"/>
      <c r="AF114" s="91"/>
      <c r="AG114" s="91"/>
      <c r="AH114" s="91"/>
      <c r="AI114" s="91"/>
      <c r="AJ114" s="91"/>
      <c r="AK114" s="8"/>
      <c r="AM114" s="16"/>
      <c r="AN114" s="16"/>
      <c r="AZ114" s="3"/>
      <c r="BA114" s="16"/>
    </row>
    <row r="115" spans="2:53" ht="16.5" customHeight="1" x14ac:dyDescent="0.15">
      <c r="C115" s="1" t="s">
        <v>85</v>
      </c>
      <c r="E115" s="46"/>
      <c r="F115" s="46"/>
      <c r="H115" s="17"/>
      <c r="I115" s="37"/>
      <c r="J115" s="91"/>
      <c r="K115" s="91"/>
      <c r="L115" s="91"/>
      <c r="M115" s="91"/>
      <c r="N115" s="91"/>
      <c r="O115" s="91"/>
      <c r="P115" s="91"/>
      <c r="Q115" s="91"/>
      <c r="R115" s="91"/>
      <c r="S115" s="91"/>
      <c r="T115" s="91"/>
      <c r="U115" s="91"/>
      <c r="V115" s="91"/>
      <c r="W115" s="91"/>
      <c r="X115" s="91"/>
      <c r="Y115" s="91"/>
      <c r="Z115" s="91"/>
      <c r="AA115" s="91"/>
      <c r="AB115" s="91"/>
      <c r="AC115" s="91"/>
      <c r="AD115" s="91"/>
      <c r="AE115" s="91"/>
      <c r="AF115" s="91"/>
      <c r="AG115" s="91"/>
      <c r="AH115" s="91"/>
      <c r="AI115" s="91"/>
      <c r="AJ115" s="91"/>
      <c r="AK115" s="8"/>
      <c r="AM115" s="16"/>
      <c r="AN115" s="16"/>
      <c r="AZ115" s="3"/>
      <c r="BA115" s="16"/>
    </row>
    <row r="116" spans="2:53" ht="14.1" customHeight="1" x14ac:dyDescent="0.15">
      <c r="B116" s="29"/>
      <c r="C116" s="29" t="s">
        <v>86</v>
      </c>
      <c r="D116" s="29"/>
      <c r="E116" s="49"/>
      <c r="F116" s="49"/>
      <c r="G116" s="29"/>
      <c r="H116" s="36"/>
      <c r="I116" s="50"/>
      <c r="J116" s="94"/>
      <c r="K116" s="94"/>
      <c r="L116" s="94"/>
      <c r="M116" s="94"/>
      <c r="N116" s="94"/>
      <c r="O116" s="94"/>
      <c r="P116" s="94"/>
      <c r="Q116" s="94"/>
      <c r="R116" s="94"/>
      <c r="S116" s="94"/>
      <c r="T116" s="94"/>
      <c r="U116" s="94"/>
      <c r="V116" s="94"/>
      <c r="W116" s="94"/>
      <c r="X116" s="94"/>
      <c r="Y116" s="94"/>
      <c r="Z116" s="94"/>
      <c r="AA116" s="94"/>
      <c r="AB116" s="94"/>
      <c r="AC116" s="94"/>
      <c r="AD116" s="94"/>
      <c r="AE116" s="94"/>
      <c r="AF116" s="94"/>
      <c r="AG116" s="94"/>
      <c r="AH116" s="94"/>
      <c r="AI116" s="94"/>
      <c r="AJ116" s="94"/>
      <c r="AK116" s="51"/>
      <c r="AM116" s="16"/>
      <c r="AN116" s="16"/>
      <c r="AZ116" s="3"/>
      <c r="BA116" s="16"/>
    </row>
    <row r="117" spans="2:53" ht="14.1" customHeight="1" x14ac:dyDescent="0.15">
      <c r="B117" s="52" t="s">
        <v>87</v>
      </c>
      <c r="H117" s="17"/>
      <c r="I117" s="17"/>
      <c r="J117" s="17" t="s">
        <v>88</v>
      </c>
      <c r="K117" s="17"/>
      <c r="L117" s="17"/>
      <c r="M117" s="53"/>
      <c r="N117" s="53"/>
      <c r="O117" s="17" t="s">
        <v>89</v>
      </c>
      <c r="P117" s="24"/>
      <c r="Q117" s="17"/>
      <c r="R117" s="17"/>
      <c r="S117" s="17"/>
      <c r="T117" s="17"/>
      <c r="U117" s="17"/>
      <c r="V117" s="17"/>
      <c r="W117" s="17"/>
      <c r="X117" s="17"/>
      <c r="Y117" s="17"/>
      <c r="Z117" s="17"/>
      <c r="AA117" s="17"/>
      <c r="AB117" s="17"/>
      <c r="AC117" s="17"/>
      <c r="AD117" s="17"/>
      <c r="AE117" s="17"/>
      <c r="AF117" s="17"/>
      <c r="AG117" s="17"/>
      <c r="AH117" s="17"/>
      <c r="AI117" s="17"/>
      <c r="AJ117" s="17"/>
      <c r="AK117" s="17"/>
      <c r="AM117" s="16"/>
      <c r="AN117" s="16"/>
      <c r="AZ117" s="3"/>
      <c r="BA117" s="16"/>
    </row>
    <row r="118" spans="2:53" ht="14.1" customHeight="1" x14ac:dyDescent="0.15">
      <c r="B118" s="2"/>
      <c r="C118" s="2" t="s">
        <v>90</v>
      </c>
      <c r="D118" s="2"/>
      <c r="E118" s="2"/>
      <c r="F118" s="2"/>
      <c r="H118" s="17"/>
      <c r="I118" s="37"/>
      <c r="J118" s="91"/>
      <c r="K118" s="91"/>
      <c r="L118" s="91"/>
      <c r="M118" s="91"/>
      <c r="N118" s="91"/>
      <c r="O118" s="91"/>
      <c r="P118" s="91"/>
      <c r="Q118" s="91"/>
      <c r="R118" s="91"/>
      <c r="S118" s="91"/>
      <c r="T118" s="91"/>
      <c r="U118" s="91"/>
      <c r="V118" s="91"/>
      <c r="W118" s="91"/>
      <c r="X118" s="91"/>
      <c r="Y118" s="91"/>
      <c r="Z118" s="91"/>
      <c r="AA118" s="91"/>
      <c r="AB118" s="91"/>
      <c r="AC118" s="91"/>
      <c r="AD118" s="91"/>
      <c r="AE118" s="91"/>
      <c r="AF118" s="91"/>
      <c r="AG118" s="91"/>
      <c r="AH118" s="91"/>
      <c r="AI118" s="91"/>
      <c r="AJ118" s="91"/>
      <c r="AK118" s="8"/>
      <c r="AM118" s="16"/>
      <c r="AN118" s="16"/>
      <c r="AZ118" s="3"/>
      <c r="BA118" s="16"/>
    </row>
    <row r="119" spans="2:53" ht="14.1" customHeight="1" x14ac:dyDescent="0.15">
      <c r="B119" s="2"/>
      <c r="C119" s="2" t="s">
        <v>91</v>
      </c>
      <c r="D119" s="2"/>
      <c r="E119" s="2"/>
      <c r="F119" s="2"/>
      <c r="H119" s="17"/>
      <c r="I119" s="37"/>
      <c r="J119" s="91"/>
      <c r="K119" s="91"/>
      <c r="L119" s="91"/>
      <c r="M119" s="91"/>
      <c r="N119" s="91"/>
      <c r="O119" s="91"/>
      <c r="P119" s="91"/>
      <c r="Q119" s="91"/>
      <c r="R119" s="91"/>
      <c r="S119" s="91"/>
      <c r="T119" s="91"/>
      <c r="U119" s="91"/>
      <c r="V119" s="91"/>
      <c r="W119" s="91"/>
      <c r="X119" s="91"/>
      <c r="Y119" s="91"/>
      <c r="Z119" s="91"/>
      <c r="AA119" s="91"/>
      <c r="AB119" s="91"/>
      <c r="AC119" s="91"/>
      <c r="AD119" s="91"/>
      <c r="AE119" s="91"/>
      <c r="AF119" s="91"/>
      <c r="AG119" s="91"/>
      <c r="AH119" s="91"/>
      <c r="AI119" s="91"/>
      <c r="AJ119" s="91"/>
      <c r="AK119" s="8"/>
      <c r="AM119" s="16"/>
      <c r="AN119" s="16"/>
      <c r="AZ119" s="3"/>
      <c r="BA119" s="16"/>
    </row>
    <row r="120" spans="2:53" ht="14.1" customHeight="1" x14ac:dyDescent="0.15">
      <c r="B120" s="2"/>
      <c r="C120" s="2" t="s">
        <v>92</v>
      </c>
      <c r="D120" s="2"/>
      <c r="E120" s="2"/>
      <c r="F120" s="2"/>
      <c r="H120" s="17"/>
      <c r="I120" s="37"/>
      <c r="J120" s="95"/>
      <c r="K120" s="95"/>
      <c r="L120" s="95"/>
      <c r="M120" s="95"/>
      <c r="N120" s="95"/>
      <c r="O120" s="95"/>
      <c r="P120" s="95"/>
      <c r="Q120" s="2"/>
      <c r="R120" s="2"/>
      <c r="S120" s="2"/>
      <c r="T120" s="2"/>
      <c r="U120" s="2"/>
      <c r="V120" s="2"/>
      <c r="W120" s="2"/>
      <c r="X120" s="2"/>
      <c r="Y120" s="2"/>
      <c r="Z120" s="2"/>
      <c r="AA120" s="2"/>
      <c r="AB120" s="2"/>
      <c r="AC120" s="2"/>
      <c r="AD120" s="2"/>
      <c r="AE120" s="2"/>
      <c r="AF120" s="2"/>
      <c r="AG120" s="2"/>
      <c r="AH120" s="2"/>
      <c r="AI120" s="2"/>
      <c r="AJ120" s="2"/>
      <c r="AK120" s="8"/>
      <c r="AM120" s="16"/>
      <c r="AN120" s="16"/>
      <c r="AZ120" s="3"/>
      <c r="BA120" s="16"/>
    </row>
    <row r="121" spans="2:53" ht="14.1" customHeight="1" x14ac:dyDescent="0.15">
      <c r="C121" s="1" t="s">
        <v>93</v>
      </c>
      <c r="H121" s="17"/>
      <c r="I121" s="37"/>
      <c r="J121" s="95"/>
      <c r="K121" s="95"/>
      <c r="L121" s="95"/>
      <c r="M121" s="95"/>
      <c r="N121" s="95"/>
      <c r="O121" s="95"/>
      <c r="P121" s="95"/>
      <c r="Q121" s="2"/>
      <c r="R121" s="2"/>
      <c r="S121" s="2"/>
      <c r="T121" s="2"/>
      <c r="U121" s="2"/>
      <c r="V121" s="2"/>
      <c r="W121" s="2"/>
      <c r="X121" s="2"/>
      <c r="Y121" s="2"/>
      <c r="Z121" s="2"/>
      <c r="AA121" s="2"/>
      <c r="AB121" s="2"/>
      <c r="AC121" s="2"/>
      <c r="AD121" s="2"/>
      <c r="AE121" s="2"/>
      <c r="AF121" s="2"/>
      <c r="AG121" s="2"/>
      <c r="AH121" s="2"/>
      <c r="AI121" s="2"/>
      <c r="AJ121" s="2"/>
      <c r="AK121" s="8"/>
      <c r="AM121" s="16"/>
      <c r="AN121" s="16"/>
      <c r="AZ121" s="3"/>
      <c r="BA121" s="16"/>
    </row>
    <row r="122" spans="2:53" ht="14.1" customHeight="1" x14ac:dyDescent="0.15">
      <c r="B122" s="2"/>
      <c r="C122" s="2" t="s">
        <v>94</v>
      </c>
      <c r="D122" s="2"/>
      <c r="E122" s="2"/>
      <c r="F122" s="2"/>
      <c r="H122" s="17"/>
      <c r="I122" s="37"/>
      <c r="J122" s="95"/>
      <c r="K122" s="95"/>
      <c r="L122" s="95"/>
      <c r="M122" s="95"/>
      <c r="N122" s="95"/>
      <c r="O122" s="95"/>
      <c r="P122" s="95"/>
      <c r="Q122" s="2"/>
      <c r="R122" s="2"/>
      <c r="S122" s="2"/>
      <c r="T122" s="2"/>
      <c r="U122" s="2"/>
      <c r="V122" s="2"/>
      <c r="W122" s="2"/>
      <c r="X122" s="2"/>
      <c r="Y122" s="2"/>
      <c r="Z122" s="2"/>
      <c r="AA122" s="2"/>
      <c r="AB122" s="2"/>
      <c r="AC122" s="2"/>
      <c r="AD122" s="2"/>
      <c r="AE122" s="2"/>
      <c r="AF122" s="2"/>
      <c r="AG122" s="2"/>
      <c r="AH122" s="2"/>
      <c r="AI122" s="2"/>
      <c r="AJ122" s="2"/>
      <c r="AK122" s="8"/>
      <c r="AM122" s="16"/>
      <c r="AN122" s="16"/>
      <c r="AZ122" s="3"/>
      <c r="BA122" s="16"/>
    </row>
    <row r="123" spans="2:53" ht="14.1" customHeight="1" x14ac:dyDescent="0.15">
      <c r="B123" s="38"/>
      <c r="C123" s="38" t="s">
        <v>95</v>
      </c>
      <c r="D123" s="38"/>
      <c r="E123" s="38"/>
      <c r="F123" s="38"/>
      <c r="G123" s="29"/>
      <c r="H123" s="36"/>
      <c r="I123" s="50"/>
      <c r="J123" s="37"/>
      <c r="K123" s="37"/>
      <c r="L123" s="37"/>
      <c r="M123" s="92"/>
      <c r="N123" s="92"/>
      <c r="O123" s="92"/>
      <c r="P123" s="92"/>
      <c r="Q123" s="92"/>
      <c r="R123" s="92"/>
      <c r="S123" s="92"/>
      <c r="T123" s="92"/>
      <c r="U123" s="92"/>
      <c r="V123" s="92"/>
      <c r="W123" s="92"/>
      <c r="X123" s="92"/>
      <c r="Y123" s="92"/>
      <c r="Z123" s="92"/>
      <c r="AA123" s="92"/>
      <c r="AB123" s="92"/>
      <c r="AC123" s="92"/>
      <c r="AD123" s="92"/>
      <c r="AE123" s="92"/>
      <c r="AF123" s="92"/>
      <c r="AG123" s="92"/>
      <c r="AH123" s="92"/>
      <c r="AI123" s="92"/>
      <c r="AJ123" s="92"/>
      <c r="AK123" s="50"/>
      <c r="AM123" s="16"/>
      <c r="AN123" s="16"/>
      <c r="AZ123" s="3"/>
      <c r="BA123" s="16"/>
    </row>
    <row r="124" spans="2:53" ht="14.1" customHeight="1" x14ac:dyDescent="0.15">
      <c r="B124" s="54" t="s">
        <v>96</v>
      </c>
      <c r="C124" s="55"/>
      <c r="D124" s="55"/>
      <c r="E124" s="55"/>
      <c r="F124" s="55"/>
      <c r="G124" s="19"/>
      <c r="H124" s="32"/>
      <c r="I124" s="32"/>
      <c r="J124" s="32"/>
      <c r="K124" s="56" t="s">
        <v>442</v>
      </c>
      <c r="L124" s="56"/>
      <c r="M124" s="57"/>
      <c r="N124" s="56" t="s">
        <v>9</v>
      </c>
      <c r="O124" s="58"/>
      <c r="P124" s="56" t="s">
        <v>97</v>
      </c>
      <c r="Q124" s="58"/>
      <c r="R124" s="56" t="s">
        <v>11</v>
      </c>
      <c r="S124" s="56"/>
      <c r="T124" s="56"/>
      <c r="U124" s="56"/>
      <c r="V124" s="32"/>
      <c r="W124" s="56"/>
      <c r="X124" s="56"/>
      <c r="Y124" s="56"/>
      <c r="Z124" s="32"/>
      <c r="AA124" s="32"/>
      <c r="AB124" s="32"/>
      <c r="AC124" s="32"/>
      <c r="AD124" s="32"/>
      <c r="AE124" s="32"/>
      <c r="AF124" s="32"/>
      <c r="AG124" s="32"/>
      <c r="AH124" s="32"/>
      <c r="AI124" s="32"/>
      <c r="AJ124" s="32"/>
      <c r="AK124" s="36"/>
      <c r="AM124" s="16"/>
      <c r="AN124" s="16"/>
      <c r="AZ124" s="3"/>
      <c r="BA124" s="16"/>
    </row>
    <row r="125" spans="2:53" ht="14.1" customHeight="1" x14ac:dyDescent="0.15">
      <c r="B125" s="54" t="s">
        <v>98</v>
      </c>
      <c r="C125" s="55"/>
      <c r="D125" s="59"/>
      <c r="E125" s="59"/>
      <c r="F125" s="59"/>
      <c r="G125" s="29"/>
      <c r="H125" s="36"/>
      <c r="I125" s="36"/>
      <c r="J125" s="36"/>
      <c r="K125" s="60" t="s">
        <v>442</v>
      </c>
      <c r="L125" s="60"/>
      <c r="M125" s="61"/>
      <c r="N125" s="56" t="s">
        <v>9</v>
      </c>
      <c r="O125" s="58"/>
      <c r="P125" s="56" t="s">
        <v>97</v>
      </c>
      <c r="Q125" s="58"/>
      <c r="R125" s="56" t="s">
        <v>11</v>
      </c>
      <c r="S125" s="56"/>
      <c r="T125" s="56"/>
      <c r="U125" s="56"/>
      <c r="V125" s="32"/>
      <c r="W125" s="56"/>
      <c r="X125" s="56"/>
      <c r="Y125" s="56"/>
      <c r="Z125" s="32"/>
      <c r="AA125" s="32"/>
      <c r="AB125" s="32"/>
      <c r="AC125" s="32"/>
      <c r="AD125" s="32"/>
      <c r="AE125" s="32"/>
      <c r="AF125" s="32"/>
      <c r="AG125" s="32"/>
      <c r="AH125" s="32"/>
      <c r="AI125" s="32"/>
      <c r="AJ125" s="32"/>
      <c r="AK125" s="36"/>
      <c r="AM125" s="16"/>
      <c r="AN125" s="16"/>
      <c r="AZ125" s="3"/>
      <c r="BA125" s="16"/>
    </row>
    <row r="126" spans="2:53" ht="14.1" customHeight="1" x14ac:dyDescent="0.15">
      <c r="B126" s="52" t="s">
        <v>99</v>
      </c>
      <c r="C126" s="46"/>
      <c r="D126" s="46"/>
      <c r="E126" s="46"/>
      <c r="F126" s="46"/>
      <c r="H126" s="17"/>
      <c r="I126" s="37"/>
      <c r="J126" s="37"/>
      <c r="K126" s="39"/>
      <c r="L126" s="39"/>
      <c r="M126" s="39"/>
      <c r="N126" s="39"/>
      <c r="O126" s="39"/>
      <c r="P126" s="39"/>
      <c r="Q126" s="39"/>
      <c r="R126" s="39"/>
      <c r="S126" s="39"/>
      <c r="T126" s="39"/>
      <c r="U126" s="39"/>
      <c r="V126" s="39"/>
      <c r="W126" s="39"/>
      <c r="X126" s="39" t="s">
        <v>100</v>
      </c>
      <c r="Y126" s="39"/>
      <c r="Z126" s="39"/>
      <c r="AA126" s="17"/>
      <c r="AB126" s="17"/>
      <c r="AC126" s="17"/>
      <c r="AD126" s="17"/>
      <c r="AE126" s="17"/>
      <c r="AF126" s="17"/>
      <c r="AG126" s="17"/>
      <c r="AH126" s="17"/>
      <c r="AI126" s="17"/>
      <c r="AJ126" s="17"/>
      <c r="AK126" s="17"/>
      <c r="AM126" s="16"/>
      <c r="AN126" s="16"/>
      <c r="AZ126" s="3"/>
      <c r="BA126" s="16"/>
    </row>
    <row r="127" spans="2:53" ht="14.1" customHeight="1" x14ac:dyDescent="0.15">
      <c r="B127" s="62"/>
      <c r="C127" s="63"/>
      <c r="D127" s="46"/>
      <c r="E127" s="63" t="s">
        <v>101</v>
      </c>
      <c r="F127" s="46"/>
      <c r="G127" s="46"/>
      <c r="H127" s="64" t="s">
        <v>102</v>
      </c>
      <c r="I127" s="64"/>
      <c r="J127" s="64"/>
      <c r="K127" s="64" t="s">
        <v>442</v>
      </c>
      <c r="L127" s="64"/>
      <c r="M127" s="65"/>
      <c r="N127" s="64" t="s">
        <v>9</v>
      </c>
      <c r="O127" s="66"/>
      <c r="P127" s="64" t="s">
        <v>97</v>
      </c>
      <c r="Q127" s="66"/>
      <c r="R127" s="64" t="s">
        <v>11</v>
      </c>
      <c r="S127" s="64" t="s">
        <v>103</v>
      </c>
      <c r="T127" s="95"/>
      <c r="U127" s="95"/>
      <c r="V127" s="95"/>
      <c r="W127" s="95"/>
      <c r="X127" s="95"/>
      <c r="Y127" s="95"/>
      <c r="Z127" s="95"/>
      <c r="AA127" s="95"/>
      <c r="AB127" s="95"/>
      <c r="AC127" s="95"/>
      <c r="AD127" s="95"/>
      <c r="AE127" s="95"/>
      <c r="AF127" s="95"/>
      <c r="AG127" s="95"/>
      <c r="AH127" s="95"/>
      <c r="AI127" s="17" t="s">
        <v>104</v>
      </c>
      <c r="AJ127" s="17"/>
      <c r="AK127" s="17"/>
      <c r="AM127" s="16"/>
      <c r="AN127" s="16"/>
      <c r="AZ127" s="3"/>
      <c r="BA127" s="16"/>
    </row>
    <row r="128" spans="2:53" ht="14.1" customHeight="1" x14ac:dyDescent="0.15">
      <c r="B128" s="67"/>
      <c r="C128" s="68"/>
      <c r="D128" s="49"/>
      <c r="E128" s="68" t="s">
        <v>101</v>
      </c>
      <c r="F128" s="49"/>
      <c r="G128" s="49"/>
      <c r="H128" s="60" t="s">
        <v>102</v>
      </c>
      <c r="I128" s="60"/>
      <c r="J128" s="60"/>
      <c r="K128" s="60" t="s">
        <v>442</v>
      </c>
      <c r="L128" s="60"/>
      <c r="M128" s="61"/>
      <c r="N128" s="60" t="s">
        <v>9</v>
      </c>
      <c r="O128" s="69"/>
      <c r="P128" s="60" t="s">
        <v>97</v>
      </c>
      <c r="Q128" s="69"/>
      <c r="R128" s="60" t="s">
        <v>11</v>
      </c>
      <c r="S128" s="60" t="s">
        <v>103</v>
      </c>
      <c r="T128" s="98"/>
      <c r="U128" s="98"/>
      <c r="V128" s="98"/>
      <c r="W128" s="98"/>
      <c r="X128" s="98"/>
      <c r="Y128" s="98"/>
      <c r="Z128" s="98"/>
      <c r="AA128" s="98"/>
      <c r="AB128" s="98"/>
      <c r="AC128" s="98"/>
      <c r="AD128" s="98"/>
      <c r="AE128" s="98"/>
      <c r="AF128" s="98"/>
      <c r="AG128" s="98"/>
      <c r="AH128" s="98"/>
      <c r="AI128" s="36" t="s">
        <v>104</v>
      </c>
      <c r="AJ128" s="36"/>
      <c r="AK128" s="36"/>
      <c r="AM128" s="16"/>
      <c r="AN128" s="16"/>
      <c r="AZ128" s="3"/>
      <c r="BA128" s="16"/>
    </row>
    <row r="129" spans="2:53" ht="14.1" customHeight="1" x14ac:dyDescent="0.15">
      <c r="B129" s="45" t="s">
        <v>105</v>
      </c>
      <c r="C129" s="46"/>
      <c r="D129" s="46"/>
      <c r="E129" s="46"/>
      <c r="F129" s="46"/>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c r="AJ129" s="17"/>
      <c r="AK129" s="17"/>
      <c r="AM129" s="16"/>
      <c r="AN129" s="16"/>
      <c r="AZ129" s="3"/>
      <c r="BA129" s="16"/>
    </row>
    <row r="130" spans="2:53" ht="36" customHeight="1" x14ac:dyDescent="0.15">
      <c r="B130" s="46"/>
      <c r="C130" s="70"/>
      <c r="D130" s="46"/>
      <c r="E130" s="46"/>
      <c r="F130" s="46"/>
      <c r="H130" s="99"/>
      <c r="I130" s="99"/>
      <c r="J130" s="99"/>
      <c r="K130" s="99"/>
      <c r="L130" s="99"/>
      <c r="M130" s="99"/>
      <c r="N130" s="99"/>
      <c r="O130" s="99"/>
      <c r="P130" s="99"/>
      <c r="Q130" s="99"/>
      <c r="R130" s="99"/>
      <c r="S130" s="99"/>
      <c r="T130" s="99"/>
      <c r="U130" s="99"/>
      <c r="V130" s="99"/>
      <c r="W130" s="99"/>
      <c r="X130" s="99"/>
      <c r="Y130" s="99"/>
      <c r="Z130" s="99"/>
      <c r="AA130" s="99"/>
      <c r="AB130" s="99"/>
      <c r="AC130" s="99"/>
      <c r="AD130" s="99"/>
      <c r="AE130" s="99"/>
      <c r="AF130" s="99"/>
      <c r="AG130" s="99"/>
      <c r="AH130" s="99"/>
      <c r="AI130" s="99"/>
      <c r="AJ130" s="99"/>
      <c r="AK130" s="71"/>
      <c r="AM130" s="16"/>
      <c r="AN130" s="16"/>
      <c r="AZ130" s="3"/>
      <c r="BA130" s="16"/>
    </row>
    <row r="131" spans="2:53" x14ac:dyDescent="0.15">
      <c r="B131" s="49"/>
      <c r="C131" s="49"/>
      <c r="D131" s="49"/>
      <c r="E131" s="49"/>
      <c r="F131" s="49"/>
      <c r="G131" s="29"/>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Z131" s="3"/>
      <c r="BA131" s="16"/>
    </row>
    <row r="132" spans="2:53" ht="14.1" customHeight="1" x14ac:dyDescent="0.15">
      <c r="B132" s="2"/>
      <c r="C132" s="2"/>
      <c r="D132" s="2"/>
      <c r="E132" s="2"/>
      <c r="F132" s="2"/>
      <c r="I132" s="37"/>
      <c r="J132" s="72"/>
      <c r="K132" s="72"/>
      <c r="L132" s="72"/>
      <c r="M132" s="72"/>
      <c r="N132" s="72"/>
      <c r="O132" s="72"/>
      <c r="P132" s="72"/>
      <c r="Q132" s="72"/>
      <c r="R132" s="72"/>
      <c r="S132" s="72"/>
      <c r="T132" s="72"/>
      <c r="U132" s="72"/>
      <c r="V132" s="72"/>
      <c r="W132" s="72"/>
      <c r="X132" s="72"/>
      <c r="Y132" s="72"/>
      <c r="Z132" s="72"/>
      <c r="AA132" s="72"/>
      <c r="AB132" s="72"/>
      <c r="AC132" s="72"/>
      <c r="AD132" s="72"/>
      <c r="AE132" s="72"/>
      <c r="AF132" s="72"/>
      <c r="AG132" s="72"/>
      <c r="AH132" s="72"/>
      <c r="AI132" s="72"/>
      <c r="AJ132" s="72"/>
      <c r="AK132" s="72"/>
      <c r="AM132" s="16"/>
      <c r="AN132" s="16"/>
      <c r="AZ132" s="3"/>
      <c r="BA132" s="16"/>
    </row>
    <row r="133" spans="2:53" ht="14.1" customHeight="1" x14ac:dyDescent="0.15">
      <c r="B133" s="2"/>
      <c r="C133" s="2"/>
      <c r="D133" s="2"/>
      <c r="E133" s="2"/>
      <c r="F133" s="2"/>
      <c r="I133" s="37"/>
      <c r="J133" s="72"/>
      <c r="K133" s="72"/>
      <c r="L133" s="72"/>
      <c r="M133" s="72"/>
      <c r="N133" s="72"/>
      <c r="O133" s="72"/>
      <c r="P133" s="72"/>
      <c r="Q133" s="72"/>
      <c r="R133" s="72"/>
      <c r="S133" s="72"/>
      <c r="T133" s="72"/>
      <c r="U133" s="72"/>
      <c r="V133" s="72"/>
      <c r="W133" s="72"/>
      <c r="X133" s="72"/>
      <c r="Y133" s="72"/>
      <c r="Z133" s="72"/>
      <c r="AA133" s="72"/>
      <c r="AB133" s="72"/>
      <c r="AC133" s="72"/>
      <c r="AD133" s="72"/>
      <c r="AE133" s="72"/>
      <c r="AF133" s="72"/>
      <c r="AG133" s="72"/>
      <c r="AH133" s="72"/>
      <c r="AI133" s="72"/>
      <c r="AJ133" s="72"/>
      <c r="AK133" s="72"/>
      <c r="AM133" s="16"/>
      <c r="AN133" s="16"/>
      <c r="AZ133" s="3"/>
      <c r="BA133" s="16"/>
    </row>
    <row r="134" spans="2:53" ht="14.1" customHeight="1" x14ac:dyDescent="0.15">
      <c r="B134" s="2"/>
      <c r="C134" s="2"/>
      <c r="D134" s="2"/>
      <c r="E134" s="2"/>
      <c r="F134" s="2"/>
      <c r="I134" s="37"/>
      <c r="J134" s="72"/>
      <c r="K134" s="72"/>
      <c r="L134" s="72"/>
      <c r="M134" s="72"/>
      <c r="N134" s="72"/>
      <c r="O134" s="72"/>
      <c r="P134" s="72"/>
      <c r="Q134" s="72"/>
      <c r="R134" s="72"/>
      <c r="S134" s="72"/>
      <c r="T134" s="72"/>
      <c r="U134" s="72"/>
      <c r="V134" s="72"/>
      <c r="W134" s="72"/>
      <c r="X134" s="72"/>
      <c r="Y134" s="72"/>
      <c r="Z134" s="72"/>
      <c r="AA134" s="72"/>
      <c r="AB134" s="72"/>
      <c r="AC134" s="72"/>
      <c r="AD134" s="72"/>
      <c r="AE134" s="72"/>
      <c r="AF134" s="72"/>
      <c r="AG134" s="72"/>
      <c r="AH134" s="72"/>
      <c r="AI134" s="72"/>
      <c r="AJ134" s="72"/>
      <c r="AK134" s="72"/>
      <c r="AM134" s="16"/>
      <c r="AN134" s="16"/>
      <c r="AZ134" s="3"/>
      <c r="BA134" s="16"/>
    </row>
    <row r="135" spans="2:53" ht="14.1" customHeight="1" x14ac:dyDescent="0.15">
      <c r="B135" s="2"/>
      <c r="C135" s="2"/>
      <c r="D135" s="2"/>
      <c r="E135" s="2"/>
      <c r="F135" s="2"/>
      <c r="I135" s="37"/>
      <c r="J135" s="72"/>
      <c r="K135" s="72"/>
      <c r="L135" s="72"/>
      <c r="M135" s="72"/>
      <c r="N135" s="72"/>
      <c r="O135" s="72"/>
      <c r="P135" s="72"/>
      <c r="Q135" s="72"/>
      <c r="R135" s="72"/>
      <c r="S135" s="72"/>
      <c r="T135" s="72"/>
      <c r="U135" s="72"/>
      <c r="V135" s="72"/>
      <c r="W135" s="72"/>
      <c r="X135" s="72"/>
      <c r="Y135" s="72"/>
      <c r="Z135" s="72"/>
      <c r="AA135" s="72"/>
      <c r="AB135" s="72"/>
      <c r="AC135" s="72"/>
      <c r="AD135" s="72"/>
      <c r="AE135" s="72"/>
      <c r="AF135" s="72"/>
      <c r="AG135" s="72"/>
      <c r="AH135" s="72"/>
      <c r="AI135" s="72"/>
      <c r="AJ135" s="72"/>
      <c r="AK135" s="72"/>
      <c r="AM135" s="16"/>
      <c r="AN135" s="16"/>
      <c r="AZ135" s="3"/>
      <c r="BA135" s="16"/>
    </row>
    <row r="136" spans="2:53" ht="14.1" customHeight="1" x14ac:dyDescent="0.15">
      <c r="B136" s="2"/>
      <c r="C136" s="2"/>
      <c r="D136" s="2"/>
      <c r="E136" s="2"/>
      <c r="F136" s="2"/>
      <c r="I136" s="37"/>
      <c r="J136" s="72"/>
      <c r="K136" s="72"/>
      <c r="L136" s="72"/>
      <c r="M136" s="72"/>
      <c r="N136" s="72"/>
      <c r="O136" s="72"/>
      <c r="P136" s="72"/>
      <c r="Q136" s="72"/>
      <c r="R136" s="72"/>
      <c r="S136" s="72"/>
      <c r="T136" s="72"/>
      <c r="U136" s="72"/>
      <c r="V136" s="72"/>
      <c r="W136" s="72"/>
      <c r="X136" s="72"/>
      <c r="Y136" s="72"/>
      <c r="Z136" s="72"/>
      <c r="AA136" s="72"/>
      <c r="AB136" s="72"/>
      <c r="AC136" s="72"/>
      <c r="AD136" s="72"/>
      <c r="AE136" s="72"/>
      <c r="AF136" s="72"/>
      <c r="AG136" s="72"/>
      <c r="AH136" s="72"/>
      <c r="AI136" s="72"/>
      <c r="AJ136" s="72"/>
      <c r="AK136" s="72"/>
      <c r="AM136" s="16"/>
      <c r="AN136" s="16"/>
      <c r="AZ136" s="3"/>
      <c r="BA136" s="16"/>
    </row>
    <row r="137" spans="2:53" ht="14.1" customHeight="1" x14ac:dyDescent="0.15">
      <c r="B137" s="2"/>
      <c r="C137" s="2"/>
      <c r="D137" s="2"/>
      <c r="E137" s="2"/>
      <c r="F137" s="2"/>
      <c r="I137" s="37"/>
      <c r="J137" s="72"/>
      <c r="K137" s="72"/>
      <c r="L137" s="72"/>
      <c r="M137" s="72"/>
      <c r="N137" s="72"/>
      <c r="O137" s="72"/>
      <c r="P137" s="72"/>
      <c r="Q137" s="72"/>
      <c r="R137" s="72"/>
      <c r="S137" s="72"/>
      <c r="T137" s="72"/>
      <c r="U137" s="72"/>
      <c r="V137" s="72"/>
      <c r="W137" s="72"/>
      <c r="X137" s="72"/>
      <c r="Y137" s="72"/>
      <c r="Z137" s="72"/>
      <c r="AA137" s="72"/>
      <c r="AB137" s="72"/>
      <c r="AC137" s="72"/>
      <c r="AD137" s="72"/>
      <c r="AE137" s="72"/>
      <c r="AF137" s="72"/>
      <c r="AG137" s="72"/>
      <c r="AH137" s="72"/>
      <c r="AI137" s="72"/>
      <c r="AJ137" s="72"/>
      <c r="AK137" s="72"/>
      <c r="AM137" s="16"/>
      <c r="AN137" s="16"/>
      <c r="AZ137" s="3"/>
      <c r="BA137" s="16"/>
    </row>
    <row r="138" spans="2:53" ht="14.1" customHeight="1" x14ac:dyDescent="0.15">
      <c r="B138" s="2"/>
      <c r="C138" s="2"/>
      <c r="D138" s="2"/>
      <c r="E138" s="2"/>
      <c r="F138" s="2"/>
      <c r="I138" s="37"/>
      <c r="J138" s="72"/>
      <c r="K138" s="72"/>
      <c r="L138" s="72"/>
      <c r="M138" s="72"/>
      <c r="N138" s="72"/>
      <c r="O138" s="72"/>
      <c r="P138" s="72"/>
      <c r="Q138" s="72"/>
      <c r="R138" s="72"/>
      <c r="S138" s="72"/>
      <c r="T138" s="72"/>
      <c r="U138" s="72"/>
      <c r="V138" s="72"/>
      <c r="W138" s="72"/>
      <c r="X138" s="72"/>
      <c r="Y138" s="72"/>
      <c r="Z138" s="72"/>
      <c r="AA138" s="72"/>
      <c r="AB138" s="72"/>
      <c r="AC138" s="72"/>
      <c r="AD138" s="72"/>
      <c r="AE138" s="72"/>
      <c r="AF138" s="72"/>
      <c r="AG138" s="72"/>
      <c r="AH138" s="72"/>
      <c r="AI138" s="72"/>
      <c r="AJ138" s="72"/>
      <c r="AK138" s="72"/>
      <c r="AM138" s="16"/>
      <c r="AN138" s="16"/>
      <c r="AZ138" s="3"/>
      <c r="BA138" s="16"/>
    </row>
    <row r="139" spans="2:53" ht="14.1" customHeight="1" x14ac:dyDescent="0.15">
      <c r="B139" s="2"/>
      <c r="C139" s="2"/>
      <c r="D139" s="2"/>
      <c r="E139" s="2"/>
      <c r="F139" s="2"/>
      <c r="I139" s="37"/>
      <c r="J139" s="72"/>
      <c r="K139" s="72"/>
      <c r="L139" s="72"/>
      <c r="M139" s="72"/>
      <c r="N139" s="72"/>
      <c r="O139" s="72"/>
      <c r="P139" s="72"/>
      <c r="Q139" s="72"/>
      <c r="R139" s="72"/>
      <c r="S139" s="72"/>
      <c r="T139" s="72"/>
      <c r="U139" s="72"/>
      <c r="V139" s="72"/>
      <c r="W139" s="72"/>
      <c r="X139" s="72"/>
      <c r="Y139" s="72"/>
      <c r="Z139" s="72"/>
      <c r="AA139" s="72"/>
      <c r="AB139" s="72"/>
      <c r="AC139" s="72"/>
      <c r="AD139" s="72"/>
      <c r="AE139" s="72"/>
      <c r="AF139" s="72"/>
      <c r="AG139" s="72"/>
      <c r="AH139" s="72"/>
      <c r="AI139" s="72"/>
      <c r="AJ139" s="72"/>
      <c r="AK139" s="72"/>
      <c r="AM139" s="16"/>
      <c r="AN139" s="16"/>
      <c r="AZ139" s="3"/>
      <c r="BA139" s="16"/>
    </row>
    <row r="140" spans="2:53" ht="14.1" customHeight="1" x14ac:dyDescent="0.15">
      <c r="B140" s="2"/>
      <c r="C140" s="2"/>
      <c r="D140" s="2"/>
      <c r="E140" s="2"/>
      <c r="F140" s="2"/>
      <c r="I140" s="37"/>
      <c r="J140" s="72"/>
      <c r="K140" s="72"/>
      <c r="L140" s="72"/>
      <c r="M140" s="72"/>
      <c r="N140" s="72"/>
      <c r="O140" s="72"/>
      <c r="P140" s="72"/>
      <c r="Q140" s="72"/>
      <c r="R140" s="72"/>
      <c r="S140" s="72"/>
      <c r="T140" s="72"/>
      <c r="U140" s="72"/>
      <c r="V140" s="72"/>
      <c r="W140" s="72"/>
      <c r="X140" s="72"/>
      <c r="Y140" s="72"/>
      <c r="Z140" s="72"/>
      <c r="AA140" s="72"/>
      <c r="AB140" s="72"/>
      <c r="AC140" s="72"/>
      <c r="AD140" s="72"/>
      <c r="AE140" s="72"/>
      <c r="AF140" s="72"/>
      <c r="AG140" s="72"/>
      <c r="AH140" s="72"/>
      <c r="AI140" s="72"/>
      <c r="AJ140" s="72"/>
      <c r="AK140" s="72"/>
      <c r="AM140" s="16"/>
      <c r="AN140" s="16"/>
      <c r="AZ140" s="3"/>
      <c r="BA140" s="16"/>
    </row>
    <row r="141" spans="2:53" ht="14.1" customHeight="1" x14ac:dyDescent="0.15">
      <c r="B141" s="2"/>
      <c r="C141" s="2"/>
      <c r="D141" s="2"/>
      <c r="E141" s="2"/>
      <c r="F141" s="2"/>
      <c r="I141" s="37"/>
      <c r="J141" s="72"/>
      <c r="K141" s="72"/>
      <c r="L141" s="72"/>
      <c r="M141" s="72"/>
      <c r="N141" s="72"/>
      <c r="O141" s="72"/>
      <c r="P141" s="72"/>
      <c r="Q141" s="72"/>
      <c r="R141" s="72"/>
      <c r="S141" s="72"/>
      <c r="T141" s="72"/>
      <c r="U141" s="72"/>
      <c r="V141" s="72"/>
      <c r="W141" s="72"/>
      <c r="X141" s="72"/>
      <c r="Y141" s="72"/>
      <c r="Z141" s="72"/>
      <c r="AA141" s="72"/>
      <c r="AB141" s="72"/>
      <c r="AC141" s="72"/>
      <c r="AD141" s="72"/>
      <c r="AE141" s="72"/>
      <c r="AF141" s="72"/>
      <c r="AG141" s="72"/>
      <c r="AH141" s="72"/>
      <c r="AI141" s="72"/>
      <c r="AJ141" s="72"/>
      <c r="AK141" s="72"/>
      <c r="AM141" s="16"/>
      <c r="AN141" s="16"/>
      <c r="AZ141" s="3"/>
      <c r="BA141" s="16"/>
    </row>
    <row r="142" spans="2:53" ht="14.1" customHeight="1" x14ac:dyDescent="0.15">
      <c r="B142" s="2"/>
      <c r="C142" s="2"/>
      <c r="D142" s="2"/>
      <c r="E142" s="2"/>
      <c r="F142" s="2"/>
      <c r="I142" s="37"/>
      <c r="J142" s="72"/>
      <c r="K142" s="72"/>
      <c r="L142" s="72"/>
      <c r="M142" s="72"/>
      <c r="N142" s="72"/>
      <c r="O142" s="72"/>
      <c r="P142" s="72"/>
      <c r="Q142" s="72"/>
      <c r="R142" s="72"/>
      <c r="S142" s="72"/>
      <c r="T142" s="72"/>
      <c r="U142" s="72"/>
      <c r="V142" s="72"/>
      <c r="W142" s="72"/>
      <c r="X142" s="72"/>
      <c r="Y142" s="72"/>
      <c r="Z142" s="72"/>
      <c r="AA142" s="72"/>
      <c r="AB142" s="72"/>
      <c r="AC142" s="72"/>
      <c r="AD142" s="72"/>
      <c r="AE142" s="72"/>
      <c r="AF142" s="72"/>
      <c r="AG142" s="72"/>
      <c r="AH142" s="72"/>
      <c r="AI142" s="72"/>
      <c r="AJ142" s="72"/>
      <c r="AK142" s="72"/>
      <c r="AM142" s="16"/>
      <c r="AN142" s="16"/>
      <c r="AZ142" s="3"/>
      <c r="BA142" s="16"/>
    </row>
    <row r="143" spans="2:53" ht="14.1" customHeight="1" x14ac:dyDescent="0.15">
      <c r="B143" s="2"/>
      <c r="C143" s="2"/>
      <c r="D143" s="2"/>
      <c r="E143" s="2"/>
      <c r="F143" s="2"/>
      <c r="I143" s="37"/>
      <c r="J143" s="72"/>
      <c r="K143" s="72"/>
      <c r="L143" s="72"/>
      <c r="M143" s="72"/>
      <c r="N143" s="72"/>
      <c r="O143" s="72"/>
      <c r="P143" s="72"/>
      <c r="Q143" s="72"/>
      <c r="R143" s="72"/>
      <c r="S143" s="72"/>
      <c r="T143" s="72"/>
      <c r="U143" s="72"/>
      <c r="V143" s="72"/>
      <c r="W143" s="72"/>
      <c r="X143" s="72"/>
      <c r="Y143" s="72"/>
      <c r="Z143" s="72"/>
      <c r="AA143" s="72"/>
      <c r="AB143" s="72"/>
      <c r="AC143" s="72"/>
      <c r="AD143" s="72"/>
      <c r="AE143" s="72"/>
      <c r="AF143" s="72"/>
      <c r="AG143" s="72"/>
      <c r="AH143" s="72"/>
      <c r="AI143" s="72"/>
      <c r="AJ143" s="72"/>
      <c r="AK143" s="72"/>
      <c r="AM143" s="16"/>
      <c r="AN143" s="16"/>
      <c r="AZ143" s="3"/>
      <c r="BA143" s="16"/>
    </row>
    <row r="144" spans="2:53" ht="14.1" customHeight="1" x14ac:dyDescent="0.15">
      <c r="B144" s="2"/>
      <c r="C144" s="2"/>
      <c r="D144" s="2"/>
      <c r="E144" s="2"/>
      <c r="F144" s="2"/>
      <c r="I144" s="37"/>
      <c r="J144" s="72"/>
      <c r="K144" s="72"/>
      <c r="L144" s="72"/>
      <c r="M144" s="72"/>
      <c r="N144" s="72"/>
      <c r="O144" s="72"/>
      <c r="P144" s="72"/>
      <c r="Q144" s="72"/>
      <c r="R144" s="72"/>
      <c r="S144" s="72"/>
      <c r="T144" s="72"/>
      <c r="U144" s="72"/>
      <c r="V144" s="72"/>
      <c r="W144" s="72"/>
      <c r="X144" s="72"/>
      <c r="Y144" s="72"/>
      <c r="Z144" s="72"/>
      <c r="AA144" s="72"/>
      <c r="AB144" s="72"/>
      <c r="AC144" s="72"/>
      <c r="AD144" s="72"/>
      <c r="AE144" s="72"/>
      <c r="AF144" s="72"/>
      <c r="AG144" s="72"/>
      <c r="AH144" s="72"/>
      <c r="AI144" s="72"/>
      <c r="AJ144" s="72"/>
      <c r="AK144" s="72"/>
      <c r="AM144" s="16"/>
      <c r="AN144" s="16"/>
      <c r="AZ144" s="3"/>
      <c r="BA144" s="16"/>
    </row>
    <row r="145" spans="2:53" ht="14.1" customHeight="1" x14ac:dyDescent="0.15">
      <c r="B145" s="2"/>
      <c r="C145" s="2"/>
      <c r="D145" s="2"/>
      <c r="E145" s="2"/>
      <c r="F145" s="2"/>
      <c r="I145" s="37"/>
      <c r="J145" s="72"/>
      <c r="K145" s="72"/>
      <c r="L145" s="72"/>
      <c r="M145" s="72"/>
      <c r="N145" s="72"/>
      <c r="O145" s="72"/>
      <c r="P145" s="72"/>
      <c r="Q145" s="72"/>
      <c r="R145" s="72"/>
      <c r="S145" s="72"/>
      <c r="T145" s="72"/>
      <c r="U145" s="72"/>
      <c r="V145" s="72"/>
      <c r="W145" s="72"/>
      <c r="X145" s="72"/>
      <c r="Y145" s="72"/>
      <c r="Z145" s="72"/>
      <c r="AA145" s="72"/>
      <c r="AB145" s="72"/>
      <c r="AC145" s="72"/>
      <c r="AD145" s="72"/>
      <c r="AE145" s="72"/>
      <c r="AF145" s="72"/>
      <c r="AG145" s="72"/>
      <c r="AH145" s="72"/>
      <c r="AI145" s="72"/>
      <c r="AJ145" s="72"/>
      <c r="AK145" s="72"/>
      <c r="AM145" s="16"/>
      <c r="AN145" s="16"/>
      <c r="AZ145" s="3"/>
      <c r="BA145" s="16"/>
    </row>
    <row r="146" spans="2:53" ht="14.1" customHeight="1" x14ac:dyDescent="0.15">
      <c r="B146" s="2"/>
      <c r="C146" s="2"/>
      <c r="D146" s="2"/>
      <c r="E146" s="2"/>
      <c r="F146" s="2"/>
      <c r="I146" s="37"/>
      <c r="J146" s="72"/>
      <c r="K146" s="72"/>
      <c r="L146" s="72"/>
      <c r="M146" s="72"/>
      <c r="N146" s="72"/>
      <c r="O146" s="72"/>
      <c r="P146" s="72"/>
      <c r="Q146" s="72"/>
      <c r="R146" s="72"/>
      <c r="S146" s="72"/>
      <c r="T146" s="72"/>
      <c r="U146" s="72"/>
      <c r="V146" s="72"/>
      <c r="W146" s="72"/>
      <c r="X146" s="72"/>
      <c r="Y146" s="72"/>
      <c r="Z146" s="72"/>
      <c r="AA146" s="72"/>
      <c r="AB146" s="72"/>
      <c r="AC146" s="72"/>
      <c r="AD146" s="72"/>
      <c r="AE146" s="72"/>
      <c r="AF146" s="72"/>
      <c r="AG146" s="72"/>
      <c r="AH146" s="72"/>
      <c r="AI146" s="72"/>
      <c r="AJ146" s="72"/>
      <c r="AK146" s="72"/>
      <c r="AM146" s="16"/>
      <c r="AN146" s="16"/>
      <c r="AZ146" s="3"/>
      <c r="BA146" s="16"/>
    </row>
    <row r="170" spans="2:37" x14ac:dyDescent="0.15">
      <c r="B170" s="111" t="s">
        <v>445</v>
      </c>
      <c r="C170" s="112"/>
      <c r="D170" s="112"/>
      <c r="E170" s="112"/>
      <c r="F170" s="112"/>
      <c r="G170" s="112"/>
      <c r="H170" s="112"/>
      <c r="I170" s="112"/>
      <c r="J170" s="112"/>
      <c r="K170" s="112"/>
      <c r="L170" s="112"/>
      <c r="M170" s="112"/>
      <c r="N170" s="112"/>
      <c r="O170" s="112"/>
      <c r="P170" s="112"/>
      <c r="Q170" s="112"/>
      <c r="R170" s="112"/>
      <c r="S170" s="112"/>
      <c r="T170" s="112"/>
      <c r="U170" s="112"/>
      <c r="V170" s="112"/>
      <c r="W170" s="112"/>
      <c r="X170" s="112"/>
      <c r="Y170" s="112"/>
      <c r="Z170" s="112"/>
      <c r="AA170" s="112"/>
      <c r="AB170" s="112"/>
      <c r="AC170" s="112"/>
      <c r="AD170" s="112"/>
      <c r="AE170" s="112"/>
      <c r="AF170" s="112"/>
      <c r="AG170" s="112"/>
      <c r="AH170" s="112"/>
      <c r="AI170" s="112"/>
      <c r="AJ170" s="112"/>
      <c r="AK170" s="112"/>
    </row>
    <row r="171" spans="2:37" x14ac:dyDescent="0.15">
      <c r="B171" s="112"/>
      <c r="C171" s="112"/>
      <c r="D171" s="112"/>
      <c r="E171" s="112"/>
      <c r="F171" s="112"/>
      <c r="G171" s="112"/>
      <c r="H171" s="112"/>
      <c r="I171" s="112"/>
      <c r="J171" s="112"/>
      <c r="K171" s="112"/>
      <c r="L171" s="112"/>
      <c r="M171" s="112"/>
      <c r="N171" s="112"/>
      <c r="O171" s="112"/>
      <c r="P171" s="112"/>
      <c r="Q171" s="112"/>
      <c r="R171" s="112"/>
      <c r="S171" s="112"/>
      <c r="T171" s="112"/>
      <c r="U171" s="112"/>
      <c r="V171" s="112"/>
      <c r="W171" s="112"/>
      <c r="X171" s="112"/>
      <c r="Y171" s="112"/>
      <c r="Z171" s="112"/>
      <c r="AA171" s="112"/>
      <c r="AB171" s="112"/>
      <c r="AC171" s="112"/>
      <c r="AD171" s="112"/>
      <c r="AE171" s="112"/>
      <c r="AF171" s="112"/>
      <c r="AG171" s="112"/>
      <c r="AH171" s="112"/>
      <c r="AI171" s="112"/>
      <c r="AJ171" s="112"/>
      <c r="AK171" s="112"/>
    </row>
    <row r="172" spans="2:37" x14ac:dyDescent="0.15">
      <c r="B172" s="112"/>
      <c r="C172" s="112"/>
      <c r="D172" s="112"/>
      <c r="E172" s="112"/>
      <c r="F172" s="112"/>
      <c r="G172" s="112"/>
      <c r="H172" s="112"/>
      <c r="I172" s="112"/>
      <c r="J172" s="112"/>
      <c r="K172" s="112"/>
      <c r="L172" s="112"/>
      <c r="M172" s="112"/>
      <c r="N172" s="112"/>
      <c r="O172" s="112"/>
      <c r="P172" s="112"/>
      <c r="Q172" s="112"/>
      <c r="R172" s="112"/>
      <c r="S172" s="112"/>
      <c r="T172" s="112"/>
      <c r="U172" s="112"/>
      <c r="V172" s="112"/>
      <c r="W172" s="112"/>
      <c r="X172" s="112"/>
      <c r="Y172" s="112"/>
      <c r="Z172" s="112"/>
      <c r="AA172" s="112"/>
      <c r="AB172" s="112"/>
      <c r="AC172" s="112"/>
      <c r="AD172" s="112"/>
      <c r="AE172" s="112"/>
      <c r="AF172" s="112"/>
      <c r="AG172" s="112"/>
      <c r="AH172" s="112"/>
      <c r="AI172" s="112"/>
      <c r="AJ172" s="112"/>
      <c r="AK172" s="112"/>
    </row>
    <row r="173" spans="2:37" x14ac:dyDescent="0.15">
      <c r="B173" s="112"/>
      <c r="C173" s="112"/>
      <c r="D173" s="112"/>
      <c r="E173" s="112"/>
      <c r="F173" s="112"/>
      <c r="G173" s="112"/>
      <c r="H173" s="112"/>
      <c r="I173" s="112"/>
      <c r="J173" s="112"/>
      <c r="K173" s="112"/>
      <c r="L173" s="112"/>
      <c r="M173" s="112"/>
      <c r="N173" s="112"/>
      <c r="O173" s="112"/>
      <c r="P173" s="112"/>
      <c r="Q173" s="112"/>
      <c r="R173" s="112"/>
      <c r="S173" s="112"/>
      <c r="T173" s="112"/>
      <c r="U173" s="112"/>
      <c r="V173" s="112"/>
      <c r="W173" s="112"/>
      <c r="X173" s="112"/>
      <c r="Y173" s="112"/>
      <c r="Z173" s="112"/>
      <c r="AA173" s="112"/>
      <c r="AB173" s="112"/>
      <c r="AC173" s="112"/>
      <c r="AD173" s="112"/>
      <c r="AE173" s="112"/>
      <c r="AF173" s="112"/>
      <c r="AG173" s="112"/>
      <c r="AH173" s="112"/>
      <c r="AI173" s="112"/>
      <c r="AJ173" s="112"/>
      <c r="AK173" s="112"/>
    </row>
    <row r="174" spans="2:37" x14ac:dyDescent="0.15">
      <c r="B174" s="112"/>
      <c r="C174" s="112"/>
      <c r="D174" s="112"/>
      <c r="E174" s="112"/>
      <c r="F174" s="112"/>
      <c r="G174" s="112"/>
      <c r="H174" s="112"/>
      <c r="I174" s="112"/>
      <c r="J174" s="112"/>
      <c r="K174" s="112"/>
      <c r="L174" s="112"/>
      <c r="M174" s="112"/>
      <c r="N174" s="112"/>
      <c r="O174" s="112"/>
      <c r="P174" s="112"/>
      <c r="Q174" s="112"/>
      <c r="R174" s="112"/>
      <c r="S174" s="112"/>
      <c r="T174" s="112"/>
      <c r="U174" s="112"/>
      <c r="V174" s="112"/>
      <c r="W174" s="112"/>
      <c r="X174" s="112"/>
      <c r="Y174" s="112"/>
      <c r="Z174" s="112"/>
      <c r="AA174" s="112"/>
      <c r="AB174" s="112"/>
      <c r="AC174" s="112"/>
      <c r="AD174" s="112"/>
      <c r="AE174" s="112"/>
      <c r="AF174" s="112"/>
      <c r="AG174" s="112"/>
      <c r="AH174" s="112"/>
      <c r="AI174" s="112"/>
      <c r="AJ174" s="112"/>
      <c r="AK174" s="112"/>
    </row>
    <row r="175" spans="2:37" x14ac:dyDescent="0.15">
      <c r="B175" s="112"/>
      <c r="C175" s="112"/>
      <c r="D175" s="112"/>
      <c r="E175" s="112"/>
      <c r="F175" s="112"/>
      <c r="G175" s="112"/>
      <c r="H175" s="112"/>
      <c r="I175" s="112"/>
      <c r="J175" s="112"/>
      <c r="K175" s="112"/>
      <c r="L175" s="112"/>
      <c r="M175" s="112"/>
      <c r="N175" s="112"/>
      <c r="O175" s="112"/>
      <c r="P175" s="112"/>
      <c r="Q175" s="112"/>
      <c r="R175" s="112"/>
      <c r="S175" s="112"/>
      <c r="T175" s="112"/>
      <c r="U175" s="112"/>
      <c r="V175" s="112"/>
      <c r="W175" s="112"/>
      <c r="X175" s="112"/>
      <c r="Y175" s="112"/>
      <c r="Z175" s="112"/>
      <c r="AA175" s="112"/>
      <c r="AB175" s="112"/>
      <c r="AC175" s="112"/>
      <c r="AD175" s="112"/>
      <c r="AE175" s="112"/>
      <c r="AF175" s="112"/>
      <c r="AG175" s="112"/>
      <c r="AH175" s="112"/>
      <c r="AI175" s="112"/>
      <c r="AJ175" s="112"/>
      <c r="AK175" s="112"/>
    </row>
    <row r="176" spans="2:37" x14ac:dyDescent="0.15">
      <c r="B176" s="112"/>
      <c r="C176" s="112"/>
      <c r="D176" s="112"/>
      <c r="E176" s="112"/>
      <c r="F176" s="112"/>
      <c r="G176" s="112"/>
      <c r="H176" s="112"/>
      <c r="I176" s="112"/>
      <c r="J176" s="112"/>
      <c r="K176" s="112"/>
      <c r="L176" s="112"/>
      <c r="M176" s="112"/>
      <c r="N176" s="112"/>
      <c r="O176" s="112"/>
      <c r="P176" s="112"/>
      <c r="Q176" s="112"/>
      <c r="R176" s="112"/>
      <c r="S176" s="112"/>
      <c r="T176" s="112"/>
      <c r="U176" s="112"/>
      <c r="V176" s="112"/>
      <c r="W176" s="112"/>
      <c r="X176" s="112"/>
      <c r="Y176" s="112"/>
      <c r="Z176" s="112"/>
      <c r="AA176" s="112"/>
      <c r="AB176" s="112"/>
      <c r="AC176" s="112"/>
      <c r="AD176" s="112"/>
      <c r="AE176" s="112"/>
      <c r="AF176" s="112"/>
      <c r="AG176" s="112"/>
      <c r="AH176" s="112"/>
      <c r="AI176" s="112"/>
      <c r="AJ176" s="112"/>
      <c r="AK176" s="112"/>
    </row>
    <row r="177" spans="2:37" x14ac:dyDescent="0.15">
      <c r="B177" s="112"/>
      <c r="C177" s="112"/>
      <c r="D177" s="112"/>
      <c r="E177" s="112"/>
      <c r="F177" s="112"/>
      <c r="G177" s="112"/>
      <c r="H177" s="112"/>
      <c r="I177" s="112"/>
      <c r="J177" s="112"/>
      <c r="K177" s="112"/>
      <c r="L177" s="112"/>
      <c r="M177" s="112"/>
      <c r="N177" s="112"/>
      <c r="O177" s="112"/>
      <c r="P177" s="112"/>
      <c r="Q177" s="112"/>
      <c r="R177" s="112"/>
      <c r="S177" s="112"/>
      <c r="T177" s="112"/>
      <c r="U177" s="112"/>
      <c r="V177" s="112"/>
      <c r="W177" s="112"/>
      <c r="X177" s="112"/>
      <c r="Y177" s="112"/>
      <c r="Z177" s="112"/>
      <c r="AA177" s="112"/>
      <c r="AB177" s="112"/>
      <c r="AC177" s="112"/>
      <c r="AD177" s="112"/>
      <c r="AE177" s="112"/>
      <c r="AF177" s="112"/>
      <c r="AG177" s="112"/>
      <c r="AH177" s="112"/>
      <c r="AI177" s="112"/>
      <c r="AJ177" s="112"/>
      <c r="AK177" s="112"/>
    </row>
    <row r="178" spans="2:37" x14ac:dyDescent="0.15">
      <c r="B178" s="112"/>
      <c r="C178" s="112"/>
      <c r="D178" s="112"/>
      <c r="E178" s="112"/>
      <c r="F178" s="112"/>
      <c r="G178" s="112"/>
      <c r="H178" s="112"/>
      <c r="I178" s="112"/>
      <c r="J178" s="112"/>
      <c r="K178" s="112"/>
      <c r="L178" s="112"/>
      <c r="M178" s="112"/>
      <c r="N178" s="112"/>
      <c r="O178" s="112"/>
      <c r="P178" s="112"/>
      <c r="Q178" s="112"/>
      <c r="R178" s="112"/>
      <c r="S178" s="112"/>
      <c r="T178" s="112"/>
      <c r="U178" s="112"/>
      <c r="V178" s="112"/>
      <c r="W178" s="112"/>
      <c r="X178" s="112"/>
      <c r="Y178" s="112"/>
      <c r="Z178" s="112"/>
      <c r="AA178" s="112"/>
      <c r="AB178" s="112"/>
      <c r="AC178" s="112"/>
      <c r="AD178" s="112"/>
      <c r="AE178" s="112"/>
      <c r="AF178" s="112"/>
      <c r="AG178" s="112"/>
      <c r="AH178" s="112"/>
      <c r="AI178" s="112"/>
      <c r="AJ178" s="112"/>
      <c r="AK178" s="112"/>
    </row>
    <row r="179" spans="2:37" x14ac:dyDescent="0.15">
      <c r="B179" s="112"/>
      <c r="C179" s="112"/>
      <c r="D179" s="112"/>
      <c r="E179" s="112"/>
      <c r="F179" s="112"/>
      <c r="G179" s="112"/>
      <c r="H179" s="112"/>
      <c r="I179" s="112"/>
      <c r="J179" s="112"/>
      <c r="K179" s="112"/>
      <c r="L179" s="112"/>
      <c r="M179" s="112"/>
      <c r="N179" s="112"/>
      <c r="O179" s="112"/>
      <c r="P179" s="112"/>
      <c r="Q179" s="112"/>
      <c r="R179" s="112"/>
      <c r="S179" s="112"/>
      <c r="T179" s="112"/>
      <c r="U179" s="112"/>
      <c r="V179" s="112"/>
      <c r="W179" s="112"/>
      <c r="X179" s="112"/>
      <c r="Y179" s="112"/>
      <c r="Z179" s="112"/>
      <c r="AA179" s="112"/>
      <c r="AB179" s="112"/>
      <c r="AC179" s="112"/>
      <c r="AD179" s="112"/>
      <c r="AE179" s="112"/>
      <c r="AF179" s="112"/>
      <c r="AG179" s="112"/>
      <c r="AH179" s="112"/>
      <c r="AI179" s="112"/>
      <c r="AJ179" s="112"/>
      <c r="AK179" s="112"/>
    </row>
    <row r="180" spans="2:37" x14ac:dyDescent="0.15">
      <c r="B180" s="112"/>
      <c r="C180" s="112"/>
      <c r="D180" s="112"/>
      <c r="E180" s="112"/>
      <c r="F180" s="112"/>
      <c r="G180" s="112"/>
      <c r="H180" s="112"/>
      <c r="I180" s="112"/>
      <c r="J180" s="112"/>
      <c r="K180" s="112"/>
      <c r="L180" s="112"/>
      <c r="M180" s="112"/>
      <c r="N180" s="112"/>
      <c r="O180" s="112"/>
      <c r="P180" s="112"/>
      <c r="Q180" s="112"/>
      <c r="R180" s="112"/>
      <c r="S180" s="112"/>
      <c r="T180" s="112"/>
      <c r="U180" s="112"/>
      <c r="V180" s="112"/>
      <c r="W180" s="112"/>
      <c r="X180" s="112"/>
      <c r="Y180" s="112"/>
      <c r="Z180" s="112"/>
      <c r="AA180" s="112"/>
      <c r="AB180" s="112"/>
      <c r="AC180" s="112"/>
      <c r="AD180" s="112"/>
      <c r="AE180" s="112"/>
      <c r="AF180" s="112"/>
      <c r="AG180" s="112"/>
      <c r="AH180" s="112"/>
      <c r="AI180" s="112"/>
      <c r="AJ180" s="112"/>
      <c r="AK180" s="112"/>
    </row>
    <row r="181" spans="2:37" x14ac:dyDescent="0.15">
      <c r="B181" s="112"/>
      <c r="C181" s="112"/>
      <c r="D181" s="112"/>
      <c r="E181" s="112"/>
      <c r="F181" s="112"/>
      <c r="G181" s="112"/>
      <c r="H181" s="112"/>
      <c r="I181" s="112"/>
      <c r="J181" s="112"/>
      <c r="K181" s="112"/>
      <c r="L181" s="112"/>
      <c r="M181" s="112"/>
      <c r="N181" s="112"/>
      <c r="O181" s="112"/>
      <c r="P181" s="112"/>
      <c r="Q181" s="112"/>
      <c r="R181" s="112"/>
      <c r="S181" s="112"/>
      <c r="T181" s="112"/>
      <c r="U181" s="112"/>
      <c r="V181" s="112"/>
      <c r="W181" s="112"/>
      <c r="X181" s="112"/>
      <c r="Y181" s="112"/>
      <c r="Z181" s="112"/>
      <c r="AA181" s="112"/>
      <c r="AB181" s="112"/>
      <c r="AC181" s="112"/>
      <c r="AD181" s="112"/>
      <c r="AE181" s="112"/>
      <c r="AF181" s="112"/>
      <c r="AG181" s="112"/>
      <c r="AH181" s="112"/>
      <c r="AI181" s="112"/>
      <c r="AJ181" s="112"/>
      <c r="AK181" s="112"/>
    </row>
    <row r="182" spans="2:37" x14ac:dyDescent="0.15">
      <c r="B182" s="112"/>
      <c r="C182" s="112"/>
      <c r="D182" s="112"/>
      <c r="E182" s="112"/>
      <c r="F182" s="112"/>
      <c r="G182" s="112"/>
      <c r="H182" s="112"/>
      <c r="I182" s="112"/>
      <c r="J182" s="112"/>
      <c r="K182" s="112"/>
      <c r="L182" s="112"/>
      <c r="M182" s="112"/>
      <c r="N182" s="112"/>
      <c r="O182" s="112"/>
      <c r="P182" s="112"/>
      <c r="Q182" s="112"/>
      <c r="R182" s="112"/>
      <c r="S182" s="112"/>
      <c r="T182" s="112"/>
      <c r="U182" s="112"/>
      <c r="V182" s="112"/>
      <c r="W182" s="112"/>
      <c r="X182" s="112"/>
      <c r="Y182" s="112"/>
      <c r="Z182" s="112"/>
      <c r="AA182" s="112"/>
      <c r="AB182" s="112"/>
      <c r="AC182" s="112"/>
      <c r="AD182" s="112"/>
      <c r="AE182" s="112"/>
      <c r="AF182" s="112"/>
      <c r="AG182" s="112"/>
      <c r="AH182" s="112"/>
      <c r="AI182" s="112"/>
      <c r="AJ182" s="112"/>
      <c r="AK182" s="112"/>
    </row>
    <row r="183" spans="2:37" x14ac:dyDescent="0.15">
      <c r="B183" s="112"/>
      <c r="C183" s="112"/>
      <c r="D183" s="112"/>
      <c r="E183" s="112"/>
      <c r="F183" s="112"/>
      <c r="G183" s="112"/>
      <c r="H183" s="112"/>
      <c r="I183" s="112"/>
      <c r="J183" s="112"/>
      <c r="K183" s="112"/>
      <c r="L183" s="112"/>
      <c r="M183" s="112"/>
      <c r="N183" s="112"/>
      <c r="O183" s="112"/>
      <c r="P183" s="112"/>
      <c r="Q183" s="112"/>
      <c r="R183" s="112"/>
      <c r="S183" s="112"/>
      <c r="T183" s="112"/>
      <c r="U183" s="112"/>
      <c r="V183" s="112"/>
      <c r="W183" s="112"/>
      <c r="X183" s="112"/>
      <c r="Y183" s="112"/>
      <c r="Z183" s="112"/>
      <c r="AA183" s="112"/>
      <c r="AB183" s="112"/>
      <c r="AC183" s="112"/>
      <c r="AD183" s="112"/>
      <c r="AE183" s="112"/>
      <c r="AF183" s="112"/>
      <c r="AG183" s="112"/>
      <c r="AH183" s="112"/>
      <c r="AI183" s="112"/>
      <c r="AJ183" s="112"/>
      <c r="AK183" s="112"/>
    </row>
    <row r="184" spans="2:37" x14ac:dyDescent="0.15">
      <c r="B184" s="112"/>
      <c r="C184" s="112"/>
      <c r="D184" s="112"/>
      <c r="E184" s="112"/>
      <c r="F184" s="112"/>
      <c r="G184" s="112"/>
      <c r="H184" s="112"/>
      <c r="I184" s="112"/>
      <c r="J184" s="112"/>
      <c r="K184" s="112"/>
      <c r="L184" s="112"/>
      <c r="M184" s="112"/>
      <c r="N184" s="112"/>
      <c r="O184" s="112"/>
      <c r="P184" s="112"/>
      <c r="Q184" s="112"/>
      <c r="R184" s="112"/>
      <c r="S184" s="112"/>
      <c r="T184" s="112"/>
      <c r="U184" s="112"/>
      <c r="V184" s="112"/>
      <c r="W184" s="112"/>
      <c r="X184" s="112"/>
      <c r="Y184" s="112"/>
      <c r="Z184" s="112"/>
      <c r="AA184" s="112"/>
      <c r="AB184" s="112"/>
      <c r="AC184" s="112"/>
      <c r="AD184" s="112"/>
      <c r="AE184" s="112"/>
      <c r="AF184" s="112"/>
      <c r="AG184" s="112"/>
      <c r="AH184" s="112"/>
      <c r="AI184" s="112"/>
      <c r="AJ184" s="112"/>
      <c r="AK184" s="112"/>
    </row>
    <row r="185" spans="2:37" x14ac:dyDescent="0.15">
      <c r="B185" s="112"/>
      <c r="C185" s="112"/>
      <c r="D185" s="112"/>
      <c r="E185" s="112"/>
      <c r="F185" s="112"/>
      <c r="G185" s="112"/>
      <c r="H185" s="112"/>
      <c r="I185" s="112"/>
      <c r="J185" s="112"/>
      <c r="K185" s="112"/>
      <c r="L185" s="112"/>
      <c r="M185" s="112"/>
      <c r="N185" s="112"/>
      <c r="O185" s="112"/>
      <c r="P185" s="112"/>
      <c r="Q185" s="112"/>
      <c r="R185" s="112"/>
      <c r="S185" s="112"/>
      <c r="T185" s="112"/>
      <c r="U185" s="112"/>
      <c r="V185" s="112"/>
      <c r="W185" s="112"/>
      <c r="X185" s="112"/>
      <c r="Y185" s="112"/>
      <c r="Z185" s="112"/>
      <c r="AA185" s="112"/>
      <c r="AB185" s="112"/>
      <c r="AC185" s="112"/>
      <c r="AD185" s="112"/>
      <c r="AE185" s="112"/>
      <c r="AF185" s="112"/>
      <c r="AG185" s="112"/>
      <c r="AH185" s="112"/>
      <c r="AI185" s="112"/>
      <c r="AJ185" s="112"/>
      <c r="AK185" s="112"/>
    </row>
    <row r="186" spans="2:37" x14ac:dyDescent="0.15">
      <c r="B186" s="112"/>
      <c r="C186" s="112"/>
      <c r="D186" s="112"/>
      <c r="E186" s="112"/>
      <c r="F186" s="112"/>
      <c r="G186" s="112"/>
      <c r="H186" s="112"/>
      <c r="I186" s="112"/>
      <c r="J186" s="112"/>
      <c r="K186" s="112"/>
      <c r="L186" s="112"/>
      <c r="M186" s="112"/>
      <c r="N186" s="112"/>
      <c r="O186" s="112"/>
      <c r="P186" s="112"/>
      <c r="Q186" s="112"/>
      <c r="R186" s="112"/>
      <c r="S186" s="112"/>
      <c r="T186" s="112"/>
      <c r="U186" s="112"/>
      <c r="V186" s="112"/>
      <c r="W186" s="112"/>
      <c r="X186" s="112"/>
      <c r="Y186" s="112"/>
      <c r="Z186" s="112"/>
      <c r="AA186" s="112"/>
      <c r="AB186" s="112"/>
      <c r="AC186" s="112"/>
      <c r="AD186" s="112"/>
      <c r="AE186" s="112"/>
      <c r="AF186" s="112"/>
      <c r="AG186" s="112"/>
      <c r="AH186" s="112"/>
      <c r="AI186" s="112"/>
      <c r="AJ186" s="112"/>
      <c r="AK186" s="112"/>
    </row>
    <row r="187" spans="2:37" x14ac:dyDescent="0.15">
      <c r="B187" s="112"/>
      <c r="C187" s="112"/>
      <c r="D187" s="112"/>
      <c r="E187" s="112"/>
      <c r="F187" s="112"/>
      <c r="G187" s="112"/>
      <c r="H187" s="112"/>
      <c r="I187" s="112"/>
      <c r="J187" s="112"/>
      <c r="K187" s="112"/>
      <c r="L187" s="112"/>
      <c r="M187" s="112"/>
      <c r="N187" s="112"/>
      <c r="O187" s="112"/>
      <c r="P187" s="112"/>
      <c r="Q187" s="112"/>
      <c r="R187" s="112"/>
      <c r="S187" s="112"/>
      <c r="T187" s="112"/>
      <c r="U187" s="112"/>
      <c r="V187" s="112"/>
      <c r="W187" s="112"/>
      <c r="X187" s="112"/>
      <c r="Y187" s="112"/>
      <c r="Z187" s="112"/>
      <c r="AA187" s="112"/>
      <c r="AB187" s="112"/>
      <c r="AC187" s="112"/>
      <c r="AD187" s="112"/>
      <c r="AE187" s="112"/>
      <c r="AF187" s="112"/>
      <c r="AG187" s="112"/>
      <c r="AH187" s="112"/>
      <c r="AI187" s="112"/>
      <c r="AJ187" s="112"/>
      <c r="AK187" s="112"/>
    </row>
    <row r="188" spans="2:37" x14ac:dyDescent="0.15">
      <c r="B188" s="112"/>
      <c r="C188" s="112"/>
      <c r="D188" s="112"/>
      <c r="E188" s="112"/>
      <c r="F188" s="112"/>
      <c r="G188" s="112"/>
      <c r="H188" s="112"/>
      <c r="I188" s="112"/>
      <c r="J188" s="112"/>
      <c r="K188" s="112"/>
      <c r="L188" s="112"/>
      <c r="M188" s="112"/>
      <c r="N188" s="112"/>
      <c r="O188" s="112"/>
      <c r="P188" s="112"/>
      <c r="Q188" s="112"/>
      <c r="R188" s="112"/>
      <c r="S188" s="112"/>
      <c r="T188" s="112"/>
      <c r="U188" s="112"/>
      <c r="V188" s="112"/>
      <c r="W188" s="112"/>
      <c r="X188" s="112"/>
      <c r="Y188" s="112"/>
      <c r="Z188" s="112"/>
      <c r="AA188" s="112"/>
      <c r="AB188" s="112"/>
      <c r="AC188" s="112"/>
      <c r="AD188" s="112"/>
      <c r="AE188" s="112"/>
      <c r="AF188" s="112"/>
      <c r="AG188" s="112"/>
      <c r="AH188" s="112"/>
      <c r="AI188" s="112"/>
      <c r="AJ188" s="112"/>
      <c r="AK188" s="112"/>
    </row>
    <row r="189" spans="2:37" x14ac:dyDescent="0.15">
      <c r="B189" s="112"/>
      <c r="C189" s="112"/>
      <c r="D189" s="112"/>
      <c r="E189" s="112"/>
      <c r="F189" s="112"/>
      <c r="G189" s="112"/>
      <c r="H189" s="112"/>
      <c r="I189" s="112"/>
      <c r="J189" s="112"/>
      <c r="K189" s="112"/>
      <c r="L189" s="112"/>
      <c r="M189" s="112"/>
      <c r="N189" s="112"/>
      <c r="O189" s="112"/>
      <c r="P189" s="112"/>
      <c r="Q189" s="112"/>
      <c r="R189" s="112"/>
      <c r="S189" s="112"/>
      <c r="T189" s="112"/>
      <c r="U189" s="112"/>
      <c r="V189" s="112"/>
      <c r="W189" s="112"/>
      <c r="X189" s="112"/>
      <c r="Y189" s="112"/>
      <c r="Z189" s="112"/>
      <c r="AA189" s="112"/>
      <c r="AB189" s="112"/>
      <c r="AC189" s="112"/>
      <c r="AD189" s="112"/>
      <c r="AE189" s="112"/>
      <c r="AF189" s="112"/>
      <c r="AG189" s="112"/>
      <c r="AH189" s="112"/>
      <c r="AI189" s="112"/>
      <c r="AJ189" s="112"/>
      <c r="AK189" s="112"/>
    </row>
    <row r="190" spans="2:37" x14ac:dyDescent="0.15">
      <c r="B190" s="112"/>
      <c r="C190" s="112"/>
      <c r="D190" s="112"/>
      <c r="E190" s="112"/>
      <c r="F190" s="112"/>
      <c r="G190" s="112"/>
      <c r="H190" s="112"/>
      <c r="I190" s="112"/>
      <c r="J190" s="112"/>
      <c r="K190" s="112"/>
      <c r="L190" s="112"/>
      <c r="M190" s="112"/>
      <c r="N190" s="112"/>
      <c r="O190" s="112"/>
      <c r="P190" s="112"/>
      <c r="Q190" s="112"/>
      <c r="R190" s="112"/>
      <c r="S190" s="112"/>
      <c r="T190" s="112"/>
      <c r="U190" s="112"/>
      <c r="V190" s="112"/>
      <c r="W190" s="112"/>
      <c r="X190" s="112"/>
      <c r="Y190" s="112"/>
      <c r="Z190" s="112"/>
      <c r="AA190" s="112"/>
      <c r="AB190" s="112"/>
      <c r="AC190" s="112"/>
      <c r="AD190" s="112"/>
      <c r="AE190" s="112"/>
      <c r="AF190" s="112"/>
      <c r="AG190" s="112"/>
      <c r="AH190" s="112"/>
      <c r="AI190" s="112"/>
      <c r="AJ190" s="112"/>
      <c r="AK190" s="112"/>
    </row>
    <row r="191" spans="2:37" x14ac:dyDescent="0.15">
      <c r="B191" s="112"/>
      <c r="C191" s="112"/>
      <c r="D191" s="112"/>
      <c r="E191" s="112"/>
      <c r="F191" s="112"/>
      <c r="G191" s="112"/>
      <c r="H191" s="112"/>
      <c r="I191" s="112"/>
      <c r="J191" s="112"/>
      <c r="K191" s="112"/>
      <c r="L191" s="112"/>
      <c r="M191" s="112"/>
      <c r="N191" s="112"/>
      <c r="O191" s="112"/>
      <c r="P191" s="112"/>
      <c r="Q191" s="112"/>
      <c r="R191" s="112"/>
      <c r="S191" s="112"/>
      <c r="T191" s="112"/>
      <c r="U191" s="112"/>
      <c r="V191" s="112"/>
      <c r="W191" s="112"/>
      <c r="X191" s="112"/>
      <c r="Y191" s="112"/>
      <c r="Z191" s="112"/>
      <c r="AA191" s="112"/>
      <c r="AB191" s="112"/>
      <c r="AC191" s="112"/>
      <c r="AD191" s="112"/>
      <c r="AE191" s="112"/>
      <c r="AF191" s="112"/>
      <c r="AG191" s="112"/>
      <c r="AH191" s="112"/>
      <c r="AI191" s="112"/>
      <c r="AJ191" s="112"/>
      <c r="AK191" s="112"/>
    </row>
    <row r="192" spans="2:37" x14ac:dyDescent="0.15">
      <c r="B192" s="112"/>
      <c r="C192" s="112"/>
      <c r="D192" s="112"/>
      <c r="E192" s="112"/>
      <c r="F192" s="112"/>
      <c r="G192" s="112"/>
      <c r="H192" s="112"/>
      <c r="I192" s="112"/>
      <c r="J192" s="112"/>
      <c r="K192" s="112"/>
      <c r="L192" s="112"/>
      <c r="M192" s="112"/>
      <c r="N192" s="112"/>
      <c r="O192" s="112"/>
      <c r="P192" s="112"/>
      <c r="Q192" s="112"/>
      <c r="R192" s="112"/>
      <c r="S192" s="112"/>
      <c r="T192" s="112"/>
      <c r="U192" s="112"/>
      <c r="V192" s="112"/>
      <c r="W192" s="112"/>
      <c r="X192" s="112"/>
      <c r="Y192" s="112"/>
      <c r="Z192" s="112"/>
      <c r="AA192" s="112"/>
      <c r="AB192" s="112"/>
      <c r="AC192" s="112"/>
      <c r="AD192" s="112"/>
      <c r="AE192" s="112"/>
      <c r="AF192" s="112"/>
      <c r="AG192" s="112"/>
      <c r="AH192" s="112"/>
      <c r="AI192" s="112"/>
      <c r="AJ192" s="112"/>
      <c r="AK192" s="112"/>
    </row>
    <row r="193" spans="2:37" x14ac:dyDescent="0.15">
      <c r="B193" s="112"/>
      <c r="C193" s="112"/>
      <c r="D193" s="112"/>
      <c r="E193" s="112"/>
      <c r="F193" s="112"/>
      <c r="G193" s="112"/>
      <c r="H193" s="112"/>
      <c r="I193" s="112"/>
      <c r="J193" s="112"/>
      <c r="K193" s="112"/>
      <c r="L193" s="112"/>
      <c r="M193" s="112"/>
      <c r="N193" s="112"/>
      <c r="O193" s="112"/>
      <c r="P193" s="112"/>
      <c r="Q193" s="112"/>
      <c r="R193" s="112"/>
      <c r="S193" s="112"/>
      <c r="T193" s="112"/>
      <c r="U193" s="112"/>
      <c r="V193" s="112"/>
      <c r="W193" s="112"/>
      <c r="X193" s="112"/>
      <c r="Y193" s="112"/>
      <c r="Z193" s="112"/>
      <c r="AA193" s="112"/>
      <c r="AB193" s="112"/>
      <c r="AC193" s="112"/>
      <c r="AD193" s="112"/>
      <c r="AE193" s="112"/>
      <c r="AF193" s="112"/>
      <c r="AG193" s="112"/>
      <c r="AH193" s="112"/>
      <c r="AI193" s="112"/>
      <c r="AJ193" s="112"/>
      <c r="AK193" s="112"/>
    </row>
    <row r="194" spans="2:37" x14ac:dyDescent="0.15">
      <c r="B194" s="112"/>
      <c r="C194" s="112"/>
      <c r="D194" s="112"/>
      <c r="E194" s="112"/>
      <c r="F194" s="112"/>
      <c r="G194" s="112"/>
      <c r="H194" s="112"/>
      <c r="I194" s="112"/>
      <c r="J194" s="112"/>
      <c r="K194" s="112"/>
      <c r="L194" s="112"/>
      <c r="M194" s="112"/>
      <c r="N194" s="112"/>
      <c r="O194" s="112"/>
      <c r="P194" s="112"/>
      <c r="Q194" s="112"/>
      <c r="R194" s="112"/>
      <c r="S194" s="112"/>
      <c r="T194" s="112"/>
      <c r="U194" s="112"/>
      <c r="V194" s="112"/>
      <c r="W194" s="112"/>
      <c r="X194" s="112"/>
      <c r="Y194" s="112"/>
      <c r="Z194" s="112"/>
      <c r="AA194" s="112"/>
      <c r="AB194" s="112"/>
      <c r="AC194" s="112"/>
      <c r="AD194" s="112"/>
      <c r="AE194" s="112"/>
      <c r="AF194" s="112"/>
      <c r="AG194" s="112"/>
      <c r="AH194" s="112"/>
      <c r="AI194" s="112"/>
      <c r="AJ194" s="112"/>
      <c r="AK194" s="112"/>
    </row>
    <row r="195" spans="2:37" x14ac:dyDescent="0.15">
      <c r="B195" s="112"/>
      <c r="C195" s="112"/>
      <c r="D195" s="112"/>
      <c r="E195" s="112"/>
      <c r="F195" s="112"/>
      <c r="G195" s="112"/>
      <c r="H195" s="112"/>
      <c r="I195" s="112"/>
      <c r="J195" s="112"/>
      <c r="K195" s="112"/>
      <c r="L195" s="112"/>
      <c r="M195" s="112"/>
      <c r="N195" s="112"/>
      <c r="O195" s="112"/>
      <c r="P195" s="112"/>
      <c r="Q195" s="112"/>
      <c r="R195" s="112"/>
      <c r="S195" s="112"/>
      <c r="T195" s="112"/>
      <c r="U195" s="112"/>
      <c r="V195" s="112"/>
      <c r="W195" s="112"/>
      <c r="X195" s="112"/>
      <c r="Y195" s="112"/>
      <c r="Z195" s="112"/>
      <c r="AA195" s="112"/>
      <c r="AB195" s="112"/>
      <c r="AC195" s="112"/>
      <c r="AD195" s="112"/>
      <c r="AE195" s="112"/>
      <c r="AF195" s="112"/>
      <c r="AG195" s="112"/>
      <c r="AH195" s="112"/>
      <c r="AI195" s="112"/>
      <c r="AJ195" s="112"/>
      <c r="AK195" s="112"/>
    </row>
    <row r="196" spans="2:37" x14ac:dyDescent="0.15">
      <c r="B196" s="112"/>
      <c r="C196" s="112"/>
      <c r="D196" s="112"/>
      <c r="E196" s="112"/>
      <c r="F196" s="112"/>
      <c r="G196" s="112"/>
      <c r="H196" s="112"/>
      <c r="I196" s="112"/>
      <c r="J196" s="112"/>
      <c r="K196" s="112"/>
      <c r="L196" s="112"/>
      <c r="M196" s="112"/>
      <c r="N196" s="112"/>
      <c r="O196" s="112"/>
      <c r="P196" s="112"/>
      <c r="Q196" s="112"/>
      <c r="R196" s="112"/>
      <c r="S196" s="112"/>
      <c r="T196" s="112"/>
      <c r="U196" s="112"/>
      <c r="V196" s="112"/>
      <c r="W196" s="112"/>
      <c r="X196" s="112"/>
      <c r="Y196" s="112"/>
      <c r="Z196" s="112"/>
      <c r="AA196" s="112"/>
      <c r="AB196" s="112"/>
      <c r="AC196" s="112"/>
      <c r="AD196" s="112"/>
      <c r="AE196" s="112"/>
      <c r="AF196" s="112"/>
      <c r="AG196" s="112"/>
      <c r="AH196" s="112"/>
      <c r="AI196" s="112"/>
      <c r="AJ196" s="112"/>
      <c r="AK196" s="112"/>
    </row>
    <row r="197" spans="2:37" x14ac:dyDescent="0.15">
      <c r="B197" s="112"/>
      <c r="C197" s="112"/>
      <c r="D197" s="112"/>
      <c r="E197" s="112"/>
      <c r="F197" s="112"/>
      <c r="G197" s="112"/>
      <c r="H197" s="112"/>
      <c r="I197" s="112"/>
      <c r="J197" s="112"/>
      <c r="K197" s="112"/>
      <c r="L197" s="112"/>
      <c r="M197" s="112"/>
      <c r="N197" s="112"/>
      <c r="O197" s="112"/>
      <c r="P197" s="112"/>
      <c r="Q197" s="112"/>
      <c r="R197" s="112"/>
      <c r="S197" s="112"/>
      <c r="T197" s="112"/>
      <c r="U197" s="112"/>
      <c r="V197" s="112"/>
      <c r="W197" s="112"/>
      <c r="X197" s="112"/>
      <c r="Y197" s="112"/>
      <c r="Z197" s="112"/>
      <c r="AA197" s="112"/>
      <c r="AB197" s="112"/>
      <c r="AC197" s="112"/>
      <c r="AD197" s="112"/>
      <c r="AE197" s="112"/>
      <c r="AF197" s="112"/>
      <c r="AG197" s="112"/>
      <c r="AH197" s="112"/>
      <c r="AI197" s="112"/>
      <c r="AJ197" s="112"/>
      <c r="AK197" s="112"/>
    </row>
    <row r="198" spans="2:37" x14ac:dyDescent="0.15">
      <c r="B198" s="112"/>
      <c r="C198" s="112"/>
      <c r="D198" s="112"/>
      <c r="E198" s="112"/>
      <c r="F198" s="112"/>
      <c r="G198" s="112"/>
      <c r="H198" s="112"/>
      <c r="I198" s="112"/>
      <c r="J198" s="112"/>
      <c r="K198" s="112"/>
      <c r="L198" s="112"/>
      <c r="M198" s="112"/>
      <c r="N198" s="112"/>
      <c r="O198" s="112"/>
      <c r="P198" s="112"/>
      <c r="Q198" s="112"/>
      <c r="R198" s="112"/>
      <c r="S198" s="112"/>
      <c r="T198" s="112"/>
      <c r="U198" s="112"/>
      <c r="V198" s="112"/>
      <c r="W198" s="112"/>
      <c r="X198" s="112"/>
      <c r="Y198" s="112"/>
      <c r="Z198" s="112"/>
      <c r="AA198" s="112"/>
      <c r="AB198" s="112"/>
      <c r="AC198" s="112"/>
      <c r="AD198" s="112"/>
      <c r="AE198" s="112"/>
      <c r="AF198" s="112"/>
      <c r="AG198" s="112"/>
      <c r="AH198" s="112"/>
      <c r="AI198" s="112"/>
      <c r="AJ198" s="112"/>
      <c r="AK198" s="112"/>
    </row>
    <row r="199" spans="2:37" x14ac:dyDescent="0.15">
      <c r="B199" s="112"/>
      <c r="C199" s="112"/>
      <c r="D199" s="112"/>
      <c r="E199" s="112"/>
      <c r="F199" s="112"/>
      <c r="G199" s="112"/>
      <c r="H199" s="112"/>
      <c r="I199" s="112"/>
      <c r="J199" s="112"/>
      <c r="K199" s="112"/>
      <c r="L199" s="112"/>
      <c r="M199" s="112"/>
      <c r="N199" s="112"/>
      <c r="O199" s="112"/>
      <c r="P199" s="112"/>
      <c r="Q199" s="112"/>
      <c r="R199" s="112"/>
      <c r="S199" s="112"/>
      <c r="T199" s="112"/>
      <c r="U199" s="112"/>
      <c r="V199" s="112"/>
      <c r="W199" s="112"/>
      <c r="X199" s="112"/>
      <c r="Y199" s="112"/>
      <c r="Z199" s="112"/>
      <c r="AA199" s="112"/>
      <c r="AB199" s="112"/>
      <c r="AC199" s="112"/>
      <c r="AD199" s="112"/>
      <c r="AE199" s="112"/>
      <c r="AF199" s="112"/>
      <c r="AG199" s="112"/>
      <c r="AH199" s="112"/>
      <c r="AI199" s="112"/>
      <c r="AJ199" s="112"/>
      <c r="AK199" s="112"/>
    </row>
    <row r="200" spans="2:37" x14ac:dyDescent="0.15">
      <c r="B200" s="112"/>
      <c r="C200" s="112"/>
      <c r="D200" s="112"/>
      <c r="E200" s="112"/>
      <c r="F200" s="112"/>
      <c r="G200" s="112"/>
      <c r="H200" s="112"/>
      <c r="I200" s="112"/>
      <c r="J200" s="112"/>
      <c r="K200" s="112"/>
      <c r="L200" s="112"/>
      <c r="M200" s="112"/>
      <c r="N200" s="112"/>
      <c r="O200" s="112"/>
      <c r="P200" s="112"/>
      <c r="Q200" s="112"/>
      <c r="R200" s="112"/>
      <c r="S200" s="112"/>
      <c r="T200" s="112"/>
      <c r="U200" s="112"/>
      <c r="V200" s="112"/>
      <c r="W200" s="112"/>
      <c r="X200" s="112"/>
      <c r="Y200" s="112"/>
      <c r="Z200" s="112"/>
      <c r="AA200" s="112"/>
      <c r="AB200" s="112"/>
      <c r="AC200" s="112"/>
      <c r="AD200" s="112"/>
      <c r="AE200" s="112"/>
      <c r="AF200" s="112"/>
      <c r="AG200" s="112"/>
      <c r="AH200" s="112"/>
      <c r="AI200" s="112"/>
      <c r="AJ200" s="112"/>
      <c r="AK200" s="112"/>
    </row>
    <row r="201" spans="2:37" x14ac:dyDescent="0.15">
      <c r="B201" s="112"/>
      <c r="C201" s="112"/>
      <c r="D201" s="112"/>
      <c r="E201" s="112"/>
      <c r="F201" s="112"/>
      <c r="G201" s="112"/>
      <c r="H201" s="112"/>
      <c r="I201" s="112"/>
      <c r="J201" s="112"/>
      <c r="K201" s="112"/>
      <c r="L201" s="112"/>
      <c r="M201" s="112"/>
      <c r="N201" s="112"/>
      <c r="O201" s="112"/>
      <c r="P201" s="112"/>
      <c r="Q201" s="112"/>
      <c r="R201" s="112"/>
      <c r="S201" s="112"/>
      <c r="T201" s="112"/>
      <c r="U201" s="112"/>
      <c r="V201" s="112"/>
      <c r="W201" s="112"/>
      <c r="X201" s="112"/>
      <c r="Y201" s="112"/>
      <c r="Z201" s="112"/>
      <c r="AA201" s="112"/>
      <c r="AB201" s="112"/>
      <c r="AC201" s="112"/>
      <c r="AD201" s="112"/>
      <c r="AE201" s="112"/>
      <c r="AF201" s="112"/>
      <c r="AG201" s="112"/>
      <c r="AH201" s="112"/>
      <c r="AI201" s="112"/>
      <c r="AJ201" s="112"/>
      <c r="AK201" s="112"/>
    </row>
    <row r="202" spans="2:37" x14ac:dyDescent="0.15">
      <c r="B202" s="112"/>
      <c r="C202" s="112"/>
      <c r="D202" s="112"/>
      <c r="E202" s="112"/>
      <c r="F202" s="112"/>
      <c r="G202" s="112"/>
      <c r="H202" s="112"/>
      <c r="I202" s="112"/>
      <c r="J202" s="112"/>
      <c r="K202" s="112"/>
      <c r="L202" s="112"/>
      <c r="M202" s="112"/>
      <c r="N202" s="112"/>
      <c r="O202" s="112"/>
      <c r="P202" s="112"/>
      <c r="Q202" s="112"/>
      <c r="R202" s="112"/>
      <c r="S202" s="112"/>
      <c r="T202" s="112"/>
      <c r="U202" s="112"/>
      <c r="V202" s="112"/>
      <c r="W202" s="112"/>
      <c r="X202" s="112"/>
      <c r="Y202" s="112"/>
      <c r="Z202" s="112"/>
      <c r="AA202" s="112"/>
      <c r="AB202" s="112"/>
      <c r="AC202" s="112"/>
      <c r="AD202" s="112"/>
      <c r="AE202" s="112"/>
      <c r="AF202" s="112"/>
      <c r="AG202" s="112"/>
      <c r="AH202" s="112"/>
      <c r="AI202" s="112"/>
      <c r="AJ202" s="112"/>
      <c r="AK202" s="112"/>
    </row>
    <row r="203" spans="2:37" x14ac:dyDescent="0.15">
      <c r="B203" s="112"/>
      <c r="C203" s="112"/>
      <c r="D203" s="112"/>
      <c r="E203" s="112"/>
      <c r="F203" s="112"/>
      <c r="G203" s="112"/>
      <c r="H203" s="112"/>
      <c r="I203" s="112"/>
      <c r="J203" s="112"/>
      <c r="K203" s="112"/>
      <c r="L203" s="112"/>
      <c r="M203" s="112"/>
      <c r="N203" s="112"/>
      <c r="O203" s="112"/>
      <c r="P203" s="112"/>
      <c r="Q203" s="112"/>
      <c r="R203" s="112"/>
      <c r="S203" s="112"/>
      <c r="T203" s="112"/>
      <c r="U203" s="112"/>
      <c r="V203" s="112"/>
      <c r="W203" s="112"/>
      <c r="X203" s="112"/>
      <c r="Y203" s="112"/>
      <c r="Z203" s="112"/>
      <c r="AA203" s="112"/>
      <c r="AB203" s="112"/>
      <c r="AC203" s="112"/>
      <c r="AD203" s="112"/>
      <c r="AE203" s="112"/>
      <c r="AF203" s="112"/>
      <c r="AG203" s="112"/>
      <c r="AH203" s="112"/>
      <c r="AI203" s="112"/>
      <c r="AJ203" s="112"/>
      <c r="AK203" s="112"/>
    </row>
    <row r="204" spans="2:37" x14ac:dyDescent="0.15">
      <c r="B204" s="112"/>
      <c r="C204" s="112"/>
      <c r="D204" s="112"/>
      <c r="E204" s="112"/>
      <c r="F204" s="112"/>
      <c r="G204" s="112"/>
      <c r="H204" s="112"/>
      <c r="I204" s="112"/>
      <c r="J204" s="112"/>
      <c r="K204" s="112"/>
      <c r="L204" s="112"/>
      <c r="M204" s="112"/>
      <c r="N204" s="112"/>
      <c r="O204" s="112"/>
      <c r="P204" s="112"/>
      <c r="Q204" s="112"/>
      <c r="R204" s="112"/>
      <c r="S204" s="112"/>
      <c r="T204" s="112"/>
      <c r="U204" s="112"/>
      <c r="V204" s="112"/>
      <c r="W204" s="112"/>
      <c r="X204" s="112"/>
      <c r="Y204" s="112"/>
      <c r="Z204" s="112"/>
      <c r="AA204" s="112"/>
      <c r="AB204" s="112"/>
      <c r="AC204" s="112"/>
      <c r="AD204" s="112"/>
      <c r="AE204" s="112"/>
      <c r="AF204" s="112"/>
      <c r="AG204" s="112"/>
      <c r="AH204" s="112"/>
      <c r="AI204" s="112"/>
      <c r="AJ204" s="112"/>
      <c r="AK204" s="112"/>
    </row>
    <row r="205" spans="2:37" x14ac:dyDescent="0.15">
      <c r="B205" s="112"/>
      <c r="C205" s="112"/>
      <c r="D205" s="112"/>
      <c r="E205" s="112"/>
      <c r="F205" s="112"/>
      <c r="G205" s="112"/>
      <c r="H205" s="112"/>
      <c r="I205" s="112"/>
      <c r="J205" s="112"/>
      <c r="K205" s="112"/>
      <c r="L205" s="112"/>
      <c r="M205" s="112"/>
      <c r="N205" s="112"/>
      <c r="O205" s="112"/>
      <c r="P205" s="112"/>
      <c r="Q205" s="112"/>
      <c r="R205" s="112"/>
      <c r="S205" s="112"/>
      <c r="T205" s="112"/>
      <c r="U205" s="112"/>
      <c r="V205" s="112"/>
      <c r="W205" s="112"/>
      <c r="X205" s="112"/>
      <c r="Y205" s="112"/>
      <c r="Z205" s="112"/>
      <c r="AA205" s="112"/>
      <c r="AB205" s="112"/>
      <c r="AC205" s="112"/>
      <c r="AD205" s="112"/>
      <c r="AE205" s="112"/>
      <c r="AF205" s="112"/>
      <c r="AG205" s="112"/>
      <c r="AH205" s="112"/>
      <c r="AI205" s="112"/>
      <c r="AJ205" s="112"/>
      <c r="AK205" s="112"/>
    </row>
    <row r="206" spans="2:37" x14ac:dyDescent="0.15">
      <c r="B206" s="112"/>
      <c r="C206" s="112"/>
      <c r="D206" s="112"/>
      <c r="E206" s="112"/>
      <c r="F206" s="112"/>
      <c r="G206" s="112"/>
      <c r="H206" s="112"/>
      <c r="I206" s="112"/>
      <c r="J206" s="112"/>
      <c r="K206" s="112"/>
      <c r="L206" s="112"/>
      <c r="M206" s="112"/>
      <c r="N206" s="112"/>
      <c r="O206" s="112"/>
      <c r="P206" s="112"/>
      <c r="Q206" s="112"/>
      <c r="R206" s="112"/>
      <c r="S206" s="112"/>
      <c r="T206" s="112"/>
      <c r="U206" s="112"/>
      <c r="V206" s="112"/>
      <c r="W206" s="112"/>
      <c r="X206" s="112"/>
      <c r="Y206" s="112"/>
      <c r="Z206" s="112"/>
      <c r="AA206" s="112"/>
      <c r="AB206" s="112"/>
      <c r="AC206" s="112"/>
      <c r="AD206" s="112"/>
      <c r="AE206" s="112"/>
      <c r="AF206" s="112"/>
      <c r="AG206" s="112"/>
      <c r="AH206" s="112"/>
      <c r="AI206" s="112"/>
      <c r="AJ206" s="112"/>
      <c r="AK206" s="112"/>
    </row>
    <row r="207" spans="2:37" x14ac:dyDescent="0.15">
      <c r="B207" s="112"/>
      <c r="C207" s="112"/>
      <c r="D207" s="112"/>
      <c r="E207" s="112"/>
      <c r="F207" s="112"/>
      <c r="G207" s="112"/>
      <c r="H207" s="112"/>
      <c r="I207" s="112"/>
      <c r="J207" s="112"/>
      <c r="K207" s="112"/>
      <c r="L207" s="112"/>
      <c r="M207" s="112"/>
      <c r="N207" s="112"/>
      <c r="O207" s="112"/>
      <c r="P207" s="112"/>
      <c r="Q207" s="112"/>
      <c r="R207" s="112"/>
      <c r="S207" s="112"/>
      <c r="T207" s="112"/>
      <c r="U207" s="112"/>
      <c r="V207" s="112"/>
      <c r="W207" s="112"/>
      <c r="X207" s="112"/>
      <c r="Y207" s="112"/>
      <c r="Z207" s="112"/>
      <c r="AA207" s="112"/>
      <c r="AB207" s="112"/>
      <c r="AC207" s="112"/>
      <c r="AD207" s="112"/>
      <c r="AE207" s="112"/>
      <c r="AF207" s="112"/>
      <c r="AG207" s="112"/>
      <c r="AH207" s="112"/>
      <c r="AI207" s="112"/>
      <c r="AJ207" s="112"/>
      <c r="AK207" s="112"/>
    </row>
    <row r="208" spans="2:37" x14ac:dyDescent="0.15">
      <c r="B208" s="112"/>
      <c r="C208" s="112"/>
      <c r="D208" s="112"/>
      <c r="E208" s="112"/>
      <c r="F208" s="112"/>
      <c r="G208" s="112"/>
      <c r="H208" s="112"/>
      <c r="I208" s="112"/>
      <c r="J208" s="112"/>
      <c r="K208" s="112"/>
      <c r="L208" s="112"/>
      <c r="M208" s="112"/>
      <c r="N208" s="112"/>
      <c r="O208" s="112"/>
      <c r="P208" s="112"/>
      <c r="Q208" s="112"/>
      <c r="R208" s="112"/>
      <c r="S208" s="112"/>
      <c r="T208" s="112"/>
      <c r="U208" s="112"/>
      <c r="V208" s="112"/>
      <c r="W208" s="112"/>
      <c r="X208" s="112"/>
      <c r="Y208" s="112"/>
      <c r="Z208" s="112"/>
      <c r="AA208" s="112"/>
      <c r="AB208" s="112"/>
      <c r="AC208" s="112"/>
      <c r="AD208" s="112"/>
      <c r="AE208" s="112"/>
      <c r="AF208" s="112"/>
      <c r="AG208" s="112"/>
      <c r="AH208" s="112"/>
      <c r="AI208" s="112"/>
      <c r="AJ208" s="112"/>
      <c r="AK208" s="112"/>
    </row>
    <row r="209" spans="2:37" x14ac:dyDescent="0.15">
      <c r="B209" s="112"/>
      <c r="C209" s="112"/>
      <c r="D209" s="112"/>
      <c r="E209" s="112"/>
      <c r="F209" s="112"/>
      <c r="G209" s="112"/>
      <c r="H209" s="112"/>
      <c r="I209" s="112"/>
      <c r="J209" s="112"/>
      <c r="K209" s="112"/>
      <c r="L209" s="112"/>
      <c r="M209" s="112"/>
      <c r="N209" s="112"/>
      <c r="O209" s="112"/>
      <c r="P209" s="112"/>
      <c r="Q209" s="112"/>
      <c r="R209" s="112"/>
      <c r="S209" s="112"/>
      <c r="T209" s="112"/>
      <c r="U209" s="112"/>
      <c r="V209" s="112"/>
      <c r="W209" s="112"/>
      <c r="X209" s="112"/>
      <c r="Y209" s="112"/>
      <c r="Z209" s="112"/>
      <c r="AA209" s="112"/>
      <c r="AB209" s="112"/>
      <c r="AC209" s="112"/>
      <c r="AD209" s="112"/>
      <c r="AE209" s="112"/>
      <c r="AF209" s="112"/>
      <c r="AG209" s="112"/>
      <c r="AH209" s="112"/>
      <c r="AI209" s="112"/>
      <c r="AJ209" s="112"/>
      <c r="AK209" s="112"/>
    </row>
    <row r="210" spans="2:37" x14ac:dyDescent="0.15">
      <c r="B210" s="112"/>
      <c r="C210" s="112"/>
      <c r="D210" s="112"/>
      <c r="E210" s="112"/>
      <c r="F210" s="112"/>
      <c r="G210" s="112"/>
      <c r="H210" s="112"/>
      <c r="I210" s="112"/>
      <c r="J210" s="112"/>
      <c r="K210" s="112"/>
      <c r="L210" s="112"/>
      <c r="M210" s="112"/>
      <c r="N210" s="112"/>
      <c r="O210" s="112"/>
      <c r="P210" s="112"/>
      <c r="Q210" s="112"/>
      <c r="R210" s="112"/>
      <c r="S210" s="112"/>
      <c r="T210" s="112"/>
      <c r="U210" s="112"/>
      <c r="V210" s="112"/>
      <c r="W210" s="112"/>
      <c r="X210" s="112"/>
      <c r="Y210" s="112"/>
      <c r="Z210" s="112"/>
      <c r="AA210" s="112"/>
      <c r="AB210" s="112"/>
      <c r="AC210" s="112"/>
      <c r="AD210" s="112"/>
      <c r="AE210" s="112"/>
      <c r="AF210" s="112"/>
      <c r="AG210" s="112"/>
      <c r="AH210" s="112"/>
      <c r="AI210" s="112"/>
      <c r="AJ210" s="112"/>
      <c r="AK210" s="112"/>
    </row>
    <row r="211" spans="2:37" x14ac:dyDescent="0.15">
      <c r="B211" s="112"/>
      <c r="C211" s="112"/>
      <c r="D211" s="112"/>
      <c r="E211" s="112"/>
      <c r="F211" s="112"/>
      <c r="G211" s="112"/>
      <c r="H211" s="112"/>
      <c r="I211" s="112"/>
      <c r="J211" s="112"/>
      <c r="K211" s="112"/>
      <c r="L211" s="112"/>
      <c r="M211" s="112"/>
      <c r="N211" s="112"/>
      <c r="O211" s="112"/>
      <c r="P211" s="112"/>
      <c r="Q211" s="112"/>
      <c r="R211" s="112"/>
      <c r="S211" s="112"/>
      <c r="T211" s="112"/>
      <c r="U211" s="112"/>
      <c r="V211" s="112"/>
      <c r="W211" s="112"/>
      <c r="X211" s="112"/>
      <c r="Y211" s="112"/>
      <c r="Z211" s="112"/>
      <c r="AA211" s="112"/>
      <c r="AB211" s="112"/>
      <c r="AC211" s="112"/>
      <c r="AD211" s="112"/>
      <c r="AE211" s="112"/>
      <c r="AF211" s="112"/>
      <c r="AG211" s="112"/>
      <c r="AH211" s="112"/>
      <c r="AI211" s="112"/>
      <c r="AJ211" s="112"/>
      <c r="AK211" s="112"/>
    </row>
    <row r="212" spans="2:37" x14ac:dyDescent="0.15">
      <c r="B212" s="112"/>
      <c r="C212" s="112"/>
      <c r="D212" s="112"/>
      <c r="E212" s="112"/>
      <c r="F212" s="112"/>
      <c r="G212" s="112"/>
      <c r="H212" s="112"/>
      <c r="I212" s="112"/>
      <c r="J212" s="112"/>
      <c r="K212" s="112"/>
      <c r="L212" s="112"/>
      <c r="M212" s="112"/>
      <c r="N212" s="112"/>
      <c r="O212" s="112"/>
      <c r="P212" s="112"/>
      <c r="Q212" s="112"/>
      <c r="R212" s="112"/>
      <c r="S212" s="112"/>
      <c r="T212" s="112"/>
      <c r="U212" s="112"/>
      <c r="V212" s="112"/>
      <c r="W212" s="112"/>
      <c r="X212" s="112"/>
      <c r="Y212" s="112"/>
      <c r="Z212" s="112"/>
      <c r="AA212" s="112"/>
      <c r="AB212" s="112"/>
      <c r="AC212" s="112"/>
      <c r="AD212" s="112"/>
      <c r="AE212" s="112"/>
      <c r="AF212" s="112"/>
      <c r="AG212" s="112"/>
      <c r="AH212" s="112"/>
      <c r="AI212" s="112"/>
      <c r="AJ212" s="112"/>
      <c r="AK212" s="112"/>
    </row>
    <row r="213" spans="2:37" x14ac:dyDescent="0.15">
      <c r="B213" s="112"/>
      <c r="C213" s="112"/>
      <c r="D213" s="112"/>
      <c r="E213" s="112"/>
      <c r="F213" s="112"/>
      <c r="G213" s="112"/>
      <c r="H213" s="112"/>
      <c r="I213" s="112"/>
      <c r="J213" s="112"/>
      <c r="K213" s="112"/>
      <c r="L213" s="112"/>
      <c r="M213" s="112"/>
      <c r="N213" s="112"/>
      <c r="O213" s="112"/>
      <c r="P213" s="112"/>
      <c r="Q213" s="112"/>
      <c r="R213" s="112"/>
      <c r="S213" s="112"/>
      <c r="T213" s="112"/>
      <c r="U213" s="112"/>
      <c r="V213" s="112"/>
      <c r="W213" s="112"/>
      <c r="X213" s="112"/>
      <c r="Y213" s="112"/>
      <c r="Z213" s="112"/>
      <c r="AA213" s="112"/>
      <c r="AB213" s="112"/>
      <c r="AC213" s="112"/>
      <c r="AD213" s="112"/>
      <c r="AE213" s="112"/>
      <c r="AF213" s="112"/>
      <c r="AG213" s="112"/>
      <c r="AH213" s="112"/>
      <c r="AI213" s="112"/>
      <c r="AJ213" s="112"/>
      <c r="AK213" s="112"/>
    </row>
    <row r="214" spans="2:37" x14ac:dyDescent="0.15">
      <c r="B214" s="112"/>
      <c r="C214" s="112"/>
      <c r="D214" s="112"/>
      <c r="E214" s="112"/>
      <c r="F214" s="112"/>
      <c r="G214" s="112"/>
      <c r="H214" s="112"/>
      <c r="I214" s="112"/>
      <c r="J214" s="112"/>
      <c r="K214" s="112"/>
      <c r="L214" s="112"/>
      <c r="M214" s="112"/>
      <c r="N214" s="112"/>
      <c r="O214" s="112"/>
      <c r="P214" s="112"/>
      <c r="Q214" s="112"/>
      <c r="R214" s="112"/>
      <c r="S214" s="112"/>
      <c r="T214" s="112"/>
      <c r="U214" s="112"/>
      <c r="V214" s="112"/>
      <c r="W214" s="112"/>
      <c r="X214" s="112"/>
      <c r="Y214" s="112"/>
      <c r="Z214" s="112"/>
      <c r="AA214" s="112"/>
      <c r="AB214" s="112"/>
      <c r="AC214" s="112"/>
      <c r="AD214" s="112"/>
      <c r="AE214" s="112"/>
      <c r="AF214" s="112"/>
      <c r="AG214" s="112"/>
      <c r="AH214" s="112"/>
      <c r="AI214" s="112"/>
      <c r="AJ214" s="112"/>
      <c r="AK214" s="112"/>
    </row>
    <row r="215" spans="2:37" x14ac:dyDescent="0.15">
      <c r="B215" s="112"/>
      <c r="C215" s="112"/>
      <c r="D215" s="112"/>
      <c r="E215" s="112"/>
      <c r="F215" s="112"/>
      <c r="G215" s="112"/>
      <c r="H215" s="112"/>
      <c r="I215" s="112"/>
      <c r="J215" s="112"/>
      <c r="K215" s="112"/>
      <c r="L215" s="112"/>
      <c r="M215" s="112"/>
      <c r="N215" s="112"/>
      <c r="O215" s="112"/>
      <c r="P215" s="112"/>
      <c r="Q215" s="112"/>
      <c r="R215" s="112"/>
      <c r="S215" s="112"/>
      <c r="T215" s="112"/>
      <c r="U215" s="112"/>
      <c r="V215" s="112"/>
      <c r="W215" s="112"/>
      <c r="X215" s="112"/>
      <c r="Y215" s="112"/>
      <c r="Z215" s="112"/>
      <c r="AA215" s="112"/>
      <c r="AB215" s="112"/>
      <c r="AC215" s="112"/>
      <c r="AD215" s="112"/>
      <c r="AE215" s="112"/>
      <c r="AF215" s="112"/>
      <c r="AG215" s="112"/>
      <c r="AH215" s="112"/>
      <c r="AI215" s="112"/>
      <c r="AJ215" s="112"/>
      <c r="AK215" s="112"/>
    </row>
    <row r="216" spans="2:37" x14ac:dyDescent="0.15">
      <c r="B216" s="112"/>
      <c r="C216" s="112"/>
      <c r="D216" s="112"/>
      <c r="E216" s="112"/>
      <c r="F216" s="112"/>
      <c r="G216" s="112"/>
      <c r="H216" s="112"/>
      <c r="I216" s="112"/>
      <c r="J216" s="112"/>
      <c r="K216" s="112"/>
      <c r="L216" s="112"/>
      <c r="M216" s="112"/>
      <c r="N216" s="112"/>
      <c r="O216" s="112"/>
      <c r="P216" s="112"/>
      <c r="Q216" s="112"/>
      <c r="R216" s="112"/>
      <c r="S216" s="112"/>
      <c r="T216" s="112"/>
      <c r="U216" s="112"/>
      <c r="V216" s="112"/>
      <c r="W216" s="112"/>
      <c r="X216" s="112"/>
      <c r="Y216" s="112"/>
      <c r="Z216" s="112"/>
      <c r="AA216" s="112"/>
      <c r="AB216" s="112"/>
      <c r="AC216" s="112"/>
      <c r="AD216" s="112"/>
      <c r="AE216" s="112"/>
      <c r="AF216" s="112"/>
      <c r="AG216" s="112"/>
      <c r="AH216" s="112"/>
      <c r="AI216" s="112"/>
      <c r="AJ216" s="112"/>
      <c r="AK216" s="112"/>
    </row>
    <row r="217" spans="2:37" x14ac:dyDescent="0.15">
      <c r="B217" s="112"/>
      <c r="C217" s="112"/>
      <c r="D217" s="112"/>
      <c r="E217" s="112"/>
      <c r="F217" s="112"/>
      <c r="G217" s="112"/>
      <c r="H217" s="112"/>
      <c r="I217" s="112"/>
      <c r="J217" s="112"/>
      <c r="K217" s="112"/>
      <c r="L217" s="112"/>
      <c r="M217" s="112"/>
      <c r="N217" s="112"/>
      <c r="O217" s="112"/>
      <c r="P217" s="112"/>
      <c r="Q217" s="112"/>
      <c r="R217" s="112"/>
      <c r="S217" s="112"/>
      <c r="T217" s="112"/>
      <c r="U217" s="112"/>
      <c r="V217" s="112"/>
      <c r="W217" s="112"/>
      <c r="X217" s="112"/>
      <c r="Y217" s="112"/>
      <c r="Z217" s="112"/>
      <c r="AA217" s="112"/>
      <c r="AB217" s="112"/>
      <c r="AC217" s="112"/>
      <c r="AD217" s="112"/>
      <c r="AE217" s="112"/>
      <c r="AF217" s="112"/>
      <c r="AG217" s="112"/>
      <c r="AH217" s="112"/>
      <c r="AI217" s="112"/>
      <c r="AJ217" s="112"/>
      <c r="AK217" s="112"/>
    </row>
    <row r="218" spans="2:37" x14ac:dyDescent="0.15">
      <c r="B218" s="112"/>
      <c r="C218" s="112"/>
      <c r="D218" s="112"/>
      <c r="E218" s="112"/>
      <c r="F218" s="112"/>
      <c r="G218" s="112"/>
      <c r="H218" s="112"/>
      <c r="I218" s="112"/>
      <c r="J218" s="112"/>
      <c r="K218" s="112"/>
      <c r="L218" s="112"/>
      <c r="M218" s="112"/>
      <c r="N218" s="112"/>
      <c r="O218" s="112"/>
      <c r="P218" s="112"/>
      <c r="Q218" s="112"/>
      <c r="R218" s="112"/>
      <c r="S218" s="112"/>
      <c r="T218" s="112"/>
      <c r="U218" s="112"/>
      <c r="V218" s="112"/>
      <c r="W218" s="112"/>
      <c r="X218" s="112"/>
      <c r="Y218" s="112"/>
      <c r="Z218" s="112"/>
      <c r="AA218" s="112"/>
      <c r="AB218" s="112"/>
      <c r="AC218" s="112"/>
      <c r="AD218" s="112"/>
      <c r="AE218" s="112"/>
      <c r="AF218" s="112"/>
      <c r="AG218" s="112"/>
      <c r="AH218" s="112"/>
      <c r="AI218" s="112"/>
      <c r="AJ218" s="112"/>
      <c r="AK218" s="112"/>
    </row>
    <row r="219" spans="2:37" x14ac:dyDescent="0.15">
      <c r="B219" s="112"/>
      <c r="C219" s="112"/>
      <c r="D219" s="112"/>
      <c r="E219" s="112"/>
      <c r="F219" s="112"/>
      <c r="G219" s="112"/>
      <c r="H219" s="112"/>
      <c r="I219" s="112"/>
      <c r="J219" s="112"/>
      <c r="K219" s="112"/>
      <c r="L219" s="112"/>
      <c r="M219" s="112"/>
      <c r="N219" s="112"/>
      <c r="O219" s="112"/>
      <c r="P219" s="112"/>
      <c r="Q219" s="112"/>
      <c r="R219" s="112"/>
      <c r="S219" s="112"/>
      <c r="T219" s="112"/>
      <c r="U219" s="112"/>
      <c r="V219" s="112"/>
      <c r="W219" s="112"/>
      <c r="X219" s="112"/>
      <c r="Y219" s="112"/>
      <c r="Z219" s="112"/>
      <c r="AA219" s="112"/>
      <c r="AB219" s="112"/>
      <c r="AC219" s="112"/>
      <c r="AD219" s="112"/>
      <c r="AE219" s="112"/>
      <c r="AF219" s="112"/>
      <c r="AG219" s="112"/>
      <c r="AH219" s="112"/>
      <c r="AI219" s="112"/>
      <c r="AJ219" s="112"/>
      <c r="AK219" s="112"/>
    </row>
    <row r="220" spans="2:37" x14ac:dyDescent="0.15">
      <c r="B220" s="112"/>
      <c r="C220" s="112"/>
      <c r="D220" s="112"/>
      <c r="E220" s="112"/>
      <c r="F220" s="112"/>
      <c r="G220" s="112"/>
      <c r="H220" s="112"/>
      <c r="I220" s="112"/>
      <c r="J220" s="112"/>
      <c r="K220" s="112"/>
      <c r="L220" s="112"/>
      <c r="M220" s="112"/>
      <c r="N220" s="112"/>
      <c r="O220" s="112"/>
      <c r="P220" s="112"/>
      <c r="Q220" s="112"/>
      <c r="R220" s="112"/>
      <c r="S220" s="112"/>
      <c r="T220" s="112"/>
      <c r="U220" s="112"/>
      <c r="V220" s="112"/>
      <c r="W220" s="112"/>
      <c r="X220" s="112"/>
      <c r="Y220" s="112"/>
      <c r="Z220" s="112"/>
      <c r="AA220" s="112"/>
      <c r="AB220" s="112"/>
      <c r="AC220" s="112"/>
      <c r="AD220" s="112"/>
      <c r="AE220" s="112"/>
      <c r="AF220" s="112"/>
      <c r="AG220" s="112"/>
      <c r="AH220" s="112"/>
      <c r="AI220" s="112"/>
      <c r="AJ220" s="112"/>
      <c r="AK220" s="112"/>
    </row>
    <row r="221" spans="2:37" x14ac:dyDescent="0.15">
      <c r="B221" s="112"/>
      <c r="C221" s="112"/>
      <c r="D221" s="112"/>
      <c r="E221" s="112"/>
      <c r="F221" s="112"/>
      <c r="G221" s="112"/>
      <c r="H221" s="112"/>
      <c r="I221" s="112"/>
      <c r="J221" s="112"/>
      <c r="K221" s="112"/>
      <c r="L221" s="112"/>
      <c r="M221" s="112"/>
      <c r="N221" s="112"/>
      <c r="O221" s="112"/>
      <c r="P221" s="112"/>
      <c r="Q221" s="112"/>
      <c r="R221" s="112"/>
      <c r="S221" s="112"/>
      <c r="T221" s="112"/>
      <c r="U221" s="112"/>
      <c r="V221" s="112"/>
      <c r="W221" s="112"/>
      <c r="X221" s="112"/>
      <c r="Y221" s="112"/>
      <c r="Z221" s="112"/>
      <c r="AA221" s="112"/>
      <c r="AB221" s="112"/>
      <c r="AC221" s="112"/>
      <c r="AD221" s="112"/>
      <c r="AE221" s="112"/>
      <c r="AF221" s="112"/>
      <c r="AG221" s="112"/>
      <c r="AH221" s="112"/>
      <c r="AI221" s="112"/>
      <c r="AJ221" s="112"/>
      <c r="AK221" s="112"/>
    </row>
    <row r="222" spans="2:37" x14ac:dyDescent="0.15">
      <c r="B222" s="112"/>
      <c r="C222" s="112"/>
      <c r="D222" s="112"/>
      <c r="E222" s="112"/>
      <c r="F222" s="112"/>
      <c r="G222" s="112"/>
      <c r="H222" s="112"/>
      <c r="I222" s="112"/>
      <c r="J222" s="112"/>
      <c r="K222" s="112"/>
      <c r="L222" s="112"/>
      <c r="M222" s="112"/>
      <c r="N222" s="112"/>
      <c r="O222" s="112"/>
      <c r="P222" s="112"/>
      <c r="Q222" s="112"/>
      <c r="R222" s="112"/>
      <c r="S222" s="112"/>
      <c r="T222" s="112"/>
      <c r="U222" s="112"/>
      <c r="V222" s="112"/>
      <c r="W222" s="112"/>
      <c r="X222" s="112"/>
      <c r="Y222" s="112"/>
      <c r="Z222" s="112"/>
      <c r="AA222" s="112"/>
      <c r="AB222" s="112"/>
      <c r="AC222" s="112"/>
      <c r="AD222" s="112"/>
      <c r="AE222" s="112"/>
      <c r="AF222" s="112"/>
      <c r="AG222" s="112"/>
      <c r="AH222" s="112"/>
      <c r="AI222" s="112"/>
      <c r="AJ222" s="112"/>
      <c r="AK222" s="112"/>
    </row>
    <row r="223" spans="2:37" x14ac:dyDescent="0.15">
      <c r="B223" s="112"/>
      <c r="C223" s="112"/>
      <c r="D223" s="112"/>
      <c r="E223" s="112"/>
      <c r="F223" s="112"/>
      <c r="G223" s="112"/>
      <c r="H223" s="112"/>
      <c r="I223" s="112"/>
      <c r="J223" s="112"/>
      <c r="K223" s="112"/>
      <c r="L223" s="112"/>
      <c r="M223" s="112"/>
      <c r="N223" s="112"/>
      <c r="O223" s="112"/>
      <c r="P223" s="112"/>
      <c r="Q223" s="112"/>
      <c r="R223" s="112"/>
      <c r="S223" s="112"/>
      <c r="T223" s="112"/>
      <c r="U223" s="112"/>
      <c r="V223" s="112"/>
      <c r="W223" s="112"/>
      <c r="X223" s="112"/>
      <c r="Y223" s="112"/>
      <c r="Z223" s="112"/>
      <c r="AA223" s="112"/>
      <c r="AB223" s="112"/>
      <c r="AC223" s="112"/>
      <c r="AD223" s="112"/>
      <c r="AE223" s="112"/>
      <c r="AF223" s="112"/>
      <c r="AG223" s="112"/>
      <c r="AH223" s="112"/>
      <c r="AI223" s="112"/>
      <c r="AJ223" s="112"/>
      <c r="AK223" s="112"/>
    </row>
    <row r="224" spans="2:37" x14ac:dyDescent="0.15">
      <c r="B224" s="112"/>
      <c r="C224" s="112"/>
      <c r="D224" s="112"/>
      <c r="E224" s="112"/>
      <c r="F224" s="112"/>
      <c r="G224" s="112"/>
      <c r="H224" s="112"/>
      <c r="I224" s="112"/>
      <c r="J224" s="112"/>
      <c r="K224" s="112"/>
      <c r="L224" s="112"/>
      <c r="M224" s="112"/>
      <c r="N224" s="112"/>
      <c r="O224" s="112"/>
      <c r="P224" s="112"/>
      <c r="Q224" s="112"/>
      <c r="R224" s="112"/>
      <c r="S224" s="112"/>
      <c r="T224" s="112"/>
      <c r="U224" s="112"/>
      <c r="V224" s="112"/>
      <c r="W224" s="112"/>
      <c r="X224" s="112"/>
      <c r="Y224" s="112"/>
      <c r="Z224" s="112"/>
      <c r="AA224" s="112"/>
      <c r="AB224" s="112"/>
      <c r="AC224" s="112"/>
      <c r="AD224" s="112"/>
      <c r="AE224" s="112"/>
      <c r="AF224" s="112"/>
      <c r="AG224" s="112"/>
      <c r="AH224" s="112"/>
      <c r="AI224" s="112"/>
      <c r="AJ224" s="112"/>
      <c r="AK224" s="112"/>
    </row>
    <row r="225" spans="2:37" x14ac:dyDescent="0.15">
      <c r="B225" s="112"/>
      <c r="C225" s="112"/>
      <c r="D225" s="112"/>
      <c r="E225" s="112"/>
      <c r="F225" s="112"/>
      <c r="G225" s="112"/>
      <c r="H225" s="112"/>
      <c r="I225" s="112"/>
      <c r="J225" s="112"/>
      <c r="K225" s="112"/>
      <c r="L225" s="112"/>
      <c r="M225" s="112"/>
      <c r="N225" s="112"/>
      <c r="O225" s="112"/>
      <c r="P225" s="112"/>
      <c r="Q225" s="112"/>
      <c r="R225" s="112"/>
      <c r="S225" s="112"/>
      <c r="T225" s="112"/>
      <c r="U225" s="112"/>
      <c r="V225" s="112"/>
      <c r="W225" s="112"/>
      <c r="X225" s="112"/>
      <c r="Y225" s="112"/>
      <c r="Z225" s="112"/>
      <c r="AA225" s="112"/>
      <c r="AB225" s="112"/>
      <c r="AC225" s="112"/>
      <c r="AD225" s="112"/>
      <c r="AE225" s="112"/>
      <c r="AF225" s="112"/>
      <c r="AG225" s="112"/>
      <c r="AH225" s="112"/>
      <c r="AI225" s="112"/>
      <c r="AJ225" s="112"/>
      <c r="AK225" s="112"/>
    </row>
    <row r="226" spans="2:37" x14ac:dyDescent="0.15">
      <c r="B226" s="112"/>
      <c r="C226" s="112"/>
      <c r="D226" s="112"/>
      <c r="E226" s="112"/>
      <c r="F226" s="112"/>
      <c r="G226" s="112"/>
      <c r="H226" s="112"/>
      <c r="I226" s="112"/>
      <c r="J226" s="112"/>
      <c r="K226" s="112"/>
      <c r="L226" s="112"/>
      <c r="M226" s="112"/>
      <c r="N226" s="112"/>
      <c r="O226" s="112"/>
      <c r="P226" s="112"/>
      <c r="Q226" s="112"/>
      <c r="R226" s="112"/>
      <c r="S226" s="112"/>
      <c r="T226" s="112"/>
      <c r="U226" s="112"/>
      <c r="V226" s="112"/>
      <c r="W226" s="112"/>
      <c r="X226" s="112"/>
      <c r="Y226" s="112"/>
      <c r="Z226" s="112"/>
      <c r="AA226" s="112"/>
      <c r="AB226" s="112"/>
      <c r="AC226" s="112"/>
      <c r="AD226" s="112"/>
      <c r="AE226" s="112"/>
      <c r="AF226" s="112"/>
      <c r="AG226" s="112"/>
      <c r="AH226" s="112"/>
      <c r="AI226" s="112"/>
      <c r="AJ226" s="112"/>
      <c r="AK226" s="112"/>
    </row>
    <row r="227" spans="2:37" x14ac:dyDescent="0.15">
      <c r="B227" s="112"/>
      <c r="C227" s="112"/>
      <c r="D227" s="112"/>
      <c r="E227" s="112"/>
      <c r="F227" s="112"/>
      <c r="G227" s="112"/>
      <c r="H227" s="112"/>
      <c r="I227" s="112"/>
      <c r="J227" s="112"/>
      <c r="K227" s="112"/>
      <c r="L227" s="112"/>
      <c r="M227" s="112"/>
      <c r="N227" s="112"/>
      <c r="O227" s="112"/>
      <c r="P227" s="112"/>
      <c r="Q227" s="112"/>
      <c r="R227" s="112"/>
      <c r="S227" s="112"/>
      <c r="T227" s="112"/>
      <c r="U227" s="112"/>
      <c r="V227" s="112"/>
      <c r="W227" s="112"/>
      <c r="X227" s="112"/>
      <c r="Y227" s="112"/>
      <c r="Z227" s="112"/>
      <c r="AA227" s="112"/>
      <c r="AB227" s="112"/>
      <c r="AC227" s="112"/>
      <c r="AD227" s="112"/>
      <c r="AE227" s="112"/>
      <c r="AF227" s="112"/>
      <c r="AG227" s="112"/>
      <c r="AH227" s="112"/>
      <c r="AI227" s="112"/>
      <c r="AJ227" s="112"/>
      <c r="AK227" s="112"/>
    </row>
    <row r="228" spans="2:37" x14ac:dyDescent="0.15">
      <c r="B228" s="112"/>
      <c r="C228" s="112"/>
      <c r="D228" s="112"/>
      <c r="E228" s="112"/>
      <c r="F228" s="112"/>
      <c r="G228" s="112"/>
      <c r="H228" s="112"/>
      <c r="I228" s="112"/>
      <c r="J228" s="112"/>
      <c r="K228" s="112"/>
      <c r="L228" s="112"/>
      <c r="M228" s="112"/>
      <c r="N228" s="112"/>
      <c r="O228" s="112"/>
      <c r="P228" s="112"/>
      <c r="Q228" s="112"/>
      <c r="R228" s="112"/>
      <c r="S228" s="112"/>
      <c r="T228" s="112"/>
      <c r="U228" s="112"/>
      <c r="V228" s="112"/>
      <c r="W228" s="112"/>
      <c r="X228" s="112"/>
      <c r="Y228" s="112"/>
      <c r="Z228" s="112"/>
      <c r="AA228" s="112"/>
      <c r="AB228" s="112"/>
      <c r="AC228" s="112"/>
      <c r="AD228" s="112"/>
      <c r="AE228" s="112"/>
      <c r="AF228" s="112"/>
      <c r="AG228" s="112"/>
      <c r="AH228" s="112"/>
      <c r="AI228" s="112"/>
      <c r="AJ228" s="112"/>
      <c r="AK228" s="112"/>
    </row>
    <row r="229" spans="2:37" x14ac:dyDescent="0.15">
      <c r="B229" s="112"/>
      <c r="C229" s="112"/>
      <c r="D229" s="112"/>
      <c r="E229" s="112"/>
      <c r="F229" s="112"/>
      <c r="G229" s="112"/>
      <c r="H229" s="112"/>
      <c r="I229" s="112"/>
      <c r="J229" s="112"/>
      <c r="K229" s="112"/>
      <c r="L229" s="112"/>
      <c r="M229" s="112"/>
      <c r="N229" s="112"/>
      <c r="O229" s="112"/>
      <c r="P229" s="112"/>
      <c r="Q229" s="112"/>
      <c r="R229" s="112"/>
      <c r="S229" s="112"/>
      <c r="T229" s="112"/>
      <c r="U229" s="112"/>
      <c r="V229" s="112"/>
      <c r="W229" s="112"/>
      <c r="X229" s="112"/>
      <c r="Y229" s="112"/>
      <c r="Z229" s="112"/>
      <c r="AA229" s="112"/>
      <c r="AB229" s="112"/>
      <c r="AC229" s="112"/>
      <c r="AD229" s="112"/>
      <c r="AE229" s="112"/>
      <c r="AF229" s="112"/>
      <c r="AG229" s="112"/>
      <c r="AH229" s="112"/>
      <c r="AI229" s="112"/>
      <c r="AJ229" s="112"/>
      <c r="AK229" s="112"/>
    </row>
    <row r="230" spans="2:37" x14ac:dyDescent="0.15">
      <c r="B230" s="112"/>
      <c r="C230" s="112"/>
      <c r="D230" s="112"/>
      <c r="E230" s="112"/>
      <c r="F230" s="112"/>
      <c r="G230" s="112"/>
      <c r="H230" s="112"/>
      <c r="I230" s="112"/>
      <c r="J230" s="112"/>
      <c r="K230" s="112"/>
      <c r="L230" s="112"/>
      <c r="M230" s="112"/>
      <c r="N230" s="112"/>
      <c r="O230" s="112"/>
      <c r="P230" s="112"/>
      <c r="Q230" s="112"/>
      <c r="R230" s="112"/>
      <c r="S230" s="112"/>
      <c r="T230" s="112"/>
      <c r="U230" s="112"/>
      <c r="V230" s="112"/>
      <c r="W230" s="112"/>
      <c r="X230" s="112"/>
      <c r="Y230" s="112"/>
      <c r="Z230" s="112"/>
      <c r="AA230" s="112"/>
      <c r="AB230" s="112"/>
      <c r="AC230" s="112"/>
      <c r="AD230" s="112"/>
      <c r="AE230" s="112"/>
      <c r="AF230" s="112"/>
      <c r="AG230" s="112"/>
      <c r="AH230" s="112"/>
      <c r="AI230" s="112"/>
      <c r="AJ230" s="112"/>
      <c r="AK230" s="112"/>
    </row>
    <row r="231" spans="2:37" x14ac:dyDescent="0.15">
      <c r="B231" s="112"/>
      <c r="C231" s="112"/>
      <c r="D231" s="112"/>
      <c r="E231" s="112"/>
      <c r="F231" s="112"/>
      <c r="G231" s="112"/>
      <c r="H231" s="112"/>
      <c r="I231" s="112"/>
      <c r="J231" s="112"/>
      <c r="K231" s="112"/>
      <c r="L231" s="112"/>
      <c r="M231" s="112"/>
      <c r="N231" s="112"/>
      <c r="O231" s="112"/>
      <c r="P231" s="112"/>
      <c r="Q231" s="112"/>
      <c r="R231" s="112"/>
      <c r="S231" s="112"/>
      <c r="T231" s="112"/>
      <c r="U231" s="112"/>
      <c r="V231" s="112"/>
      <c r="W231" s="112"/>
      <c r="X231" s="112"/>
      <c r="Y231" s="112"/>
      <c r="Z231" s="112"/>
      <c r="AA231" s="112"/>
      <c r="AB231" s="112"/>
      <c r="AC231" s="112"/>
      <c r="AD231" s="112"/>
      <c r="AE231" s="112"/>
      <c r="AF231" s="112"/>
      <c r="AG231" s="112"/>
      <c r="AH231" s="112"/>
      <c r="AI231" s="112"/>
      <c r="AJ231" s="112"/>
      <c r="AK231" s="112"/>
    </row>
    <row r="232" spans="2:37" x14ac:dyDescent="0.15">
      <c r="B232" s="112"/>
      <c r="C232" s="112"/>
      <c r="D232" s="112"/>
      <c r="E232" s="112"/>
      <c r="F232" s="112"/>
      <c r="G232" s="112"/>
      <c r="H232" s="112"/>
      <c r="I232" s="112"/>
      <c r="J232" s="112"/>
      <c r="K232" s="112"/>
      <c r="L232" s="112"/>
      <c r="M232" s="112"/>
      <c r="N232" s="112"/>
      <c r="O232" s="112"/>
      <c r="P232" s="112"/>
      <c r="Q232" s="112"/>
      <c r="R232" s="112"/>
      <c r="S232" s="112"/>
      <c r="T232" s="112"/>
      <c r="U232" s="112"/>
      <c r="V232" s="112"/>
      <c r="W232" s="112"/>
      <c r="X232" s="112"/>
      <c r="Y232" s="112"/>
      <c r="Z232" s="112"/>
      <c r="AA232" s="112"/>
      <c r="AB232" s="112"/>
      <c r="AC232" s="112"/>
      <c r="AD232" s="112"/>
      <c r="AE232" s="112"/>
      <c r="AF232" s="112"/>
      <c r="AG232" s="112"/>
      <c r="AH232" s="112"/>
      <c r="AI232" s="112"/>
      <c r="AJ232" s="112"/>
      <c r="AK232" s="112"/>
    </row>
    <row r="233" spans="2:37" x14ac:dyDescent="0.15">
      <c r="B233" s="112"/>
      <c r="C233" s="112"/>
      <c r="D233" s="112"/>
      <c r="E233" s="112"/>
      <c r="F233" s="112"/>
      <c r="G233" s="112"/>
      <c r="H233" s="112"/>
      <c r="I233" s="112"/>
      <c r="J233" s="112"/>
      <c r="K233" s="112"/>
      <c r="L233" s="112"/>
      <c r="M233" s="112"/>
      <c r="N233" s="112"/>
      <c r="O233" s="112"/>
      <c r="P233" s="112"/>
      <c r="Q233" s="112"/>
      <c r="R233" s="112"/>
      <c r="S233" s="112"/>
      <c r="T233" s="112"/>
      <c r="U233" s="112"/>
      <c r="V233" s="112"/>
      <c r="W233" s="112"/>
      <c r="X233" s="112"/>
      <c r="Y233" s="112"/>
      <c r="Z233" s="112"/>
      <c r="AA233" s="112"/>
      <c r="AB233" s="112"/>
      <c r="AC233" s="112"/>
      <c r="AD233" s="112"/>
      <c r="AE233" s="112"/>
      <c r="AF233" s="112"/>
      <c r="AG233" s="112"/>
      <c r="AH233" s="112"/>
      <c r="AI233" s="112"/>
      <c r="AJ233" s="112"/>
      <c r="AK233" s="112"/>
    </row>
    <row r="234" spans="2:37" x14ac:dyDescent="0.15">
      <c r="B234" s="112"/>
      <c r="C234" s="112"/>
      <c r="D234" s="112"/>
      <c r="E234" s="112"/>
      <c r="F234" s="112"/>
      <c r="G234" s="112"/>
      <c r="H234" s="112"/>
      <c r="I234" s="112"/>
      <c r="J234" s="112"/>
      <c r="K234" s="112"/>
      <c r="L234" s="112"/>
      <c r="M234" s="112"/>
      <c r="N234" s="112"/>
      <c r="O234" s="112"/>
      <c r="P234" s="112"/>
      <c r="Q234" s="112"/>
      <c r="R234" s="112"/>
      <c r="S234" s="112"/>
      <c r="T234" s="112"/>
      <c r="U234" s="112"/>
      <c r="V234" s="112"/>
      <c r="W234" s="112"/>
      <c r="X234" s="112"/>
      <c r="Y234" s="112"/>
      <c r="Z234" s="112"/>
      <c r="AA234" s="112"/>
      <c r="AB234" s="112"/>
      <c r="AC234" s="112"/>
      <c r="AD234" s="112"/>
      <c r="AE234" s="112"/>
      <c r="AF234" s="112"/>
      <c r="AG234" s="112"/>
      <c r="AH234" s="112"/>
      <c r="AI234" s="112"/>
      <c r="AJ234" s="112"/>
      <c r="AK234" s="112"/>
    </row>
    <row r="235" spans="2:37" x14ac:dyDescent="0.15">
      <c r="B235" s="112"/>
      <c r="C235" s="112"/>
      <c r="D235" s="112"/>
      <c r="E235" s="112"/>
      <c r="F235" s="112"/>
      <c r="G235" s="112"/>
      <c r="H235" s="112"/>
      <c r="I235" s="112"/>
      <c r="J235" s="112"/>
      <c r="K235" s="112"/>
      <c r="L235" s="112"/>
      <c r="M235" s="112"/>
      <c r="N235" s="112"/>
      <c r="O235" s="112"/>
      <c r="P235" s="112"/>
      <c r="Q235" s="112"/>
      <c r="R235" s="112"/>
      <c r="S235" s="112"/>
      <c r="T235" s="112"/>
      <c r="U235" s="112"/>
      <c r="V235" s="112"/>
      <c r="W235" s="112"/>
      <c r="X235" s="112"/>
      <c r="Y235" s="112"/>
      <c r="Z235" s="112"/>
      <c r="AA235" s="112"/>
      <c r="AB235" s="112"/>
      <c r="AC235" s="112"/>
      <c r="AD235" s="112"/>
      <c r="AE235" s="112"/>
      <c r="AF235" s="112"/>
      <c r="AG235" s="112"/>
      <c r="AH235" s="112"/>
      <c r="AI235" s="112"/>
      <c r="AJ235" s="112"/>
      <c r="AK235" s="112"/>
    </row>
    <row r="236" spans="2:37" x14ac:dyDescent="0.15">
      <c r="B236" s="112"/>
      <c r="C236" s="112"/>
      <c r="D236" s="112"/>
      <c r="E236" s="112"/>
      <c r="F236" s="112"/>
      <c r="G236" s="112"/>
      <c r="H236" s="112"/>
      <c r="I236" s="112"/>
      <c r="J236" s="112"/>
      <c r="K236" s="112"/>
      <c r="L236" s="112"/>
      <c r="M236" s="112"/>
      <c r="N236" s="112"/>
      <c r="O236" s="112"/>
      <c r="P236" s="112"/>
      <c r="Q236" s="112"/>
      <c r="R236" s="112"/>
      <c r="S236" s="112"/>
      <c r="T236" s="112"/>
      <c r="U236" s="112"/>
      <c r="V236" s="112"/>
      <c r="W236" s="112"/>
      <c r="X236" s="112"/>
      <c r="Y236" s="112"/>
      <c r="Z236" s="112"/>
      <c r="AA236" s="112"/>
      <c r="AB236" s="112"/>
      <c r="AC236" s="112"/>
      <c r="AD236" s="112"/>
      <c r="AE236" s="112"/>
      <c r="AF236" s="112"/>
      <c r="AG236" s="112"/>
      <c r="AH236" s="112"/>
      <c r="AI236" s="112"/>
      <c r="AJ236" s="112"/>
      <c r="AK236" s="112"/>
    </row>
    <row r="237" spans="2:37" x14ac:dyDescent="0.15">
      <c r="B237" s="112"/>
      <c r="C237" s="112"/>
      <c r="D237" s="112"/>
      <c r="E237" s="112"/>
      <c r="F237" s="112"/>
      <c r="G237" s="112"/>
      <c r="H237" s="112"/>
      <c r="I237" s="112"/>
      <c r="J237" s="112"/>
      <c r="K237" s="112"/>
      <c r="L237" s="112"/>
      <c r="M237" s="112"/>
      <c r="N237" s="112"/>
      <c r="O237" s="112"/>
      <c r="P237" s="112"/>
      <c r="Q237" s="112"/>
      <c r="R237" s="112"/>
      <c r="S237" s="112"/>
      <c r="T237" s="112"/>
      <c r="U237" s="112"/>
      <c r="V237" s="112"/>
      <c r="W237" s="112"/>
      <c r="X237" s="112"/>
      <c r="Y237" s="112"/>
      <c r="Z237" s="112"/>
      <c r="AA237" s="112"/>
      <c r="AB237" s="112"/>
      <c r="AC237" s="112"/>
      <c r="AD237" s="112"/>
      <c r="AE237" s="112"/>
      <c r="AF237" s="112"/>
      <c r="AG237" s="112"/>
      <c r="AH237" s="112"/>
      <c r="AI237" s="112"/>
      <c r="AJ237" s="112"/>
      <c r="AK237" s="112"/>
    </row>
    <row r="238" spans="2:37" x14ac:dyDescent="0.15">
      <c r="B238" s="112"/>
      <c r="C238" s="112"/>
      <c r="D238" s="112"/>
      <c r="E238" s="112"/>
      <c r="F238" s="112"/>
      <c r="G238" s="112"/>
      <c r="H238" s="112"/>
      <c r="I238" s="112"/>
      <c r="J238" s="112"/>
      <c r="K238" s="112"/>
      <c r="L238" s="112"/>
      <c r="M238" s="112"/>
      <c r="N238" s="112"/>
      <c r="O238" s="112"/>
      <c r="P238" s="112"/>
      <c r="Q238" s="112"/>
      <c r="R238" s="112"/>
      <c r="S238" s="112"/>
      <c r="T238" s="112"/>
      <c r="U238" s="112"/>
      <c r="V238" s="112"/>
      <c r="W238" s="112"/>
      <c r="X238" s="112"/>
      <c r="Y238" s="112"/>
      <c r="Z238" s="112"/>
      <c r="AA238" s="112"/>
      <c r="AB238" s="112"/>
      <c r="AC238" s="112"/>
      <c r="AD238" s="112"/>
      <c r="AE238" s="112"/>
      <c r="AF238" s="112"/>
      <c r="AG238" s="112"/>
      <c r="AH238" s="112"/>
      <c r="AI238" s="112"/>
      <c r="AJ238" s="112"/>
      <c r="AK238" s="112"/>
    </row>
  </sheetData>
  <sheetProtection formatCells="0" selectLockedCells="1"/>
  <dataConsolidate/>
  <mergeCells count="118">
    <mergeCell ref="B170:AK238"/>
    <mergeCell ref="B4:AK4"/>
    <mergeCell ref="B7:AK7"/>
    <mergeCell ref="N21:Q21"/>
    <mergeCell ref="N23:Q23"/>
    <mergeCell ref="O24:S24"/>
    <mergeCell ref="U24:AH24"/>
    <mergeCell ref="N31:Q31"/>
    <mergeCell ref="S31:AJ31"/>
    <mergeCell ref="M15:N15"/>
    <mergeCell ref="N33:Q33"/>
    <mergeCell ref="S33:AJ33"/>
    <mergeCell ref="M35:Q35"/>
    <mergeCell ref="S35:AJ35"/>
    <mergeCell ref="N26:Q26"/>
    <mergeCell ref="S26:AJ26"/>
    <mergeCell ref="O28:S28"/>
    <mergeCell ref="U28:AH28"/>
    <mergeCell ref="O30:S30"/>
    <mergeCell ref="U30:AH30"/>
    <mergeCell ref="C52:AJ52"/>
    <mergeCell ref="B54:AL54"/>
    <mergeCell ref="B55:AJ55"/>
    <mergeCell ref="C8:AK14"/>
    <mergeCell ref="J57:AJ57"/>
    <mergeCell ref="J58:AJ58"/>
    <mergeCell ref="J59:M59"/>
    <mergeCell ref="L38:S38"/>
    <mergeCell ref="L40:X40"/>
    <mergeCell ref="L41:AF42"/>
    <mergeCell ref="AG49:AI49"/>
    <mergeCell ref="C50:AJ50"/>
    <mergeCell ref="C51:AJ51"/>
    <mergeCell ref="C49:E49"/>
    <mergeCell ref="C47:M47"/>
    <mergeCell ref="Y47:AI47"/>
    <mergeCell ref="K65:L65"/>
    <mergeCell ref="S65:W65"/>
    <mergeCell ref="AD65:AG65"/>
    <mergeCell ref="J66:AJ66"/>
    <mergeCell ref="J67:M67"/>
    <mergeCell ref="J68:AJ68"/>
    <mergeCell ref="J60:AJ60"/>
    <mergeCell ref="J61:O61"/>
    <mergeCell ref="K63:L63"/>
    <mergeCell ref="S63:W63"/>
    <mergeCell ref="AD63:AG63"/>
    <mergeCell ref="J64:AI64"/>
    <mergeCell ref="K74:L74"/>
    <mergeCell ref="S74:W74"/>
    <mergeCell ref="AD74:AG74"/>
    <mergeCell ref="J75:AJ75"/>
    <mergeCell ref="J76:M76"/>
    <mergeCell ref="J77:AJ77"/>
    <mergeCell ref="J69:P69"/>
    <mergeCell ref="AC69:AJ69"/>
    <mergeCell ref="K72:L72"/>
    <mergeCell ref="S72:W72"/>
    <mergeCell ref="AD72:AG72"/>
    <mergeCell ref="J73:AI73"/>
    <mergeCell ref="K83:L83"/>
    <mergeCell ref="S83:W83"/>
    <mergeCell ref="AD83:AG83"/>
    <mergeCell ref="J84:AJ84"/>
    <mergeCell ref="J85:M85"/>
    <mergeCell ref="J86:AJ86"/>
    <mergeCell ref="J78:O78"/>
    <mergeCell ref="M79:AJ79"/>
    <mergeCell ref="K81:L81"/>
    <mergeCell ref="S81:W81"/>
    <mergeCell ref="AD81:AG81"/>
    <mergeCell ref="J82:AI82"/>
    <mergeCell ref="K91:L91"/>
    <mergeCell ref="S91:W91"/>
    <mergeCell ref="AD91:AG91"/>
    <mergeCell ref="J92:AJ92"/>
    <mergeCell ref="J93:M93"/>
    <mergeCell ref="J94:AJ94"/>
    <mergeCell ref="J87:O87"/>
    <mergeCell ref="M88:AJ88"/>
    <mergeCell ref="K89:L89"/>
    <mergeCell ref="S89:W89"/>
    <mergeCell ref="AD89:AG89"/>
    <mergeCell ref="J90:AI90"/>
    <mergeCell ref="S99:W99"/>
    <mergeCell ref="AD99:AG99"/>
    <mergeCell ref="J100:AJ100"/>
    <mergeCell ref="J101:M101"/>
    <mergeCell ref="J102:AJ102"/>
    <mergeCell ref="J95:O95"/>
    <mergeCell ref="M96:AJ96"/>
    <mergeCell ref="K97:L97"/>
    <mergeCell ref="S97:W97"/>
    <mergeCell ref="AD97:AG97"/>
    <mergeCell ref="J98:AI98"/>
    <mergeCell ref="K99:L99"/>
    <mergeCell ref="M123:AJ123"/>
    <mergeCell ref="T127:AH127"/>
    <mergeCell ref="T128:AH128"/>
    <mergeCell ref="H130:AJ130"/>
    <mergeCell ref="J116:AJ116"/>
    <mergeCell ref="J118:AJ118"/>
    <mergeCell ref="J119:AJ119"/>
    <mergeCell ref="J120:P120"/>
    <mergeCell ref="J121:P121"/>
    <mergeCell ref="J122:P122"/>
    <mergeCell ref="J109:M109"/>
    <mergeCell ref="J110:AJ110"/>
    <mergeCell ref="J111:N111"/>
    <mergeCell ref="J113:AJ113"/>
    <mergeCell ref="J114:AJ114"/>
    <mergeCell ref="J115:AJ115"/>
    <mergeCell ref="J103:O103"/>
    <mergeCell ref="M104:AJ104"/>
    <mergeCell ref="J106:AJ106"/>
    <mergeCell ref="N107:R107"/>
    <mergeCell ref="Y107:AB107"/>
    <mergeCell ref="J108:AJ108"/>
  </mergeCells>
  <phoneticPr fontId="3"/>
  <dataValidations disablePrompts="1" count="3">
    <dataValidation imeMode="halfKatakana" allowBlank="1" showInputMessage="1" showErrorMessage="1" sqref="J57:AJ57 JF57:KF57 TB57:UB57 ACX57:ADX57 AMT57:ANT57 AWP57:AXP57 BGL57:BHL57 BQH57:BRH57 CAD57:CBD57 CJZ57:CKZ57 CTV57:CUV57 DDR57:DER57 DNN57:DON57 DXJ57:DYJ57 EHF57:EIF57 ERB57:ESB57 FAX57:FBX57 FKT57:FLT57 FUP57:FVP57 GEL57:GFL57 GOH57:GPH57 GYD57:GZD57 HHZ57:HIZ57 HRV57:HSV57 IBR57:ICR57 ILN57:IMN57 IVJ57:IWJ57 JFF57:JGF57 JPB57:JQB57 JYX57:JZX57 KIT57:KJT57 KSP57:KTP57 LCL57:LDL57 LMH57:LNH57 LWD57:LXD57 MFZ57:MGZ57 MPV57:MQV57 MZR57:NAR57 NJN57:NKN57 NTJ57:NUJ57 ODF57:OEF57 ONB57:OOB57 OWX57:OXX57 PGT57:PHT57 PQP57:PRP57 QAL57:QBL57 QKH57:QLH57 QUD57:QVD57 RDZ57:REZ57 RNV57:ROV57 RXR57:RYR57 SHN57:SIN57 SRJ57:SSJ57 TBF57:TCF57 TLB57:TMB57 TUX57:TVX57 UET57:UFT57 UOP57:UPP57 UYL57:UZL57 VIH57:VJH57 VSD57:VTD57 WBZ57:WCZ57 WLV57:WMV57 WVR57:WWR57 J65593:AJ65593 JF65593:KF65593 TB65593:UB65593 ACX65593:ADX65593 AMT65593:ANT65593 AWP65593:AXP65593 BGL65593:BHL65593 BQH65593:BRH65593 CAD65593:CBD65593 CJZ65593:CKZ65593 CTV65593:CUV65593 DDR65593:DER65593 DNN65593:DON65593 DXJ65593:DYJ65593 EHF65593:EIF65593 ERB65593:ESB65593 FAX65593:FBX65593 FKT65593:FLT65593 FUP65593:FVP65593 GEL65593:GFL65593 GOH65593:GPH65593 GYD65593:GZD65593 HHZ65593:HIZ65593 HRV65593:HSV65593 IBR65593:ICR65593 ILN65593:IMN65593 IVJ65593:IWJ65593 JFF65593:JGF65593 JPB65593:JQB65593 JYX65593:JZX65593 KIT65593:KJT65593 KSP65593:KTP65593 LCL65593:LDL65593 LMH65593:LNH65593 LWD65593:LXD65593 MFZ65593:MGZ65593 MPV65593:MQV65593 MZR65593:NAR65593 NJN65593:NKN65593 NTJ65593:NUJ65593 ODF65593:OEF65593 ONB65593:OOB65593 OWX65593:OXX65593 PGT65593:PHT65593 PQP65593:PRP65593 QAL65593:QBL65593 QKH65593:QLH65593 QUD65593:QVD65593 RDZ65593:REZ65593 RNV65593:ROV65593 RXR65593:RYR65593 SHN65593:SIN65593 SRJ65593:SSJ65593 TBF65593:TCF65593 TLB65593:TMB65593 TUX65593:TVX65593 UET65593:UFT65593 UOP65593:UPP65593 UYL65593:UZL65593 VIH65593:VJH65593 VSD65593:VTD65593 WBZ65593:WCZ65593 WLV65593:WMV65593 WVR65593:WWR65593 J131129:AJ131129 JF131129:KF131129 TB131129:UB131129 ACX131129:ADX131129 AMT131129:ANT131129 AWP131129:AXP131129 BGL131129:BHL131129 BQH131129:BRH131129 CAD131129:CBD131129 CJZ131129:CKZ131129 CTV131129:CUV131129 DDR131129:DER131129 DNN131129:DON131129 DXJ131129:DYJ131129 EHF131129:EIF131129 ERB131129:ESB131129 FAX131129:FBX131129 FKT131129:FLT131129 FUP131129:FVP131129 GEL131129:GFL131129 GOH131129:GPH131129 GYD131129:GZD131129 HHZ131129:HIZ131129 HRV131129:HSV131129 IBR131129:ICR131129 ILN131129:IMN131129 IVJ131129:IWJ131129 JFF131129:JGF131129 JPB131129:JQB131129 JYX131129:JZX131129 KIT131129:KJT131129 KSP131129:KTP131129 LCL131129:LDL131129 LMH131129:LNH131129 LWD131129:LXD131129 MFZ131129:MGZ131129 MPV131129:MQV131129 MZR131129:NAR131129 NJN131129:NKN131129 NTJ131129:NUJ131129 ODF131129:OEF131129 ONB131129:OOB131129 OWX131129:OXX131129 PGT131129:PHT131129 PQP131129:PRP131129 QAL131129:QBL131129 QKH131129:QLH131129 QUD131129:QVD131129 RDZ131129:REZ131129 RNV131129:ROV131129 RXR131129:RYR131129 SHN131129:SIN131129 SRJ131129:SSJ131129 TBF131129:TCF131129 TLB131129:TMB131129 TUX131129:TVX131129 UET131129:UFT131129 UOP131129:UPP131129 UYL131129:UZL131129 VIH131129:VJH131129 VSD131129:VTD131129 WBZ131129:WCZ131129 WLV131129:WMV131129 WVR131129:WWR131129 J196665:AJ196665 JF196665:KF196665 TB196665:UB196665 ACX196665:ADX196665 AMT196665:ANT196665 AWP196665:AXP196665 BGL196665:BHL196665 BQH196665:BRH196665 CAD196665:CBD196665 CJZ196665:CKZ196665 CTV196665:CUV196665 DDR196665:DER196665 DNN196665:DON196665 DXJ196665:DYJ196665 EHF196665:EIF196665 ERB196665:ESB196665 FAX196665:FBX196665 FKT196665:FLT196665 FUP196665:FVP196665 GEL196665:GFL196665 GOH196665:GPH196665 GYD196665:GZD196665 HHZ196665:HIZ196665 HRV196665:HSV196665 IBR196665:ICR196665 ILN196665:IMN196665 IVJ196665:IWJ196665 JFF196665:JGF196665 JPB196665:JQB196665 JYX196665:JZX196665 KIT196665:KJT196665 KSP196665:KTP196665 LCL196665:LDL196665 LMH196665:LNH196665 LWD196665:LXD196665 MFZ196665:MGZ196665 MPV196665:MQV196665 MZR196665:NAR196665 NJN196665:NKN196665 NTJ196665:NUJ196665 ODF196665:OEF196665 ONB196665:OOB196665 OWX196665:OXX196665 PGT196665:PHT196665 PQP196665:PRP196665 QAL196665:QBL196665 QKH196665:QLH196665 QUD196665:QVD196665 RDZ196665:REZ196665 RNV196665:ROV196665 RXR196665:RYR196665 SHN196665:SIN196665 SRJ196665:SSJ196665 TBF196665:TCF196665 TLB196665:TMB196665 TUX196665:TVX196665 UET196665:UFT196665 UOP196665:UPP196665 UYL196665:UZL196665 VIH196665:VJH196665 VSD196665:VTD196665 WBZ196665:WCZ196665 WLV196665:WMV196665 WVR196665:WWR196665 J262201:AJ262201 JF262201:KF262201 TB262201:UB262201 ACX262201:ADX262201 AMT262201:ANT262201 AWP262201:AXP262201 BGL262201:BHL262201 BQH262201:BRH262201 CAD262201:CBD262201 CJZ262201:CKZ262201 CTV262201:CUV262201 DDR262201:DER262201 DNN262201:DON262201 DXJ262201:DYJ262201 EHF262201:EIF262201 ERB262201:ESB262201 FAX262201:FBX262201 FKT262201:FLT262201 FUP262201:FVP262201 GEL262201:GFL262201 GOH262201:GPH262201 GYD262201:GZD262201 HHZ262201:HIZ262201 HRV262201:HSV262201 IBR262201:ICR262201 ILN262201:IMN262201 IVJ262201:IWJ262201 JFF262201:JGF262201 JPB262201:JQB262201 JYX262201:JZX262201 KIT262201:KJT262201 KSP262201:KTP262201 LCL262201:LDL262201 LMH262201:LNH262201 LWD262201:LXD262201 MFZ262201:MGZ262201 MPV262201:MQV262201 MZR262201:NAR262201 NJN262201:NKN262201 NTJ262201:NUJ262201 ODF262201:OEF262201 ONB262201:OOB262201 OWX262201:OXX262201 PGT262201:PHT262201 PQP262201:PRP262201 QAL262201:QBL262201 QKH262201:QLH262201 QUD262201:QVD262201 RDZ262201:REZ262201 RNV262201:ROV262201 RXR262201:RYR262201 SHN262201:SIN262201 SRJ262201:SSJ262201 TBF262201:TCF262201 TLB262201:TMB262201 TUX262201:TVX262201 UET262201:UFT262201 UOP262201:UPP262201 UYL262201:UZL262201 VIH262201:VJH262201 VSD262201:VTD262201 WBZ262201:WCZ262201 WLV262201:WMV262201 WVR262201:WWR262201 J327737:AJ327737 JF327737:KF327737 TB327737:UB327737 ACX327737:ADX327737 AMT327737:ANT327737 AWP327737:AXP327737 BGL327737:BHL327737 BQH327737:BRH327737 CAD327737:CBD327737 CJZ327737:CKZ327737 CTV327737:CUV327737 DDR327737:DER327737 DNN327737:DON327737 DXJ327737:DYJ327737 EHF327737:EIF327737 ERB327737:ESB327737 FAX327737:FBX327737 FKT327737:FLT327737 FUP327737:FVP327737 GEL327737:GFL327737 GOH327737:GPH327737 GYD327737:GZD327737 HHZ327737:HIZ327737 HRV327737:HSV327737 IBR327737:ICR327737 ILN327737:IMN327737 IVJ327737:IWJ327737 JFF327737:JGF327737 JPB327737:JQB327737 JYX327737:JZX327737 KIT327737:KJT327737 KSP327737:KTP327737 LCL327737:LDL327737 LMH327737:LNH327737 LWD327737:LXD327737 MFZ327737:MGZ327737 MPV327737:MQV327737 MZR327737:NAR327737 NJN327737:NKN327737 NTJ327737:NUJ327737 ODF327737:OEF327737 ONB327737:OOB327737 OWX327737:OXX327737 PGT327737:PHT327737 PQP327737:PRP327737 QAL327737:QBL327737 QKH327737:QLH327737 QUD327737:QVD327737 RDZ327737:REZ327737 RNV327737:ROV327737 RXR327737:RYR327737 SHN327737:SIN327737 SRJ327737:SSJ327737 TBF327737:TCF327737 TLB327737:TMB327737 TUX327737:TVX327737 UET327737:UFT327737 UOP327737:UPP327737 UYL327737:UZL327737 VIH327737:VJH327737 VSD327737:VTD327737 WBZ327737:WCZ327737 WLV327737:WMV327737 WVR327737:WWR327737 J393273:AJ393273 JF393273:KF393273 TB393273:UB393273 ACX393273:ADX393273 AMT393273:ANT393273 AWP393273:AXP393273 BGL393273:BHL393273 BQH393273:BRH393273 CAD393273:CBD393273 CJZ393273:CKZ393273 CTV393273:CUV393273 DDR393273:DER393273 DNN393273:DON393273 DXJ393273:DYJ393273 EHF393273:EIF393273 ERB393273:ESB393273 FAX393273:FBX393273 FKT393273:FLT393273 FUP393273:FVP393273 GEL393273:GFL393273 GOH393273:GPH393273 GYD393273:GZD393273 HHZ393273:HIZ393273 HRV393273:HSV393273 IBR393273:ICR393273 ILN393273:IMN393273 IVJ393273:IWJ393273 JFF393273:JGF393273 JPB393273:JQB393273 JYX393273:JZX393273 KIT393273:KJT393273 KSP393273:KTP393273 LCL393273:LDL393273 LMH393273:LNH393273 LWD393273:LXD393273 MFZ393273:MGZ393273 MPV393273:MQV393273 MZR393273:NAR393273 NJN393273:NKN393273 NTJ393273:NUJ393273 ODF393273:OEF393273 ONB393273:OOB393273 OWX393273:OXX393273 PGT393273:PHT393273 PQP393273:PRP393273 QAL393273:QBL393273 QKH393273:QLH393273 QUD393273:QVD393273 RDZ393273:REZ393273 RNV393273:ROV393273 RXR393273:RYR393273 SHN393273:SIN393273 SRJ393273:SSJ393273 TBF393273:TCF393273 TLB393273:TMB393273 TUX393273:TVX393273 UET393273:UFT393273 UOP393273:UPP393273 UYL393273:UZL393273 VIH393273:VJH393273 VSD393273:VTD393273 WBZ393273:WCZ393273 WLV393273:WMV393273 WVR393273:WWR393273 J458809:AJ458809 JF458809:KF458809 TB458809:UB458809 ACX458809:ADX458809 AMT458809:ANT458809 AWP458809:AXP458809 BGL458809:BHL458809 BQH458809:BRH458809 CAD458809:CBD458809 CJZ458809:CKZ458809 CTV458809:CUV458809 DDR458809:DER458809 DNN458809:DON458809 DXJ458809:DYJ458809 EHF458809:EIF458809 ERB458809:ESB458809 FAX458809:FBX458809 FKT458809:FLT458809 FUP458809:FVP458809 GEL458809:GFL458809 GOH458809:GPH458809 GYD458809:GZD458809 HHZ458809:HIZ458809 HRV458809:HSV458809 IBR458809:ICR458809 ILN458809:IMN458809 IVJ458809:IWJ458809 JFF458809:JGF458809 JPB458809:JQB458809 JYX458809:JZX458809 KIT458809:KJT458809 KSP458809:KTP458809 LCL458809:LDL458809 LMH458809:LNH458809 LWD458809:LXD458809 MFZ458809:MGZ458809 MPV458809:MQV458809 MZR458809:NAR458809 NJN458809:NKN458809 NTJ458809:NUJ458809 ODF458809:OEF458809 ONB458809:OOB458809 OWX458809:OXX458809 PGT458809:PHT458809 PQP458809:PRP458809 QAL458809:QBL458809 QKH458809:QLH458809 QUD458809:QVD458809 RDZ458809:REZ458809 RNV458809:ROV458809 RXR458809:RYR458809 SHN458809:SIN458809 SRJ458809:SSJ458809 TBF458809:TCF458809 TLB458809:TMB458809 TUX458809:TVX458809 UET458809:UFT458809 UOP458809:UPP458809 UYL458809:UZL458809 VIH458809:VJH458809 VSD458809:VTD458809 WBZ458809:WCZ458809 WLV458809:WMV458809 WVR458809:WWR458809 J524345:AJ524345 JF524345:KF524345 TB524345:UB524345 ACX524345:ADX524345 AMT524345:ANT524345 AWP524345:AXP524345 BGL524345:BHL524345 BQH524345:BRH524345 CAD524345:CBD524345 CJZ524345:CKZ524345 CTV524345:CUV524345 DDR524345:DER524345 DNN524345:DON524345 DXJ524345:DYJ524345 EHF524345:EIF524345 ERB524345:ESB524345 FAX524345:FBX524345 FKT524345:FLT524345 FUP524345:FVP524345 GEL524345:GFL524345 GOH524345:GPH524345 GYD524345:GZD524345 HHZ524345:HIZ524345 HRV524345:HSV524345 IBR524345:ICR524345 ILN524345:IMN524345 IVJ524345:IWJ524345 JFF524345:JGF524345 JPB524345:JQB524345 JYX524345:JZX524345 KIT524345:KJT524345 KSP524345:KTP524345 LCL524345:LDL524345 LMH524345:LNH524345 LWD524345:LXD524345 MFZ524345:MGZ524345 MPV524345:MQV524345 MZR524345:NAR524345 NJN524345:NKN524345 NTJ524345:NUJ524345 ODF524345:OEF524345 ONB524345:OOB524345 OWX524345:OXX524345 PGT524345:PHT524345 PQP524345:PRP524345 QAL524345:QBL524345 QKH524345:QLH524345 QUD524345:QVD524345 RDZ524345:REZ524345 RNV524345:ROV524345 RXR524345:RYR524345 SHN524345:SIN524345 SRJ524345:SSJ524345 TBF524345:TCF524345 TLB524345:TMB524345 TUX524345:TVX524345 UET524345:UFT524345 UOP524345:UPP524345 UYL524345:UZL524345 VIH524345:VJH524345 VSD524345:VTD524345 WBZ524345:WCZ524345 WLV524345:WMV524345 WVR524345:WWR524345 J589881:AJ589881 JF589881:KF589881 TB589881:UB589881 ACX589881:ADX589881 AMT589881:ANT589881 AWP589881:AXP589881 BGL589881:BHL589881 BQH589881:BRH589881 CAD589881:CBD589881 CJZ589881:CKZ589881 CTV589881:CUV589881 DDR589881:DER589881 DNN589881:DON589881 DXJ589881:DYJ589881 EHF589881:EIF589881 ERB589881:ESB589881 FAX589881:FBX589881 FKT589881:FLT589881 FUP589881:FVP589881 GEL589881:GFL589881 GOH589881:GPH589881 GYD589881:GZD589881 HHZ589881:HIZ589881 HRV589881:HSV589881 IBR589881:ICR589881 ILN589881:IMN589881 IVJ589881:IWJ589881 JFF589881:JGF589881 JPB589881:JQB589881 JYX589881:JZX589881 KIT589881:KJT589881 KSP589881:KTP589881 LCL589881:LDL589881 LMH589881:LNH589881 LWD589881:LXD589881 MFZ589881:MGZ589881 MPV589881:MQV589881 MZR589881:NAR589881 NJN589881:NKN589881 NTJ589881:NUJ589881 ODF589881:OEF589881 ONB589881:OOB589881 OWX589881:OXX589881 PGT589881:PHT589881 PQP589881:PRP589881 QAL589881:QBL589881 QKH589881:QLH589881 QUD589881:QVD589881 RDZ589881:REZ589881 RNV589881:ROV589881 RXR589881:RYR589881 SHN589881:SIN589881 SRJ589881:SSJ589881 TBF589881:TCF589881 TLB589881:TMB589881 TUX589881:TVX589881 UET589881:UFT589881 UOP589881:UPP589881 UYL589881:UZL589881 VIH589881:VJH589881 VSD589881:VTD589881 WBZ589881:WCZ589881 WLV589881:WMV589881 WVR589881:WWR589881 J655417:AJ655417 JF655417:KF655417 TB655417:UB655417 ACX655417:ADX655417 AMT655417:ANT655417 AWP655417:AXP655417 BGL655417:BHL655417 BQH655417:BRH655417 CAD655417:CBD655417 CJZ655417:CKZ655417 CTV655417:CUV655417 DDR655417:DER655417 DNN655417:DON655417 DXJ655417:DYJ655417 EHF655417:EIF655417 ERB655417:ESB655417 FAX655417:FBX655417 FKT655417:FLT655417 FUP655417:FVP655417 GEL655417:GFL655417 GOH655417:GPH655417 GYD655417:GZD655417 HHZ655417:HIZ655417 HRV655417:HSV655417 IBR655417:ICR655417 ILN655417:IMN655417 IVJ655417:IWJ655417 JFF655417:JGF655417 JPB655417:JQB655417 JYX655417:JZX655417 KIT655417:KJT655417 KSP655417:KTP655417 LCL655417:LDL655417 LMH655417:LNH655417 LWD655417:LXD655417 MFZ655417:MGZ655417 MPV655417:MQV655417 MZR655417:NAR655417 NJN655417:NKN655417 NTJ655417:NUJ655417 ODF655417:OEF655417 ONB655417:OOB655417 OWX655417:OXX655417 PGT655417:PHT655417 PQP655417:PRP655417 QAL655417:QBL655417 QKH655417:QLH655417 QUD655417:QVD655417 RDZ655417:REZ655417 RNV655417:ROV655417 RXR655417:RYR655417 SHN655417:SIN655417 SRJ655417:SSJ655417 TBF655417:TCF655417 TLB655417:TMB655417 TUX655417:TVX655417 UET655417:UFT655417 UOP655417:UPP655417 UYL655417:UZL655417 VIH655417:VJH655417 VSD655417:VTD655417 WBZ655417:WCZ655417 WLV655417:WMV655417 WVR655417:WWR655417 J720953:AJ720953 JF720953:KF720953 TB720953:UB720953 ACX720953:ADX720953 AMT720953:ANT720953 AWP720953:AXP720953 BGL720953:BHL720953 BQH720953:BRH720953 CAD720953:CBD720953 CJZ720953:CKZ720953 CTV720953:CUV720953 DDR720953:DER720953 DNN720953:DON720953 DXJ720953:DYJ720953 EHF720953:EIF720953 ERB720953:ESB720953 FAX720953:FBX720953 FKT720953:FLT720953 FUP720953:FVP720953 GEL720953:GFL720953 GOH720953:GPH720953 GYD720953:GZD720953 HHZ720953:HIZ720953 HRV720953:HSV720953 IBR720953:ICR720953 ILN720953:IMN720953 IVJ720953:IWJ720953 JFF720953:JGF720953 JPB720953:JQB720953 JYX720953:JZX720953 KIT720953:KJT720953 KSP720953:KTP720953 LCL720953:LDL720953 LMH720953:LNH720953 LWD720953:LXD720953 MFZ720953:MGZ720953 MPV720953:MQV720953 MZR720953:NAR720953 NJN720953:NKN720953 NTJ720953:NUJ720953 ODF720953:OEF720953 ONB720953:OOB720953 OWX720953:OXX720953 PGT720953:PHT720953 PQP720953:PRP720953 QAL720953:QBL720953 QKH720953:QLH720953 QUD720953:QVD720953 RDZ720953:REZ720953 RNV720953:ROV720953 RXR720953:RYR720953 SHN720953:SIN720953 SRJ720953:SSJ720953 TBF720953:TCF720953 TLB720953:TMB720953 TUX720953:TVX720953 UET720953:UFT720953 UOP720953:UPP720953 UYL720953:UZL720953 VIH720953:VJH720953 VSD720953:VTD720953 WBZ720953:WCZ720953 WLV720953:WMV720953 WVR720953:WWR720953 J786489:AJ786489 JF786489:KF786489 TB786489:UB786489 ACX786489:ADX786489 AMT786489:ANT786489 AWP786489:AXP786489 BGL786489:BHL786489 BQH786489:BRH786489 CAD786489:CBD786489 CJZ786489:CKZ786489 CTV786489:CUV786489 DDR786489:DER786489 DNN786489:DON786489 DXJ786489:DYJ786489 EHF786489:EIF786489 ERB786489:ESB786489 FAX786489:FBX786489 FKT786489:FLT786489 FUP786489:FVP786489 GEL786489:GFL786489 GOH786489:GPH786489 GYD786489:GZD786489 HHZ786489:HIZ786489 HRV786489:HSV786489 IBR786489:ICR786489 ILN786489:IMN786489 IVJ786489:IWJ786489 JFF786489:JGF786489 JPB786489:JQB786489 JYX786489:JZX786489 KIT786489:KJT786489 KSP786489:KTP786489 LCL786489:LDL786489 LMH786489:LNH786489 LWD786489:LXD786489 MFZ786489:MGZ786489 MPV786489:MQV786489 MZR786489:NAR786489 NJN786489:NKN786489 NTJ786489:NUJ786489 ODF786489:OEF786489 ONB786489:OOB786489 OWX786489:OXX786489 PGT786489:PHT786489 PQP786489:PRP786489 QAL786489:QBL786489 QKH786489:QLH786489 QUD786489:QVD786489 RDZ786489:REZ786489 RNV786489:ROV786489 RXR786489:RYR786489 SHN786489:SIN786489 SRJ786489:SSJ786489 TBF786489:TCF786489 TLB786489:TMB786489 TUX786489:TVX786489 UET786489:UFT786489 UOP786489:UPP786489 UYL786489:UZL786489 VIH786489:VJH786489 VSD786489:VTD786489 WBZ786489:WCZ786489 WLV786489:WMV786489 WVR786489:WWR786489 J852025:AJ852025 JF852025:KF852025 TB852025:UB852025 ACX852025:ADX852025 AMT852025:ANT852025 AWP852025:AXP852025 BGL852025:BHL852025 BQH852025:BRH852025 CAD852025:CBD852025 CJZ852025:CKZ852025 CTV852025:CUV852025 DDR852025:DER852025 DNN852025:DON852025 DXJ852025:DYJ852025 EHF852025:EIF852025 ERB852025:ESB852025 FAX852025:FBX852025 FKT852025:FLT852025 FUP852025:FVP852025 GEL852025:GFL852025 GOH852025:GPH852025 GYD852025:GZD852025 HHZ852025:HIZ852025 HRV852025:HSV852025 IBR852025:ICR852025 ILN852025:IMN852025 IVJ852025:IWJ852025 JFF852025:JGF852025 JPB852025:JQB852025 JYX852025:JZX852025 KIT852025:KJT852025 KSP852025:KTP852025 LCL852025:LDL852025 LMH852025:LNH852025 LWD852025:LXD852025 MFZ852025:MGZ852025 MPV852025:MQV852025 MZR852025:NAR852025 NJN852025:NKN852025 NTJ852025:NUJ852025 ODF852025:OEF852025 ONB852025:OOB852025 OWX852025:OXX852025 PGT852025:PHT852025 PQP852025:PRP852025 QAL852025:QBL852025 QKH852025:QLH852025 QUD852025:QVD852025 RDZ852025:REZ852025 RNV852025:ROV852025 RXR852025:RYR852025 SHN852025:SIN852025 SRJ852025:SSJ852025 TBF852025:TCF852025 TLB852025:TMB852025 TUX852025:TVX852025 UET852025:UFT852025 UOP852025:UPP852025 UYL852025:UZL852025 VIH852025:VJH852025 VSD852025:VTD852025 WBZ852025:WCZ852025 WLV852025:WMV852025 WVR852025:WWR852025 J917561:AJ917561 JF917561:KF917561 TB917561:UB917561 ACX917561:ADX917561 AMT917561:ANT917561 AWP917561:AXP917561 BGL917561:BHL917561 BQH917561:BRH917561 CAD917561:CBD917561 CJZ917561:CKZ917561 CTV917561:CUV917561 DDR917561:DER917561 DNN917561:DON917561 DXJ917561:DYJ917561 EHF917561:EIF917561 ERB917561:ESB917561 FAX917561:FBX917561 FKT917561:FLT917561 FUP917561:FVP917561 GEL917561:GFL917561 GOH917561:GPH917561 GYD917561:GZD917561 HHZ917561:HIZ917561 HRV917561:HSV917561 IBR917561:ICR917561 ILN917561:IMN917561 IVJ917561:IWJ917561 JFF917561:JGF917561 JPB917561:JQB917561 JYX917561:JZX917561 KIT917561:KJT917561 KSP917561:KTP917561 LCL917561:LDL917561 LMH917561:LNH917561 LWD917561:LXD917561 MFZ917561:MGZ917561 MPV917561:MQV917561 MZR917561:NAR917561 NJN917561:NKN917561 NTJ917561:NUJ917561 ODF917561:OEF917561 ONB917561:OOB917561 OWX917561:OXX917561 PGT917561:PHT917561 PQP917561:PRP917561 QAL917561:QBL917561 QKH917561:QLH917561 QUD917561:QVD917561 RDZ917561:REZ917561 RNV917561:ROV917561 RXR917561:RYR917561 SHN917561:SIN917561 SRJ917561:SSJ917561 TBF917561:TCF917561 TLB917561:TMB917561 TUX917561:TVX917561 UET917561:UFT917561 UOP917561:UPP917561 UYL917561:UZL917561 VIH917561:VJH917561 VSD917561:VTD917561 WBZ917561:WCZ917561 WLV917561:WMV917561 WVR917561:WWR917561 J983097:AJ983097 JF983097:KF983097 TB983097:UB983097 ACX983097:ADX983097 AMT983097:ANT983097 AWP983097:AXP983097 BGL983097:BHL983097 BQH983097:BRH983097 CAD983097:CBD983097 CJZ983097:CKZ983097 CTV983097:CUV983097 DDR983097:DER983097 DNN983097:DON983097 DXJ983097:DYJ983097 EHF983097:EIF983097 ERB983097:ESB983097 FAX983097:FBX983097 FKT983097:FLT983097 FUP983097:FVP983097 GEL983097:GFL983097 GOH983097:GPH983097 GYD983097:GZD983097 HHZ983097:HIZ983097 HRV983097:HSV983097 IBR983097:ICR983097 ILN983097:IMN983097 IVJ983097:IWJ983097 JFF983097:JGF983097 JPB983097:JQB983097 JYX983097:JZX983097 KIT983097:KJT983097 KSP983097:KTP983097 LCL983097:LDL983097 LMH983097:LNH983097 LWD983097:LXD983097 MFZ983097:MGZ983097 MPV983097:MQV983097 MZR983097:NAR983097 NJN983097:NKN983097 NTJ983097:NUJ983097 ODF983097:OEF983097 ONB983097:OOB983097 OWX983097:OXX983097 PGT983097:PHT983097 PQP983097:PRP983097 QAL983097:QBL983097 QKH983097:QLH983097 QUD983097:QVD983097 RDZ983097:REZ983097 RNV983097:ROV983097 RXR983097:RYR983097 SHN983097:SIN983097 SRJ983097:SSJ983097 TBF983097:TCF983097 TLB983097:TMB983097 TUX983097:TVX983097 UET983097:UFT983097 UOP983097:UPP983097 UYL983097:UZL983097 VIH983097:VJH983097 VSD983097:VTD983097 WBZ983097:WCZ983097 WLV983097:WMV983097 WVR983097:WWR983097 J114:AJ114 JF114:KF114 TB114:UB114 ACX114:ADX114 AMT114:ANT114 AWP114:AXP114 BGL114:BHL114 BQH114:BRH114 CAD114:CBD114 CJZ114:CKZ114 CTV114:CUV114 DDR114:DER114 DNN114:DON114 DXJ114:DYJ114 EHF114:EIF114 ERB114:ESB114 FAX114:FBX114 FKT114:FLT114 FUP114:FVP114 GEL114:GFL114 GOH114:GPH114 GYD114:GZD114 HHZ114:HIZ114 HRV114:HSV114 IBR114:ICR114 ILN114:IMN114 IVJ114:IWJ114 JFF114:JGF114 JPB114:JQB114 JYX114:JZX114 KIT114:KJT114 KSP114:KTP114 LCL114:LDL114 LMH114:LNH114 LWD114:LXD114 MFZ114:MGZ114 MPV114:MQV114 MZR114:NAR114 NJN114:NKN114 NTJ114:NUJ114 ODF114:OEF114 ONB114:OOB114 OWX114:OXX114 PGT114:PHT114 PQP114:PRP114 QAL114:QBL114 QKH114:QLH114 QUD114:QVD114 RDZ114:REZ114 RNV114:ROV114 RXR114:RYR114 SHN114:SIN114 SRJ114:SSJ114 TBF114:TCF114 TLB114:TMB114 TUX114:TVX114 UET114:UFT114 UOP114:UPP114 UYL114:UZL114 VIH114:VJH114 VSD114:VTD114 WBZ114:WCZ114 WLV114:WMV114 WVR114:WWR114 J65650:AJ65650 JF65650:KF65650 TB65650:UB65650 ACX65650:ADX65650 AMT65650:ANT65650 AWP65650:AXP65650 BGL65650:BHL65650 BQH65650:BRH65650 CAD65650:CBD65650 CJZ65650:CKZ65650 CTV65650:CUV65650 DDR65650:DER65650 DNN65650:DON65650 DXJ65650:DYJ65650 EHF65650:EIF65650 ERB65650:ESB65650 FAX65650:FBX65650 FKT65650:FLT65650 FUP65650:FVP65650 GEL65650:GFL65650 GOH65650:GPH65650 GYD65650:GZD65650 HHZ65650:HIZ65650 HRV65650:HSV65650 IBR65650:ICR65650 ILN65650:IMN65650 IVJ65650:IWJ65650 JFF65650:JGF65650 JPB65650:JQB65650 JYX65650:JZX65650 KIT65650:KJT65650 KSP65650:KTP65650 LCL65650:LDL65650 LMH65650:LNH65650 LWD65650:LXD65650 MFZ65650:MGZ65650 MPV65650:MQV65650 MZR65650:NAR65650 NJN65650:NKN65650 NTJ65650:NUJ65650 ODF65650:OEF65650 ONB65650:OOB65650 OWX65650:OXX65650 PGT65650:PHT65650 PQP65650:PRP65650 QAL65650:QBL65650 QKH65650:QLH65650 QUD65650:QVD65650 RDZ65650:REZ65650 RNV65650:ROV65650 RXR65650:RYR65650 SHN65650:SIN65650 SRJ65650:SSJ65650 TBF65650:TCF65650 TLB65650:TMB65650 TUX65650:TVX65650 UET65650:UFT65650 UOP65650:UPP65650 UYL65650:UZL65650 VIH65650:VJH65650 VSD65650:VTD65650 WBZ65650:WCZ65650 WLV65650:WMV65650 WVR65650:WWR65650 J131186:AJ131186 JF131186:KF131186 TB131186:UB131186 ACX131186:ADX131186 AMT131186:ANT131186 AWP131186:AXP131186 BGL131186:BHL131186 BQH131186:BRH131186 CAD131186:CBD131186 CJZ131186:CKZ131186 CTV131186:CUV131186 DDR131186:DER131186 DNN131186:DON131186 DXJ131186:DYJ131186 EHF131186:EIF131186 ERB131186:ESB131186 FAX131186:FBX131186 FKT131186:FLT131186 FUP131186:FVP131186 GEL131186:GFL131186 GOH131186:GPH131186 GYD131186:GZD131186 HHZ131186:HIZ131186 HRV131186:HSV131186 IBR131186:ICR131186 ILN131186:IMN131186 IVJ131186:IWJ131186 JFF131186:JGF131186 JPB131186:JQB131186 JYX131186:JZX131186 KIT131186:KJT131186 KSP131186:KTP131186 LCL131186:LDL131186 LMH131186:LNH131186 LWD131186:LXD131186 MFZ131186:MGZ131186 MPV131186:MQV131186 MZR131186:NAR131186 NJN131186:NKN131186 NTJ131186:NUJ131186 ODF131186:OEF131186 ONB131186:OOB131186 OWX131186:OXX131186 PGT131186:PHT131186 PQP131186:PRP131186 QAL131186:QBL131186 QKH131186:QLH131186 QUD131186:QVD131186 RDZ131186:REZ131186 RNV131186:ROV131186 RXR131186:RYR131186 SHN131186:SIN131186 SRJ131186:SSJ131186 TBF131186:TCF131186 TLB131186:TMB131186 TUX131186:TVX131186 UET131186:UFT131186 UOP131186:UPP131186 UYL131186:UZL131186 VIH131186:VJH131186 VSD131186:VTD131186 WBZ131186:WCZ131186 WLV131186:WMV131186 WVR131186:WWR131186 J196722:AJ196722 JF196722:KF196722 TB196722:UB196722 ACX196722:ADX196722 AMT196722:ANT196722 AWP196722:AXP196722 BGL196722:BHL196722 BQH196722:BRH196722 CAD196722:CBD196722 CJZ196722:CKZ196722 CTV196722:CUV196722 DDR196722:DER196722 DNN196722:DON196722 DXJ196722:DYJ196722 EHF196722:EIF196722 ERB196722:ESB196722 FAX196722:FBX196722 FKT196722:FLT196722 FUP196722:FVP196722 GEL196722:GFL196722 GOH196722:GPH196722 GYD196722:GZD196722 HHZ196722:HIZ196722 HRV196722:HSV196722 IBR196722:ICR196722 ILN196722:IMN196722 IVJ196722:IWJ196722 JFF196722:JGF196722 JPB196722:JQB196722 JYX196722:JZX196722 KIT196722:KJT196722 KSP196722:KTP196722 LCL196722:LDL196722 LMH196722:LNH196722 LWD196722:LXD196722 MFZ196722:MGZ196722 MPV196722:MQV196722 MZR196722:NAR196722 NJN196722:NKN196722 NTJ196722:NUJ196722 ODF196722:OEF196722 ONB196722:OOB196722 OWX196722:OXX196722 PGT196722:PHT196722 PQP196722:PRP196722 QAL196722:QBL196722 QKH196722:QLH196722 QUD196722:QVD196722 RDZ196722:REZ196722 RNV196722:ROV196722 RXR196722:RYR196722 SHN196722:SIN196722 SRJ196722:SSJ196722 TBF196722:TCF196722 TLB196722:TMB196722 TUX196722:TVX196722 UET196722:UFT196722 UOP196722:UPP196722 UYL196722:UZL196722 VIH196722:VJH196722 VSD196722:VTD196722 WBZ196722:WCZ196722 WLV196722:WMV196722 WVR196722:WWR196722 J262258:AJ262258 JF262258:KF262258 TB262258:UB262258 ACX262258:ADX262258 AMT262258:ANT262258 AWP262258:AXP262258 BGL262258:BHL262258 BQH262258:BRH262258 CAD262258:CBD262258 CJZ262258:CKZ262258 CTV262258:CUV262258 DDR262258:DER262258 DNN262258:DON262258 DXJ262258:DYJ262258 EHF262258:EIF262258 ERB262258:ESB262258 FAX262258:FBX262258 FKT262258:FLT262258 FUP262258:FVP262258 GEL262258:GFL262258 GOH262258:GPH262258 GYD262258:GZD262258 HHZ262258:HIZ262258 HRV262258:HSV262258 IBR262258:ICR262258 ILN262258:IMN262258 IVJ262258:IWJ262258 JFF262258:JGF262258 JPB262258:JQB262258 JYX262258:JZX262258 KIT262258:KJT262258 KSP262258:KTP262258 LCL262258:LDL262258 LMH262258:LNH262258 LWD262258:LXD262258 MFZ262258:MGZ262258 MPV262258:MQV262258 MZR262258:NAR262258 NJN262258:NKN262258 NTJ262258:NUJ262258 ODF262258:OEF262258 ONB262258:OOB262258 OWX262258:OXX262258 PGT262258:PHT262258 PQP262258:PRP262258 QAL262258:QBL262258 QKH262258:QLH262258 QUD262258:QVD262258 RDZ262258:REZ262258 RNV262258:ROV262258 RXR262258:RYR262258 SHN262258:SIN262258 SRJ262258:SSJ262258 TBF262258:TCF262258 TLB262258:TMB262258 TUX262258:TVX262258 UET262258:UFT262258 UOP262258:UPP262258 UYL262258:UZL262258 VIH262258:VJH262258 VSD262258:VTD262258 WBZ262258:WCZ262258 WLV262258:WMV262258 WVR262258:WWR262258 J327794:AJ327794 JF327794:KF327794 TB327794:UB327794 ACX327794:ADX327794 AMT327794:ANT327794 AWP327794:AXP327794 BGL327794:BHL327794 BQH327794:BRH327794 CAD327794:CBD327794 CJZ327794:CKZ327794 CTV327794:CUV327794 DDR327794:DER327794 DNN327794:DON327794 DXJ327794:DYJ327794 EHF327794:EIF327794 ERB327794:ESB327794 FAX327794:FBX327794 FKT327794:FLT327794 FUP327794:FVP327794 GEL327794:GFL327794 GOH327794:GPH327794 GYD327794:GZD327794 HHZ327794:HIZ327794 HRV327794:HSV327794 IBR327794:ICR327794 ILN327794:IMN327794 IVJ327794:IWJ327794 JFF327794:JGF327794 JPB327794:JQB327794 JYX327794:JZX327794 KIT327794:KJT327794 KSP327794:KTP327794 LCL327794:LDL327794 LMH327794:LNH327794 LWD327794:LXD327794 MFZ327794:MGZ327794 MPV327794:MQV327794 MZR327794:NAR327794 NJN327794:NKN327794 NTJ327794:NUJ327794 ODF327794:OEF327794 ONB327794:OOB327794 OWX327794:OXX327794 PGT327794:PHT327794 PQP327794:PRP327794 QAL327794:QBL327794 QKH327794:QLH327794 QUD327794:QVD327794 RDZ327794:REZ327794 RNV327794:ROV327794 RXR327794:RYR327794 SHN327794:SIN327794 SRJ327794:SSJ327794 TBF327794:TCF327794 TLB327794:TMB327794 TUX327794:TVX327794 UET327794:UFT327794 UOP327794:UPP327794 UYL327794:UZL327794 VIH327794:VJH327794 VSD327794:VTD327794 WBZ327794:WCZ327794 WLV327794:WMV327794 WVR327794:WWR327794 J393330:AJ393330 JF393330:KF393330 TB393330:UB393330 ACX393330:ADX393330 AMT393330:ANT393330 AWP393330:AXP393330 BGL393330:BHL393330 BQH393330:BRH393330 CAD393330:CBD393330 CJZ393330:CKZ393330 CTV393330:CUV393330 DDR393330:DER393330 DNN393330:DON393330 DXJ393330:DYJ393330 EHF393330:EIF393330 ERB393330:ESB393330 FAX393330:FBX393330 FKT393330:FLT393330 FUP393330:FVP393330 GEL393330:GFL393330 GOH393330:GPH393330 GYD393330:GZD393330 HHZ393330:HIZ393330 HRV393330:HSV393330 IBR393330:ICR393330 ILN393330:IMN393330 IVJ393330:IWJ393330 JFF393330:JGF393330 JPB393330:JQB393330 JYX393330:JZX393330 KIT393330:KJT393330 KSP393330:KTP393330 LCL393330:LDL393330 LMH393330:LNH393330 LWD393330:LXD393330 MFZ393330:MGZ393330 MPV393330:MQV393330 MZR393330:NAR393330 NJN393330:NKN393330 NTJ393330:NUJ393330 ODF393330:OEF393330 ONB393330:OOB393330 OWX393330:OXX393330 PGT393330:PHT393330 PQP393330:PRP393330 QAL393330:QBL393330 QKH393330:QLH393330 QUD393330:QVD393330 RDZ393330:REZ393330 RNV393330:ROV393330 RXR393330:RYR393330 SHN393330:SIN393330 SRJ393330:SSJ393330 TBF393330:TCF393330 TLB393330:TMB393330 TUX393330:TVX393330 UET393330:UFT393330 UOP393330:UPP393330 UYL393330:UZL393330 VIH393330:VJH393330 VSD393330:VTD393330 WBZ393330:WCZ393330 WLV393330:WMV393330 WVR393330:WWR393330 J458866:AJ458866 JF458866:KF458866 TB458866:UB458866 ACX458866:ADX458866 AMT458866:ANT458866 AWP458866:AXP458866 BGL458866:BHL458866 BQH458866:BRH458866 CAD458866:CBD458866 CJZ458866:CKZ458866 CTV458866:CUV458866 DDR458866:DER458866 DNN458866:DON458866 DXJ458866:DYJ458866 EHF458866:EIF458866 ERB458866:ESB458866 FAX458866:FBX458866 FKT458866:FLT458866 FUP458866:FVP458866 GEL458866:GFL458866 GOH458866:GPH458866 GYD458866:GZD458866 HHZ458866:HIZ458866 HRV458866:HSV458866 IBR458866:ICR458866 ILN458866:IMN458866 IVJ458866:IWJ458866 JFF458866:JGF458866 JPB458866:JQB458866 JYX458866:JZX458866 KIT458866:KJT458866 KSP458866:KTP458866 LCL458866:LDL458866 LMH458866:LNH458866 LWD458866:LXD458866 MFZ458866:MGZ458866 MPV458866:MQV458866 MZR458866:NAR458866 NJN458866:NKN458866 NTJ458866:NUJ458866 ODF458866:OEF458866 ONB458866:OOB458866 OWX458866:OXX458866 PGT458866:PHT458866 PQP458866:PRP458866 QAL458866:QBL458866 QKH458866:QLH458866 QUD458866:QVD458866 RDZ458866:REZ458866 RNV458866:ROV458866 RXR458866:RYR458866 SHN458866:SIN458866 SRJ458866:SSJ458866 TBF458866:TCF458866 TLB458866:TMB458866 TUX458866:TVX458866 UET458866:UFT458866 UOP458866:UPP458866 UYL458866:UZL458866 VIH458866:VJH458866 VSD458866:VTD458866 WBZ458866:WCZ458866 WLV458866:WMV458866 WVR458866:WWR458866 J524402:AJ524402 JF524402:KF524402 TB524402:UB524402 ACX524402:ADX524402 AMT524402:ANT524402 AWP524402:AXP524402 BGL524402:BHL524402 BQH524402:BRH524402 CAD524402:CBD524402 CJZ524402:CKZ524402 CTV524402:CUV524402 DDR524402:DER524402 DNN524402:DON524402 DXJ524402:DYJ524402 EHF524402:EIF524402 ERB524402:ESB524402 FAX524402:FBX524402 FKT524402:FLT524402 FUP524402:FVP524402 GEL524402:GFL524402 GOH524402:GPH524402 GYD524402:GZD524402 HHZ524402:HIZ524402 HRV524402:HSV524402 IBR524402:ICR524402 ILN524402:IMN524402 IVJ524402:IWJ524402 JFF524402:JGF524402 JPB524402:JQB524402 JYX524402:JZX524402 KIT524402:KJT524402 KSP524402:KTP524402 LCL524402:LDL524402 LMH524402:LNH524402 LWD524402:LXD524402 MFZ524402:MGZ524402 MPV524402:MQV524402 MZR524402:NAR524402 NJN524402:NKN524402 NTJ524402:NUJ524402 ODF524402:OEF524402 ONB524402:OOB524402 OWX524402:OXX524402 PGT524402:PHT524402 PQP524402:PRP524402 QAL524402:QBL524402 QKH524402:QLH524402 QUD524402:QVD524402 RDZ524402:REZ524402 RNV524402:ROV524402 RXR524402:RYR524402 SHN524402:SIN524402 SRJ524402:SSJ524402 TBF524402:TCF524402 TLB524402:TMB524402 TUX524402:TVX524402 UET524402:UFT524402 UOP524402:UPP524402 UYL524402:UZL524402 VIH524402:VJH524402 VSD524402:VTD524402 WBZ524402:WCZ524402 WLV524402:WMV524402 WVR524402:WWR524402 J589938:AJ589938 JF589938:KF589938 TB589938:UB589938 ACX589938:ADX589938 AMT589938:ANT589938 AWP589938:AXP589938 BGL589938:BHL589938 BQH589938:BRH589938 CAD589938:CBD589938 CJZ589938:CKZ589938 CTV589938:CUV589938 DDR589938:DER589938 DNN589938:DON589938 DXJ589938:DYJ589938 EHF589938:EIF589938 ERB589938:ESB589938 FAX589938:FBX589938 FKT589938:FLT589938 FUP589938:FVP589938 GEL589938:GFL589938 GOH589938:GPH589938 GYD589938:GZD589938 HHZ589938:HIZ589938 HRV589938:HSV589938 IBR589938:ICR589938 ILN589938:IMN589938 IVJ589938:IWJ589938 JFF589938:JGF589938 JPB589938:JQB589938 JYX589938:JZX589938 KIT589938:KJT589938 KSP589938:KTP589938 LCL589938:LDL589938 LMH589938:LNH589938 LWD589938:LXD589938 MFZ589938:MGZ589938 MPV589938:MQV589938 MZR589938:NAR589938 NJN589938:NKN589938 NTJ589938:NUJ589938 ODF589938:OEF589938 ONB589938:OOB589938 OWX589938:OXX589938 PGT589938:PHT589938 PQP589938:PRP589938 QAL589938:QBL589938 QKH589938:QLH589938 QUD589938:QVD589938 RDZ589938:REZ589938 RNV589938:ROV589938 RXR589938:RYR589938 SHN589938:SIN589938 SRJ589938:SSJ589938 TBF589938:TCF589938 TLB589938:TMB589938 TUX589938:TVX589938 UET589938:UFT589938 UOP589938:UPP589938 UYL589938:UZL589938 VIH589938:VJH589938 VSD589938:VTD589938 WBZ589938:WCZ589938 WLV589938:WMV589938 WVR589938:WWR589938 J655474:AJ655474 JF655474:KF655474 TB655474:UB655474 ACX655474:ADX655474 AMT655474:ANT655474 AWP655474:AXP655474 BGL655474:BHL655474 BQH655474:BRH655474 CAD655474:CBD655474 CJZ655474:CKZ655474 CTV655474:CUV655474 DDR655474:DER655474 DNN655474:DON655474 DXJ655474:DYJ655474 EHF655474:EIF655474 ERB655474:ESB655474 FAX655474:FBX655474 FKT655474:FLT655474 FUP655474:FVP655474 GEL655474:GFL655474 GOH655474:GPH655474 GYD655474:GZD655474 HHZ655474:HIZ655474 HRV655474:HSV655474 IBR655474:ICR655474 ILN655474:IMN655474 IVJ655474:IWJ655474 JFF655474:JGF655474 JPB655474:JQB655474 JYX655474:JZX655474 KIT655474:KJT655474 KSP655474:KTP655474 LCL655474:LDL655474 LMH655474:LNH655474 LWD655474:LXD655474 MFZ655474:MGZ655474 MPV655474:MQV655474 MZR655474:NAR655474 NJN655474:NKN655474 NTJ655474:NUJ655474 ODF655474:OEF655474 ONB655474:OOB655474 OWX655474:OXX655474 PGT655474:PHT655474 PQP655474:PRP655474 QAL655474:QBL655474 QKH655474:QLH655474 QUD655474:QVD655474 RDZ655474:REZ655474 RNV655474:ROV655474 RXR655474:RYR655474 SHN655474:SIN655474 SRJ655474:SSJ655474 TBF655474:TCF655474 TLB655474:TMB655474 TUX655474:TVX655474 UET655474:UFT655474 UOP655474:UPP655474 UYL655474:UZL655474 VIH655474:VJH655474 VSD655474:VTD655474 WBZ655474:WCZ655474 WLV655474:WMV655474 WVR655474:WWR655474 J721010:AJ721010 JF721010:KF721010 TB721010:UB721010 ACX721010:ADX721010 AMT721010:ANT721010 AWP721010:AXP721010 BGL721010:BHL721010 BQH721010:BRH721010 CAD721010:CBD721010 CJZ721010:CKZ721010 CTV721010:CUV721010 DDR721010:DER721010 DNN721010:DON721010 DXJ721010:DYJ721010 EHF721010:EIF721010 ERB721010:ESB721010 FAX721010:FBX721010 FKT721010:FLT721010 FUP721010:FVP721010 GEL721010:GFL721010 GOH721010:GPH721010 GYD721010:GZD721010 HHZ721010:HIZ721010 HRV721010:HSV721010 IBR721010:ICR721010 ILN721010:IMN721010 IVJ721010:IWJ721010 JFF721010:JGF721010 JPB721010:JQB721010 JYX721010:JZX721010 KIT721010:KJT721010 KSP721010:KTP721010 LCL721010:LDL721010 LMH721010:LNH721010 LWD721010:LXD721010 MFZ721010:MGZ721010 MPV721010:MQV721010 MZR721010:NAR721010 NJN721010:NKN721010 NTJ721010:NUJ721010 ODF721010:OEF721010 ONB721010:OOB721010 OWX721010:OXX721010 PGT721010:PHT721010 PQP721010:PRP721010 QAL721010:QBL721010 QKH721010:QLH721010 QUD721010:QVD721010 RDZ721010:REZ721010 RNV721010:ROV721010 RXR721010:RYR721010 SHN721010:SIN721010 SRJ721010:SSJ721010 TBF721010:TCF721010 TLB721010:TMB721010 TUX721010:TVX721010 UET721010:UFT721010 UOP721010:UPP721010 UYL721010:UZL721010 VIH721010:VJH721010 VSD721010:VTD721010 WBZ721010:WCZ721010 WLV721010:WMV721010 WVR721010:WWR721010 J786546:AJ786546 JF786546:KF786546 TB786546:UB786546 ACX786546:ADX786546 AMT786546:ANT786546 AWP786546:AXP786546 BGL786546:BHL786546 BQH786546:BRH786546 CAD786546:CBD786546 CJZ786546:CKZ786546 CTV786546:CUV786546 DDR786546:DER786546 DNN786546:DON786546 DXJ786546:DYJ786546 EHF786546:EIF786546 ERB786546:ESB786546 FAX786546:FBX786546 FKT786546:FLT786546 FUP786546:FVP786546 GEL786546:GFL786546 GOH786546:GPH786546 GYD786546:GZD786546 HHZ786546:HIZ786546 HRV786546:HSV786546 IBR786546:ICR786546 ILN786546:IMN786546 IVJ786546:IWJ786546 JFF786546:JGF786546 JPB786546:JQB786546 JYX786546:JZX786546 KIT786546:KJT786546 KSP786546:KTP786546 LCL786546:LDL786546 LMH786546:LNH786546 LWD786546:LXD786546 MFZ786546:MGZ786546 MPV786546:MQV786546 MZR786546:NAR786546 NJN786546:NKN786546 NTJ786546:NUJ786546 ODF786546:OEF786546 ONB786546:OOB786546 OWX786546:OXX786546 PGT786546:PHT786546 PQP786546:PRP786546 QAL786546:QBL786546 QKH786546:QLH786546 QUD786546:QVD786546 RDZ786546:REZ786546 RNV786546:ROV786546 RXR786546:RYR786546 SHN786546:SIN786546 SRJ786546:SSJ786546 TBF786546:TCF786546 TLB786546:TMB786546 TUX786546:TVX786546 UET786546:UFT786546 UOP786546:UPP786546 UYL786546:UZL786546 VIH786546:VJH786546 VSD786546:VTD786546 WBZ786546:WCZ786546 WLV786546:WMV786546 WVR786546:WWR786546 J852082:AJ852082 JF852082:KF852082 TB852082:UB852082 ACX852082:ADX852082 AMT852082:ANT852082 AWP852082:AXP852082 BGL852082:BHL852082 BQH852082:BRH852082 CAD852082:CBD852082 CJZ852082:CKZ852082 CTV852082:CUV852082 DDR852082:DER852082 DNN852082:DON852082 DXJ852082:DYJ852082 EHF852082:EIF852082 ERB852082:ESB852082 FAX852082:FBX852082 FKT852082:FLT852082 FUP852082:FVP852082 GEL852082:GFL852082 GOH852082:GPH852082 GYD852082:GZD852082 HHZ852082:HIZ852082 HRV852082:HSV852082 IBR852082:ICR852082 ILN852082:IMN852082 IVJ852082:IWJ852082 JFF852082:JGF852082 JPB852082:JQB852082 JYX852082:JZX852082 KIT852082:KJT852082 KSP852082:KTP852082 LCL852082:LDL852082 LMH852082:LNH852082 LWD852082:LXD852082 MFZ852082:MGZ852082 MPV852082:MQV852082 MZR852082:NAR852082 NJN852082:NKN852082 NTJ852082:NUJ852082 ODF852082:OEF852082 ONB852082:OOB852082 OWX852082:OXX852082 PGT852082:PHT852082 PQP852082:PRP852082 QAL852082:QBL852082 QKH852082:QLH852082 QUD852082:QVD852082 RDZ852082:REZ852082 RNV852082:ROV852082 RXR852082:RYR852082 SHN852082:SIN852082 SRJ852082:SSJ852082 TBF852082:TCF852082 TLB852082:TMB852082 TUX852082:TVX852082 UET852082:UFT852082 UOP852082:UPP852082 UYL852082:UZL852082 VIH852082:VJH852082 VSD852082:VTD852082 WBZ852082:WCZ852082 WLV852082:WMV852082 WVR852082:WWR852082 J917618:AJ917618 JF917618:KF917618 TB917618:UB917618 ACX917618:ADX917618 AMT917618:ANT917618 AWP917618:AXP917618 BGL917618:BHL917618 BQH917618:BRH917618 CAD917618:CBD917618 CJZ917618:CKZ917618 CTV917618:CUV917618 DDR917618:DER917618 DNN917618:DON917618 DXJ917618:DYJ917618 EHF917618:EIF917618 ERB917618:ESB917618 FAX917618:FBX917618 FKT917618:FLT917618 FUP917618:FVP917618 GEL917618:GFL917618 GOH917618:GPH917618 GYD917618:GZD917618 HHZ917618:HIZ917618 HRV917618:HSV917618 IBR917618:ICR917618 ILN917618:IMN917618 IVJ917618:IWJ917618 JFF917618:JGF917618 JPB917618:JQB917618 JYX917618:JZX917618 KIT917618:KJT917618 KSP917618:KTP917618 LCL917618:LDL917618 LMH917618:LNH917618 LWD917618:LXD917618 MFZ917618:MGZ917618 MPV917618:MQV917618 MZR917618:NAR917618 NJN917618:NKN917618 NTJ917618:NUJ917618 ODF917618:OEF917618 ONB917618:OOB917618 OWX917618:OXX917618 PGT917618:PHT917618 PQP917618:PRP917618 QAL917618:QBL917618 QKH917618:QLH917618 QUD917618:QVD917618 RDZ917618:REZ917618 RNV917618:ROV917618 RXR917618:RYR917618 SHN917618:SIN917618 SRJ917618:SSJ917618 TBF917618:TCF917618 TLB917618:TMB917618 TUX917618:TVX917618 UET917618:UFT917618 UOP917618:UPP917618 UYL917618:UZL917618 VIH917618:VJH917618 VSD917618:VTD917618 WBZ917618:WCZ917618 WLV917618:WMV917618 WVR917618:WWR917618 J983154:AJ983154 JF983154:KF983154 TB983154:UB983154 ACX983154:ADX983154 AMT983154:ANT983154 AWP983154:AXP983154 BGL983154:BHL983154 BQH983154:BRH983154 CAD983154:CBD983154 CJZ983154:CKZ983154 CTV983154:CUV983154 DDR983154:DER983154 DNN983154:DON983154 DXJ983154:DYJ983154 EHF983154:EIF983154 ERB983154:ESB983154 FAX983154:FBX983154 FKT983154:FLT983154 FUP983154:FVP983154 GEL983154:GFL983154 GOH983154:GPH983154 GYD983154:GZD983154 HHZ983154:HIZ983154 HRV983154:HSV983154 IBR983154:ICR983154 ILN983154:IMN983154 IVJ983154:IWJ983154 JFF983154:JGF983154 JPB983154:JQB983154 JYX983154:JZX983154 KIT983154:KJT983154 KSP983154:KTP983154 LCL983154:LDL983154 LMH983154:LNH983154 LWD983154:LXD983154 MFZ983154:MGZ983154 MPV983154:MQV983154 MZR983154:NAR983154 NJN983154:NKN983154 NTJ983154:NUJ983154 ODF983154:OEF983154 ONB983154:OOB983154 OWX983154:OXX983154 PGT983154:PHT983154 PQP983154:PRP983154 QAL983154:QBL983154 QKH983154:QLH983154 QUD983154:QVD983154 RDZ983154:REZ983154 RNV983154:ROV983154 RXR983154:RYR983154 SHN983154:SIN983154 SRJ983154:SSJ983154 TBF983154:TCF983154 TLB983154:TMB983154 TUX983154:TVX983154 UET983154:UFT983154 UOP983154:UPP983154 UYL983154:UZL983154 VIH983154:VJH983154 VSD983154:VTD983154 WBZ983154:WCZ983154 WLV983154:WMV983154 WVR983154:WWR983154" xr:uid="{00000000-0002-0000-0000-000000000000}"/>
    <dataValidation imeMode="disabled" operator="greaterThanOrEqual" allowBlank="1" showInputMessage="1" showErrorMessage="1" sqref="V107 JR107 TN107 ADJ107 ANF107 AXB107 BGX107 BQT107 CAP107 CKL107 CUH107 DED107 DNZ107 DXV107 EHR107 ERN107 FBJ107 FLF107 FVB107 GEX107 GOT107 GYP107 HIL107 HSH107 ICD107 ILZ107 IVV107 JFR107 JPN107 JZJ107 KJF107 KTB107 LCX107 LMT107 LWP107 MGL107 MQH107 NAD107 NJZ107 NTV107 ODR107 ONN107 OXJ107 PHF107 PRB107 QAX107 QKT107 QUP107 REL107 ROH107 RYD107 SHZ107 SRV107 TBR107 TLN107 TVJ107 UFF107 UPB107 UYX107 VIT107 VSP107 WCL107 WMH107 WWD107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xr:uid="{00000000-0002-0000-0000-000001000000}"/>
    <dataValidation type="list" allowBlank="1" showInputMessage="1" showErrorMessage="1" sqref="T107 JP107 TL107 ADH107 AND107 AWZ107 BGV107 BQR107 CAN107 CKJ107 CUF107 DEB107 DNX107 DXT107 EHP107 ERL107 FBH107 FLD107 FUZ107 GEV107 GOR107 GYN107 HIJ107 HSF107 ICB107 ILX107 IVT107 JFP107 JPL107 JZH107 KJD107 KSZ107 LCV107 LMR107 LWN107 MGJ107 MQF107 NAB107 NJX107 NTT107 ODP107 ONL107 OXH107 PHD107 PQZ107 QAV107 QKR107 QUN107 REJ107 ROF107 RYB107 SHX107 SRT107 TBP107 TLL107 TVH107 UFD107 UOZ107 UYV107 VIR107 VSN107 WCJ107 WMF107 WWB107 T65643 JP65643 TL65643 ADH65643 AND65643 AWZ65643 BGV65643 BQR65643 CAN65643 CKJ65643 CUF65643 DEB65643 DNX65643 DXT65643 EHP65643 ERL65643 FBH65643 FLD65643 FUZ65643 GEV65643 GOR65643 GYN65643 HIJ65643 HSF65643 ICB65643 ILX65643 IVT65643 JFP65643 JPL65643 JZH65643 KJD65643 KSZ65643 LCV65643 LMR65643 LWN65643 MGJ65643 MQF65643 NAB65643 NJX65643 NTT65643 ODP65643 ONL65643 OXH65643 PHD65643 PQZ65643 QAV65643 QKR65643 QUN65643 REJ65643 ROF65643 RYB65643 SHX65643 SRT65643 TBP65643 TLL65643 TVH65643 UFD65643 UOZ65643 UYV65643 VIR65643 VSN65643 WCJ65643 WMF65643 WWB65643 T131179 JP131179 TL131179 ADH131179 AND131179 AWZ131179 BGV131179 BQR131179 CAN131179 CKJ131179 CUF131179 DEB131179 DNX131179 DXT131179 EHP131179 ERL131179 FBH131179 FLD131179 FUZ131179 GEV131179 GOR131179 GYN131179 HIJ131179 HSF131179 ICB131179 ILX131179 IVT131179 JFP131179 JPL131179 JZH131179 KJD131179 KSZ131179 LCV131179 LMR131179 LWN131179 MGJ131179 MQF131179 NAB131179 NJX131179 NTT131179 ODP131179 ONL131179 OXH131179 PHD131179 PQZ131179 QAV131179 QKR131179 QUN131179 REJ131179 ROF131179 RYB131179 SHX131179 SRT131179 TBP131179 TLL131179 TVH131179 UFD131179 UOZ131179 UYV131179 VIR131179 VSN131179 WCJ131179 WMF131179 WWB131179 T196715 JP196715 TL196715 ADH196715 AND196715 AWZ196715 BGV196715 BQR196715 CAN196715 CKJ196715 CUF196715 DEB196715 DNX196715 DXT196715 EHP196715 ERL196715 FBH196715 FLD196715 FUZ196715 GEV196715 GOR196715 GYN196715 HIJ196715 HSF196715 ICB196715 ILX196715 IVT196715 JFP196715 JPL196715 JZH196715 KJD196715 KSZ196715 LCV196715 LMR196715 LWN196715 MGJ196715 MQF196715 NAB196715 NJX196715 NTT196715 ODP196715 ONL196715 OXH196715 PHD196715 PQZ196715 QAV196715 QKR196715 QUN196715 REJ196715 ROF196715 RYB196715 SHX196715 SRT196715 TBP196715 TLL196715 TVH196715 UFD196715 UOZ196715 UYV196715 VIR196715 VSN196715 WCJ196715 WMF196715 WWB196715 T262251 JP262251 TL262251 ADH262251 AND262251 AWZ262251 BGV262251 BQR262251 CAN262251 CKJ262251 CUF262251 DEB262251 DNX262251 DXT262251 EHP262251 ERL262251 FBH262251 FLD262251 FUZ262251 GEV262251 GOR262251 GYN262251 HIJ262251 HSF262251 ICB262251 ILX262251 IVT262251 JFP262251 JPL262251 JZH262251 KJD262251 KSZ262251 LCV262251 LMR262251 LWN262251 MGJ262251 MQF262251 NAB262251 NJX262251 NTT262251 ODP262251 ONL262251 OXH262251 PHD262251 PQZ262251 QAV262251 QKR262251 QUN262251 REJ262251 ROF262251 RYB262251 SHX262251 SRT262251 TBP262251 TLL262251 TVH262251 UFD262251 UOZ262251 UYV262251 VIR262251 VSN262251 WCJ262251 WMF262251 WWB262251 T327787 JP327787 TL327787 ADH327787 AND327787 AWZ327787 BGV327787 BQR327787 CAN327787 CKJ327787 CUF327787 DEB327787 DNX327787 DXT327787 EHP327787 ERL327787 FBH327787 FLD327787 FUZ327787 GEV327787 GOR327787 GYN327787 HIJ327787 HSF327787 ICB327787 ILX327787 IVT327787 JFP327787 JPL327787 JZH327787 KJD327787 KSZ327787 LCV327787 LMR327787 LWN327787 MGJ327787 MQF327787 NAB327787 NJX327787 NTT327787 ODP327787 ONL327787 OXH327787 PHD327787 PQZ327787 QAV327787 QKR327787 QUN327787 REJ327787 ROF327787 RYB327787 SHX327787 SRT327787 TBP327787 TLL327787 TVH327787 UFD327787 UOZ327787 UYV327787 VIR327787 VSN327787 WCJ327787 WMF327787 WWB327787 T393323 JP393323 TL393323 ADH393323 AND393323 AWZ393323 BGV393323 BQR393323 CAN393323 CKJ393323 CUF393323 DEB393323 DNX393323 DXT393323 EHP393323 ERL393323 FBH393323 FLD393323 FUZ393323 GEV393323 GOR393323 GYN393323 HIJ393323 HSF393323 ICB393323 ILX393323 IVT393323 JFP393323 JPL393323 JZH393323 KJD393323 KSZ393323 LCV393323 LMR393323 LWN393323 MGJ393323 MQF393323 NAB393323 NJX393323 NTT393323 ODP393323 ONL393323 OXH393323 PHD393323 PQZ393323 QAV393323 QKR393323 QUN393323 REJ393323 ROF393323 RYB393323 SHX393323 SRT393323 TBP393323 TLL393323 TVH393323 UFD393323 UOZ393323 UYV393323 VIR393323 VSN393323 WCJ393323 WMF393323 WWB393323 T458859 JP458859 TL458859 ADH458859 AND458859 AWZ458859 BGV458859 BQR458859 CAN458859 CKJ458859 CUF458859 DEB458859 DNX458859 DXT458859 EHP458859 ERL458859 FBH458859 FLD458859 FUZ458859 GEV458859 GOR458859 GYN458859 HIJ458859 HSF458859 ICB458859 ILX458859 IVT458859 JFP458859 JPL458859 JZH458859 KJD458859 KSZ458859 LCV458859 LMR458859 LWN458859 MGJ458859 MQF458859 NAB458859 NJX458859 NTT458859 ODP458859 ONL458859 OXH458859 PHD458859 PQZ458859 QAV458859 QKR458859 QUN458859 REJ458859 ROF458859 RYB458859 SHX458859 SRT458859 TBP458859 TLL458859 TVH458859 UFD458859 UOZ458859 UYV458859 VIR458859 VSN458859 WCJ458859 WMF458859 WWB458859 T524395 JP524395 TL524395 ADH524395 AND524395 AWZ524395 BGV524395 BQR524395 CAN524395 CKJ524395 CUF524395 DEB524395 DNX524395 DXT524395 EHP524395 ERL524395 FBH524395 FLD524395 FUZ524395 GEV524395 GOR524395 GYN524395 HIJ524395 HSF524395 ICB524395 ILX524395 IVT524395 JFP524395 JPL524395 JZH524395 KJD524395 KSZ524395 LCV524395 LMR524395 LWN524395 MGJ524395 MQF524395 NAB524395 NJX524395 NTT524395 ODP524395 ONL524395 OXH524395 PHD524395 PQZ524395 QAV524395 QKR524395 QUN524395 REJ524395 ROF524395 RYB524395 SHX524395 SRT524395 TBP524395 TLL524395 TVH524395 UFD524395 UOZ524395 UYV524395 VIR524395 VSN524395 WCJ524395 WMF524395 WWB524395 T589931 JP589931 TL589931 ADH589931 AND589931 AWZ589931 BGV589931 BQR589931 CAN589931 CKJ589931 CUF589931 DEB589931 DNX589931 DXT589931 EHP589931 ERL589931 FBH589931 FLD589931 FUZ589931 GEV589931 GOR589931 GYN589931 HIJ589931 HSF589931 ICB589931 ILX589931 IVT589931 JFP589931 JPL589931 JZH589931 KJD589931 KSZ589931 LCV589931 LMR589931 LWN589931 MGJ589931 MQF589931 NAB589931 NJX589931 NTT589931 ODP589931 ONL589931 OXH589931 PHD589931 PQZ589931 QAV589931 QKR589931 QUN589931 REJ589931 ROF589931 RYB589931 SHX589931 SRT589931 TBP589931 TLL589931 TVH589931 UFD589931 UOZ589931 UYV589931 VIR589931 VSN589931 WCJ589931 WMF589931 WWB589931 T655467 JP655467 TL655467 ADH655467 AND655467 AWZ655467 BGV655467 BQR655467 CAN655467 CKJ655467 CUF655467 DEB655467 DNX655467 DXT655467 EHP655467 ERL655467 FBH655467 FLD655467 FUZ655467 GEV655467 GOR655467 GYN655467 HIJ655467 HSF655467 ICB655467 ILX655467 IVT655467 JFP655467 JPL655467 JZH655467 KJD655467 KSZ655467 LCV655467 LMR655467 LWN655467 MGJ655467 MQF655467 NAB655467 NJX655467 NTT655467 ODP655467 ONL655467 OXH655467 PHD655467 PQZ655467 QAV655467 QKR655467 QUN655467 REJ655467 ROF655467 RYB655467 SHX655467 SRT655467 TBP655467 TLL655467 TVH655467 UFD655467 UOZ655467 UYV655467 VIR655467 VSN655467 WCJ655467 WMF655467 WWB655467 T721003 JP721003 TL721003 ADH721003 AND721003 AWZ721003 BGV721003 BQR721003 CAN721003 CKJ721003 CUF721003 DEB721003 DNX721003 DXT721003 EHP721003 ERL721003 FBH721003 FLD721003 FUZ721003 GEV721003 GOR721003 GYN721003 HIJ721003 HSF721003 ICB721003 ILX721003 IVT721003 JFP721003 JPL721003 JZH721003 KJD721003 KSZ721003 LCV721003 LMR721003 LWN721003 MGJ721003 MQF721003 NAB721003 NJX721003 NTT721003 ODP721003 ONL721003 OXH721003 PHD721003 PQZ721003 QAV721003 QKR721003 QUN721003 REJ721003 ROF721003 RYB721003 SHX721003 SRT721003 TBP721003 TLL721003 TVH721003 UFD721003 UOZ721003 UYV721003 VIR721003 VSN721003 WCJ721003 WMF721003 WWB721003 T786539 JP786539 TL786539 ADH786539 AND786539 AWZ786539 BGV786539 BQR786539 CAN786539 CKJ786539 CUF786539 DEB786539 DNX786539 DXT786539 EHP786539 ERL786539 FBH786539 FLD786539 FUZ786539 GEV786539 GOR786539 GYN786539 HIJ786539 HSF786539 ICB786539 ILX786539 IVT786539 JFP786539 JPL786539 JZH786539 KJD786539 KSZ786539 LCV786539 LMR786539 LWN786539 MGJ786539 MQF786539 NAB786539 NJX786539 NTT786539 ODP786539 ONL786539 OXH786539 PHD786539 PQZ786539 QAV786539 QKR786539 QUN786539 REJ786539 ROF786539 RYB786539 SHX786539 SRT786539 TBP786539 TLL786539 TVH786539 UFD786539 UOZ786539 UYV786539 VIR786539 VSN786539 WCJ786539 WMF786539 WWB786539 T852075 JP852075 TL852075 ADH852075 AND852075 AWZ852075 BGV852075 BQR852075 CAN852075 CKJ852075 CUF852075 DEB852075 DNX852075 DXT852075 EHP852075 ERL852075 FBH852075 FLD852075 FUZ852075 GEV852075 GOR852075 GYN852075 HIJ852075 HSF852075 ICB852075 ILX852075 IVT852075 JFP852075 JPL852075 JZH852075 KJD852075 KSZ852075 LCV852075 LMR852075 LWN852075 MGJ852075 MQF852075 NAB852075 NJX852075 NTT852075 ODP852075 ONL852075 OXH852075 PHD852075 PQZ852075 QAV852075 QKR852075 QUN852075 REJ852075 ROF852075 RYB852075 SHX852075 SRT852075 TBP852075 TLL852075 TVH852075 UFD852075 UOZ852075 UYV852075 VIR852075 VSN852075 WCJ852075 WMF852075 WWB852075 T917611 JP917611 TL917611 ADH917611 AND917611 AWZ917611 BGV917611 BQR917611 CAN917611 CKJ917611 CUF917611 DEB917611 DNX917611 DXT917611 EHP917611 ERL917611 FBH917611 FLD917611 FUZ917611 GEV917611 GOR917611 GYN917611 HIJ917611 HSF917611 ICB917611 ILX917611 IVT917611 JFP917611 JPL917611 JZH917611 KJD917611 KSZ917611 LCV917611 LMR917611 LWN917611 MGJ917611 MQF917611 NAB917611 NJX917611 NTT917611 ODP917611 ONL917611 OXH917611 PHD917611 PQZ917611 QAV917611 QKR917611 QUN917611 REJ917611 ROF917611 RYB917611 SHX917611 SRT917611 TBP917611 TLL917611 TVH917611 UFD917611 UOZ917611 UYV917611 VIR917611 VSN917611 WCJ917611 WMF917611 WWB917611 T983147 JP983147 TL983147 ADH983147 AND983147 AWZ983147 BGV983147 BQR983147 CAN983147 CKJ983147 CUF983147 DEB983147 DNX983147 DXT983147 EHP983147 ERL983147 FBH983147 FLD983147 FUZ983147 GEV983147 GOR983147 GYN983147 HIJ983147 HSF983147 ICB983147 ILX983147 IVT983147 JFP983147 JPL983147 JZH983147 KJD983147 KSZ983147 LCV983147 LMR983147 LWN983147 MGJ983147 MQF983147 NAB983147 NJX983147 NTT983147 ODP983147 ONL983147 OXH983147 PHD983147 PQZ983147 QAV983147 QKR983147 QUN983147 REJ983147 ROF983147 RYB983147 SHX983147 SRT983147 TBP983147 TLL983147 TVH983147 UFD983147 UOZ983147 UYV983147 VIR983147 VSN983147 WCJ983147 WMF983147 WWB983147" xr:uid="{00000000-0002-0000-0000-000002000000}">
      <formula1>kyoka</formula1>
    </dataValidation>
  </dataValidations>
  <printOptions horizontalCentered="1"/>
  <pageMargins left="0.59055118110236227" right="0.23622047244094491" top="0.78740157480314965" bottom="0.55118110236220474" header="0.51181102362204722" footer="0.39370078740157483"/>
  <pageSetup paperSize="9" scale="93" orientation="portrait" blackAndWhite="1" r:id="rId1"/>
  <headerFooter alignWithMargins="0">
    <oddFooter>&amp;R&amp;"ＭＳ ゴシック"&amp;9</oddFooter>
  </headerFooter>
  <rowBreaks count="2" manualBreakCount="2">
    <brk id="53" min="1" max="37" man="1"/>
    <brk id="104" min="1" max="37" man="1"/>
  </rowBreaks>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00000000-0002-0000-0000-000003000000}">
          <x14:formula1>
            <xm:f>shikaku</xm:f>
          </x14:formula1>
          <xm:sqref>K72:L72 JG72:JH72 TC72:TD72 ACY72:ACZ72 AMU72:AMV72 AWQ72:AWR72 BGM72:BGN72 BQI72:BQJ72 CAE72:CAF72 CKA72:CKB72 CTW72:CTX72 DDS72:DDT72 DNO72:DNP72 DXK72:DXL72 EHG72:EHH72 ERC72:ERD72 FAY72:FAZ72 FKU72:FKV72 FUQ72:FUR72 GEM72:GEN72 GOI72:GOJ72 GYE72:GYF72 HIA72:HIB72 HRW72:HRX72 IBS72:IBT72 ILO72:ILP72 IVK72:IVL72 JFG72:JFH72 JPC72:JPD72 JYY72:JYZ72 KIU72:KIV72 KSQ72:KSR72 LCM72:LCN72 LMI72:LMJ72 LWE72:LWF72 MGA72:MGB72 MPW72:MPX72 MZS72:MZT72 NJO72:NJP72 NTK72:NTL72 ODG72:ODH72 ONC72:OND72 OWY72:OWZ72 PGU72:PGV72 PQQ72:PQR72 QAM72:QAN72 QKI72:QKJ72 QUE72:QUF72 REA72:REB72 RNW72:RNX72 RXS72:RXT72 SHO72:SHP72 SRK72:SRL72 TBG72:TBH72 TLC72:TLD72 TUY72:TUZ72 UEU72:UEV72 UOQ72:UOR72 UYM72:UYN72 VII72:VIJ72 VSE72:VSF72 WCA72:WCB72 WLW72:WLX72 WVS72:WVT72 K65608:L65608 JG65608:JH65608 TC65608:TD65608 ACY65608:ACZ65608 AMU65608:AMV65608 AWQ65608:AWR65608 BGM65608:BGN65608 BQI65608:BQJ65608 CAE65608:CAF65608 CKA65608:CKB65608 CTW65608:CTX65608 DDS65608:DDT65608 DNO65608:DNP65608 DXK65608:DXL65608 EHG65608:EHH65608 ERC65608:ERD65608 FAY65608:FAZ65608 FKU65608:FKV65608 FUQ65608:FUR65608 GEM65608:GEN65608 GOI65608:GOJ65608 GYE65608:GYF65608 HIA65608:HIB65608 HRW65608:HRX65608 IBS65608:IBT65608 ILO65608:ILP65608 IVK65608:IVL65608 JFG65608:JFH65608 JPC65608:JPD65608 JYY65608:JYZ65608 KIU65608:KIV65608 KSQ65608:KSR65608 LCM65608:LCN65608 LMI65608:LMJ65608 LWE65608:LWF65608 MGA65608:MGB65608 MPW65608:MPX65608 MZS65608:MZT65608 NJO65608:NJP65608 NTK65608:NTL65608 ODG65608:ODH65608 ONC65608:OND65608 OWY65608:OWZ65608 PGU65608:PGV65608 PQQ65608:PQR65608 QAM65608:QAN65608 QKI65608:QKJ65608 QUE65608:QUF65608 REA65608:REB65608 RNW65608:RNX65608 RXS65608:RXT65608 SHO65608:SHP65608 SRK65608:SRL65608 TBG65608:TBH65608 TLC65608:TLD65608 TUY65608:TUZ65608 UEU65608:UEV65608 UOQ65608:UOR65608 UYM65608:UYN65608 VII65608:VIJ65608 VSE65608:VSF65608 WCA65608:WCB65608 WLW65608:WLX65608 WVS65608:WVT65608 K131144:L131144 JG131144:JH131144 TC131144:TD131144 ACY131144:ACZ131144 AMU131144:AMV131144 AWQ131144:AWR131144 BGM131144:BGN131144 BQI131144:BQJ131144 CAE131144:CAF131144 CKA131144:CKB131144 CTW131144:CTX131144 DDS131144:DDT131144 DNO131144:DNP131144 DXK131144:DXL131144 EHG131144:EHH131144 ERC131144:ERD131144 FAY131144:FAZ131144 FKU131144:FKV131144 FUQ131144:FUR131144 GEM131144:GEN131144 GOI131144:GOJ131144 GYE131144:GYF131144 HIA131144:HIB131144 HRW131144:HRX131144 IBS131144:IBT131144 ILO131144:ILP131144 IVK131144:IVL131144 JFG131144:JFH131144 JPC131144:JPD131144 JYY131144:JYZ131144 KIU131144:KIV131144 KSQ131144:KSR131144 LCM131144:LCN131144 LMI131144:LMJ131144 LWE131144:LWF131144 MGA131144:MGB131144 MPW131144:MPX131144 MZS131144:MZT131144 NJO131144:NJP131144 NTK131144:NTL131144 ODG131144:ODH131144 ONC131144:OND131144 OWY131144:OWZ131144 PGU131144:PGV131144 PQQ131144:PQR131144 QAM131144:QAN131144 QKI131144:QKJ131144 QUE131144:QUF131144 REA131144:REB131144 RNW131144:RNX131144 RXS131144:RXT131144 SHO131144:SHP131144 SRK131144:SRL131144 TBG131144:TBH131144 TLC131144:TLD131144 TUY131144:TUZ131144 UEU131144:UEV131144 UOQ131144:UOR131144 UYM131144:UYN131144 VII131144:VIJ131144 VSE131144:VSF131144 WCA131144:WCB131144 WLW131144:WLX131144 WVS131144:WVT131144 K196680:L196680 JG196680:JH196680 TC196680:TD196680 ACY196680:ACZ196680 AMU196680:AMV196680 AWQ196680:AWR196680 BGM196680:BGN196680 BQI196680:BQJ196680 CAE196680:CAF196680 CKA196680:CKB196680 CTW196680:CTX196680 DDS196680:DDT196680 DNO196680:DNP196680 DXK196680:DXL196680 EHG196680:EHH196680 ERC196680:ERD196680 FAY196680:FAZ196680 FKU196680:FKV196680 FUQ196680:FUR196680 GEM196680:GEN196680 GOI196680:GOJ196680 GYE196680:GYF196680 HIA196680:HIB196680 HRW196680:HRX196680 IBS196680:IBT196680 ILO196680:ILP196680 IVK196680:IVL196680 JFG196680:JFH196680 JPC196680:JPD196680 JYY196680:JYZ196680 KIU196680:KIV196680 KSQ196680:KSR196680 LCM196680:LCN196680 LMI196680:LMJ196680 LWE196680:LWF196680 MGA196680:MGB196680 MPW196680:MPX196680 MZS196680:MZT196680 NJO196680:NJP196680 NTK196680:NTL196680 ODG196680:ODH196680 ONC196680:OND196680 OWY196680:OWZ196680 PGU196680:PGV196680 PQQ196680:PQR196680 QAM196680:QAN196680 QKI196680:QKJ196680 QUE196680:QUF196680 REA196680:REB196680 RNW196680:RNX196680 RXS196680:RXT196680 SHO196680:SHP196680 SRK196680:SRL196680 TBG196680:TBH196680 TLC196680:TLD196680 TUY196680:TUZ196680 UEU196680:UEV196680 UOQ196680:UOR196680 UYM196680:UYN196680 VII196680:VIJ196680 VSE196680:VSF196680 WCA196680:WCB196680 WLW196680:WLX196680 WVS196680:WVT196680 K262216:L262216 JG262216:JH262216 TC262216:TD262216 ACY262216:ACZ262216 AMU262216:AMV262216 AWQ262216:AWR262216 BGM262216:BGN262216 BQI262216:BQJ262216 CAE262216:CAF262216 CKA262216:CKB262216 CTW262216:CTX262216 DDS262216:DDT262216 DNO262216:DNP262216 DXK262216:DXL262216 EHG262216:EHH262216 ERC262216:ERD262216 FAY262216:FAZ262216 FKU262216:FKV262216 FUQ262216:FUR262216 GEM262216:GEN262216 GOI262216:GOJ262216 GYE262216:GYF262216 HIA262216:HIB262216 HRW262216:HRX262216 IBS262216:IBT262216 ILO262216:ILP262216 IVK262216:IVL262216 JFG262216:JFH262216 JPC262216:JPD262216 JYY262216:JYZ262216 KIU262216:KIV262216 KSQ262216:KSR262216 LCM262216:LCN262216 LMI262216:LMJ262216 LWE262216:LWF262216 MGA262216:MGB262216 MPW262216:MPX262216 MZS262216:MZT262216 NJO262216:NJP262216 NTK262216:NTL262216 ODG262216:ODH262216 ONC262216:OND262216 OWY262216:OWZ262216 PGU262216:PGV262216 PQQ262216:PQR262216 QAM262216:QAN262216 QKI262216:QKJ262216 QUE262216:QUF262216 REA262216:REB262216 RNW262216:RNX262216 RXS262216:RXT262216 SHO262216:SHP262216 SRK262216:SRL262216 TBG262216:TBH262216 TLC262216:TLD262216 TUY262216:TUZ262216 UEU262216:UEV262216 UOQ262216:UOR262216 UYM262216:UYN262216 VII262216:VIJ262216 VSE262216:VSF262216 WCA262216:WCB262216 WLW262216:WLX262216 WVS262216:WVT262216 K327752:L327752 JG327752:JH327752 TC327752:TD327752 ACY327752:ACZ327752 AMU327752:AMV327752 AWQ327752:AWR327752 BGM327752:BGN327752 BQI327752:BQJ327752 CAE327752:CAF327752 CKA327752:CKB327752 CTW327752:CTX327752 DDS327752:DDT327752 DNO327752:DNP327752 DXK327752:DXL327752 EHG327752:EHH327752 ERC327752:ERD327752 FAY327752:FAZ327752 FKU327752:FKV327752 FUQ327752:FUR327752 GEM327752:GEN327752 GOI327752:GOJ327752 GYE327752:GYF327752 HIA327752:HIB327752 HRW327752:HRX327752 IBS327752:IBT327752 ILO327752:ILP327752 IVK327752:IVL327752 JFG327752:JFH327752 JPC327752:JPD327752 JYY327752:JYZ327752 KIU327752:KIV327752 KSQ327752:KSR327752 LCM327752:LCN327752 LMI327752:LMJ327752 LWE327752:LWF327752 MGA327752:MGB327752 MPW327752:MPX327752 MZS327752:MZT327752 NJO327752:NJP327752 NTK327752:NTL327752 ODG327752:ODH327752 ONC327752:OND327752 OWY327752:OWZ327752 PGU327752:PGV327752 PQQ327752:PQR327752 QAM327752:QAN327752 QKI327752:QKJ327752 QUE327752:QUF327752 REA327752:REB327752 RNW327752:RNX327752 RXS327752:RXT327752 SHO327752:SHP327752 SRK327752:SRL327752 TBG327752:TBH327752 TLC327752:TLD327752 TUY327752:TUZ327752 UEU327752:UEV327752 UOQ327752:UOR327752 UYM327752:UYN327752 VII327752:VIJ327752 VSE327752:VSF327752 WCA327752:WCB327752 WLW327752:WLX327752 WVS327752:WVT327752 K393288:L393288 JG393288:JH393288 TC393288:TD393288 ACY393288:ACZ393288 AMU393288:AMV393288 AWQ393288:AWR393288 BGM393288:BGN393288 BQI393288:BQJ393288 CAE393288:CAF393288 CKA393288:CKB393288 CTW393288:CTX393288 DDS393288:DDT393288 DNO393288:DNP393288 DXK393288:DXL393288 EHG393288:EHH393288 ERC393288:ERD393288 FAY393288:FAZ393288 FKU393288:FKV393288 FUQ393288:FUR393288 GEM393288:GEN393288 GOI393288:GOJ393288 GYE393288:GYF393288 HIA393288:HIB393288 HRW393288:HRX393288 IBS393288:IBT393288 ILO393288:ILP393288 IVK393288:IVL393288 JFG393288:JFH393288 JPC393288:JPD393288 JYY393288:JYZ393288 KIU393288:KIV393288 KSQ393288:KSR393288 LCM393288:LCN393288 LMI393288:LMJ393288 LWE393288:LWF393288 MGA393288:MGB393288 MPW393288:MPX393288 MZS393288:MZT393288 NJO393288:NJP393288 NTK393288:NTL393288 ODG393288:ODH393288 ONC393288:OND393288 OWY393288:OWZ393288 PGU393288:PGV393288 PQQ393288:PQR393288 QAM393288:QAN393288 QKI393288:QKJ393288 QUE393288:QUF393288 REA393288:REB393288 RNW393288:RNX393288 RXS393288:RXT393288 SHO393288:SHP393288 SRK393288:SRL393288 TBG393288:TBH393288 TLC393288:TLD393288 TUY393288:TUZ393288 UEU393288:UEV393288 UOQ393288:UOR393288 UYM393288:UYN393288 VII393288:VIJ393288 VSE393288:VSF393288 WCA393288:WCB393288 WLW393288:WLX393288 WVS393288:WVT393288 K458824:L458824 JG458824:JH458824 TC458824:TD458824 ACY458824:ACZ458824 AMU458824:AMV458824 AWQ458824:AWR458824 BGM458824:BGN458824 BQI458824:BQJ458824 CAE458824:CAF458824 CKA458824:CKB458824 CTW458824:CTX458824 DDS458824:DDT458824 DNO458824:DNP458824 DXK458824:DXL458824 EHG458824:EHH458824 ERC458824:ERD458824 FAY458824:FAZ458824 FKU458824:FKV458824 FUQ458824:FUR458824 GEM458824:GEN458824 GOI458824:GOJ458824 GYE458824:GYF458824 HIA458824:HIB458824 HRW458824:HRX458824 IBS458824:IBT458824 ILO458824:ILP458824 IVK458824:IVL458824 JFG458824:JFH458824 JPC458824:JPD458824 JYY458824:JYZ458824 KIU458824:KIV458824 KSQ458824:KSR458824 LCM458824:LCN458824 LMI458824:LMJ458824 LWE458824:LWF458824 MGA458824:MGB458824 MPW458824:MPX458824 MZS458824:MZT458824 NJO458824:NJP458824 NTK458824:NTL458824 ODG458824:ODH458824 ONC458824:OND458824 OWY458824:OWZ458824 PGU458824:PGV458824 PQQ458824:PQR458824 QAM458824:QAN458824 QKI458824:QKJ458824 QUE458824:QUF458824 REA458824:REB458824 RNW458824:RNX458824 RXS458824:RXT458824 SHO458824:SHP458824 SRK458824:SRL458824 TBG458824:TBH458824 TLC458824:TLD458824 TUY458824:TUZ458824 UEU458824:UEV458824 UOQ458824:UOR458824 UYM458824:UYN458824 VII458824:VIJ458824 VSE458824:VSF458824 WCA458824:WCB458824 WLW458824:WLX458824 WVS458824:WVT458824 K524360:L524360 JG524360:JH524360 TC524360:TD524360 ACY524360:ACZ524360 AMU524360:AMV524360 AWQ524360:AWR524360 BGM524360:BGN524360 BQI524360:BQJ524360 CAE524360:CAF524360 CKA524360:CKB524360 CTW524360:CTX524360 DDS524360:DDT524360 DNO524360:DNP524360 DXK524360:DXL524360 EHG524360:EHH524360 ERC524360:ERD524360 FAY524360:FAZ524360 FKU524360:FKV524360 FUQ524360:FUR524360 GEM524360:GEN524360 GOI524360:GOJ524360 GYE524360:GYF524360 HIA524360:HIB524360 HRW524360:HRX524360 IBS524360:IBT524360 ILO524360:ILP524360 IVK524360:IVL524360 JFG524360:JFH524360 JPC524360:JPD524360 JYY524360:JYZ524360 KIU524360:KIV524360 KSQ524360:KSR524360 LCM524360:LCN524360 LMI524360:LMJ524360 LWE524360:LWF524360 MGA524360:MGB524360 MPW524360:MPX524360 MZS524360:MZT524360 NJO524360:NJP524360 NTK524360:NTL524360 ODG524360:ODH524360 ONC524360:OND524360 OWY524360:OWZ524360 PGU524360:PGV524360 PQQ524360:PQR524360 QAM524360:QAN524360 QKI524360:QKJ524360 QUE524360:QUF524360 REA524360:REB524360 RNW524360:RNX524360 RXS524360:RXT524360 SHO524360:SHP524360 SRK524360:SRL524360 TBG524360:TBH524360 TLC524360:TLD524360 TUY524360:TUZ524360 UEU524360:UEV524360 UOQ524360:UOR524360 UYM524360:UYN524360 VII524360:VIJ524360 VSE524360:VSF524360 WCA524360:WCB524360 WLW524360:WLX524360 WVS524360:WVT524360 K589896:L589896 JG589896:JH589896 TC589896:TD589896 ACY589896:ACZ589896 AMU589896:AMV589896 AWQ589896:AWR589896 BGM589896:BGN589896 BQI589896:BQJ589896 CAE589896:CAF589896 CKA589896:CKB589896 CTW589896:CTX589896 DDS589896:DDT589896 DNO589896:DNP589896 DXK589896:DXL589896 EHG589896:EHH589896 ERC589896:ERD589896 FAY589896:FAZ589896 FKU589896:FKV589896 FUQ589896:FUR589896 GEM589896:GEN589896 GOI589896:GOJ589896 GYE589896:GYF589896 HIA589896:HIB589896 HRW589896:HRX589896 IBS589896:IBT589896 ILO589896:ILP589896 IVK589896:IVL589896 JFG589896:JFH589896 JPC589896:JPD589896 JYY589896:JYZ589896 KIU589896:KIV589896 KSQ589896:KSR589896 LCM589896:LCN589896 LMI589896:LMJ589896 LWE589896:LWF589896 MGA589896:MGB589896 MPW589896:MPX589896 MZS589896:MZT589896 NJO589896:NJP589896 NTK589896:NTL589896 ODG589896:ODH589896 ONC589896:OND589896 OWY589896:OWZ589896 PGU589896:PGV589896 PQQ589896:PQR589896 QAM589896:QAN589896 QKI589896:QKJ589896 QUE589896:QUF589896 REA589896:REB589896 RNW589896:RNX589896 RXS589896:RXT589896 SHO589896:SHP589896 SRK589896:SRL589896 TBG589896:TBH589896 TLC589896:TLD589896 TUY589896:TUZ589896 UEU589896:UEV589896 UOQ589896:UOR589896 UYM589896:UYN589896 VII589896:VIJ589896 VSE589896:VSF589896 WCA589896:WCB589896 WLW589896:WLX589896 WVS589896:WVT589896 K655432:L655432 JG655432:JH655432 TC655432:TD655432 ACY655432:ACZ655432 AMU655432:AMV655432 AWQ655432:AWR655432 BGM655432:BGN655432 BQI655432:BQJ655432 CAE655432:CAF655432 CKA655432:CKB655432 CTW655432:CTX655432 DDS655432:DDT655432 DNO655432:DNP655432 DXK655432:DXL655432 EHG655432:EHH655432 ERC655432:ERD655432 FAY655432:FAZ655432 FKU655432:FKV655432 FUQ655432:FUR655432 GEM655432:GEN655432 GOI655432:GOJ655432 GYE655432:GYF655432 HIA655432:HIB655432 HRW655432:HRX655432 IBS655432:IBT655432 ILO655432:ILP655432 IVK655432:IVL655432 JFG655432:JFH655432 JPC655432:JPD655432 JYY655432:JYZ655432 KIU655432:KIV655432 KSQ655432:KSR655432 LCM655432:LCN655432 LMI655432:LMJ655432 LWE655432:LWF655432 MGA655432:MGB655432 MPW655432:MPX655432 MZS655432:MZT655432 NJO655432:NJP655432 NTK655432:NTL655432 ODG655432:ODH655432 ONC655432:OND655432 OWY655432:OWZ655432 PGU655432:PGV655432 PQQ655432:PQR655432 QAM655432:QAN655432 QKI655432:QKJ655432 QUE655432:QUF655432 REA655432:REB655432 RNW655432:RNX655432 RXS655432:RXT655432 SHO655432:SHP655432 SRK655432:SRL655432 TBG655432:TBH655432 TLC655432:TLD655432 TUY655432:TUZ655432 UEU655432:UEV655432 UOQ655432:UOR655432 UYM655432:UYN655432 VII655432:VIJ655432 VSE655432:VSF655432 WCA655432:WCB655432 WLW655432:WLX655432 WVS655432:WVT655432 K720968:L720968 JG720968:JH720968 TC720968:TD720968 ACY720968:ACZ720968 AMU720968:AMV720968 AWQ720968:AWR720968 BGM720968:BGN720968 BQI720968:BQJ720968 CAE720968:CAF720968 CKA720968:CKB720968 CTW720968:CTX720968 DDS720968:DDT720968 DNO720968:DNP720968 DXK720968:DXL720968 EHG720968:EHH720968 ERC720968:ERD720968 FAY720968:FAZ720968 FKU720968:FKV720968 FUQ720968:FUR720968 GEM720968:GEN720968 GOI720968:GOJ720968 GYE720968:GYF720968 HIA720968:HIB720968 HRW720968:HRX720968 IBS720968:IBT720968 ILO720968:ILP720968 IVK720968:IVL720968 JFG720968:JFH720968 JPC720968:JPD720968 JYY720968:JYZ720968 KIU720968:KIV720968 KSQ720968:KSR720968 LCM720968:LCN720968 LMI720968:LMJ720968 LWE720968:LWF720968 MGA720968:MGB720968 MPW720968:MPX720968 MZS720968:MZT720968 NJO720968:NJP720968 NTK720968:NTL720968 ODG720968:ODH720968 ONC720968:OND720968 OWY720968:OWZ720968 PGU720968:PGV720968 PQQ720968:PQR720968 QAM720968:QAN720968 QKI720968:QKJ720968 QUE720968:QUF720968 REA720968:REB720968 RNW720968:RNX720968 RXS720968:RXT720968 SHO720968:SHP720968 SRK720968:SRL720968 TBG720968:TBH720968 TLC720968:TLD720968 TUY720968:TUZ720968 UEU720968:UEV720968 UOQ720968:UOR720968 UYM720968:UYN720968 VII720968:VIJ720968 VSE720968:VSF720968 WCA720968:WCB720968 WLW720968:WLX720968 WVS720968:WVT720968 K786504:L786504 JG786504:JH786504 TC786504:TD786504 ACY786504:ACZ786504 AMU786504:AMV786504 AWQ786504:AWR786504 BGM786504:BGN786504 BQI786504:BQJ786504 CAE786504:CAF786504 CKA786504:CKB786504 CTW786504:CTX786504 DDS786504:DDT786504 DNO786504:DNP786504 DXK786504:DXL786504 EHG786504:EHH786504 ERC786504:ERD786504 FAY786504:FAZ786504 FKU786504:FKV786504 FUQ786504:FUR786504 GEM786504:GEN786504 GOI786504:GOJ786504 GYE786504:GYF786504 HIA786504:HIB786504 HRW786504:HRX786504 IBS786504:IBT786504 ILO786504:ILP786504 IVK786504:IVL786504 JFG786504:JFH786504 JPC786504:JPD786504 JYY786504:JYZ786504 KIU786504:KIV786504 KSQ786504:KSR786504 LCM786504:LCN786504 LMI786504:LMJ786504 LWE786504:LWF786504 MGA786504:MGB786504 MPW786504:MPX786504 MZS786504:MZT786504 NJO786504:NJP786504 NTK786504:NTL786504 ODG786504:ODH786504 ONC786504:OND786504 OWY786504:OWZ786504 PGU786504:PGV786504 PQQ786504:PQR786504 QAM786504:QAN786504 QKI786504:QKJ786504 QUE786504:QUF786504 REA786504:REB786504 RNW786504:RNX786504 RXS786504:RXT786504 SHO786504:SHP786504 SRK786504:SRL786504 TBG786504:TBH786504 TLC786504:TLD786504 TUY786504:TUZ786504 UEU786504:UEV786504 UOQ786504:UOR786504 UYM786504:UYN786504 VII786504:VIJ786504 VSE786504:VSF786504 WCA786504:WCB786504 WLW786504:WLX786504 WVS786504:WVT786504 K852040:L852040 JG852040:JH852040 TC852040:TD852040 ACY852040:ACZ852040 AMU852040:AMV852040 AWQ852040:AWR852040 BGM852040:BGN852040 BQI852040:BQJ852040 CAE852040:CAF852040 CKA852040:CKB852040 CTW852040:CTX852040 DDS852040:DDT852040 DNO852040:DNP852040 DXK852040:DXL852040 EHG852040:EHH852040 ERC852040:ERD852040 FAY852040:FAZ852040 FKU852040:FKV852040 FUQ852040:FUR852040 GEM852040:GEN852040 GOI852040:GOJ852040 GYE852040:GYF852040 HIA852040:HIB852040 HRW852040:HRX852040 IBS852040:IBT852040 ILO852040:ILP852040 IVK852040:IVL852040 JFG852040:JFH852040 JPC852040:JPD852040 JYY852040:JYZ852040 KIU852040:KIV852040 KSQ852040:KSR852040 LCM852040:LCN852040 LMI852040:LMJ852040 LWE852040:LWF852040 MGA852040:MGB852040 MPW852040:MPX852040 MZS852040:MZT852040 NJO852040:NJP852040 NTK852040:NTL852040 ODG852040:ODH852040 ONC852040:OND852040 OWY852040:OWZ852040 PGU852040:PGV852040 PQQ852040:PQR852040 QAM852040:QAN852040 QKI852040:QKJ852040 QUE852040:QUF852040 REA852040:REB852040 RNW852040:RNX852040 RXS852040:RXT852040 SHO852040:SHP852040 SRK852040:SRL852040 TBG852040:TBH852040 TLC852040:TLD852040 TUY852040:TUZ852040 UEU852040:UEV852040 UOQ852040:UOR852040 UYM852040:UYN852040 VII852040:VIJ852040 VSE852040:VSF852040 WCA852040:WCB852040 WLW852040:WLX852040 WVS852040:WVT852040 K917576:L917576 JG917576:JH917576 TC917576:TD917576 ACY917576:ACZ917576 AMU917576:AMV917576 AWQ917576:AWR917576 BGM917576:BGN917576 BQI917576:BQJ917576 CAE917576:CAF917576 CKA917576:CKB917576 CTW917576:CTX917576 DDS917576:DDT917576 DNO917576:DNP917576 DXK917576:DXL917576 EHG917576:EHH917576 ERC917576:ERD917576 FAY917576:FAZ917576 FKU917576:FKV917576 FUQ917576:FUR917576 GEM917576:GEN917576 GOI917576:GOJ917576 GYE917576:GYF917576 HIA917576:HIB917576 HRW917576:HRX917576 IBS917576:IBT917576 ILO917576:ILP917576 IVK917576:IVL917576 JFG917576:JFH917576 JPC917576:JPD917576 JYY917576:JYZ917576 KIU917576:KIV917576 KSQ917576:KSR917576 LCM917576:LCN917576 LMI917576:LMJ917576 LWE917576:LWF917576 MGA917576:MGB917576 MPW917576:MPX917576 MZS917576:MZT917576 NJO917576:NJP917576 NTK917576:NTL917576 ODG917576:ODH917576 ONC917576:OND917576 OWY917576:OWZ917576 PGU917576:PGV917576 PQQ917576:PQR917576 QAM917576:QAN917576 QKI917576:QKJ917576 QUE917576:QUF917576 REA917576:REB917576 RNW917576:RNX917576 RXS917576:RXT917576 SHO917576:SHP917576 SRK917576:SRL917576 TBG917576:TBH917576 TLC917576:TLD917576 TUY917576:TUZ917576 UEU917576:UEV917576 UOQ917576:UOR917576 UYM917576:UYN917576 VII917576:VIJ917576 VSE917576:VSF917576 WCA917576:WCB917576 WLW917576:WLX917576 WVS917576:WVT917576 K983112:L983112 JG983112:JH983112 TC983112:TD983112 ACY983112:ACZ983112 AMU983112:AMV983112 AWQ983112:AWR983112 BGM983112:BGN983112 BQI983112:BQJ983112 CAE983112:CAF983112 CKA983112:CKB983112 CTW983112:CTX983112 DDS983112:DDT983112 DNO983112:DNP983112 DXK983112:DXL983112 EHG983112:EHH983112 ERC983112:ERD983112 FAY983112:FAZ983112 FKU983112:FKV983112 FUQ983112:FUR983112 GEM983112:GEN983112 GOI983112:GOJ983112 GYE983112:GYF983112 HIA983112:HIB983112 HRW983112:HRX983112 IBS983112:IBT983112 ILO983112:ILP983112 IVK983112:IVL983112 JFG983112:JFH983112 JPC983112:JPD983112 JYY983112:JYZ983112 KIU983112:KIV983112 KSQ983112:KSR983112 LCM983112:LCN983112 LMI983112:LMJ983112 LWE983112:LWF983112 MGA983112:MGB983112 MPW983112:MPX983112 MZS983112:MZT983112 NJO983112:NJP983112 NTK983112:NTL983112 ODG983112:ODH983112 ONC983112:OND983112 OWY983112:OWZ983112 PGU983112:PGV983112 PQQ983112:PQR983112 QAM983112:QAN983112 QKI983112:QKJ983112 QUE983112:QUF983112 REA983112:REB983112 RNW983112:RNX983112 RXS983112:RXT983112 SHO983112:SHP983112 SRK983112:SRL983112 TBG983112:TBH983112 TLC983112:TLD983112 TUY983112:TUZ983112 UEU983112:UEV983112 UOQ983112:UOR983112 UYM983112:UYN983112 VII983112:VIJ983112 VSE983112:VSF983112 WCA983112:WCB983112 WLW983112:WLX983112 WVS983112:WVT983112 K81:L81 JG81:JH81 TC81:TD81 ACY81:ACZ81 AMU81:AMV81 AWQ81:AWR81 BGM81:BGN81 BQI81:BQJ81 CAE81:CAF81 CKA81:CKB81 CTW81:CTX81 DDS81:DDT81 DNO81:DNP81 DXK81:DXL81 EHG81:EHH81 ERC81:ERD81 FAY81:FAZ81 FKU81:FKV81 FUQ81:FUR81 GEM81:GEN81 GOI81:GOJ81 GYE81:GYF81 HIA81:HIB81 HRW81:HRX81 IBS81:IBT81 ILO81:ILP81 IVK81:IVL81 JFG81:JFH81 JPC81:JPD81 JYY81:JYZ81 KIU81:KIV81 KSQ81:KSR81 LCM81:LCN81 LMI81:LMJ81 LWE81:LWF81 MGA81:MGB81 MPW81:MPX81 MZS81:MZT81 NJO81:NJP81 NTK81:NTL81 ODG81:ODH81 ONC81:OND81 OWY81:OWZ81 PGU81:PGV81 PQQ81:PQR81 QAM81:QAN81 QKI81:QKJ81 QUE81:QUF81 REA81:REB81 RNW81:RNX81 RXS81:RXT81 SHO81:SHP81 SRK81:SRL81 TBG81:TBH81 TLC81:TLD81 TUY81:TUZ81 UEU81:UEV81 UOQ81:UOR81 UYM81:UYN81 VII81:VIJ81 VSE81:VSF81 WCA81:WCB81 WLW81:WLX81 WVS81:WVT81 K65617:L65617 JG65617:JH65617 TC65617:TD65617 ACY65617:ACZ65617 AMU65617:AMV65617 AWQ65617:AWR65617 BGM65617:BGN65617 BQI65617:BQJ65617 CAE65617:CAF65617 CKA65617:CKB65617 CTW65617:CTX65617 DDS65617:DDT65617 DNO65617:DNP65617 DXK65617:DXL65617 EHG65617:EHH65617 ERC65617:ERD65617 FAY65617:FAZ65617 FKU65617:FKV65617 FUQ65617:FUR65617 GEM65617:GEN65617 GOI65617:GOJ65617 GYE65617:GYF65617 HIA65617:HIB65617 HRW65617:HRX65617 IBS65617:IBT65617 ILO65617:ILP65617 IVK65617:IVL65617 JFG65617:JFH65617 JPC65617:JPD65617 JYY65617:JYZ65617 KIU65617:KIV65617 KSQ65617:KSR65617 LCM65617:LCN65617 LMI65617:LMJ65617 LWE65617:LWF65617 MGA65617:MGB65617 MPW65617:MPX65617 MZS65617:MZT65617 NJO65617:NJP65617 NTK65617:NTL65617 ODG65617:ODH65617 ONC65617:OND65617 OWY65617:OWZ65617 PGU65617:PGV65617 PQQ65617:PQR65617 QAM65617:QAN65617 QKI65617:QKJ65617 QUE65617:QUF65617 REA65617:REB65617 RNW65617:RNX65617 RXS65617:RXT65617 SHO65617:SHP65617 SRK65617:SRL65617 TBG65617:TBH65617 TLC65617:TLD65617 TUY65617:TUZ65617 UEU65617:UEV65617 UOQ65617:UOR65617 UYM65617:UYN65617 VII65617:VIJ65617 VSE65617:VSF65617 WCA65617:WCB65617 WLW65617:WLX65617 WVS65617:WVT65617 K131153:L131153 JG131153:JH131153 TC131153:TD131153 ACY131153:ACZ131153 AMU131153:AMV131153 AWQ131153:AWR131153 BGM131153:BGN131153 BQI131153:BQJ131153 CAE131153:CAF131153 CKA131153:CKB131153 CTW131153:CTX131153 DDS131153:DDT131153 DNO131153:DNP131153 DXK131153:DXL131153 EHG131153:EHH131153 ERC131153:ERD131153 FAY131153:FAZ131153 FKU131153:FKV131153 FUQ131153:FUR131153 GEM131153:GEN131153 GOI131153:GOJ131153 GYE131153:GYF131153 HIA131153:HIB131153 HRW131153:HRX131153 IBS131153:IBT131153 ILO131153:ILP131153 IVK131153:IVL131153 JFG131153:JFH131153 JPC131153:JPD131153 JYY131153:JYZ131153 KIU131153:KIV131153 KSQ131153:KSR131153 LCM131153:LCN131153 LMI131153:LMJ131153 LWE131153:LWF131153 MGA131153:MGB131153 MPW131153:MPX131153 MZS131153:MZT131153 NJO131153:NJP131153 NTK131153:NTL131153 ODG131153:ODH131153 ONC131153:OND131153 OWY131153:OWZ131153 PGU131153:PGV131153 PQQ131153:PQR131153 QAM131153:QAN131153 QKI131153:QKJ131153 QUE131153:QUF131153 REA131153:REB131153 RNW131153:RNX131153 RXS131153:RXT131153 SHO131153:SHP131153 SRK131153:SRL131153 TBG131153:TBH131153 TLC131153:TLD131153 TUY131153:TUZ131153 UEU131153:UEV131153 UOQ131153:UOR131153 UYM131153:UYN131153 VII131153:VIJ131153 VSE131153:VSF131153 WCA131153:WCB131153 WLW131153:WLX131153 WVS131153:WVT131153 K196689:L196689 JG196689:JH196689 TC196689:TD196689 ACY196689:ACZ196689 AMU196689:AMV196689 AWQ196689:AWR196689 BGM196689:BGN196689 BQI196689:BQJ196689 CAE196689:CAF196689 CKA196689:CKB196689 CTW196689:CTX196689 DDS196689:DDT196689 DNO196689:DNP196689 DXK196689:DXL196689 EHG196689:EHH196689 ERC196689:ERD196689 FAY196689:FAZ196689 FKU196689:FKV196689 FUQ196689:FUR196689 GEM196689:GEN196689 GOI196689:GOJ196689 GYE196689:GYF196689 HIA196689:HIB196689 HRW196689:HRX196689 IBS196689:IBT196689 ILO196689:ILP196689 IVK196689:IVL196689 JFG196689:JFH196689 JPC196689:JPD196689 JYY196689:JYZ196689 KIU196689:KIV196689 KSQ196689:KSR196689 LCM196689:LCN196689 LMI196689:LMJ196689 LWE196689:LWF196689 MGA196689:MGB196689 MPW196689:MPX196689 MZS196689:MZT196689 NJO196689:NJP196689 NTK196689:NTL196689 ODG196689:ODH196689 ONC196689:OND196689 OWY196689:OWZ196689 PGU196689:PGV196689 PQQ196689:PQR196689 QAM196689:QAN196689 QKI196689:QKJ196689 QUE196689:QUF196689 REA196689:REB196689 RNW196689:RNX196689 RXS196689:RXT196689 SHO196689:SHP196689 SRK196689:SRL196689 TBG196689:TBH196689 TLC196689:TLD196689 TUY196689:TUZ196689 UEU196689:UEV196689 UOQ196689:UOR196689 UYM196689:UYN196689 VII196689:VIJ196689 VSE196689:VSF196689 WCA196689:WCB196689 WLW196689:WLX196689 WVS196689:WVT196689 K262225:L262225 JG262225:JH262225 TC262225:TD262225 ACY262225:ACZ262225 AMU262225:AMV262225 AWQ262225:AWR262225 BGM262225:BGN262225 BQI262225:BQJ262225 CAE262225:CAF262225 CKA262225:CKB262225 CTW262225:CTX262225 DDS262225:DDT262225 DNO262225:DNP262225 DXK262225:DXL262225 EHG262225:EHH262225 ERC262225:ERD262225 FAY262225:FAZ262225 FKU262225:FKV262225 FUQ262225:FUR262225 GEM262225:GEN262225 GOI262225:GOJ262225 GYE262225:GYF262225 HIA262225:HIB262225 HRW262225:HRX262225 IBS262225:IBT262225 ILO262225:ILP262225 IVK262225:IVL262225 JFG262225:JFH262225 JPC262225:JPD262225 JYY262225:JYZ262225 KIU262225:KIV262225 KSQ262225:KSR262225 LCM262225:LCN262225 LMI262225:LMJ262225 LWE262225:LWF262225 MGA262225:MGB262225 MPW262225:MPX262225 MZS262225:MZT262225 NJO262225:NJP262225 NTK262225:NTL262225 ODG262225:ODH262225 ONC262225:OND262225 OWY262225:OWZ262225 PGU262225:PGV262225 PQQ262225:PQR262225 QAM262225:QAN262225 QKI262225:QKJ262225 QUE262225:QUF262225 REA262225:REB262225 RNW262225:RNX262225 RXS262225:RXT262225 SHO262225:SHP262225 SRK262225:SRL262225 TBG262225:TBH262225 TLC262225:TLD262225 TUY262225:TUZ262225 UEU262225:UEV262225 UOQ262225:UOR262225 UYM262225:UYN262225 VII262225:VIJ262225 VSE262225:VSF262225 WCA262225:WCB262225 WLW262225:WLX262225 WVS262225:WVT262225 K327761:L327761 JG327761:JH327761 TC327761:TD327761 ACY327761:ACZ327761 AMU327761:AMV327761 AWQ327761:AWR327761 BGM327761:BGN327761 BQI327761:BQJ327761 CAE327761:CAF327761 CKA327761:CKB327761 CTW327761:CTX327761 DDS327761:DDT327761 DNO327761:DNP327761 DXK327761:DXL327761 EHG327761:EHH327761 ERC327761:ERD327761 FAY327761:FAZ327761 FKU327761:FKV327761 FUQ327761:FUR327761 GEM327761:GEN327761 GOI327761:GOJ327761 GYE327761:GYF327761 HIA327761:HIB327761 HRW327761:HRX327761 IBS327761:IBT327761 ILO327761:ILP327761 IVK327761:IVL327761 JFG327761:JFH327761 JPC327761:JPD327761 JYY327761:JYZ327761 KIU327761:KIV327761 KSQ327761:KSR327761 LCM327761:LCN327761 LMI327761:LMJ327761 LWE327761:LWF327761 MGA327761:MGB327761 MPW327761:MPX327761 MZS327761:MZT327761 NJO327761:NJP327761 NTK327761:NTL327761 ODG327761:ODH327761 ONC327761:OND327761 OWY327761:OWZ327761 PGU327761:PGV327761 PQQ327761:PQR327761 QAM327761:QAN327761 QKI327761:QKJ327761 QUE327761:QUF327761 REA327761:REB327761 RNW327761:RNX327761 RXS327761:RXT327761 SHO327761:SHP327761 SRK327761:SRL327761 TBG327761:TBH327761 TLC327761:TLD327761 TUY327761:TUZ327761 UEU327761:UEV327761 UOQ327761:UOR327761 UYM327761:UYN327761 VII327761:VIJ327761 VSE327761:VSF327761 WCA327761:WCB327761 WLW327761:WLX327761 WVS327761:WVT327761 K393297:L393297 JG393297:JH393297 TC393297:TD393297 ACY393297:ACZ393297 AMU393297:AMV393297 AWQ393297:AWR393297 BGM393297:BGN393297 BQI393297:BQJ393297 CAE393297:CAF393297 CKA393297:CKB393297 CTW393297:CTX393297 DDS393297:DDT393297 DNO393297:DNP393297 DXK393297:DXL393297 EHG393297:EHH393297 ERC393297:ERD393297 FAY393297:FAZ393297 FKU393297:FKV393297 FUQ393297:FUR393297 GEM393297:GEN393297 GOI393297:GOJ393297 GYE393297:GYF393297 HIA393297:HIB393297 HRW393297:HRX393297 IBS393297:IBT393297 ILO393297:ILP393297 IVK393297:IVL393297 JFG393297:JFH393297 JPC393297:JPD393297 JYY393297:JYZ393297 KIU393297:KIV393297 KSQ393297:KSR393297 LCM393297:LCN393297 LMI393297:LMJ393297 LWE393297:LWF393297 MGA393297:MGB393297 MPW393297:MPX393297 MZS393297:MZT393297 NJO393297:NJP393297 NTK393297:NTL393297 ODG393297:ODH393297 ONC393297:OND393297 OWY393297:OWZ393297 PGU393297:PGV393297 PQQ393297:PQR393297 QAM393297:QAN393297 QKI393297:QKJ393297 QUE393297:QUF393297 REA393297:REB393297 RNW393297:RNX393297 RXS393297:RXT393297 SHO393297:SHP393297 SRK393297:SRL393297 TBG393297:TBH393297 TLC393297:TLD393297 TUY393297:TUZ393297 UEU393297:UEV393297 UOQ393297:UOR393297 UYM393297:UYN393297 VII393297:VIJ393297 VSE393297:VSF393297 WCA393297:WCB393297 WLW393297:WLX393297 WVS393297:WVT393297 K458833:L458833 JG458833:JH458833 TC458833:TD458833 ACY458833:ACZ458833 AMU458833:AMV458833 AWQ458833:AWR458833 BGM458833:BGN458833 BQI458833:BQJ458833 CAE458833:CAF458833 CKA458833:CKB458833 CTW458833:CTX458833 DDS458833:DDT458833 DNO458833:DNP458833 DXK458833:DXL458833 EHG458833:EHH458833 ERC458833:ERD458833 FAY458833:FAZ458833 FKU458833:FKV458833 FUQ458833:FUR458833 GEM458833:GEN458833 GOI458833:GOJ458833 GYE458833:GYF458833 HIA458833:HIB458833 HRW458833:HRX458833 IBS458833:IBT458833 ILO458833:ILP458833 IVK458833:IVL458833 JFG458833:JFH458833 JPC458833:JPD458833 JYY458833:JYZ458833 KIU458833:KIV458833 KSQ458833:KSR458833 LCM458833:LCN458833 LMI458833:LMJ458833 LWE458833:LWF458833 MGA458833:MGB458833 MPW458833:MPX458833 MZS458833:MZT458833 NJO458833:NJP458833 NTK458833:NTL458833 ODG458833:ODH458833 ONC458833:OND458833 OWY458833:OWZ458833 PGU458833:PGV458833 PQQ458833:PQR458833 QAM458833:QAN458833 QKI458833:QKJ458833 QUE458833:QUF458833 REA458833:REB458833 RNW458833:RNX458833 RXS458833:RXT458833 SHO458833:SHP458833 SRK458833:SRL458833 TBG458833:TBH458833 TLC458833:TLD458833 TUY458833:TUZ458833 UEU458833:UEV458833 UOQ458833:UOR458833 UYM458833:UYN458833 VII458833:VIJ458833 VSE458833:VSF458833 WCA458833:WCB458833 WLW458833:WLX458833 WVS458833:WVT458833 K524369:L524369 JG524369:JH524369 TC524369:TD524369 ACY524369:ACZ524369 AMU524369:AMV524369 AWQ524369:AWR524369 BGM524369:BGN524369 BQI524369:BQJ524369 CAE524369:CAF524369 CKA524369:CKB524369 CTW524369:CTX524369 DDS524369:DDT524369 DNO524369:DNP524369 DXK524369:DXL524369 EHG524369:EHH524369 ERC524369:ERD524369 FAY524369:FAZ524369 FKU524369:FKV524369 FUQ524369:FUR524369 GEM524369:GEN524369 GOI524369:GOJ524369 GYE524369:GYF524369 HIA524369:HIB524369 HRW524369:HRX524369 IBS524369:IBT524369 ILO524369:ILP524369 IVK524369:IVL524369 JFG524369:JFH524369 JPC524369:JPD524369 JYY524369:JYZ524369 KIU524369:KIV524369 KSQ524369:KSR524369 LCM524369:LCN524369 LMI524369:LMJ524369 LWE524369:LWF524369 MGA524369:MGB524369 MPW524369:MPX524369 MZS524369:MZT524369 NJO524369:NJP524369 NTK524369:NTL524369 ODG524369:ODH524369 ONC524369:OND524369 OWY524369:OWZ524369 PGU524369:PGV524369 PQQ524369:PQR524369 QAM524369:QAN524369 QKI524369:QKJ524369 QUE524369:QUF524369 REA524369:REB524369 RNW524369:RNX524369 RXS524369:RXT524369 SHO524369:SHP524369 SRK524369:SRL524369 TBG524369:TBH524369 TLC524369:TLD524369 TUY524369:TUZ524369 UEU524369:UEV524369 UOQ524369:UOR524369 UYM524369:UYN524369 VII524369:VIJ524369 VSE524369:VSF524369 WCA524369:WCB524369 WLW524369:WLX524369 WVS524369:WVT524369 K589905:L589905 JG589905:JH589905 TC589905:TD589905 ACY589905:ACZ589905 AMU589905:AMV589905 AWQ589905:AWR589905 BGM589905:BGN589905 BQI589905:BQJ589905 CAE589905:CAF589905 CKA589905:CKB589905 CTW589905:CTX589905 DDS589905:DDT589905 DNO589905:DNP589905 DXK589905:DXL589905 EHG589905:EHH589905 ERC589905:ERD589905 FAY589905:FAZ589905 FKU589905:FKV589905 FUQ589905:FUR589905 GEM589905:GEN589905 GOI589905:GOJ589905 GYE589905:GYF589905 HIA589905:HIB589905 HRW589905:HRX589905 IBS589905:IBT589905 ILO589905:ILP589905 IVK589905:IVL589905 JFG589905:JFH589905 JPC589905:JPD589905 JYY589905:JYZ589905 KIU589905:KIV589905 KSQ589905:KSR589905 LCM589905:LCN589905 LMI589905:LMJ589905 LWE589905:LWF589905 MGA589905:MGB589905 MPW589905:MPX589905 MZS589905:MZT589905 NJO589905:NJP589905 NTK589905:NTL589905 ODG589905:ODH589905 ONC589905:OND589905 OWY589905:OWZ589905 PGU589905:PGV589905 PQQ589905:PQR589905 QAM589905:QAN589905 QKI589905:QKJ589905 QUE589905:QUF589905 REA589905:REB589905 RNW589905:RNX589905 RXS589905:RXT589905 SHO589905:SHP589905 SRK589905:SRL589905 TBG589905:TBH589905 TLC589905:TLD589905 TUY589905:TUZ589905 UEU589905:UEV589905 UOQ589905:UOR589905 UYM589905:UYN589905 VII589905:VIJ589905 VSE589905:VSF589905 WCA589905:WCB589905 WLW589905:WLX589905 WVS589905:WVT589905 K655441:L655441 JG655441:JH655441 TC655441:TD655441 ACY655441:ACZ655441 AMU655441:AMV655441 AWQ655441:AWR655441 BGM655441:BGN655441 BQI655441:BQJ655441 CAE655441:CAF655441 CKA655441:CKB655441 CTW655441:CTX655441 DDS655441:DDT655441 DNO655441:DNP655441 DXK655441:DXL655441 EHG655441:EHH655441 ERC655441:ERD655441 FAY655441:FAZ655441 FKU655441:FKV655441 FUQ655441:FUR655441 GEM655441:GEN655441 GOI655441:GOJ655441 GYE655441:GYF655441 HIA655441:HIB655441 HRW655441:HRX655441 IBS655441:IBT655441 ILO655441:ILP655441 IVK655441:IVL655441 JFG655441:JFH655441 JPC655441:JPD655441 JYY655441:JYZ655441 KIU655441:KIV655441 KSQ655441:KSR655441 LCM655441:LCN655441 LMI655441:LMJ655441 LWE655441:LWF655441 MGA655441:MGB655441 MPW655441:MPX655441 MZS655441:MZT655441 NJO655441:NJP655441 NTK655441:NTL655441 ODG655441:ODH655441 ONC655441:OND655441 OWY655441:OWZ655441 PGU655441:PGV655441 PQQ655441:PQR655441 QAM655441:QAN655441 QKI655441:QKJ655441 QUE655441:QUF655441 REA655441:REB655441 RNW655441:RNX655441 RXS655441:RXT655441 SHO655441:SHP655441 SRK655441:SRL655441 TBG655441:TBH655441 TLC655441:TLD655441 TUY655441:TUZ655441 UEU655441:UEV655441 UOQ655441:UOR655441 UYM655441:UYN655441 VII655441:VIJ655441 VSE655441:VSF655441 WCA655441:WCB655441 WLW655441:WLX655441 WVS655441:WVT655441 K720977:L720977 JG720977:JH720977 TC720977:TD720977 ACY720977:ACZ720977 AMU720977:AMV720977 AWQ720977:AWR720977 BGM720977:BGN720977 BQI720977:BQJ720977 CAE720977:CAF720977 CKA720977:CKB720977 CTW720977:CTX720977 DDS720977:DDT720977 DNO720977:DNP720977 DXK720977:DXL720977 EHG720977:EHH720977 ERC720977:ERD720977 FAY720977:FAZ720977 FKU720977:FKV720977 FUQ720977:FUR720977 GEM720977:GEN720977 GOI720977:GOJ720977 GYE720977:GYF720977 HIA720977:HIB720977 HRW720977:HRX720977 IBS720977:IBT720977 ILO720977:ILP720977 IVK720977:IVL720977 JFG720977:JFH720977 JPC720977:JPD720977 JYY720977:JYZ720977 KIU720977:KIV720977 KSQ720977:KSR720977 LCM720977:LCN720977 LMI720977:LMJ720977 LWE720977:LWF720977 MGA720977:MGB720977 MPW720977:MPX720977 MZS720977:MZT720977 NJO720977:NJP720977 NTK720977:NTL720977 ODG720977:ODH720977 ONC720977:OND720977 OWY720977:OWZ720977 PGU720977:PGV720977 PQQ720977:PQR720977 QAM720977:QAN720977 QKI720977:QKJ720977 QUE720977:QUF720977 REA720977:REB720977 RNW720977:RNX720977 RXS720977:RXT720977 SHO720977:SHP720977 SRK720977:SRL720977 TBG720977:TBH720977 TLC720977:TLD720977 TUY720977:TUZ720977 UEU720977:UEV720977 UOQ720977:UOR720977 UYM720977:UYN720977 VII720977:VIJ720977 VSE720977:VSF720977 WCA720977:WCB720977 WLW720977:WLX720977 WVS720977:WVT720977 K786513:L786513 JG786513:JH786513 TC786513:TD786513 ACY786513:ACZ786513 AMU786513:AMV786513 AWQ786513:AWR786513 BGM786513:BGN786513 BQI786513:BQJ786513 CAE786513:CAF786513 CKA786513:CKB786513 CTW786513:CTX786513 DDS786513:DDT786513 DNO786513:DNP786513 DXK786513:DXL786513 EHG786513:EHH786513 ERC786513:ERD786513 FAY786513:FAZ786513 FKU786513:FKV786513 FUQ786513:FUR786513 GEM786513:GEN786513 GOI786513:GOJ786513 GYE786513:GYF786513 HIA786513:HIB786513 HRW786513:HRX786513 IBS786513:IBT786513 ILO786513:ILP786513 IVK786513:IVL786513 JFG786513:JFH786513 JPC786513:JPD786513 JYY786513:JYZ786513 KIU786513:KIV786513 KSQ786513:KSR786513 LCM786513:LCN786513 LMI786513:LMJ786513 LWE786513:LWF786513 MGA786513:MGB786513 MPW786513:MPX786513 MZS786513:MZT786513 NJO786513:NJP786513 NTK786513:NTL786513 ODG786513:ODH786513 ONC786513:OND786513 OWY786513:OWZ786513 PGU786513:PGV786513 PQQ786513:PQR786513 QAM786513:QAN786513 QKI786513:QKJ786513 QUE786513:QUF786513 REA786513:REB786513 RNW786513:RNX786513 RXS786513:RXT786513 SHO786513:SHP786513 SRK786513:SRL786513 TBG786513:TBH786513 TLC786513:TLD786513 TUY786513:TUZ786513 UEU786513:UEV786513 UOQ786513:UOR786513 UYM786513:UYN786513 VII786513:VIJ786513 VSE786513:VSF786513 WCA786513:WCB786513 WLW786513:WLX786513 WVS786513:WVT786513 K852049:L852049 JG852049:JH852049 TC852049:TD852049 ACY852049:ACZ852049 AMU852049:AMV852049 AWQ852049:AWR852049 BGM852049:BGN852049 BQI852049:BQJ852049 CAE852049:CAF852049 CKA852049:CKB852049 CTW852049:CTX852049 DDS852049:DDT852049 DNO852049:DNP852049 DXK852049:DXL852049 EHG852049:EHH852049 ERC852049:ERD852049 FAY852049:FAZ852049 FKU852049:FKV852049 FUQ852049:FUR852049 GEM852049:GEN852049 GOI852049:GOJ852049 GYE852049:GYF852049 HIA852049:HIB852049 HRW852049:HRX852049 IBS852049:IBT852049 ILO852049:ILP852049 IVK852049:IVL852049 JFG852049:JFH852049 JPC852049:JPD852049 JYY852049:JYZ852049 KIU852049:KIV852049 KSQ852049:KSR852049 LCM852049:LCN852049 LMI852049:LMJ852049 LWE852049:LWF852049 MGA852049:MGB852049 MPW852049:MPX852049 MZS852049:MZT852049 NJO852049:NJP852049 NTK852049:NTL852049 ODG852049:ODH852049 ONC852049:OND852049 OWY852049:OWZ852049 PGU852049:PGV852049 PQQ852049:PQR852049 QAM852049:QAN852049 QKI852049:QKJ852049 QUE852049:QUF852049 REA852049:REB852049 RNW852049:RNX852049 RXS852049:RXT852049 SHO852049:SHP852049 SRK852049:SRL852049 TBG852049:TBH852049 TLC852049:TLD852049 TUY852049:TUZ852049 UEU852049:UEV852049 UOQ852049:UOR852049 UYM852049:UYN852049 VII852049:VIJ852049 VSE852049:VSF852049 WCA852049:WCB852049 WLW852049:WLX852049 WVS852049:WVT852049 K917585:L917585 JG917585:JH917585 TC917585:TD917585 ACY917585:ACZ917585 AMU917585:AMV917585 AWQ917585:AWR917585 BGM917585:BGN917585 BQI917585:BQJ917585 CAE917585:CAF917585 CKA917585:CKB917585 CTW917585:CTX917585 DDS917585:DDT917585 DNO917585:DNP917585 DXK917585:DXL917585 EHG917585:EHH917585 ERC917585:ERD917585 FAY917585:FAZ917585 FKU917585:FKV917585 FUQ917585:FUR917585 GEM917585:GEN917585 GOI917585:GOJ917585 GYE917585:GYF917585 HIA917585:HIB917585 HRW917585:HRX917585 IBS917585:IBT917585 ILO917585:ILP917585 IVK917585:IVL917585 JFG917585:JFH917585 JPC917585:JPD917585 JYY917585:JYZ917585 KIU917585:KIV917585 KSQ917585:KSR917585 LCM917585:LCN917585 LMI917585:LMJ917585 LWE917585:LWF917585 MGA917585:MGB917585 MPW917585:MPX917585 MZS917585:MZT917585 NJO917585:NJP917585 NTK917585:NTL917585 ODG917585:ODH917585 ONC917585:OND917585 OWY917585:OWZ917585 PGU917585:PGV917585 PQQ917585:PQR917585 QAM917585:QAN917585 QKI917585:QKJ917585 QUE917585:QUF917585 REA917585:REB917585 RNW917585:RNX917585 RXS917585:RXT917585 SHO917585:SHP917585 SRK917585:SRL917585 TBG917585:TBH917585 TLC917585:TLD917585 TUY917585:TUZ917585 UEU917585:UEV917585 UOQ917585:UOR917585 UYM917585:UYN917585 VII917585:VIJ917585 VSE917585:VSF917585 WCA917585:WCB917585 WLW917585:WLX917585 WVS917585:WVT917585 K983121:L983121 JG983121:JH983121 TC983121:TD983121 ACY983121:ACZ983121 AMU983121:AMV983121 AWQ983121:AWR983121 BGM983121:BGN983121 BQI983121:BQJ983121 CAE983121:CAF983121 CKA983121:CKB983121 CTW983121:CTX983121 DDS983121:DDT983121 DNO983121:DNP983121 DXK983121:DXL983121 EHG983121:EHH983121 ERC983121:ERD983121 FAY983121:FAZ983121 FKU983121:FKV983121 FUQ983121:FUR983121 GEM983121:GEN983121 GOI983121:GOJ983121 GYE983121:GYF983121 HIA983121:HIB983121 HRW983121:HRX983121 IBS983121:IBT983121 ILO983121:ILP983121 IVK983121:IVL983121 JFG983121:JFH983121 JPC983121:JPD983121 JYY983121:JYZ983121 KIU983121:KIV983121 KSQ983121:KSR983121 LCM983121:LCN983121 LMI983121:LMJ983121 LWE983121:LWF983121 MGA983121:MGB983121 MPW983121:MPX983121 MZS983121:MZT983121 NJO983121:NJP983121 NTK983121:NTL983121 ODG983121:ODH983121 ONC983121:OND983121 OWY983121:OWZ983121 PGU983121:PGV983121 PQQ983121:PQR983121 QAM983121:QAN983121 QKI983121:QKJ983121 QUE983121:QUF983121 REA983121:REB983121 RNW983121:RNX983121 RXS983121:RXT983121 SHO983121:SHP983121 SRK983121:SRL983121 TBG983121:TBH983121 TLC983121:TLD983121 TUY983121:TUZ983121 UEU983121:UEV983121 UOQ983121:UOR983121 UYM983121:UYN983121 VII983121:VIJ983121 VSE983121:VSF983121 WCA983121:WCB983121 WLW983121:WLX983121 WVS983121:WVT983121 K89:L89 JG89:JH89 TC89:TD89 ACY89:ACZ89 AMU89:AMV89 AWQ89:AWR89 BGM89:BGN89 BQI89:BQJ89 CAE89:CAF89 CKA89:CKB89 CTW89:CTX89 DDS89:DDT89 DNO89:DNP89 DXK89:DXL89 EHG89:EHH89 ERC89:ERD89 FAY89:FAZ89 FKU89:FKV89 FUQ89:FUR89 GEM89:GEN89 GOI89:GOJ89 GYE89:GYF89 HIA89:HIB89 HRW89:HRX89 IBS89:IBT89 ILO89:ILP89 IVK89:IVL89 JFG89:JFH89 JPC89:JPD89 JYY89:JYZ89 KIU89:KIV89 KSQ89:KSR89 LCM89:LCN89 LMI89:LMJ89 LWE89:LWF89 MGA89:MGB89 MPW89:MPX89 MZS89:MZT89 NJO89:NJP89 NTK89:NTL89 ODG89:ODH89 ONC89:OND89 OWY89:OWZ89 PGU89:PGV89 PQQ89:PQR89 QAM89:QAN89 QKI89:QKJ89 QUE89:QUF89 REA89:REB89 RNW89:RNX89 RXS89:RXT89 SHO89:SHP89 SRK89:SRL89 TBG89:TBH89 TLC89:TLD89 TUY89:TUZ89 UEU89:UEV89 UOQ89:UOR89 UYM89:UYN89 VII89:VIJ89 VSE89:VSF89 WCA89:WCB89 WLW89:WLX89 WVS89:WVT89 K65625:L65625 JG65625:JH65625 TC65625:TD65625 ACY65625:ACZ65625 AMU65625:AMV65625 AWQ65625:AWR65625 BGM65625:BGN65625 BQI65625:BQJ65625 CAE65625:CAF65625 CKA65625:CKB65625 CTW65625:CTX65625 DDS65625:DDT65625 DNO65625:DNP65625 DXK65625:DXL65625 EHG65625:EHH65625 ERC65625:ERD65625 FAY65625:FAZ65625 FKU65625:FKV65625 FUQ65625:FUR65625 GEM65625:GEN65625 GOI65625:GOJ65625 GYE65625:GYF65625 HIA65625:HIB65625 HRW65625:HRX65625 IBS65625:IBT65625 ILO65625:ILP65625 IVK65625:IVL65625 JFG65625:JFH65625 JPC65625:JPD65625 JYY65625:JYZ65625 KIU65625:KIV65625 KSQ65625:KSR65625 LCM65625:LCN65625 LMI65625:LMJ65625 LWE65625:LWF65625 MGA65625:MGB65625 MPW65625:MPX65625 MZS65625:MZT65625 NJO65625:NJP65625 NTK65625:NTL65625 ODG65625:ODH65625 ONC65625:OND65625 OWY65625:OWZ65625 PGU65625:PGV65625 PQQ65625:PQR65625 QAM65625:QAN65625 QKI65625:QKJ65625 QUE65625:QUF65625 REA65625:REB65625 RNW65625:RNX65625 RXS65625:RXT65625 SHO65625:SHP65625 SRK65625:SRL65625 TBG65625:TBH65625 TLC65625:TLD65625 TUY65625:TUZ65625 UEU65625:UEV65625 UOQ65625:UOR65625 UYM65625:UYN65625 VII65625:VIJ65625 VSE65625:VSF65625 WCA65625:WCB65625 WLW65625:WLX65625 WVS65625:WVT65625 K131161:L131161 JG131161:JH131161 TC131161:TD131161 ACY131161:ACZ131161 AMU131161:AMV131161 AWQ131161:AWR131161 BGM131161:BGN131161 BQI131161:BQJ131161 CAE131161:CAF131161 CKA131161:CKB131161 CTW131161:CTX131161 DDS131161:DDT131161 DNO131161:DNP131161 DXK131161:DXL131161 EHG131161:EHH131161 ERC131161:ERD131161 FAY131161:FAZ131161 FKU131161:FKV131161 FUQ131161:FUR131161 GEM131161:GEN131161 GOI131161:GOJ131161 GYE131161:GYF131161 HIA131161:HIB131161 HRW131161:HRX131161 IBS131161:IBT131161 ILO131161:ILP131161 IVK131161:IVL131161 JFG131161:JFH131161 JPC131161:JPD131161 JYY131161:JYZ131161 KIU131161:KIV131161 KSQ131161:KSR131161 LCM131161:LCN131161 LMI131161:LMJ131161 LWE131161:LWF131161 MGA131161:MGB131161 MPW131161:MPX131161 MZS131161:MZT131161 NJO131161:NJP131161 NTK131161:NTL131161 ODG131161:ODH131161 ONC131161:OND131161 OWY131161:OWZ131161 PGU131161:PGV131161 PQQ131161:PQR131161 QAM131161:QAN131161 QKI131161:QKJ131161 QUE131161:QUF131161 REA131161:REB131161 RNW131161:RNX131161 RXS131161:RXT131161 SHO131161:SHP131161 SRK131161:SRL131161 TBG131161:TBH131161 TLC131161:TLD131161 TUY131161:TUZ131161 UEU131161:UEV131161 UOQ131161:UOR131161 UYM131161:UYN131161 VII131161:VIJ131161 VSE131161:VSF131161 WCA131161:WCB131161 WLW131161:WLX131161 WVS131161:WVT131161 K196697:L196697 JG196697:JH196697 TC196697:TD196697 ACY196697:ACZ196697 AMU196697:AMV196697 AWQ196697:AWR196697 BGM196697:BGN196697 BQI196697:BQJ196697 CAE196697:CAF196697 CKA196697:CKB196697 CTW196697:CTX196697 DDS196697:DDT196697 DNO196697:DNP196697 DXK196697:DXL196697 EHG196697:EHH196697 ERC196697:ERD196697 FAY196697:FAZ196697 FKU196697:FKV196697 FUQ196697:FUR196697 GEM196697:GEN196697 GOI196697:GOJ196697 GYE196697:GYF196697 HIA196697:HIB196697 HRW196697:HRX196697 IBS196697:IBT196697 ILO196697:ILP196697 IVK196697:IVL196697 JFG196697:JFH196697 JPC196697:JPD196697 JYY196697:JYZ196697 KIU196697:KIV196697 KSQ196697:KSR196697 LCM196697:LCN196697 LMI196697:LMJ196697 LWE196697:LWF196697 MGA196697:MGB196697 MPW196697:MPX196697 MZS196697:MZT196697 NJO196697:NJP196697 NTK196697:NTL196697 ODG196697:ODH196697 ONC196697:OND196697 OWY196697:OWZ196697 PGU196697:PGV196697 PQQ196697:PQR196697 QAM196697:QAN196697 QKI196697:QKJ196697 QUE196697:QUF196697 REA196697:REB196697 RNW196697:RNX196697 RXS196697:RXT196697 SHO196697:SHP196697 SRK196697:SRL196697 TBG196697:TBH196697 TLC196697:TLD196697 TUY196697:TUZ196697 UEU196697:UEV196697 UOQ196697:UOR196697 UYM196697:UYN196697 VII196697:VIJ196697 VSE196697:VSF196697 WCA196697:WCB196697 WLW196697:WLX196697 WVS196697:WVT196697 K262233:L262233 JG262233:JH262233 TC262233:TD262233 ACY262233:ACZ262233 AMU262233:AMV262233 AWQ262233:AWR262233 BGM262233:BGN262233 BQI262233:BQJ262233 CAE262233:CAF262233 CKA262233:CKB262233 CTW262233:CTX262233 DDS262233:DDT262233 DNO262233:DNP262233 DXK262233:DXL262233 EHG262233:EHH262233 ERC262233:ERD262233 FAY262233:FAZ262233 FKU262233:FKV262233 FUQ262233:FUR262233 GEM262233:GEN262233 GOI262233:GOJ262233 GYE262233:GYF262233 HIA262233:HIB262233 HRW262233:HRX262233 IBS262233:IBT262233 ILO262233:ILP262233 IVK262233:IVL262233 JFG262233:JFH262233 JPC262233:JPD262233 JYY262233:JYZ262233 KIU262233:KIV262233 KSQ262233:KSR262233 LCM262233:LCN262233 LMI262233:LMJ262233 LWE262233:LWF262233 MGA262233:MGB262233 MPW262233:MPX262233 MZS262233:MZT262233 NJO262233:NJP262233 NTK262233:NTL262233 ODG262233:ODH262233 ONC262233:OND262233 OWY262233:OWZ262233 PGU262233:PGV262233 PQQ262233:PQR262233 QAM262233:QAN262233 QKI262233:QKJ262233 QUE262233:QUF262233 REA262233:REB262233 RNW262233:RNX262233 RXS262233:RXT262233 SHO262233:SHP262233 SRK262233:SRL262233 TBG262233:TBH262233 TLC262233:TLD262233 TUY262233:TUZ262233 UEU262233:UEV262233 UOQ262233:UOR262233 UYM262233:UYN262233 VII262233:VIJ262233 VSE262233:VSF262233 WCA262233:WCB262233 WLW262233:WLX262233 WVS262233:WVT262233 K327769:L327769 JG327769:JH327769 TC327769:TD327769 ACY327769:ACZ327769 AMU327769:AMV327769 AWQ327769:AWR327769 BGM327769:BGN327769 BQI327769:BQJ327769 CAE327769:CAF327769 CKA327769:CKB327769 CTW327769:CTX327769 DDS327769:DDT327769 DNO327769:DNP327769 DXK327769:DXL327769 EHG327769:EHH327769 ERC327769:ERD327769 FAY327769:FAZ327769 FKU327769:FKV327769 FUQ327769:FUR327769 GEM327769:GEN327769 GOI327769:GOJ327769 GYE327769:GYF327769 HIA327769:HIB327769 HRW327769:HRX327769 IBS327769:IBT327769 ILO327769:ILP327769 IVK327769:IVL327769 JFG327769:JFH327769 JPC327769:JPD327769 JYY327769:JYZ327769 KIU327769:KIV327769 KSQ327769:KSR327769 LCM327769:LCN327769 LMI327769:LMJ327769 LWE327769:LWF327769 MGA327769:MGB327769 MPW327769:MPX327769 MZS327769:MZT327769 NJO327769:NJP327769 NTK327769:NTL327769 ODG327769:ODH327769 ONC327769:OND327769 OWY327769:OWZ327769 PGU327769:PGV327769 PQQ327769:PQR327769 QAM327769:QAN327769 QKI327769:QKJ327769 QUE327769:QUF327769 REA327769:REB327769 RNW327769:RNX327769 RXS327769:RXT327769 SHO327769:SHP327769 SRK327769:SRL327769 TBG327769:TBH327769 TLC327769:TLD327769 TUY327769:TUZ327769 UEU327769:UEV327769 UOQ327769:UOR327769 UYM327769:UYN327769 VII327769:VIJ327769 VSE327769:VSF327769 WCA327769:WCB327769 WLW327769:WLX327769 WVS327769:WVT327769 K393305:L393305 JG393305:JH393305 TC393305:TD393305 ACY393305:ACZ393305 AMU393305:AMV393305 AWQ393305:AWR393305 BGM393305:BGN393305 BQI393305:BQJ393305 CAE393305:CAF393305 CKA393305:CKB393305 CTW393305:CTX393305 DDS393305:DDT393305 DNO393305:DNP393305 DXK393305:DXL393305 EHG393305:EHH393305 ERC393305:ERD393305 FAY393305:FAZ393305 FKU393305:FKV393305 FUQ393305:FUR393305 GEM393305:GEN393305 GOI393305:GOJ393305 GYE393305:GYF393305 HIA393305:HIB393305 HRW393305:HRX393305 IBS393305:IBT393305 ILO393305:ILP393305 IVK393305:IVL393305 JFG393305:JFH393305 JPC393305:JPD393305 JYY393305:JYZ393305 KIU393305:KIV393305 KSQ393305:KSR393305 LCM393305:LCN393305 LMI393305:LMJ393305 LWE393305:LWF393305 MGA393305:MGB393305 MPW393305:MPX393305 MZS393305:MZT393305 NJO393305:NJP393305 NTK393305:NTL393305 ODG393305:ODH393305 ONC393305:OND393305 OWY393305:OWZ393305 PGU393305:PGV393305 PQQ393305:PQR393305 QAM393305:QAN393305 QKI393305:QKJ393305 QUE393305:QUF393305 REA393305:REB393305 RNW393305:RNX393305 RXS393305:RXT393305 SHO393305:SHP393305 SRK393305:SRL393305 TBG393305:TBH393305 TLC393305:TLD393305 TUY393305:TUZ393305 UEU393305:UEV393305 UOQ393305:UOR393305 UYM393305:UYN393305 VII393305:VIJ393305 VSE393305:VSF393305 WCA393305:WCB393305 WLW393305:WLX393305 WVS393305:WVT393305 K458841:L458841 JG458841:JH458841 TC458841:TD458841 ACY458841:ACZ458841 AMU458841:AMV458841 AWQ458841:AWR458841 BGM458841:BGN458841 BQI458841:BQJ458841 CAE458841:CAF458841 CKA458841:CKB458841 CTW458841:CTX458841 DDS458841:DDT458841 DNO458841:DNP458841 DXK458841:DXL458841 EHG458841:EHH458841 ERC458841:ERD458841 FAY458841:FAZ458841 FKU458841:FKV458841 FUQ458841:FUR458841 GEM458841:GEN458841 GOI458841:GOJ458841 GYE458841:GYF458841 HIA458841:HIB458841 HRW458841:HRX458841 IBS458841:IBT458841 ILO458841:ILP458841 IVK458841:IVL458841 JFG458841:JFH458841 JPC458841:JPD458841 JYY458841:JYZ458841 KIU458841:KIV458841 KSQ458841:KSR458841 LCM458841:LCN458841 LMI458841:LMJ458841 LWE458841:LWF458841 MGA458841:MGB458841 MPW458841:MPX458841 MZS458841:MZT458841 NJO458841:NJP458841 NTK458841:NTL458841 ODG458841:ODH458841 ONC458841:OND458841 OWY458841:OWZ458841 PGU458841:PGV458841 PQQ458841:PQR458841 QAM458841:QAN458841 QKI458841:QKJ458841 QUE458841:QUF458841 REA458841:REB458841 RNW458841:RNX458841 RXS458841:RXT458841 SHO458841:SHP458841 SRK458841:SRL458841 TBG458841:TBH458841 TLC458841:TLD458841 TUY458841:TUZ458841 UEU458841:UEV458841 UOQ458841:UOR458841 UYM458841:UYN458841 VII458841:VIJ458841 VSE458841:VSF458841 WCA458841:WCB458841 WLW458841:WLX458841 WVS458841:WVT458841 K524377:L524377 JG524377:JH524377 TC524377:TD524377 ACY524377:ACZ524377 AMU524377:AMV524377 AWQ524377:AWR524377 BGM524377:BGN524377 BQI524377:BQJ524377 CAE524377:CAF524377 CKA524377:CKB524377 CTW524377:CTX524377 DDS524377:DDT524377 DNO524377:DNP524377 DXK524377:DXL524377 EHG524377:EHH524377 ERC524377:ERD524377 FAY524377:FAZ524377 FKU524377:FKV524377 FUQ524377:FUR524377 GEM524377:GEN524377 GOI524377:GOJ524377 GYE524377:GYF524377 HIA524377:HIB524377 HRW524377:HRX524377 IBS524377:IBT524377 ILO524377:ILP524377 IVK524377:IVL524377 JFG524377:JFH524377 JPC524377:JPD524377 JYY524377:JYZ524377 KIU524377:KIV524377 KSQ524377:KSR524377 LCM524377:LCN524377 LMI524377:LMJ524377 LWE524377:LWF524377 MGA524377:MGB524377 MPW524377:MPX524377 MZS524377:MZT524377 NJO524377:NJP524377 NTK524377:NTL524377 ODG524377:ODH524377 ONC524377:OND524377 OWY524377:OWZ524377 PGU524377:PGV524377 PQQ524377:PQR524377 QAM524377:QAN524377 QKI524377:QKJ524377 QUE524377:QUF524377 REA524377:REB524377 RNW524377:RNX524377 RXS524377:RXT524377 SHO524377:SHP524377 SRK524377:SRL524377 TBG524377:TBH524377 TLC524377:TLD524377 TUY524377:TUZ524377 UEU524377:UEV524377 UOQ524377:UOR524377 UYM524377:UYN524377 VII524377:VIJ524377 VSE524377:VSF524377 WCA524377:WCB524377 WLW524377:WLX524377 WVS524377:WVT524377 K589913:L589913 JG589913:JH589913 TC589913:TD589913 ACY589913:ACZ589913 AMU589913:AMV589913 AWQ589913:AWR589913 BGM589913:BGN589913 BQI589913:BQJ589913 CAE589913:CAF589913 CKA589913:CKB589913 CTW589913:CTX589913 DDS589913:DDT589913 DNO589913:DNP589913 DXK589913:DXL589913 EHG589913:EHH589913 ERC589913:ERD589913 FAY589913:FAZ589913 FKU589913:FKV589913 FUQ589913:FUR589913 GEM589913:GEN589913 GOI589913:GOJ589913 GYE589913:GYF589913 HIA589913:HIB589913 HRW589913:HRX589913 IBS589913:IBT589913 ILO589913:ILP589913 IVK589913:IVL589913 JFG589913:JFH589913 JPC589913:JPD589913 JYY589913:JYZ589913 KIU589913:KIV589913 KSQ589913:KSR589913 LCM589913:LCN589913 LMI589913:LMJ589913 LWE589913:LWF589913 MGA589913:MGB589913 MPW589913:MPX589913 MZS589913:MZT589913 NJO589913:NJP589913 NTK589913:NTL589913 ODG589913:ODH589913 ONC589913:OND589913 OWY589913:OWZ589913 PGU589913:PGV589913 PQQ589913:PQR589913 QAM589913:QAN589913 QKI589913:QKJ589913 QUE589913:QUF589913 REA589913:REB589913 RNW589913:RNX589913 RXS589913:RXT589913 SHO589913:SHP589913 SRK589913:SRL589913 TBG589913:TBH589913 TLC589913:TLD589913 TUY589913:TUZ589913 UEU589913:UEV589913 UOQ589913:UOR589913 UYM589913:UYN589913 VII589913:VIJ589913 VSE589913:VSF589913 WCA589913:WCB589913 WLW589913:WLX589913 WVS589913:WVT589913 K655449:L655449 JG655449:JH655449 TC655449:TD655449 ACY655449:ACZ655449 AMU655449:AMV655449 AWQ655449:AWR655449 BGM655449:BGN655449 BQI655449:BQJ655449 CAE655449:CAF655449 CKA655449:CKB655449 CTW655449:CTX655449 DDS655449:DDT655449 DNO655449:DNP655449 DXK655449:DXL655449 EHG655449:EHH655449 ERC655449:ERD655449 FAY655449:FAZ655449 FKU655449:FKV655449 FUQ655449:FUR655449 GEM655449:GEN655449 GOI655449:GOJ655449 GYE655449:GYF655449 HIA655449:HIB655449 HRW655449:HRX655449 IBS655449:IBT655449 ILO655449:ILP655449 IVK655449:IVL655449 JFG655449:JFH655449 JPC655449:JPD655449 JYY655449:JYZ655449 KIU655449:KIV655449 KSQ655449:KSR655449 LCM655449:LCN655449 LMI655449:LMJ655449 LWE655449:LWF655449 MGA655449:MGB655449 MPW655449:MPX655449 MZS655449:MZT655449 NJO655449:NJP655449 NTK655449:NTL655449 ODG655449:ODH655449 ONC655449:OND655449 OWY655449:OWZ655449 PGU655449:PGV655449 PQQ655449:PQR655449 QAM655449:QAN655449 QKI655449:QKJ655449 QUE655449:QUF655449 REA655449:REB655449 RNW655449:RNX655449 RXS655449:RXT655449 SHO655449:SHP655449 SRK655449:SRL655449 TBG655449:TBH655449 TLC655449:TLD655449 TUY655449:TUZ655449 UEU655449:UEV655449 UOQ655449:UOR655449 UYM655449:UYN655449 VII655449:VIJ655449 VSE655449:VSF655449 WCA655449:WCB655449 WLW655449:WLX655449 WVS655449:WVT655449 K720985:L720985 JG720985:JH720985 TC720985:TD720985 ACY720985:ACZ720985 AMU720985:AMV720985 AWQ720985:AWR720985 BGM720985:BGN720985 BQI720985:BQJ720985 CAE720985:CAF720985 CKA720985:CKB720985 CTW720985:CTX720985 DDS720985:DDT720985 DNO720985:DNP720985 DXK720985:DXL720985 EHG720985:EHH720985 ERC720985:ERD720985 FAY720985:FAZ720985 FKU720985:FKV720985 FUQ720985:FUR720985 GEM720985:GEN720985 GOI720985:GOJ720985 GYE720985:GYF720985 HIA720985:HIB720985 HRW720985:HRX720985 IBS720985:IBT720985 ILO720985:ILP720985 IVK720985:IVL720985 JFG720985:JFH720985 JPC720985:JPD720985 JYY720985:JYZ720985 KIU720985:KIV720985 KSQ720985:KSR720985 LCM720985:LCN720985 LMI720985:LMJ720985 LWE720985:LWF720985 MGA720985:MGB720985 MPW720985:MPX720985 MZS720985:MZT720985 NJO720985:NJP720985 NTK720985:NTL720985 ODG720985:ODH720985 ONC720985:OND720985 OWY720985:OWZ720985 PGU720985:PGV720985 PQQ720985:PQR720985 QAM720985:QAN720985 QKI720985:QKJ720985 QUE720985:QUF720985 REA720985:REB720985 RNW720985:RNX720985 RXS720985:RXT720985 SHO720985:SHP720985 SRK720985:SRL720985 TBG720985:TBH720985 TLC720985:TLD720985 TUY720985:TUZ720985 UEU720985:UEV720985 UOQ720985:UOR720985 UYM720985:UYN720985 VII720985:VIJ720985 VSE720985:VSF720985 WCA720985:WCB720985 WLW720985:WLX720985 WVS720985:WVT720985 K786521:L786521 JG786521:JH786521 TC786521:TD786521 ACY786521:ACZ786521 AMU786521:AMV786521 AWQ786521:AWR786521 BGM786521:BGN786521 BQI786521:BQJ786521 CAE786521:CAF786521 CKA786521:CKB786521 CTW786521:CTX786521 DDS786521:DDT786521 DNO786521:DNP786521 DXK786521:DXL786521 EHG786521:EHH786521 ERC786521:ERD786521 FAY786521:FAZ786521 FKU786521:FKV786521 FUQ786521:FUR786521 GEM786521:GEN786521 GOI786521:GOJ786521 GYE786521:GYF786521 HIA786521:HIB786521 HRW786521:HRX786521 IBS786521:IBT786521 ILO786521:ILP786521 IVK786521:IVL786521 JFG786521:JFH786521 JPC786521:JPD786521 JYY786521:JYZ786521 KIU786521:KIV786521 KSQ786521:KSR786521 LCM786521:LCN786521 LMI786521:LMJ786521 LWE786521:LWF786521 MGA786521:MGB786521 MPW786521:MPX786521 MZS786521:MZT786521 NJO786521:NJP786521 NTK786521:NTL786521 ODG786521:ODH786521 ONC786521:OND786521 OWY786521:OWZ786521 PGU786521:PGV786521 PQQ786521:PQR786521 QAM786521:QAN786521 QKI786521:QKJ786521 QUE786521:QUF786521 REA786521:REB786521 RNW786521:RNX786521 RXS786521:RXT786521 SHO786521:SHP786521 SRK786521:SRL786521 TBG786521:TBH786521 TLC786521:TLD786521 TUY786521:TUZ786521 UEU786521:UEV786521 UOQ786521:UOR786521 UYM786521:UYN786521 VII786521:VIJ786521 VSE786521:VSF786521 WCA786521:WCB786521 WLW786521:WLX786521 WVS786521:WVT786521 K852057:L852057 JG852057:JH852057 TC852057:TD852057 ACY852057:ACZ852057 AMU852057:AMV852057 AWQ852057:AWR852057 BGM852057:BGN852057 BQI852057:BQJ852057 CAE852057:CAF852057 CKA852057:CKB852057 CTW852057:CTX852057 DDS852057:DDT852057 DNO852057:DNP852057 DXK852057:DXL852057 EHG852057:EHH852057 ERC852057:ERD852057 FAY852057:FAZ852057 FKU852057:FKV852057 FUQ852057:FUR852057 GEM852057:GEN852057 GOI852057:GOJ852057 GYE852057:GYF852057 HIA852057:HIB852057 HRW852057:HRX852057 IBS852057:IBT852057 ILO852057:ILP852057 IVK852057:IVL852057 JFG852057:JFH852057 JPC852057:JPD852057 JYY852057:JYZ852057 KIU852057:KIV852057 KSQ852057:KSR852057 LCM852057:LCN852057 LMI852057:LMJ852057 LWE852057:LWF852057 MGA852057:MGB852057 MPW852057:MPX852057 MZS852057:MZT852057 NJO852057:NJP852057 NTK852057:NTL852057 ODG852057:ODH852057 ONC852057:OND852057 OWY852057:OWZ852057 PGU852057:PGV852057 PQQ852057:PQR852057 QAM852057:QAN852057 QKI852057:QKJ852057 QUE852057:QUF852057 REA852057:REB852057 RNW852057:RNX852057 RXS852057:RXT852057 SHO852057:SHP852057 SRK852057:SRL852057 TBG852057:TBH852057 TLC852057:TLD852057 TUY852057:TUZ852057 UEU852057:UEV852057 UOQ852057:UOR852057 UYM852057:UYN852057 VII852057:VIJ852057 VSE852057:VSF852057 WCA852057:WCB852057 WLW852057:WLX852057 WVS852057:WVT852057 K917593:L917593 JG917593:JH917593 TC917593:TD917593 ACY917593:ACZ917593 AMU917593:AMV917593 AWQ917593:AWR917593 BGM917593:BGN917593 BQI917593:BQJ917593 CAE917593:CAF917593 CKA917593:CKB917593 CTW917593:CTX917593 DDS917593:DDT917593 DNO917593:DNP917593 DXK917593:DXL917593 EHG917593:EHH917593 ERC917593:ERD917593 FAY917593:FAZ917593 FKU917593:FKV917593 FUQ917593:FUR917593 GEM917593:GEN917593 GOI917593:GOJ917593 GYE917593:GYF917593 HIA917593:HIB917593 HRW917593:HRX917593 IBS917593:IBT917593 ILO917593:ILP917593 IVK917593:IVL917593 JFG917593:JFH917593 JPC917593:JPD917593 JYY917593:JYZ917593 KIU917593:KIV917593 KSQ917593:KSR917593 LCM917593:LCN917593 LMI917593:LMJ917593 LWE917593:LWF917593 MGA917593:MGB917593 MPW917593:MPX917593 MZS917593:MZT917593 NJO917593:NJP917593 NTK917593:NTL917593 ODG917593:ODH917593 ONC917593:OND917593 OWY917593:OWZ917593 PGU917593:PGV917593 PQQ917593:PQR917593 QAM917593:QAN917593 QKI917593:QKJ917593 QUE917593:QUF917593 REA917593:REB917593 RNW917593:RNX917593 RXS917593:RXT917593 SHO917593:SHP917593 SRK917593:SRL917593 TBG917593:TBH917593 TLC917593:TLD917593 TUY917593:TUZ917593 UEU917593:UEV917593 UOQ917593:UOR917593 UYM917593:UYN917593 VII917593:VIJ917593 VSE917593:VSF917593 WCA917593:WCB917593 WLW917593:WLX917593 WVS917593:WVT917593 K983129:L983129 JG983129:JH983129 TC983129:TD983129 ACY983129:ACZ983129 AMU983129:AMV983129 AWQ983129:AWR983129 BGM983129:BGN983129 BQI983129:BQJ983129 CAE983129:CAF983129 CKA983129:CKB983129 CTW983129:CTX983129 DDS983129:DDT983129 DNO983129:DNP983129 DXK983129:DXL983129 EHG983129:EHH983129 ERC983129:ERD983129 FAY983129:FAZ983129 FKU983129:FKV983129 FUQ983129:FUR983129 GEM983129:GEN983129 GOI983129:GOJ983129 GYE983129:GYF983129 HIA983129:HIB983129 HRW983129:HRX983129 IBS983129:IBT983129 ILO983129:ILP983129 IVK983129:IVL983129 JFG983129:JFH983129 JPC983129:JPD983129 JYY983129:JYZ983129 KIU983129:KIV983129 KSQ983129:KSR983129 LCM983129:LCN983129 LMI983129:LMJ983129 LWE983129:LWF983129 MGA983129:MGB983129 MPW983129:MPX983129 MZS983129:MZT983129 NJO983129:NJP983129 NTK983129:NTL983129 ODG983129:ODH983129 ONC983129:OND983129 OWY983129:OWZ983129 PGU983129:PGV983129 PQQ983129:PQR983129 QAM983129:QAN983129 QKI983129:QKJ983129 QUE983129:QUF983129 REA983129:REB983129 RNW983129:RNX983129 RXS983129:RXT983129 SHO983129:SHP983129 SRK983129:SRL983129 TBG983129:TBH983129 TLC983129:TLD983129 TUY983129:TUZ983129 UEU983129:UEV983129 UOQ983129:UOR983129 UYM983129:UYN983129 VII983129:VIJ983129 VSE983129:VSF983129 WCA983129:WCB983129 WLW983129:WLX983129 WVS983129:WVT983129 K97:L97 JG97:JH97 TC97:TD97 ACY97:ACZ97 AMU97:AMV97 AWQ97:AWR97 BGM97:BGN97 BQI97:BQJ97 CAE97:CAF97 CKA97:CKB97 CTW97:CTX97 DDS97:DDT97 DNO97:DNP97 DXK97:DXL97 EHG97:EHH97 ERC97:ERD97 FAY97:FAZ97 FKU97:FKV97 FUQ97:FUR97 GEM97:GEN97 GOI97:GOJ97 GYE97:GYF97 HIA97:HIB97 HRW97:HRX97 IBS97:IBT97 ILO97:ILP97 IVK97:IVL97 JFG97:JFH97 JPC97:JPD97 JYY97:JYZ97 KIU97:KIV97 KSQ97:KSR97 LCM97:LCN97 LMI97:LMJ97 LWE97:LWF97 MGA97:MGB97 MPW97:MPX97 MZS97:MZT97 NJO97:NJP97 NTK97:NTL97 ODG97:ODH97 ONC97:OND97 OWY97:OWZ97 PGU97:PGV97 PQQ97:PQR97 QAM97:QAN97 QKI97:QKJ97 QUE97:QUF97 REA97:REB97 RNW97:RNX97 RXS97:RXT97 SHO97:SHP97 SRK97:SRL97 TBG97:TBH97 TLC97:TLD97 TUY97:TUZ97 UEU97:UEV97 UOQ97:UOR97 UYM97:UYN97 VII97:VIJ97 VSE97:VSF97 WCA97:WCB97 WLW97:WLX97 WVS97:WVT97 K65633:L65633 JG65633:JH65633 TC65633:TD65633 ACY65633:ACZ65633 AMU65633:AMV65633 AWQ65633:AWR65633 BGM65633:BGN65633 BQI65633:BQJ65633 CAE65633:CAF65633 CKA65633:CKB65633 CTW65633:CTX65633 DDS65633:DDT65633 DNO65633:DNP65633 DXK65633:DXL65633 EHG65633:EHH65633 ERC65633:ERD65633 FAY65633:FAZ65633 FKU65633:FKV65633 FUQ65633:FUR65633 GEM65633:GEN65633 GOI65633:GOJ65633 GYE65633:GYF65633 HIA65633:HIB65633 HRW65633:HRX65633 IBS65633:IBT65633 ILO65633:ILP65633 IVK65633:IVL65633 JFG65633:JFH65633 JPC65633:JPD65633 JYY65633:JYZ65633 KIU65633:KIV65633 KSQ65633:KSR65633 LCM65633:LCN65633 LMI65633:LMJ65633 LWE65633:LWF65633 MGA65633:MGB65633 MPW65633:MPX65633 MZS65633:MZT65633 NJO65633:NJP65633 NTK65633:NTL65633 ODG65633:ODH65633 ONC65633:OND65633 OWY65633:OWZ65633 PGU65633:PGV65633 PQQ65633:PQR65633 QAM65633:QAN65633 QKI65633:QKJ65633 QUE65633:QUF65633 REA65633:REB65633 RNW65633:RNX65633 RXS65633:RXT65633 SHO65633:SHP65633 SRK65633:SRL65633 TBG65633:TBH65633 TLC65633:TLD65633 TUY65633:TUZ65633 UEU65633:UEV65633 UOQ65633:UOR65633 UYM65633:UYN65633 VII65633:VIJ65633 VSE65633:VSF65633 WCA65633:WCB65633 WLW65633:WLX65633 WVS65633:WVT65633 K131169:L131169 JG131169:JH131169 TC131169:TD131169 ACY131169:ACZ131169 AMU131169:AMV131169 AWQ131169:AWR131169 BGM131169:BGN131169 BQI131169:BQJ131169 CAE131169:CAF131169 CKA131169:CKB131169 CTW131169:CTX131169 DDS131169:DDT131169 DNO131169:DNP131169 DXK131169:DXL131169 EHG131169:EHH131169 ERC131169:ERD131169 FAY131169:FAZ131169 FKU131169:FKV131169 FUQ131169:FUR131169 GEM131169:GEN131169 GOI131169:GOJ131169 GYE131169:GYF131169 HIA131169:HIB131169 HRW131169:HRX131169 IBS131169:IBT131169 ILO131169:ILP131169 IVK131169:IVL131169 JFG131169:JFH131169 JPC131169:JPD131169 JYY131169:JYZ131169 KIU131169:KIV131169 KSQ131169:KSR131169 LCM131169:LCN131169 LMI131169:LMJ131169 LWE131169:LWF131169 MGA131169:MGB131169 MPW131169:MPX131169 MZS131169:MZT131169 NJO131169:NJP131169 NTK131169:NTL131169 ODG131169:ODH131169 ONC131169:OND131169 OWY131169:OWZ131169 PGU131169:PGV131169 PQQ131169:PQR131169 QAM131169:QAN131169 QKI131169:QKJ131169 QUE131169:QUF131169 REA131169:REB131169 RNW131169:RNX131169 RXS131169:RXT131169 SHO131169:SHP131169 SRK131169:SRL131169 TBG131169:TBH131169 TLC131169:TLD131169 TUY131169:TUZ131169 UEU131169:UEV131169 UOQ131169:UOR131169 UYM131169:UYN131169 VII131169:VIJ131169 VSE131169:VSF131169 WCA131169:WCB131169 WLW131169:WLX131169 WVS131169:WVT131169 K196705:L196705 JG196705:JH196705 TC196705:TD196705 ACY196705:ACZ196705 AMU196705:AMV196705 AWQ196705:AWR196705 BGM196705:BGN196705 BQI196705:BQJ196705 CAE196705:CAF196705 CKA196705:CKB196705 CTW196705:CTX196705 DDS196705:DDT196705 DNO196705:DNP196705 DXK196705:DXL196705 EHG196705:EHH196705 ERC196705:ERD196705 FAY196705:FAZ196705 FKU196705:FKV196705 FUQ196705:FUR196705 GEM196705:GEN196705 GOI196705:GOJ196705 GYE196705:GYF196705 HIA196705:HIB196705 HRW196705:HRX196705 IBS196705:IBT196705 ILO196705:ILP196705 IVK196705:IVL196705 JFG196705:JFH196705 JPC196705:JPD196705 JYY196705:JYZ196705 KIU196705:KIV196705 KSQ196705:KSR196705 LCM196705:LCN196705 LMI196705:LMJ196705 LWE196705:LWF196705 MGA196705:MGB196705 MPW196705:MPX196705 MZS196705:MZT196705 NJO196705:NJP196705 NTK196705:NTL196705 ODG196705:ODH196705 ONC196705:OND196705 OWY196705:OWZ196705 PGU196705:PGV196705 PQQ196705:PQR196705 QAM196705:QAN196705 QKI196705:QKJ196705 QUE196705:QUF196705 REA196705:REB196705 RNW196705:RNX196705 RXS196705:RXT196705 SHO196705:SHP196705 SRK196705:SRL196705 TBG196705:TBH196705 TLC196705:TLD196705 TUY196705:TUZ196705 UEU196705:UEV196705 UOQ196705:UOR196705 UYM196705:UYN196705 VII196705:VIJ196705 VSE196705:VSF196705 WCA196705:WCB196705 WLW196705:WLX196705 WVS196705:WVT196705 K262241:L262241 JG262241:JH262241 TC262241:TD262241 ACY262241:ACZ262241 AMU262241:AMV262241 AWQ262241:AWR262241 BGM262241:BGN262241 BQI262241:BQJ262241 CAE262241:CAF262241 CKA262241:CKB262241 CTW262241:CTX262241 DDS262241:DDT262241 DNO262241:DNP262241 DXK262241:DXL262241 EHG262241:EHH262241 ERC262241:ERD262241 FAY262241:FAZ262241 FKU262241:FKV262241 FUQ262241:FUR262241 GEM262241:GEN262241 GOI262241:GOJ262241 GYE262241:GYF262241 HIA262241:HIB262241 HRW262241:HRX262241 IBS262241:IBT262241 ILO262241:ILP262241 IVK262241:IVL262241 JFG262241:JFH262241 JPC262241:JPD262241 JYY262241:JYZ262241 KIU262241:KIV262241 KSQ262241:KSR262241 LCM262241:LCN262241 LMI262241:LMJ262241 LWE262241:LWF262241 MGA262241:MGB262241 MPW262241:MPX262241 MZS262241:MZT262241 NJO262241:NJP262241 NTK262241:NTL262241 ODG262241:ODH262241 ONC262241:OND262241 OWY262241:OWZ262241 PGU262241:PGV262241 PQQ262241:PQR262241 QAM262241:QAN262241 QKI262241:QKJ262241 QUE262241:QUF262241 REA262241:REB262241 RNW262241:RNX262241 RXS262241:RXT262241 SHO262241:SHP262241 SRK262241:SRL262241 TBG262241:TBH262241 TLC262241:TLD262241 TUY262241:TUZ262241 UEU262241:UEV262241 UOQ262241:UOR262241 UYM262241:UYN262241 VII262241:VIJ262241 VSE262241:VSF262241 WCA262241:WCB262241 WLW262241:WLX262241 WVS262241:WVT262241 K327777:L327777 JG327777:JH327777 TC327777:TD327777 ACY327777:ACZ327777 AMU327777:AMV327777 AWQ327777:AWR327777 BGM327777:BGN327777 BQI327777:BQJ327777 CAE327777:CAF327777 CKA327777:CKB327777 CTW327777:CTX327777 DDS327777:DDT327777 DNO327777:DNP327777 DXK327777:DXL327777 EHG327777:EHH327777 ERC327777:ERD327777 FAY327777:FAZ327777 FKU327777:FKV327777 FUQ327777:FUR327777 GEM327777:GEN327777 GOI327777:GOJ327777 GYE327777:GYF327777 HIA327777:HIB327777 HRW327777:HRX327777 IBS327777:IBT327777 ILO327777:ILP327777 IVK327777:IVL327777 JFG327777:JFH327777 JPC327777:JPD327777 JYY327777:JYZ327777 KIU327777:KIV327777 KSQ327777:KSR327777 LCM327777:LCN327777 LMI327777:LMJ327777 LWE327777:LWF327777 MGA327777:MGB327777 MPW327777:MPX327777 MZS327777:MZT327777 NJO327777:NJP327777 NTK327777:NTL327777 ODG327777:ODH327777 ONC327777:OND327777 OWY327777:OWZ327777 PGU327777:PGV327777 PQQ327777:PQR327777 QAM327777:QAN327777 QKI327777:QKJ327777 QUE327777:QUF327777 REA327777:REB327777 RNW327777:RNX327777 RXS327777:RXT327777 SHO327777:SHP327777 SRK327777:SRL327777 TBG327777:TBH327777 TLC327777:TLD327777 TUY327777:TUZ327777 UEU327777:UEV327777 UOQ327777:UOR327777 UYM327777:UYN327777 VII327777:VIJ327777 VSE327777:VSF327777 WCA327777:WCB327777 WLW327777:WLX327777 WVS327777:WVT327777 K393313:L393313 JG393313:JH393313 TC393313:TD393313 ACY393313:ACZ393313 AMU393313:AMV393313 AWQ393313:AWR393313 BGM393313:BGN393313 BQI393313:BQJ393313 CAE393313:CAF393313 CKA393313:CKB393313 CTW393313:CTX393313 DDS393313:DDT393313 DNO393313:DNP393313 DXK393313:DXL393313 EHG393313:EHH393313 ERC393313:ERD393313 FAY393313:FAZ393313 FKU393313:FKV393313 FUQ393313:FUR393313 GEM393313:GEN393313 GOI393313:GOJ393313 GYE393313:GYF393313 HIA393313:HIB393313 HRW393313:HRX393313 IBS393313:IBT393313 ILO393313:ILP393313 IVK393313:IVL393313 JFG393313:JFH393313 JPC393313:JPD393313 JYY393313:JYZ393313 KIU393313:KIV393313 KSQ393313:KSR393313 LCM393313:LCN393313 LMI393313:LMJ393313 LWE393313:LWF393313 MGA393313:MGB393313 MPW393313:MPX393313 MZS393313:MZT393313 NJO393313:NJP393313 NTK393313:NTL393313 ODG393313:ODH393313 ONC393313:OND393313 OWY393313:OWZ393313 PGU393313:PGV393313 PQQ393313:PQR393313 QAM393313:QAN393313 QKI393313:QKJ393313 QUE393313:QUF393313 REA393313:REB393313 RNW393313:RNX393313 RXS393313:RXT393313 SHO393313:SHP393313 SRK393313:SRL393313 TBG393313:TBH393313 TLC393313:TLD393313 TUY393313:TUZ393313 UEU393313:UEV393313 UOQ393313:UOR393313 UYM393313:UYN393313 VII393313:VIJ393313 VSE393313:VSF393313 WCA393313:WCB393313 WLW393313:WLX393313 WVS393313:WVT393313 K458849:L458849 JG458849:JH458849 TC458849:TD458849 ACY458849:ACZ458849 AMU458849:AMV458849 AWQ458849:AWR458849 BGM458849:BGN458849 BQI458849:BQJ458849 CAE458849:CAF458849 CKA458849:CKB458849 CTW458849:CTX458849 DDS458849:DDT458849 DNO458849:DNP458849 DXK458849:DXL458849 EHG458849:EHH458849 ERC458849:ERD458849 FAY458849:FAZ458849 FKU458849:FKV458849 FUQ458849:FUR458849 GEM458849:GEN458849 GOI458849:GOJ458849 GYE458849:GYF458849 HIA458849:HIB458849 HRW458849:HRX458849 IBS458849:IBT458849 ILO458849:ILP458849 IVK458849:IVL458849 JFG458849:JFH458849 JPC458849:JPD458849 JYY458849:JYZ458849 KIU458849:KIV458849 KSQ458849:KSR458849 LCM458849:LCN458849 LMI458849:LMJ458849 LWE458849:LWF458849 MGA458849:MGB458849 MPW458849:MPX458849 MZS458849:MZT458849 NJO458849:NJP458849 NTK458849:NTL458849 ODG458849:ODH458849 ONC458849:OND458849 OWY458849:OWZ458849 PGU458849:PGV458849 PQQ458849:PQR458849 QAM458849:QAN458849 QKI458849:QKJ458849 QUE458849:QUF458849 REA458849:REB458849 RNW458849:RNX458849 RXS458849:RXT458849 SHO458849:SHP458849 SRK458849:SRL458849 TBG458849:TBH458849 TLC458849:TLD458849 TUY458849:TUZ458849 UEU458849:UEV458849 UOQ458849:UOR458849 UYM458849:UYN458849 VII458849:VIJ458849 VSE458849:VSF458849 WCA458849:WCB458849 WLW458849:WLX458849 WVS458849:WVT458849 K524385:L524385 JG524385:JH524385 TC524385:TD524385 ACY524385:ACZ524385 AMU524385:AMV524385 AWQ524385:AWR524385 BGM524385:BGN524385 BQI524385:BQJ524385 CAE524385:CAF524385 CKA524385:CKB524385 CTW524385:CTX524385 DDS524385:DDT524385 DNO524385:DNP524385 DXK524385:DXL524385 EHG524385:EHH524385 ERC524385:ERD524385 FAY524385:FAZ524385 FKU524385:FKV524385 FUQ524385:FUR524385 GEM524385:GEN524385 GOI524385:GOJ524385 GYE524385:GYF524385 HIA524385:HIB524385 HRW524385:HRX524385 IBS524385:IBT524385 ILO524385:ILP524385 IVK524385:IVL524385 JFG524385:JFH524385 JPC524385:JPD524385 JYY524385:JYZ524385 KIU524385:KIV524385 KSQ524385:KSR524385 LCM524385:LCN524385 LMI524385:LMJ524385 LWE524385:LWF524385 MGA524385:MGB524385 MPW524385:MPX524385 MZS524385:MZT524385 NJO524385:NJP524385 NTK524385:NTL524385 ODG524385:ODH524385 ONC524385:OND524385 OWY524385:OWZ524385 PGU524385:PGV524385 PQQ524385:PQR524385 QAM524385:QAN524385 QKI524385:QKJ524385 QUE524385:QUF524385 REA524385:REB524385 RNW524385:RNX524385 RXS524385:RXT524385 SHO524385:SHP524385 SRK524385:SRL524385 TBG524385:TBH524385 TLC524385:TLD524385 TUY524385:TUZ524385 UEU524385:UEV524385 UOQ524385:UOR524385 UYM524385:UYN524385 VII524385:VIJ524385 VSE524385:VSF524385 WCA524385:WCB524385 WLW524385:WLX524385 WVS524385:WVT524385 K589921:L589921 JG589921:JH589921 TC589921:TD589921 ACY589921:ACZ589921 AMU589921:AMV589921 AWQ589921:AWR589921 BGM589921:BGN589921 BQI589921:BQJ589921 CAE589921:CAF589921 CKA589921:CKB589921 CTW589921:CTX589921 DDS589921:DDT589921 DNO589921:DNP589921 DXK589921:DXL589921 EHG589921:EHH589921 ERC589921:ERD589921 FAY589921:FAZ589921 FKU589921:FKV589921 FUQ589921:FUR589921 GEM589921:GEN589921 GOI589921:GOJ589921 GYE589921:GYF589921 HIA589921:HIB589921 HRW589921:HRX589921 IBS589921:IBT589921 ILO589921:ILP589921 IVK589921:IVL589921 JFG589921:JFH589921 JPC589921:JPD589921 JYY589921:JYZ589921 KIU589921:KIV589921 KSQ589921:KSR589921 LCM589921:LCN589921 LMI589921:LMJ589921 LWE589921:LWF589921 MGA589921:MGB589921 MPW589921:MPX589921 MZS589921:MZT589921 NJO589921:NJP589921 NTK589921:NTL589921 ODG589921:ODH589921 ONC589921:OND589921 OWY589921:OWZ589921 PGU589921:PGV589921 PQQ589921:PQR589921 QAM589921:QAN589921 QKI589921:QKJ589921 QUE589921:QUF589921 REA589921:REB589921 RNW589921:RNX589921 RXS589921:RXT589921 SHO589921:SHP589921 SRK589921:SRL589921 TBG589921:TBH589921 TLC589921:TLD589921 TUY589921:TUZ589921 UEU589921:UEV589921 UOQ589921:UOR589921 UYM589921:UYN589921 VII589921:VIJ589921 VSE589921:VSF589921 WCA589921:WCB589921 WLW589921:WLX589921 WVS589921:WVT589921 K655457:L655457 JG655457:JH655457 TC655457:TD655457 ACY655457:ACZ655457 AMU655457:AMV655457 AWQ655457:AWR655457 BGM655457:BGN655457 BQI655457:BQJ655457 CAE655457:CAF655457 CKA655457:CKB655457 CTW655457:CTX655457 DDS655457:DDT655457 DNO655457:DNP655457 DXK655457:DXL655457 EHG655457:EHH655457 ERC655457:ERD655457 FAY655457:FAZ655457 FKU655457:FKV655457 FUQ655457:FUR655457 GEM655457:GEN655457 GOI655457:GOJ655457 GYE655457:GYF655457 HIA655457:HIB655457 HRW655457:HRX655457 IBS655457:IBT655457 ILO655457:ILP655457 IVK655457:IVL655457 JFG655457:JFH655457 JPC655457:JPD655457 JYY655457:JYZ655457 KIU655457:KIV655457 KSQ655457:KSR655457 LCM655457:LCN655457 LMI655457:LMJ655457 LWE655457:LWF655457 MGA655457:MGB655457 MPW655457:MPX655457 MZS655457:MZT655457 NJO655457:NJP655457 NTK655457:NTL655457 ODG655457:ODH655457 ONC655457:OND655457 OWY655457:OWZ655457 PGU655457:PGV655457 PQQ655457:PQR655457 QAM655457:QAN655457 QKI655457:QKJ655457 QUE655457:QUF655457 REA655457:REB655457 RNW655457:RNX655457 RXS655457:RXT655457 SHO655457:SHP655457 SRK655457:SRL655457 TBG655457:TBH655457 TLC655457:TLD655457 TUY655457:TUZ655457 UEU655457:UEV655457 UOQ655457:UOR655457 UYM655457:UYN655457 VII655457:VIJ655457 VSE655457:VSF655457 WCA655457:WCB655457 WLW655457:WLX655457 WVS655457:WVT655457 K720993:L720993 JG720993:JH720993 TC720993:TD720993 ACY720993:ACZ720993 AMU720993:AMV720993 AWQ720993:AWR720993 BGM720993:BGN720993 BQI720993:BQJ720993 CAE720993:CAF720993 CKA720993:CKB720993 CTW720993:CTX720993 DDS720993:DDT720993 DNO720993:DNP720993 DXK720993:DXL720993 EHG720993:EHH720993 ERC720993:ERD720993 FAY720993:FAZ720993 FKU720993:FKV720993 FUQ720993:FUR720993 GEM720993:GEN720993 GOI720993:GOJ720993 GYE720993:GYF720993 HIA720993:HIB720993 HRW720993:HRX720993 IBS720993:IBT720993 ILO720993:ILP720993 IVK720993:IVL720993 JFG720993:JFH720993 JPC720993:JPD720993 JYY720993:JYZ720993 KIU720993:KIV720993 KSQ720993:KSR720993 LCM720993:LCN720993 LMI720993:LMJ720993 LWE720993:LWF720993 MGA720993:MGB720993 MPW720993:MPX720993 MZS720993:MZT720993 NJO720993:NJP720993 NTK720993:NTL720993 ODG720993:ODH720993 ONC720993:OND720993 OWY720993:OWZ720993 PGU720993:PGV720993 PQQ720993:PQR720993 QAM720993:QAN720993 QKI720993:QKJ720993 QUE720993:QUF720993 REA720993:REB720993 RNW720993:RNX720993 RXS720993:RXT720993 SHO720993:SHP720993 SRK720993:SRL720993 TBG720993:TBH720993 TLC720993:TLD720993 TUY720993:TUZ720993 UEU720993:UEV720993 UOQ720993:UOR720993 UYM720993:UYN720993 VII720993:VIJ720993 VSE720993:VSF720993 WCA720993:WCB720993 WLW720993:WLX720993 WVS720993:WVT720993 K786529:L786529 JG786529:JH786529 TC786529:TD786529 ACY786529:ACZ786529 AMU786529:AMV786529 AWQ786529:AWR786529 BGM786529:BGN786529 BQI786529:BQJ786529 CAE786529:CAF786529 CKA786529:CKB786529 CTW786529:CTX786529 DDS786529:DDT786529 DNO786529:DNP786529 DXK786529:DXL786529 EHG786529:EHH786529 ERC786529:ERD786529 FAY786529:FAZ786529 FKU786529:FKV786529 FUQ786529:FUR786529 GEM786529:GEN786529 GOI786529:GOJ786529 GYE786529:GYF786529 HIA786529:HIB786529 HRW786529:HRX786529 IBS786529:IBT786529 ILO786529:ILP786529 IVK786529:IVL786529 JFG786529:JFH786529 JPC786529:JPD786529 JYY786529:JYZ786529 KIU786529:KIV786529 KSQ786529:KSR786529 LCM786529:LCN786529 LMI786529:LMJ786529 LWE786529:LWF786529 MGA786529:MGB786529 MPW786529:MPX786529 MZS786529:MZT786529 NJO786529:NJP786529 NTK786529:NTL786529 ODG786529:ODH786529 ONC786529:OND786529 OWY786529:OWZ786529 PGU786529:PGV786529 PQQ786529:PQR786529 QAM786529:QAN786529 QKI786529:QKJ786529 QUE786529:QUF786529 REA786529:REB786529 RNW786529:RNX786529 RXS786529:RXT786529 SHO786529:SHP786529 SRK786529:SRL786529 TBG786529:TBH786529 TLC786529:TLD786529 TUY786529:TUZ786529 UEU786529:UEV786529 UOQ786529:UOR786529 UYM786529:UYN786529 VII786529:VIJ786529 VSE786529:VSF786529 WCA786529:WCB786529 WLW786529:WLX786529 WVS786529:WVT786529 K852065:L852065 JG852065:JH852065 TC852065:TD852065 ACY852065:ACZ852065 AMU852065:AMV852065 AWQ852065:AWR852065 BGM852065:BGN852065 BQI852065:BQJ852065 CAE852065:CAF852065 CKA852065:CKB852065 CTW852065:CTX852065 DDS852065:DDT852065 DNO852065:DNP852065 DXK852065:DXL852065 EHG852065:EHH852065 ERC852065:ERD852065 FAY852065:FAZ852065 FKU852065:FKV852065 FUQ852065:FUR852065 GEM852065:GEN852065 GOI852065:GOJ852065 GYE852065:GYF852065 HIA852065:HIB852065 HRW852065:HRX852065 IBS852065:IBT852065 ILO852065:ILP852065 IVK852065:IVL852065 JFG852065:JFH852065 JPC852065:JPD852065 JYY852065:JYZ852065 KIU852065:KIV852065 KSQ852065:KSR852065 LCM852065:LCN852065 LMI852065:LMJ852065 LWE852065:LWF852065 MGA852065:MGB852065 MPW852065:MPX852065 MZS852065:MZT852065 NJO852065:NJP852065 NTK852065:NTL852065 ODG852065:ODH852065 ONC852065:OND852065 OWY852065:OWZ852065 PGU852065:PGV852065 PQQ852065:PQR852065 QAM852065:QAN852065 QKI852065:QKJ852065 QUE852065:QUF852065 REA852065:REB852065 RNW852065:RNX852065 RXS852065:RXT852065 SHO852065:SHP852065 SRK852065:SRL852065 TBG852065:TBH852065 TLC852065:TLD852065 TUY852065:TUZ852065 UEU852065:UEV852065 UOQ852065:UOR852065 UYM852065:UYN852065 VII852065:VIJ852065 VSE852065:VSF852065 WCA852065:WCB852065 WLW852065:WLX852065 WVS852065:WVT852065 K917601:L917601 JG917601:JH917601 TC917601:TD917601 ACY917601:ACZ917601 AMU917601:AMV917601 AWQ917601:AWR917601 BGM917601:BGN917601 BQI917601:BQJ917601 CAE917601:CAF917601 CKA917601:CKB917601 CTW917601:CTX917601 DDS917601:DDT917601 DNO917601:DNP917601 DXK917601:DXL917601 EHG917601:EHH917601 ERC917601:ERD917601 FAY917601:FAZ917601 FKU917601:FKV917601 FUQ917601:FUR917601 GEM917601:GEN917601 GOI917601:GOJ917601 GYE917601:GYF917601 HIA917601:HIB917601 HRW917601:HRX917601 IBS917601:IBT917601 ILO917601:ILP917601 IVK917601:IVL917601 JFG917601:JFH917601 JPC917601:JPD917601 JYY917601:JYZ917601 KIU917601:KIV917601 KSQ917601:KSR917601 LCM917601:LCN917601 LMI917601:LMJ917601 LWE917601:LWF917601 MGA917601:MGB917601 MPW917601:MPX917601 MZS917601:MZT917601 NJO917601:NJP917601 NTK917601:NTL917601 ODG917601:ODH917601 ONC917601:OND917601 OWY917601:OWZ917601 PGU917601:PGV917601 PQQ917601:PQR917601 QAM917601:QAN917601 QKI917601:QKJ917601 QUE917601:QUF917601 REA917601:REB917601 RNW917601:RNX917601 RXS917601:RXT917601 SHO917601:SHP917601 SRK917601:SRL917601 TBG917601:TBH917601 TLC917601:TLD917601 TUY917601:TUZ917601 UEU917601:UEV917601 UOQ917601:UOR917601 UYM917601:UYN917601 VII917601:VIJ917601 VSE917601:VSF917601 WCA917601:WCB917601 WLW917601:WLX917601 WVS917601:WVT917601 K983137:L983137 JG983137:JH983137 TC983137:TD983137 ACY983137:ACZ983137 AMU983137:AMV983137 AWQ983137:AWR983137 BGM983137:BGN983137 BQI983137:BQJ983137 CAE983137:CAF983137 CKA983137:CKB983137 CTW983137:CTX983137 DDS983137:DDT983137 DNO983137:DNP983137 DXK983137:DXL983137 EHG983137:EHH983137 ERC983137:ERD983137 FAY983137:FAZ983137 FKU983137:FKV983137 FUQ983137:FUR983137 GEM983137:GEN983137 GOI983137:GOJ983137 GYE983137:GYF983137 HIA983137:HIB983137 HRW983137:HRX983137 IBS983137:IBT983137 ILO983137:ILP983137 IVK983137:IVL983137 JFG983137:JFH983137 JPC983137:JPD983137 JYY983137:JYZ983137 KIU983137:KIV983137 KSQ983137:KSR983137 LCM983137:LCN983137 LMI983137:LMJ983137 LWE983137:LWF983137 MGA983137:MGB983137 MPW983137:MPX983137 MZS983137:MZT983137 NJO983137:NJP983137 NTK983137:NTL983137 ODG983137:ODH983137 ONC983137:OND983137 OWY983137:OWZ983137 PGU983137:PGV983137 PQQ983137:PQR983137 QAM983137:QAN983137 QKI983137:QKJ983137 QUE983137:QUF983137 REA983137:REB983137 RNW983137:RNX983137 RXS983137:RXT983137 SHO983137:SHP983137 SRK983137:SRL983137 TBG983137:TBH983137 TLC983137:TLD983137 TUY983137:TUZ983137 UEU983137:UEV983137 UOQ983137:UOR983137 UYM983137:UYN983137 VII983137:VIJ983137 VSE983137:VSF983137 WCA983137:WCB983137 WLW983137:WLX983137 WVS983137:WVT983137 K65:L65 JG65:JH65 TC65:TD65 ACY65:ACZ65 AMU65:AMV65 AWQ65:AWR65 BGM65:BGN65 BQI65:BQJ65 CAE65:CAF65 CKA65:CKB65 CTW65:CTX65 DDS65:DDT65 DNO65:DNP65 DXK65:DXL65 EHG65:EHH65 ERC65:ERD65 FAY65:FAZ65 FKU65:FKV65 FUQ65:FUR65 GEM65:GEN65 GOI65:GOJ65 GYE65:GYF65 HIA65:HIB65 HRW65:HRX65 IBS65:IBT65 ILO65:ILP65 IVK65:IVL65 JFG65:JFH65 JPC65:JPD65 JYY65:JYZ65 KIU65:KIV65 KSQ65:KSR65 LCM65:LCN65 LMI65:LMJ65 LWE65:LWF65 MGA65:MGB65 MPW65:MPX65 MZS65:MZT65 NJO65:NJP65 NTK65:NTL65 ODG65:ODH65 ONC65:OND65 OWY65:OWZ65 PGU65:PGV65 PQQ65:PQR65 QAM65:QAN65 QKI65:QKJ65 QUE65:QUF65 REA65:REB65 RNW65:RNX65 RXS65:RXT65 SHO65:SHP65 SRK65:SRL65 TBG65:TBH65 TLC65:TLD65 TUY65:TUZ65 UEU65:UEV65 UOQ65:UOR65 UYM65:UYN65 VII65:VIJ65 VSE65:VSF65 WCA65:WCB65 WLW65:WLX65 WVS65:WVT65 K65601:L65601 JG65601:JH65601 TC65601:TD65601 ACY65601:ACZ65601 AMU65601:AMV65601 AWQ65601:AWR65601 BGM65601:BGN65601 BQI65601:BQJ65601 CAE65601:CAF65601 CKA65601:CKB65601 CTW65601:CTX65601 DDS65601:DDT65601 DNO65601:DNP65601 DXK65601:DXL65601 EHG65601:EHH65601 ERC65601:ERD65601 FAY65601:FAZ65601 FKU65601:FKV65601 FUQ65601:FUR65601 GEM65601:GEN65601 GOI65601:GOJ65601 GYE65601:GYF65601 HIA65601:HIB65601 HRW65601:HRX65601 IBS65601:IBT65601 ILO65601:ILP65601 IVK65601:IVL65601 JFG65601:JFH65601 JPC65601:JPD65601 JYY65601:JYZ65601 KIU65601:KIV65601 KSQ65601:KSR65601 LCM65601:LCN65601 LMI65601:LMJ65601 LWE65601:LWF65601 MGA65601:MGB65601 MPW65601:MPX65601 MZS65601:MZT65601 NJO65601:NJP65601 NTK65601:NTL65601 ODG65601:ODH65601 ONC65601:OND65601 OWY65601:OWZ65601 PGU65601:PGV65601 PQQ65601:PQR65601 QAM65601:QAN65601 QKI65601:QKJ65601 QUE65601:QUF65601 REA65601:REB65601 RNW65601:RNX65601 RXS65601:RXT65601 SHO65601:SHP65601 SRK65601:SRL65601 TBG65601:TBH65601 TLC65601:TLD65601 TUY65601:TUZ65601 UEU65601:UEV65601 UOQ65601:UOR65601 UYM65601:UYN65601 VII65601:VIJ65601 VSE65601:VSF65601 WCA65601:WCB65601 WLW65601:WLX65601 WVS65601:WVT65601 K131137:L131137 JG131137:JH131137 TC131137:TD131137 ACY131137:ACZ131137 AMU131137:AMV131137 AWQ131137:AWR131137 BGM131137:BGN131137 BQI131137:BQJ131137 CAE131137:CAF131137 CKA131137:CKB131137 CTW131137:CTX131137 DDS131137:DDT131137 DNO131137:DNP131137 DXK131137:DXL131137 EHG131137:EHH131137 ERC131137:ERD131137 FAY131137:FAZ131137 FKU131137:FKV131137 FUQ131137:FUR131137 GEM131137:GEN131137 GOI131137:GOJ131137 GYE131137:GYF131137 HIA131137:HIB131137 HRW131137:HRX131137 IBS131137:IBT131137 ILO131137:ILP131137 IVK131137:IVL131137 JFG131137:JFH131137 JPC131137:JPD131137 JYY131137:JYZ131137 KIU131137:KIV131137 KSQ131137:KSR131137 LCM131137:LCN131137 LMI131137:LMJ131137 LWE131137:LWF131137 MGA131137:MGB131137 MPW131137:MPX131137 MZS131137:MZT131137 NJO131137:NJP131137 NTK131137:NTL131137 ODG131137:ODH131137 ONC131137:OND131137 OWY131137:OWZ131137 PGU131137:PGV131137 PQQ131137:PQR131137 QAM131137:QAN131137 QKI131137:QKJ131137 QUE131137:QUF131137 REA131137:REB131137 RNW131137:RNX131137 RXS131137:RXT131137 SHO131137:SHP131137 SRK131137:SRL131137 TBG131137:TBH131137 TLC131137:TLD131137 TUY131137:TUZ131137 UEU131137:UEV131137 UOQ131137:UOR131137 UYM131137:UYN131137 VII131137:VIJ131137 VSE131137:VSF131137 WCA131137:WCB131137 WLW131137:WLX131137 WVS131137:WVT131137 K196673:L196673 JG196673:JH196673 TC196673:TD196673 ACY196673:ACZ196673 AMU196673:AMV196673 AWQ196673:AWR196673 BGM196673:BGN196673 BQI196673:BQJ196673 CAE196673:CAF196673 CKA196673:CKB196673 CTW196673:CTX196673 DDS196673:DDT196673 DNO196673:DNP196673 DXK196673:DXL196673 EHG196673:EHH196673 ERC196673:ERD196673 FAY196673:FAZ196673 FKU196673:FKV196673 FUQ196673:FUR196673 GEM196673:GEN196673 GOI196673:GOJ196673 GYE196673:GYF196673 HIA196673:HIB196673 HRW196673:HRX196673 IBS196673:IBT196673 ILO196673:ILP196673 IVK196673:IVL196673 JFG196673:JFH196673 JPC196673:JPD196673 JYY196673:JYZ196673 KIU196673:KIV196673 KSQ196673:KSR196673 LCM196673:LCN196673 LMI196673:LMJ196673 LWE196673:LWF196673 MGA196673:MGB196673 MPW196673:MPX196673 MZS196673:MZT196673 NJO196673:NJP196673 NTK196673:NTL196673 ODG196673:ODH196673 ONC196673:OND196673 OWY196673:OWZ196673 PGU196673:PGV196673 PQQ196673:PQR196673 QAM196673:QAN196673 QKI196673:QKJ196673 QUE196673:QUF196673 REA196673:REB196673 RNW196673:RNX196673 RXS196673:RXT196673 SHO196673:SHP196673 SRK196673:SRL196673 TBG196673:TBH196673 TLC196673:TLD196673 TUY196673:TUZ196673 UEU196673:UEV196673 UOQ196673:UOR196673 UYM196673:UYN196673 VII196673:VIJ196673 VSE196673:VSF196673 WCA196673:WCB196673 WLW196673:WLX196673 WVS196673:WVT196673 K262209:L262209 JG262209:JH262209 TC262209:TD262209 ACY262209:ACZ262209 AMU262209:AMV262209 AWQ262209:AWR262209 BGM262209:BGN262209 BQI262209:BQJ262209 CAE262209:CAF262209 CKA262209:CKB262209 CTW262209:CTX262209 DDS262209:DDT262209 DNO262209:DNP262209 DXK262209:DXL262209 EHG262209:EHH262209 ERC262209:ERD262209 FAY262209:FAZ262209 FKU262209:FKV262209 FUQ262209:FUR262209 GEM262209:GEN262209 GOI262209:GOJ262209 GYE262209:GYF262209 HIA262209:HIB262209 HRW262209:HRX262209 IBS262209:IBT262209 ILO262209:ILP262209 IVK262209:IVL262209 JFG262209:JFH262209 JPC262209:JPD262209 JYY262209:JYZ262209 KIU262209:KIV262209 KSQ262209:KSR262209 LCM262209:LCN262209 LMI262209:LMJ262209 LWE262209:LWF262209 MGA262209:MGB262209 MPW262209:MPX262209 MZS262209:MZT262209 NJO262209:NJP262209 NTK262209:NTL262209 ODG262209:ODH262209 ONC262209:OND262209 OWY262209:OWZ262209 PGU262209:PGV262209 PQQ262209:PQR262209 QAM262209:QAN262209 QKI262209:QKJ262209 QUE262209:QUF262209 REA262209:REB262209 RNW262209:RNX262209 RXS262209:RXT262209 SHO262209:SHP262209 SRK262209:SRL262209 TBG262209:TBH262209 TLC262209:TLD262209 TUY262209:TUZ262209 UEU262209:UEV262209 UOQ262209:UOR262209 UYM262209:UYN262209 VII262209:VIJ262209 VSE262209:VSF262209 WCA262209:WCB262209 WLW262209:WLX262209 WVS262209:WVT262209 K327745:L327745 JG327745:JH327745 TC327745:TD327745 ACY327745:ACZ327745 AMU327745:AMV327745 AWQ327745:AWR327745 BGM327745:BGN327745 BQI327745:BQJ327745 CAE327745:CAF327745 CKA327745:CKB327745 CTW327745:CTX327745 DDS327745:DDT327745 DNO327745:DNP327745 DXK327745:DXL327745 EHG327745:EHH327745 ERC327745:ERD327745 FAY327745:FAZ327745 FKU327745:FKV327745 FUQ327745:FUR327745 GEM327745:GEN327745 GOI327745:GOJ327745 GYE327745:GYF327745 HIA327745:HIB327745 HRW327745:HRX327745 IBS327745:IBT327745 ILO327745:ILP327745 IVK327745:IVL327745 JFG327745:JFH327745 JPC327745:JPD327745 JYY327745:JYZ327745 KIU327745:KIV327745 KSQ327745:KSR327745 LCM327745:LCN327745 LMI327745:LMJ327745 LWE327745:LWF327745 MGA327745:MGB327745 MPW327745:MPX327745 MZS327745:MZT327745 NJO327745:NJP327745 NTK327745:NTL327745 ODG327745:ODH327745 ONC327745:OND327745 OWY327745:OWZ327745 PGU327745:PGV327745 PQQ327745:PQR327745 QAM327745:QAN327745 QKI327745:QKJ327745 QUE327745:QUF327745 REA327745:REB327745 RNW327745:RNX327745 RXS327745:RXT327745 SHO327745:SHP327745 SRK327745:SRL327745 TBG327745:TBH327745 TLC327745:TLD327745 TUY327745:TUZ327745 UEU327745:UEV327745 UOQ327745:UOR327745 UYM327745:UYN327745 VII327745:VIJ327745 VSE327745:VSF327745 WCA327745:WCB327745 WLW327745:WLX327745 WVS327745:WVT327745 K393281:L393281 JG393281:JH393281 TC393281:TD393281 ACY393281:ACZ393281 AMU393281:AMV393281 AWQ393281:AWR393281 BGM393281:BGN393281 BQI393281:BQJ393281 CAE393281:CAF393281 CKA393281:CKB393281 CTW393281:CTX393281 DDS393281:DDT393281 DNO393281:DNP393281 DXK393281:DXL393281 EHG393281:EHH393281 ERC393281:ERD393281 FAY393281:FAZ393281 FKU393281:FKV393281 FUQ393281:FUR393281 GEM393281:GEN393281 GOI393281:GOJ393281 GYE393281:GYF393281 HIA393281:HIB393281 HRW393281:HRX393281 IBS393281:IBT393281 ILO393281:ILP393281 IVK393281:IVL393281 JFG393281:JFH393281 JPC393281:JPD393281 JYY393281:JYZ393281 KIU393281:KIV393281 KSQ393281:KSR393281 LCM393281:LCN393281 LMI393281:LMJ393281 LWE393281:LWF393281 MGA393281:MGB393281 MPW393281:MPX393281 MZS393281:MZT393281 NJO393281:NJP393281 NTK393281:NTL393281 ODG393281:ODH393281 ONC393281:OND393281 OWY393281:OWZ393281 PGU393281:PGV393281 PQQ393281:PQR393281 QAM393281:QAN393281 QKI393281:QKJ393281 QUE393281:QUF393281 REA393281:REB393281 RNW393281:RNX393281 RXS393281:RXT393281 SHO393281:SHP393281 SRK393281:SRL393281 TBG393281:TBH393281 TLC393281:TLD393281 TUY393281:TUZ393281 UEU393281:UEV393281 UOQ393281:UOR393281 UYM393281:UYN393281 VII393281:VIJ393281 VSE393281:VSF393281 WCA393281:WCB393281 WLW393281:WLX393281 WVS393281:WVT393281 K458817:L458817 JG458817:JH458817 TC458817:TD458817 ACY458817:ACZ458817 AMU458817:AMV458817 AWQ458817:AWR458817 BGM458817:BGN458817 BQI458817:BQJ458817 CAE458817:CAF458817 CKA458817:CKB458817 CTW458817:CTX458817 DDS458817:DDT458817 DNO458817:DNP458817 DXK458817:DXL458817 EHG458817:EHH458817 ERC458817:ERD458817 FAY458817:FAZ458817 FKU458817:FKV458817 FUQ458817:FUR458817 GEM458817:GEN458817 GOI458817:GOJ458817 GYE458817:GYF458817 HIA458817:HIB458817 HRW458817:HRX458817 IBS458817:IBT458817 ILO458817:ILP458817 IVK458817:IVL458817 JFG458817:JFH458817 JPC458817:JPD458817 JYY458817:JYZ458817 KIU458817:KIV458817 KSQ458817:KSR458817 LCM458817:LCN458817 LMI458817:LMJ458817 LWE458817:LWF458817 MGA458817:MGB458817 MPW458817:MPX458817 MZS458817:MZT458817 NJO458817:NJP458817 NTK458817:NTL458817 ODG458817:ODH458817 ONC458817:OND458817 OWY458817:OWZ458817 PGU458817:PGV458817 PQQ458817:PQR458817 QAM458817:QAN458817 QKI458817:QKJ458817 QUE458817:QUF458817 REA458817:REB458817 RNW458817:RNX458817 RXS458817:RXT458817 SHO458817:SHP458817 SRK458817:SRL458817 TBG458817:TBH458817 TLC458817:TLD458817 TUY458817:TUZ458817 UEU458817:UEV458817 UOQ458817:UOR458817 UYM458817:UYN458817 VII458817:VIJ458817 VSE458817:VSF458817 WCA458817:WCB458817 WLW458817:WLX458817 WVS458817:WVT458817 K524353:L524353 JG524353:JH524353 TC524353:TD524353 ACY524353:ACZ524353 AMU524353:AMV524353 AWQ524353:AWR524353 BGM524353:BGN524353 BQI524353:BQJ524353 CAE524353:CAF524353 CKA524353:CKB524353 CTW524353:CTX524353 DDS524353:DDT524353 DNO524353:DNP524353 DXK524353:DXL524353 EHG524353:EHH524353 ERC524353:ERD524353 FAY524353:FAZ524353 FKU524353:FKV524353 FUQ524353:FUR524353 GEM524353:GEN524353 GOI524353:GOJ524353 GYE524353:GYF524353 HIA524353:HIB524353 HRW524353:HRX524353 IBS524353:IBT524353 ILO524353:ILP524353 IVK524353:IVL524353 JFG524353:JFH524353 JPC524353:JPD524353 JYY524353:JYZ524353 KIU524353:KIV524353 KSQ524353:KSR524353 LCM524353:LCN524353 LMI524353:LMJ524353 LWE524353:LWF524353 MGA524353:MGB524353 MPW524353:MPX524353 MZS524353:MZT524353 NJO524353:NJP524353 NTK524353:NTL524353 ODG524353:ODH524353 ONC524353:OND524353 OWY524353:OWZ524353 PGU524353:PGV524353 PQQ524353:PQR524353 QAM524353:QAN524353 QKI524353:QKJ524353 QUE524353:QUF524353 REA524353:REB524353 RNW524353:RNX524353 RXS524353:RXT524353 SHO524353:SHP524353 SRK524353:SRL524353 TBG524353:TBH524353 TLC524353:TLD524353 TUY524353:TUZ524353 UEU524353:UEV524353 UOQ524353:UOR524353 UYM524353:UYN524353 VII524353:VIJ524353 VSE524353:VSF524353 WCA524353:WCB524353 WLW524353:WLX524353 WVS524353:WVT524353 K589889:L589889 JG589889:JH589889 TC589889:TD589889 ACY589889:ACZ589889 AMU589889:AMV589889 AWQ589889:AWR589889 BGM589889:BGN589889 BQI589889:BQJ589889 CAE589889:CAF589889 CKA589889:CKB589889 CTW589889:CTX589889 DDS589889:DDT589889 DNO589889:DNP589889 DXK589889:DXL589889 EHG589889:EHH589889 ERC589889:ERD589889 FAY589889:FAZ589889 FKU589889:FKV589889 FUQ589889:FUR589889 GEM589889:GEN589889 GOI589889:GOJ589889 GYE589889:GYF589889 HIA589889:HIB589889 HRW589889:HRX589889 IBS589889:IBT589889 ILO589889:ILP589889 IVK589889:IVL589889 JFG589889:JFH589889 JPC589889:JPD589889 JYY589889:JYZ589889 KIU589889:KIV589889 KSQ589889:KSR589889 LCM589889:LCN589889 LMI589889:LMJ589889 LWE589889:LWF589889 MGA589889:MGB589889 MPW589889:MPX589889 MZS589889:MZT589889 NJO589889:NJP589889 NTK589889:NTL589889 ODG589889:ODH589889 ONC589889:OND589889 OWY589889:OWZ589889 PGU589889:PGV589889 PQQ589889:PQR589889 QAM589889:QAN589889 QKI589889:QKJ589889 QUE589889:QUF589889 REA589889:REB589889 RNW589889:RNX589889 RXS589889:RXT589889 SHO589889:SHP589889 SRK589889:SRL589889 TBG589889:TBH589889 TLC589889:TLD589889 TUY589889:TUZ589889 UEU589889:UEV589889 UOQ589889:UOR589889 UYM589889:UYN589889 VII589889:VIJ589889 VSE589889:VSF589889 WCA589889:WCB589889 WLW589889:WLX589889 WVS589889:WVT589889 K655425:L655425 JG655425:JH655425 TC655425:TD655425 ACY655425:ACZ655425 AMU655425:AMV655425 AWQ655425:AWR655425 BGM655425:BGN655425 BQI655425:BQJ655425 CAE655425:CAF655425 CKA655425:CKB655425 CTW655425:CTX655425 DDS655425:DDT655425 DNO655425:DNP655425 DXK655425:DXL655425 EHG655425:EHH655425 ERC655425:ERD655425 FAY655425:FAZ655425 FKU655425:FKV655425 FUQ655425:FUR655425 GEM655425:GEN655425 GOI655425:GOJ655425 GYE655425:GYF655425 HIA655425:HIB655425 HRW655425:HRX655425 IBS655425:IBT655425 ILO655425:ILP655425 IVK655425:IVL655425 JFG655425:JFH655425 JPC655425:JPD655425 JYY655425:JYZ655425 KIU655425:KIV655425 KSQ655425:KSR655425 LCM655425:LCN655425 LMI655425:LMJ655425 LWE655425:LWF655425 MGA655425:MGB655425 MPW655425:MPX655425 MZS655425:MZT655425 NJO655425:NJP655425 NTK655425:NTL655425 ODG655425:ODH655425 ONC655425:OND655425 OWY655425:OWZ655425 PGU655425:PGV655425 PQQ655425:PQR655425 QAM655425:QAN655425 QKI655425:QKJ655425 QUE655425:QUF655425 REA655425:REB655425 RNW655425:RNX655425 RXS655425:RXT655425 SHO655425:SHP655425 SRK655425:SRL655425 TBG655425:TBH655425 TLC655425:TLD655425 TUY655425:TUZ655425 UEU655425:UEV655425 UOQ655425:UOR655425 UYM655425:UYN655425 VII655425:VIJ655425 VSE655425:VSF655425 WCA655425:WCB655425 WLW655425:WLX655425 WVS655425:WVT655425 K720961:L720961 JG720961:JH720961 TC720961:TD720961 ACY720961:ACZ720961 AMU720961:AMV720961 AWQ720961:AWR720961 BGM720961:BGN720961 BQI720961:BQJ720961 CAE720961:CAF720961 CKA720961:CKB720961 CTW720961:CTX720961 DDS720961:DDT720961 DNO720961:DNP720961 DXK720961:DXL720961 EHG720961:EHH720961 ERC720961:ERD720961 FAY720961:FAZ720961 FKU720961:FKV720961 FUQ720961:FUR720961 GEM720961:GEN720961 GOI720961:GOJ720961 GYE720961:GYF720961 HIA720961:HIB720961 HRW720961:HRX720961 IBS720961:IBT720961 ILO720961:ILP720961 IVK720961:IVL720961 JFG720961:JFH720961 JPC720961:JPD720961 JYY720961:JYZ720961 KIU720961:KIV720961 KSQ720961:KSR720961 LCM720961:LCN720961 LMI720961:LMJ720961 LWE720961:LWF720961 MGA720961:MGB720961 MPW720961:MPX720961 MZS720961:MZT720961 NJO720961:NJP720961 NTK720961:NTL720961 ODG720961:ODH720961 ONC720961:OND720961 OWY720961:OWZ720961 PGU720961:PGV720961 PQQ720961:PQR720961 QAM720961:QAN720961 QKI720961:QKJ720961 QUE720961:QUF720961 REA720961:REB720961 RNW720961:RNX720961 RXS720961:RXT720961 SHO720961:SHP720961 SRK720961:SRL720961 TBG720961:TBH720961 TLC720961:TLD720961 TUY720961:TUZ720961 UEU720961:UEV720961 UOQ720961:UOR720961 UYM720961:UYN720961 VII720961:VIJ720961 VSE720961:VSF720961 WCA720961:WCB720961 WLW720961:WLX720961 WVS720961:WVT720961 K786497:L786497 JG786497:JH786497 TC786497:TD786497 ACY786497:ACZ786497 AMU786497:AMV786497 AWQ786497:AWR786497 BGM786497:BGN786497 BQI786497:BQJ786497 CAE786497:CAF786497 CKA786497:CKB786497 CTW786497:CTX786497 DDS786497:DDT786497 DNO786497:DNP786497 DXK786497:DXL786497 EHG786497:EHH786497 ERC786497:ERD786497 FAY786497:FAZ786497 FKU786497:FKV786497 FUQ786497:FUR786497 GEM786497:GEN786497 GOI786497:GOJ786497 GYE786497:GYF786497 HIA786497:HIB786497 HRW786497:HRX786497 IBS786497:IBT786497 ILO786497:ILP786497 IVK786497:IVL786497 JFG786497:JFH786497 JPC786497:JPD786497 JYY786497:JYZ786497 KIU786497:KIV786497 KSQ786497:KSR786497 LCM786497:LCN786497 LMI786497:LMJ786497 LWE786497:LWF786497 MGA786497:MGB786497 MPW786497:MPX786497 MZS786497:MZT786497 NJO786497:NJP786497 NTK786497:NTL786497 ODG786497:ODH786497 ONC786497:OND786497 OWY786497:OWZ786497 PGU786497:PGV786497 PQQ786497:PQR786497 QAM786497:QAN786497 QKI786497:QKJ786497 QUE786497:QUF786497 REA786497:REB786497 RNW786497:RNX786497 RXS786497:RXT786497 SHO786497:SHP786497 SRK786497:SRL786497 TBG786497:TBH786497 TLC786497:TLD786497 TUY786497:TUZ786497 UEU786497:UEV786497 UOQ786497:UOR786497 UYM786497:UYN786497 VII786497:VIJ786497 VSE786497:VSF786497 WCA786497:WCB786497 WLW786497:WLX786497 WVS786497:WVT786497 K852033:L852033 JG852033:JH852033 TC852033:TD852033 ACY852033:ACZ852033 AMU852033:AMV852033 AWQ852033:AWR852033 BGM852033:BGN852033 BQI852033:BQJ852033 CAE852033:CAF852033 CKA852033:CKB852033 CTW852033:CTX852033 DDS852033:DDT852033 DNO852033:DNP852033 DXK852033:DXL852033 EHG852033:EHH852033 ERC852033:ERD852033 FAY852033:FAZ852033 FKU852033:FKV852033 FUQ852033:FUR852033 GEM852033:GEN852033 GOI852033:GOJ852033 GYE852033:GYF852033 HIA852033:HIB852033 HRW852033:HRX852033 IBS852033:IBT852033 ILO852033:ILP852033 IVK852033:IVL852033 JFG852033:JFH852033 JPC852033:JPD852033 JYY852033:JYZ852033 KIU852033:KIV852033 KSQ852033:KSR852033 LCM852033:LCN852033 LMI852033:LMJ852033 LWE852033:LWF852033 MGA852033:MGB852033 MPW852033:MPX852033 MZS852033:MZT852033 NJO852033:NJP852033 NTK852033:NTL852033 ODG852033:ODH852033 ONC852033:OND852033 OWY852033:OWZ852033 PGU852033:PGV852033 PQQ852033:PQR852033 QAM852033:QAN852033 QKI852033:QKJ852033 QUE852033:QUF852033 REA852033:REB852033 RNW852033:RNX852033 RXS852033:RXT852033 SHO852033:SHP852033 SRK852033:SRL852033 TBG852033:TBH852033 TLC852033:TLD852033 TUY852033:TUZ852033 UEU852033:UEV852033 UOQ852033:UOR852033 UYM852033:UYN852033 VII852033:VIJ852033 VSE852033:VSF852033 WCA852033:WCB852033 WLW852033:WLX852033 WVS852033:WVT852033 K917569:L917569 JG917569:JH917569 TC917569:TD917569 ACY917569:ACZ917569 AMU917569:AMV917569 AWQ917569:AWR917569 BGM917569:BGN917569 BQI917569:BQJ917569 CAE917569:CAF917569 CKA917569:CKB917569 CTW917569:CTX917569 DDS917569:DDT917569 DNO917569:DNP917569 DXK917569:DXL917569 EHG917569:EHH917569 ERC917569:ERD917569 FAY917569:FAZ917569 FKU917569:FKV917569 FUQ917569:FUR917569 GEM917569:GEN917569 GOI917569:GOJ917569 GYE917569:GYF917569 HIA917569:HIB917569 HRW917569:HRX917569 IBS917569:IBT917569 ILO917569:ILP917569 IVK917569:IVL917569 JFG917569:JFH917569 JPC917569:JPD917569 JYY917569:JYZ917569 KIU917569:KIV917569 KSQ917569:KSR917569 LCM917569:LCN917569 LMI917569:LMJ917569 LWE917569:LWF917569 MGA917569:MGB917569 MPW917569:MPX917569 MZS917569:MZT917569 NJO917569:NJP917569 NTK917569:NTL917569 ODG917569:ODH917569 ONC917569:OND917569 OWY917569:OWZ917569 PGU917569:PGV917569 PQQ917569:PQR917569 QAM917569:QAN917569 QKI917569:QKJ917569 QUE917569:QUF917569 REA917569:REB917569 RNW917569:RNX917569 RXS917569:RXT917569 SHO917569:SHP917569 SRK917569:SRL917569 TBG917569:TBH917569 TLC917569:TLD917569 TUY917569:TUZ917569 UEU917569:UEV917569 UOQ917569:UOR917569 UYM917569:UYN917569 VII917569:VIJ917569 VSE917569:VSF917569 WCA917569:WCB917569 WLW917569:WLX917569 WVS917569:WVT917569 K983105:L983105 JG983105:JH983105 TC983105:TD983105 ACY983105:ACZ983105 AMU983105:AMV983105 AWQ983105:AWR983105 BGM983105:BGN983105 BQI983105:BQJ983105 CAE983105:CAF983105 CKA983105:CKB983105 CTW983105:CTX983105 DDS983105:DDT983105 DNO983105:DNP983105 DXK983105:DXL983105 EHG983105:EHH983105 ERC983105:ERD983105 FAY983105:FAZ983105 FKU983105:FKV983105 FUQ983105:FUR983105 GEM983105:GEN983105 GOI983105:GOJ983105 GYE983105:GYF983105 HIA983105:HIB983105 HRW983105:HRX983105 IBS983105:IBT983105 ILO983105:ILP983105 IVK983105:IVL983105 JFG983105:JFH983105 JPC983105:JPD983105 JYY983105:JYZ983105 KIU983105:KIV983105 KSQ983105:KSR983105 LCM983105:LCN983105 LMI983105:LMJ983105 LWE983105:LWF983105 MGA983105:MGB983105 MPW983105:MPX983105 MZS983105:MZT983105 NJO983105:NJP983105 NTK983105:NTL983105 ODG983105:ODH983105 ONC983105:OND983105 OWY983105:OWZ983105 PGU983105:PGV983105 PQQ983105:PQR983105 QAM983105:QAN983105 QKI983105:QKJ983105 QUE983105:QUF983105 REA983105:REB983105 RNW983105:RNX983105 RXS983105:RXT983105 SHO983105:SHP983105 SRK983105:SRL983105 TBG983105:TBH983105 TLC983105:TLD983105 TUY983105:TUZ983105 UEU983105:UEV983105 UOQ983105:UOR983105 UYM983105:UYN983105 VII983105:VIJ983105 VSE983105:VSF983105 WCA983105:WCB983105 WLW983105:WLX983105 WVS983105:WVT983105 K74:L74 JG74:JH74 TC74:TD74 ACY74:ACZ74 AMU74:AMV74 AWQ74:AWR74 BGM74:BGN74 BQI74:BQJ74 CAE74:CAF74 CKA74:CKB74 CTW74:CTX74 DDS74:DDT74 DNO74:DNP74 DXK74:DXL74 EHG74:EHH74 ERC74:ERD74 FAY74:FAZ74 FKU74:FKV74 FUQ74:FUR74 GEM74:GEN74 GOI74:GOJ74 GYE74:GYF74 HIA74:HIB74 HRW74:HRX74 IBS74:IBT74 ILO74:ILP74 IVK74:IVL74 JFG74:JFH74 JPC74:JPD74 JYY74:JYZ74 KIU74:KIV74 KSQ74:KSR74 LCM74:LCN74 LMI74:LMJ74 LWE74:LWF74 MGA74:MGB74 MPW74:MPX74 MZS74:MZT74 NJO74:NJP74 NTK74:NTL74 ODG74:ODH74 ONC74:OND74 OWY74:OWZ74 PGU74:PGV74 PQQ74:PQR74 QAM74:QAN74 QKI74:QKJ74 QUE74:QUF74 REA74:REB74 RNW74:RNX74 RXS74:RXT74 SHO74:SHP74 SRK74:SRL74 TBG74:TBH74 TLC74:TLD74 TUY74:TUZ74 UEU74:UEV74 UOQ74:UOR74 UYM74:UYN74 VII74:VIJ74 VSE74:VSF74 WCA74:WCB74 WLW74:WLX74 WVS74:WVT74 K65610:L65610 JG65610:JH65610 TC65610:TD65610 ACY65610:ACZ65610 AMU65610:AMV65610 AWQ65610:AWR65610 BGM65610:BGN65610 BQI65610:BQJ65610 CAE65610:CAF65610 CKA65610:CKB65610 CTW65610:CTX65610 DDS65610:DDT65610 DNO65610:DNP65610 DXK65610:DXL65610 EHG65610:EHH65610 ERC65610:ERD65610 FAY65610:FAZ65610 FKU65610:FKV65610 FUQ65610:FUR65610 GEM65610:GEN65610 GOI65610:GOJ65610 GYE65610:GYF65610 HIA65610:HIB65610 HRW65610:HRX65610 IBS65610:IBT65610 ILO65610:ILP65610 IVK65610:IVL65610 JFG65610:JFH65610 JPC65610:JPD65610 JYY65610:JYZ65610 KIU65610:KIV65610 KSQ65610:KSR65610 LCM65610:LCN65610 LMI65610:LMJ65610 LWE65610:LWF65610 MGA65610:MGB65610 MPW65610:MPX65610 MZS65610:MZT65610 NJO65610:NJP65610 NTK65610:NTL65610 ODG65610:ODH65610 ONC65610:OND65610 OWY65610:OWZ65610 PGU65610:PGV65610 PQQ65610:PQR65610 QAM65610:QAN65610 QKI65610:QKJ65610 QUE65610:QUF65610 REA65610:REB65610 RNW65610:RNX65610 RXS65610:RXT65610 SHO65610:SHP65610 SRK65610:SRL65610 TBG65610:TBH65610 TLC65610:TLD65610 TUY65610:TUZ65610 UEU65610:UEV65610 UOQ65610:UOR65610 UYM65610:UYN65610 VII65610:VIJ65610 VSE65610:VSF65610 WCA65610:WCB65610 WLW65610:WLX65610 WVS65610:WVT65610 K131146:L131146 JG131146:JH131146 TC131146:TD131146 ACY131146:ACZ131146 AMU131146:AMV131146 AWQ131146:AWR131146 BGM131146:BGN131146 BQI131146:BQJ131146 CAE131146:CAF131146 CKA131146:CKB131146 CTW131146:CTX131146 DDS131146:DDT131146 DNO131146:DNP131146 DXK131146:DXL131146 EHG131146:EHH131146 ERC131146:ERD131146 FAY131146:FAZ131146 FKU131146:FKV131146 FUQ131146:FUR131146 GEM131146:GEN131146 GOI131146:GOJ131146 GYE131146:GYF131146 HIA131146:HIB131146 HRW131146:HRX131146 IBS131146:IBT131146 ILO131146:ILP131146 IVK131146:IVL131146 JFG131146:JFH131146 JPC131146:JPD131146 JYY131146:JYZ131146 KIU131146:KIV131146 KSQ131146:KSR131146 LCM131146:LCN131146 LMI131146:LMJ131146 LWE131146:LWF131146 MGA131146:MGB131146 MPW131146:MPX131146 MZS131146:MZT131146 NJO131146:NJP131146 NTK131146:NTL131146 ODG131146:ODH131146 ONC131146:OND131146 OWY131146:OWZ131146 PGU131146:PGV131146 PQQ131146:PQR131146 QAM131146:QAN131146 QKI131146:QKJ131146 QUE131146:QUF131146 REA131146:REB131146 RNW131146:RNX131146 RXS131146:RXT131146 SHO131146:SHP131146 SRK131146:SRL131146 TBG131146:TBH131146 TLC131146:TLD131146 TUY131146:TUZ131146 UEU131146:UEV131146 UOQ131146:UOR131146 UYM131146:UYN131146 VII131146:VIJ131146 VSE131146:VSF131146 WCA131146:WCB131146 WLW131146:WLX131146 WVS131146:WVT131146 K196682:L196682 JG196682:JH196682 TC196682:TD196682 ACY196682:ACZ196682 AMU196682:AMV196682 AWQ196682:AWR196682 BGM196682:BGN196682 BQI196682:BQJ196682 CAE196682:CAF196682 CKA196682:CKB196682 CTW196682:CTX196682 DDS196682:DDT196682 DNO196682:DNP196682 DXK196682:DXL196682 EHG196682:EHH196682 ERC196682:ERD196682 FAY196682:FAZ196682 FKU196682:FKV196682 FUQ196682:FUR196682 GEM196682:GEN196682 GOI196682:GOJ196682 GYE196682:GYF196682 HIA196682:HIB196682 HRW196682:HRX196682 IBS196682:IBT196682 ILO196682:ILP196682 IVK196682:IVL196682 JFG196682:JFH196682 JPC196682:JPD196682 JYY196682:JYZ196682 KIU196682:KIV196682 KSQ196682:KSR196682 LCM196682:LCN196682 LMI196682:LMJ196682 LWE196682:LWF196682 MGA196682:MGB196682 MPW196682:MPX196682 MZS196682:MZT196682 NJO196682:NJP196682 NTK196682:NTL196682 ODG196682:ODH196682 ONC196682:OND196682 OWY196682:OWZ196682 PGU196682:PGV196682 PQQ196682:PQR196682 QAM196682:QAN196682 QKI196682:QKJ196682 QUE196682:QUF196682 REA196682:REB196682 RNW196682:RNX196682 RXS196682:RXT196682 SHO196682:SHP196682 SRK196682:SRL196682 TBG196682:TBH196682 TLC196682:TLD196682 TUY196682:TUZ196682 UEU196682:UEV196682 UOQ196682:UOR196682 UYM196682:UYN196682 VII196682:VIJ196682 VSE196682:VSF196682 WCA196682:WCB196682 WLW196682:WLX196682 WVS196682:WVT196682 K262218:L262218 JG262218:JH262218 TC262218:TD262218 ACY262218:ACZ262218 AMU262218:AMV262218 AWQ262218:AWR262218 BGM262218:BGN262218 BQI262218:BQJ262218 CAE262218:CAF262218 CKA262218:CKB262218 CTW262218:CTX262218 DDS262218:DDT262218 DNO262218:DNP262218 DXK262218:DXL262218 EHG262218:EHH262218 ERC262218:ERD262218 FAY262218:FAZ262218 FKU262218:FKV262218 FUQ262218:FUR262218 GEM262218:GEN262218 GOI262218:GOJ262218 GYE262218:GYF262218 HIA262218:HIB262218 HRW262218:HRX262218 IBS262218:IBT262218 ILO262218:ILP262218 IVK262218:IVL262218 JFG262218:JFH262218 JPC262218:JPD262218 JYY262218:JYZ262218 KIU262218:KIV262218 KSQ262218:KSR262218 LCM262218:LCN262218 LMI262218:LMJ262218 LWE262218:LWF262218 MGA262218:MGB262218 MPW262218:MPX262218 MZS262218:MZT262218 NJO262218:NJP262218 NTK262218:NTL262218 ODG262218:ODH262218 ONC262218:OND262218 OWY262218:OWZ262218 PGU262218:PGV262218 PQQ262218:PQR262218 QAM262218:QAN262218 QKI262218:QKJ262218 QUE262218:QUF262218 REA262218:REB262218 RNW262218:RNX262218 RXS262218:RXT262218 SHO262218:SHP262218 SRK262218:SRL262218 TBG262218:TBH262218 TLC262218:TLD262218 TUY262218:TUZ262218 UEU262218:UEV262218 UOQ262218:UOR262218 UYM262218:UYN262218 VII262218:VIJ262218 VSE262218:VSF262218 WCA262218:WCB262218 WLW262218:WLX262218 WVS262218:WVT262218 K327754:L327754 JG327754:JH327754 TC327754:TD327754 ACY327754:ACZ327754 AMU327754:AMV327754 AWQ327754:AWR327754 BGM327754:BGN327754 BQI327754:BQJ327754 CAE327754:CAF327754 CKA327754:CKB327754 CTW327754:CTX327754 DDS327754:DDT327754 DNO327754:DNP327754 DXK327754:DXL327754 EHG327754:EHH327754 ERC327754:ERD327754 FAY327754:FAZ327754 FKU327754:FKV327754 FUQ327754:FUR327754 GEM327754:GEN327754 GOI327754:GOJ327754 GYE327754:GYF327754 HIA327754:HIB327754 HRW327754:HRX327754 IBS327754:IBT327754 ILO327754:ILP327754 IVK327754:IVL327754 JFG327754:JFH327754 JPC327754:JPD327754 JYY327754:JYZ327754 KIU327754:KIV327754 KSQ327754:KSR327754 LCM327754:LCN327754 LMI327754:LMJ327754 LWE327754:LWF327754 MGA327754:MGB327754 MPW327754:MPX327754 MZS327754:MZT327754 NJO327754:NJP327754 NTK327754:NTL327754 ODG327754:ODH327754 ONC327754:OND327754 OWY327754:OWZ327754 PGU327754:PGV327754 PQQ327754:PQR327754 QAM327754:QAN327754 QKI327754:QKJ327754 QUE327754:QUF327754 REA327754:REB327754 RNW327754:RNX327754 RXS327754:RXT327754 SHO327754:SHP327754 SRK327754:SRL327754 TBG327754:TBH327754 TLC327754:TLD327754 TUY327754:TUZ327754 UEU327754:UEV327754 UOQ327754:UOR327754 UYM327754:UYN327754 VII327754:VIJ327754 VSE327754:VSF327754 WCA327754:WCB327754 WLW327754:WLX327754 WVS327754:WVT327754 K393290:L393290 JG393290:JH393290 TC393290:TD393290 ACY393290:ACZ393290 AMU393290:AMV393290 AWQ393290:AWR393290 BGM393290:BGN393290 BQI393290:BQJ393290 CAE393290:CAF393290 CKA393290:CKB393290 CTW393290:CTX393290 DDS393290:DDT393290 DNO393290:DNP393290 DXK393290:DXL393290 EHG393290:EHH393290 ERC393290:ERD393290 FAY393290:FAZ393290 FKU393290:FKV393290 FUQ393290:FUR393290 GEM393290:GEN393290 GOI393290:GOJ393290 GYE393290:GYF393290 HIA393290:HIB393290 HRW393290:HRX393290 IBS393290:IBT393290 ILO393290:ILP393290 IVK393290:IVL393290 JFG393290:JFH393290 JPC393290:JPD393290 JYY393290:JYZ393290 KIU393290:KIV393290 KSQ393290:KSR393290 LCM393290:LCN393290 LMI393290:LMJ393290 LWE393290:LWF393290 MGA393290:MGB393290 MPW393290:MPX393290 MZS393290:MZT393290 NJO393290:NJP393290 NTK393290:NTL393290 ODG393290:ODH393290 ONC393290:OND393290 OWY393290:OWZ393290 PGU393290:PGV393290 PQQ393290:PQR393290 QAM393290:QAN393290 QKI393290:QKJ393290 QUE393290:QUF393290 REA393290:REB393290 RNW393290:RNX393290 RXS393290:RXT393290 SHO393290:SHP393290 SRK393290:SRL393290 TBG393290:TBH393290 TLC393290:TLD393290 TUY393290:TUZ393290 UEU393290:UEV393290 UOQ393290:UOR393290 UYM393290:UYN393290 VII393290:VIJ393290 VSE393290:VSF393290 WCA393290:WCB393290 WLW393290:WLX393290 WVS393290:WVT393290 K458826:L458826 JG458826:JH458826 TC458826:TD458826 ACY458826:ACZ458826 AMU458826:AMV458826 AWQ458826:AWR458826 BGM458826:BGN458826 BQI458826:BQJ458826 CAE458826:CAF458826 CKA458826:CKB458826 CTW458826:CTX458826 DDS458826:DDT458826 DNO458826:DNP458826 DXK458826:DXL458826 EHG458826:EHH458826 ERC458826:ERD458826 FAY458826:FAZ458826 FKU458826:FKV458826 FUQ458826:FUR458826 GEM458826:GEN458826 GOI458826:GOJ458826 GYE458826:GYF458826 HIA458826:HIB458826 HRW458826:HRX458826 IBS458826:IBT458826 ILO458826:ILP458826 IVK458826:IVL458826 JFG458826:JFH458826 JPC458826:JPD458826 JYY458826:JYZ458826 KIU458826:KIV458826 KSQ458826:KSR458826 LCM458826:LCN458826 LMI458826:LMJ458826 LWE458826:LWF458826 MGA458826:MGB458826 MPW458826:MPX458826 MZS458826:MZT458826 NJO458826:NJP458826 NTK458826:NTL458826 ODG458826:ODH458826 ONC458826:OND458826 OWY458826:OWZ458826 PGU458826:PGV458826 PQQ458826:PQR458826 QAM458826:QAN458826 QKI458826:QKJ458826 QUE458826:QUF458826 REA458826:REB458826 RNW458826:RNX458826 RXS458826:RXT458826 SHO458826:SHP458826 SRK458826:SRL458826 TBG458826:TBH458826 TLC458826:TLD458826 TUY458826:TUZ458826 UEU458826:UEV458826 UOQ458826:UOR458826 UYM458826:UYN458826 VII458826:VIJ458826 VSE458826:VSF458826 WCA458826:WCB458826 WLW458826:WLX458826 WVS458826:WVT458826 K524362:L524362 JG524362:JH524362 TC524362:TD524362 ACY524362:ACZ524362 AMU524362:AMV524362 AWQ524362:AWR524362 BGM524362:BGN524362 BQI524362:BQJ524362 CAE524362:CAF524362 CKA524362:CKB524362 CTW524362:CTX524362 DDS524362:DDT524362 DNO524362:DNP524362 DXK524362:DXL524362 EHG524362:EHH524362 ERC524362:ERD524362 FAY524362:FAZ524362 FKU524362:FKV524362 FUQ524362:FUR524362 GEM524362:GEN524362 GOI524362:GOJ524362 GYE524362:GYF524362 HIA524362:HIB524362 HRW524362:HRX524362 IBS524362:IBT524362 ILO524362:ILP524362 IVK524362:IVL524362 JFG524362:JFH524362 JPC524362:JPD524362 JYY524362:JYZ524362 KIU524362:KIV524362 KSQ524362:KSR524362 LCM524362:LCN524362 LMI524362:LMJ524362 LWE524362:LWF524362 MGA524362:MGB524362 MPW524362:MPX524362 MZS524362:MZT524362 NJO524362:NJP524362 NTK524362:NTL524362 ODG524362:ODH524362 ONC524362:OND524362 OWY524362:OWZ524362 PGU524362:PGV524362 PQQ524362:PQR524362 QAM524362:QAN524362 QKI524362:QKJ524362 QUE524362:QUF524362 REA524362:REB524362 RNW524362:RNX524362 RXS524362:RXT524362 SHO524362:SHP524362 SRK524362:SRL524362 TBG524362:TBH524362 TLC524362:TLD524362 TUY524362:TUZ524362 UEU524362:UEV524362 UOQ524362:UOR524362 UYM524362:UYN524362 VII524362:VIJ524362 VSE524362:VSF524362 WCA524362:WCB524362 WLW524362:WLX524362 WVS524362:WVT524362 K589898:L589898 JG589898:JH589898 TC589898:TD589898 ACY589898:ACZ589898 AMU589898:AMV589898 AWQ589898:AWR589898 BGM589898:BGN589898 BQI589898:BQJ589898 CAE589898:CAF589898 CKA589898:CKB589898 CTW589898:CTX589898 DDS589898:DDT589898 DNO589898:DNP589898 DXK589898:DXL589898 EHG589898:EHH589898 ERC589898:ERD589898 FAY589898:FAZ589898 FKU589898:FKV589898 FUQ589898:FUR589898 GEM589898:GEN589898 GOI589898:GOJ589898 GYE589898:GYF589898 HIA589898:HIB589898 HRW589898:HRX589898 IBS589898:IBT589898 ILO589898:ILP589898 IVK589898:IVL589898 JFG589898:JFH589898 JPC589898:JPD589898 JYY589898:JYZ589898 KIU589898:KIV589898 KSQ589898:KSR589898 LCM589898:LCN589898 LMI589898:LMJ589898 LWE589898:LWF589898 MGA589898:MGB589898 MPW589898:MPX589898 MZS589898:MZT589898 NJO589898:NJP589898 NTK589898:NTL589898 ODG589898:ODH589898 ONC589898:OND589898 OWY589898:OWZ589898 PGU589898:PGV589898 PQQ589898:PQR589898 QAM589898:QAN589898 QKI589898:QKJ589898 QUE589898:QUF589898 REA589898:REB589898 RNW589898:RNX589898 RXS589898:RXT589898 SHO589898:SHP589898 SRK589898:SRL589898 TBG589898:TBH589898 TLC589898:TLD589898 TUY589898:TUZ589898 UEU589898:UEV589898 UOQ589898:UOR589898 UYM589898:UYN589898 VII589898:VIJ589898 VSE589898:VSF589898 WCA589898:WCB589898 WLW589898:WLX589898 WVS589898:WVT589898 K655434:L655434 JG655434:JH655434 TC655434:TD655434 ACY655434:ACZ655434 AMU655434:AMV655434 AWQ655434:AWR655434 BGM655434:BGN655434 BQI655434:BQJ655434 CAE655434:CAF655434 CKA655434:CKB655434 CTW655434:CTX655434 DDS655434:DDT655434 DNO655434:DNP655434 DXK655434:DXL655434 EHG655434:EHH655434 ERC655434:ERD655434 FAY655434:FAZ655434 FKU655434:FKV655434 FUQ655434:FUR655434 GEM655434:GEN655434 GOI655434:GOJ655434 GYE655434:GYF655434 HIA655434:HIB655434 HRW655434:HRX655434 IBS655434:IBT655434 ILO655434:ILP655434 IVK655434:IVL655434 JFG655434:JFH655434 JPC655434:JPD655434 JYY655434:JYZ655434 KIU655434:KIV655434 KSQ655434:KSR655434 LCM655434:LCN655434 LMI655434:LMJ655434 LWE655434:LWF655434 MGA655434:MGB655434 MPW655434:MPX655434 MZS655434:MZT655434 NJO655434:NJP655434 NTK655434:NTL655434 ODG655434:ODH655434 ONC655434:OND655434 OWY655434:OWZ655434 PGU655434:PGV655434 PQQ655434:PQR655434 QAM655434:QAN655434 QKI655434:QKJ655434 QUE655434:QUF655434 REA655434:REB655434 RNW655434:RNX655434 RXS655434:RXT655434 SHO655434:SHP655434 SRK655434:SRL655434 TBG655434:TBH655434 TLC655434:TLD655434 TUY655434:TUZ655434 UEU655434:UEV655434 UOQ655434:UOR655434 UYM655434:UYN655434 VII655434:VIJ655434 VSE655434:VSF655434 WCA655434:WCB655434 WLW655434:WLX655434 WVS655434:WVT655434 K720970:L720970 JG720970:JH720970 TC720970:TD720970 ACY720970:ACZ720970 AMU720970:AMV720970 AWQ720970:AWR720970 BGM720970:BGN720970 BQI720970:BQJ720970 CAE720970:CAF720970 CKA720970:CKB720970 CTW720970:CTX720970 DDS720970:DDT720970 DNO720970:DNP720970 DXK720970:DXL720970 EHG720970:EHH720970 ERC720970:ERD720970 FAY720970:FAZ720970 FKU720970:FKV720970 FUQ720970:FUR720970 GEM720970:GEN720970 GOI720970:GOJ720970 GYE720970:GYF720970 HIA720970:HIB720970 HRW720970:HRX720970 IBS720970:IBT720970 ILO720970:ILP720970 IVK720970:IVL720970 JFG720970:JFH720970 JPC720970:JPD720970 JYY720970:JYZ720970 KIU720970:KIV720970 KSQ720970:KSR720970 LCM720970:LCN720970 LMI720970:LMJ720970 LWE720970:LWF720970 MGA720970:MGB720970 MPW720970:MPX720970 MZS720970:MZT720970 NJO720970:NJP720970 NTK720970:NTL720970 ODG720970:ODH720970 ONC720970:OND720970 OWY720970:OWZ720970 PGU720970:PGV720970 PQQ720970:PQR720970 QAM720970:QAN720970 QKI720970:QKJ720970 QUE720970:QUF720970 REA720970:REB720970 RNW720970:RNX720970 RXS720970:RXT720970 SHO720970:SHP720970 SRK720970:SRL720970 TBG720970:TBH720970 TLC720970:TLD720970 TUY720970:TUZ720970 UEU720970:UEV720970 UOQ720970:UOR720970 UYM720970:UYN720970 VII720970:VIJ720970 VSE720970:VSF720970 WCA720970:WCB720970 WLW720970:WLX720970 WVS720970:WVT720970 K786506:L786506 JG786506:JH786506 TC786506:TD786506 ACY786506:ACZ786506 AMU786506:AMV786506 AWQ786506:AWR786506 BGM786506:BGN786506 BQI786506:BQJ786506 CAE786506:CAF786506 CKA786506:CKB786506 CTW786506:CTX786506 DDS786506:DDT786506 DNO786506:DNP786506 DXK786506:DXL786506 EHG786506:EHH786506 ERC786506:ERD786506 FAY786506:FAZ786506 FKU786506:FKV786506 FUQ786506:FUR786506 GEM786506:GEN786506 GOI786506:GOJ786506 GYE786506:GYF786506 HIA786506:HIB786506 HRW786506:HRX786506 IBS786506:IBT786506 ILO786506:ILP786506 IVK786506:IVL786506 JFG786506:JFH786506 JPC786506:JPD786506 JYY786506:JYZ786506 KIU786506:KIV786506 KSQ786506:KSR786506 LCM786506:LCN786506 LMI786506:LMJ786506 LWE786506:LWF786506 MGA786506:MGB786506 MPW786506:MPX786506 MZS786506:MZT786506 NJO786506:NJP786506 NTK786506:NTL786506 ODG786506:ODH786506 ONC786506:OND786506 OWY786506:OWZ786506 PGU786506:PGV786506 PQQ786506:PQR786506 QAM786506:QAN786506 QKI786506:QKJ786506 QUE786506:QUF786506 REA786506:REB786506 RNW786506:RNX786506 RXS786506:RXT786506 SHO786506:SHP786506 SRK786506:SRL786506 TBG786506:TBH786506 TLC786506:TLD786506 TUY786506:TUZ786506 UEU786506:UEV786506 UOQ786506:UOR786506 UYM786506:UYN786506 VII786506:VIJ786506 VSE786506:VSF786506 WCA786506:WCB786506 WLW786506:WLX786506 WVS786506:WVT786506 K852042:L852042 JG852042:JH852042 TC852042:TD852042 ACY852042:ACZ852042 AMU852042:AMV852042 AWQ852042:AWR852042 BGM852042:BGN852042 BQI852042:BQJ852042 CAE852042:CAF852042 CKA852042:CKB852042 CTW852042:CTX852042 DDS852042:DDT852042 DNO852042:DNP852042 DXK852042:DXL852042 EHG852042:EHH852042 ERC852042:ERD852042 FAY852042:FAZ852042 FKU852042:FKV852042 FUQ852042:FUR852042 GEM852042:GEN852042 GOI852042:GOJ852042 GYE852042:GYF852042 HIA852042:HIB852042 HRW852042:HRX852042 IBS852042:IBT852042 ILO852042:ILP852042 IVK852042:IVL852042 JFG852042:JFH852042 JPC852042:JPD852042 JYY852042:JYZ852042 KIU852042:KIV852042 KSQ852042:KSR852042 LCM852042:LCN852042 LMI852042:LMJ852042 LWE852042:LWF852042 MGA852042:MGB852042 MPW852042:MPX852042 MZS852042:MZT852042 NJO852042:NJP852042 NTK852042:NTL852042 ODG852042:ODH852042 ONC852042:OND852042 OWY852042:OWZ852042 PGU852042:PGV852042 PQQ852042:PQR852042 QAM852042:QAN852042 QKI852042:QKJ852042 QUE852042:QUF852042 REA852042:REB852042 RNW852042:RNX852042 RXS852042:RXT852042 SHO852042:SHP852042 SRK852042:SRL852042 TBG852042:TBH852042 TLC852042:TLD852042 TUY852042:TUZ852042 UEU852042:UEV852042 UOQ852042:UOR852042 UYM852042:UYN852042 VII852042:VIJ852042 VSE852042:VSF852042 WCA852042:WCB852042 WLW852042:WLX852042 WVS852042:WVT852042 K917578:L917578 JG917578:JH917578 TC917578:TD917578 ACY917578:ACZ917578 AMU917578:AMV917578 AWQ917578:AWR917578 BGM917578:BGN917578 BQI917578:BQJ917578 CAE917578:CAF917578 CKA917578:CKB917578 CTW917578:CTX917578 DDS917578:DDT917578 DNO917578:DNP917578 DXK917578:DXL917578 EHG917578:EHH917578 ERC917578:ERD917578 FAY917578:FAZ917578 FKU917578:FKV917578 FUQ917578:FUR917578 GEM917578:GEN917578 GOI917578:GOJ917578 GYE917578:GYF917578 HIA917578:HIB917578 HRW917578:HRX917578 IBS917578:IBT917578 ILO917578:ILP917578 IVK917578:IVL917578 JFG917578:JFH917578 JPC917578:JPD917578 JYY917578:JYZ917578 KIU917578:KIV917578 KSQ917578:KSR917578 LCM917578:LCN917578 LMI917578:LMJ917578 LWE917578:LWF917578 MGA917578:MGB917578 MPW917578:MPX917578 MZS917578:MZT917578 NJO917578:NJP917578 NTK917578:NTL917578 ODG917578:ODH917578 ONC917578:OND917578 OWY917578:OWZ917578 PGU917578:PGV917578 PQQ917578:PQR917578 QAM917578:QAN917578 QKI917578:QKJ917578 QUE917578:QUF917578 REA917578:REB917578 RNW917578:RNX917578 RXS917578:RXT917578 SHO917578:SHP917578 SRK917578:SRL917578 TBG917578:TBH917578 TLC917578:TLD917578 TUY917578:TUZ917578 UEU917578:UEV917578 UOQ917578:UOR917578 UYM917578:UYN917578 VII917578:VIJ917578 VSE917578:VSF917578 WCA917578:WCB917578 WLW917578:WLX917578 WVS917578:WVT917578 K983114:L983114 JG983114:JH983114 TC983114:TD983114 ACY983114:ACZ983114 AMU983114:AMV983114 AWQ983114:AWR983114 BGM983114:BGN983114 BQI983114:BQJ983114 CAE983114:CAF983114 CKA983114:CKB983114 CTW983114:CTX983114 DDS983114:DDT983114 DNO983114:DNP983114 DXK983114:DXL983114 EHG983114:EHH983114 ERC983114:ERD983114 FAY983114:FAZ983114 FKU983114:FKV983114 FUQ983114:FUR983114 GEM983114:GEN983114 GOI983114:GOJ983114 GYE983114:GYF983114 HIA983114:HIB983114 HRW983114:HRX983114 IBS983114:IBT983114 ILO983114:ILP983114 IVK983114:IVL983114 JFG983114:JFH983114 JPC983114:JPD983114 JYY983114:JYZ983114 KIU983114:KIV983114 KSQ983114:KSR983114 LCM983114:LCN983114 LMI983114:LMJ983114 LWE983114:LWF983114 MGA983114:MGB983114 MPW983114:MPX983114 MZS983114:MZT983114 NJO983114:NJP983114 NTK983114:NTL983114 ODG983114:ODH983114 ONC983114:OND983114 OWY983114:OWZ983114 PGU983114:PGV983114 PQQ983114:PQR983114 QAM983114:QAN983114 QKI983114:QKJ983114 QUE983114:QUF983114 REA983114:REB983114 RNW983114:RNX983114 RXS983114:RXT983114 SHO983114:SHP983114 SRK983114:SRL983114 TBG983114:TBH983114 TLC983114:TLD983114 TUY983114:TUZ983114 UEU983114:UEV983114 UOQ983114:UOR983114 UYM983114:UYN983114 VII983114:VIJ983114 VSE983114:VSF983114 WCA983114:WCB983114 WLW983114:WLX983114 WVS983114:WVT983114 K83:L83 JG83:JH83 TC83:TD83 ACY83:ACZ83 AMU83:AMV83 AWQ83:AWR83 BGM83:BGN83 BQI83:BQJ83 CAE83:CAF83 CKA83:CKB83 CTW83:CTX83 DDS83:DDT83 DNO83:DNP83 DXK83:DXL83 EHG83:EHH83 ERC83:ERD83 FAY83:FAZ83 FKU83:FKV83 FUQ83:FUR83 GEM83:GEN83 GOI83:GOJ83 GYE83:GYF83 HIA83:HIB83 HRW83:HRX83 IBS83:IBT83 ILO83:ILP83 IVK83:IVL83 JFG83:JFH83 JPC83:JPD83 JYY83:JYZ83 KIU83:KIV83 KSQ83:KSR83 LCM83:LCN83 LMI83:LMJ83 LWE83:LWF83 MGA83:MGB83 MPW83:MPX83 MZS83:MZT83 NJO83:NJP83 NTK83:NTL83 ODG83:ODH83 ONC83:OND83 OWY83:OWZ83 PGU83:PGV83 PQQ83:PQR83 QAM83:QAN83 QKI83:QKJ83 QUE83:QUF83 REA83:REB83 RNW83:RNX83 RXS83:RXT83 SHO83:SHP83 SRK83:SRL83 TBG83:TBH83 TLC83:TLD83 TUY83:TUZ83 UEU83:UEV83 UOQ83:UOR83 UYM83:UYN83 VII83:VIJ83 VSE83:VSF83 WCA83:WCB83 WLW83:WLX83 WVS83:WVT83 K65619:L65619 JG65619:JH65619 TC65619:TD65619 ACY65619:ACZ65619 AMU65619:AMV65619 AWQ65619:AWR65619 BGM65619:BGN65619 BQI65619:BQJ65619 CAE65619:CAF65619 CKA65619:CKB65619 CTW65619:CTX65619 DDS65619:DDT65619 DNO65619:DNP65619 DXK65619:DXL65619 EHG65619:EHH65619 ERC65619:ERD65619 FAY65619:FAZ65619 FKU65619:FKV65619 FUQ65619:FUR65619 GEM65619:GEN65619 GOI65619:GOJ65619 GYE65619:GYF65619 HIA65619:HIB65619 HRW65619:HRX65619 IBS65619:IBT65619 ILO65619:ILP65619 IVK65619:IVL65619 JFG65619:JFH65619 JPC65619:JPD65619 JYY65619:JYZ65619 KIU65619:KIV65619 KSQ65619:KSR65619 LCM65619:LCN65619 LMI65619:LMJ65619 LWE65619:LWF65619 MGA65619:MGB65619 MPW65619:MPX65619 MZS65619:MZT65619 NJO65619:NJP65619 NTK65619:NTL65619 ODG65619:ODH65619 ONC65619:OND65619 OWY65619:OWZ65619 PGU65619:PGV65619 PQQ65619:PQR65619 QAM65619:QAN65619 QKI65619:QKJ65619 QUE65619:QUF65619 REA65619:REB65619 RNW65619:RNX65619 RXS65619:RXT65619 SHO65619:SHP65619 SRK65619:SRL65619 TBG65619:TBH65619 TLC65619:TLD65619 TUY65619:TUZ65619 UEU65619:UEV65619 UOQ65619:UOR65619 UYM65619:UYN65619 VII65619:VIJ65619 VSE65619:VSF65619 WCA65619:WCB65619 WLW65619:WLX65619 WVS65619:WVT65619 K131155:L131155 JG131155:JH131155 TC131155:TD131155 ACY131155:ACZ131155 AMU131155:AMV131155 AWQ131155:AWR131155 BGM131155:BGN131155 BQI131155:BQJ131155 CAE131155:CAF131155 CKA131155:CKB131155 CTW131155:CTX131155 DDS131155:DDT131155 DNO131155:DNP131155 DXK131155:DXL131155 EHG131155:EHH131155 ERC131155:ERD131155 FAY131155:FAZ131155 FKU131155:FKV131155 FUQ131155:FUR131155 GEM131155:GEN131155 GOI131155:GOJ131155 GYE131155:GYF131155 HIA131155:HIB131155 HRW131155:HRX131155 IBS131155:IBT131155 ILO131155:ILP131155 IVK131155:IVL131155 JFG131155:JFH131155 JPC131155:JPD131155 JYY131155:JYZ131155 KIU131155:KIV131155 KSQ131155:KSR131155 LCM131155:LCN131155 LMI131155:LMJ131155 LWE131155:LWF131155 MGA131155:MGB131155 MPW131155:MPX131155 MZS131155:MZT131155 NJO131155:NJP131155 NTK131155:NTL131155 ODG131155:ODH131155 ONC131155:OND131155 OWY131155:OWZ131155 PGU131155:PGV131155 PQQ131155:PQR131155 QAM131155:QAN131155 QKI131155:QKJ131155 QUE131155:QUF131155 REA131155:REB131155 RNW131155:RNX131155 RXS131155:RXT131155 SHO131155:SHP131155 SRK131155:SRL131155 TBG131155:TBH131155 TLC131155:TLD131155 TUY131155:TUZ131155 UEU131155:UEV131155 UOQ131155:UOR131155 UYM131155:UYN131155 VII131155:VIJ131155 VSE131155:VSF131155 WCA131155:WCB131155 WLW131155:WLX131155 WVS131155:WVT131155 K196691:L196691 JG196691:JH196691 TC196691:TD196691 ACY196691:ACZ196691 AMU196691:AMV196691 AWQ196691:AWR196691 BGM196691:BGN196691 BQI196691:BQJ196691 CAE196691:CAF196691 CKA196691:CKB196691 CTW196691:CTX196691 DDS196691:DDT196691 DNO196691:DNP196691 DXK196691:DXL196691 EHG196691:EHH196691 ERC196691:ERD196691 FAY196691:FAZ196691 FKU196691:FKV196691 FUQ196691:FUR196691 GEM196691:GEN196691 GOI196691:GOJ196691 GYE196691:GYF196691 HIA196691:HIB196691 HRW196691:HRX196691 IBS196691:IBT196691 ILO196691:ILP196691 IVK196691:IVL196691 JFG196691:JFH196691 JPC196691:JPD196691 JYY196691:JYZ196691 KIU196691:KIV196691 KSQ196691:KSR196691 LCM196691:LCN196691 LMI196691:LMJ196691 LWE196691:LWF196691 MGA196691:MGB196691 MPW196691:MPX196691 MZS196691:MZT196691 NJO196691:NJP196691 NTK196691:NTL196691 ODG196691:ODH196691 ONC196691:OND196691 OWY196691:OWZ196691 PGU196691:PGV196691 PQQ196691:PQR196691 QAM196691:QAN196691 QKI196691:QKJ196691 QUE196691:QUF196691 REA196691:REB196691 RNW196691:RNX196691 RXS196691:RXT196691 SHO196691:SHP196691 SRK196691:SRL196691 TBG196691:TBH196691 TLC196691:TLD196691 TUY196691:TUZ196691 UEU196691:UEV196691 UOQ196691:UOR196691 UYM196691:UYN196691 VII196691:VIJ196691 VSE196691:VSF196691 WCA196691:WCB196691 WLW196691:WLX196691 WVS196691:WVT196691 K262227:L262227 JG262227:JH262227 TC262227:TD262227 ACY262227:ACZ262227 AMU262227:AMV262227 AWQ262227:AWR262227 BGM262227:BGN262227 BQI262227:BQJ262227 CAE262227:CAF262227 CKA262227:CKB262227 CTW262227:CTX262227 DDS262227:DDT262227 DNO262227:DNP262227 DXK262227:DXL262227 EHG262227:EHH262227 ERC262227:ERD262227 FAY262227:FAZ262227 FKU262227:FKV262227 FUQ262227:FUR262227 GEM262227:GEN262227 GOI262227:GOJ262227 GYE262227:GYF262227 HIA262227:HIB262227 HRW262227:HRX262227 IBS262227:IBT262227 ILO262227:ILP262227 IVK262227:IVL262227 JFG262227:JFH262227 JPC262227:JPD262227 JYY262227:JYZ262227 KIU262227:KIV262227 KSQ262227:KSR262227 LCM262227:LCN262227 LMI262227:LMJ262227 LWE262227:LWF262227 MGA262227:MGB262227 MPW262227:MPX262227 MZS262227:MZT262227 NJO262227:NJP262227 NTK262227:NTL262227 ODG262227:ODH262227 ONC262227:OND262227 OWY262227:OWZ262227 PGU262227:PGV262227 PQQ262227:PQR262227 QAM262227:QAN262227 QKI262227:QKJ262227 QUE262227:QUF262227 REA262227:REB262227 RNW262227:RNX262227 RXS262227:RXT262227 SHO262227:SHP262227 SRK262227:SRL262227 TBG262227:TBH262227 TLC262227:TLD262227 TUY262227:TUZ262227 UEU262227:UEV262227 UOQ262227:UOR262227 UYM262227:UYN262227 VII262227:VIJ262227 VSE262227:VSF262227 WCA262227:WCB262227 WLW262227:WLX262227 WVS262227:WVT262227 K327763:L327763 JG327763:JH327763 TC327763:TD327763 ACY327763:ACZ327763 AMU327763:AMV327763 AWQ327763:AWR327763 BGM327763:BGN327763 BQI327763:BQJ327763 CAE327763:CAF327763 CKA327763:CKB327763 CTW327763:CTX327763 DDS327763:DDT327763 DNO327763:DNP327763 DXK327763:DXL327763 EHG327763:EHH327763 ERC327763:ERD327763 FAY327763:FAZ327763 FKU327763:FKV327763 FUQ327763:FUR327763 GEM327763:GEN327763 GOI327763:GOJ327763 GYE327763:GYF327763 HIA327763:HIB327763 HRW327763:HRX327763 IBS327763:IBT327763 ILO327763:ILP327763 IVK327763:IVL327763 JFG327763:JFH327763 JPC327763:JPD327763 JYY327763:JYZ327763 KIU327763:KIV327763 KSQ327763:KSR327763 LCM327763:LCN327763 LMI327763:LMJ327763 LWE327763:LWF327763 MGA327763:MGB327763 MPW327763:MPX327763 MZS327763:MZT327763 NJO327763:NJP327763 NTK327763:NTL327763 ODG327763:ODH327763 ONC327763:OND327763 OWY327763:OWZ327763 PGU327763:PGV327763 PQQ327763:PQR327763 QAM327763:QAN327763 QKI327763:QKJ327763 QUE327763:QUF327763 REA327763:REB327763 RNW327763:RNX327763 RXS327763:RXT327763 SHO327763:SHP327763 SRK327763:SRL327763 TBG327763:TBH327763 TLC327763:TLD327763 TUY327763:TUZ327763 UEU327763:UEV327763 UOQ327763:UOR327763 UYM327763:UYN327763 VII327763:VIJ327763 VSE327763:VSF327763 WCA327763:WCB327763 WLW327763:WLX327763 WVS327763:WVT327763 K393299:L393299 JG393299:JH393299 TC393299:TD393299 ACY393299:ACZ393299 AMU393299:AMV393299 AWQ393299:AWR393299 BGM393299:BGN393299 BQI393299:BQJ393299 CAE393299:CAF393299 CKA393299:CKB393299 CTW393299:CTX393299 DDS393299:DDT393299 DNO393299:DNP393299 DXK393299:DXL393299 EHG393299:EHH393299 ERC393299:ERD393299 FAY393299:FAZ393299 FKU393299:FKV393299 FUQ393299:FUR393299 GEM393299:GEN393299 GOI393299:GOJ393299 GYE393299:GYF393299 HIA393299:HIB393299 HRW393299:HRX393299 IBS393299:IBT393299 ILO393299:ILP393299 IVK393299:IVL393299 JFG393299:JFH393299 JPC393299:JPD393299 JYY393299:JYZ393299 KIU393299:KIV393299 KSQ393299:KSR393299 LCM393299:LCN393299 LMI393299:LMJ393299 LWE393299:LWF393299 MGA393299:MGB393299 MPW393299:MPX393299 MZS393299:MZT393299 NJO393299:NJP393299 NTK393299:NTL393299 ODG393299:ODH393299 ONC393299:OND393299 OWY393299:OWZ393299 PGU393299:PGV393299 PQQ393299:PQR393299 QAM393299:QAN393299 QKI393299:QKJ393299 QUE393299:QUF393299 REA393299:REB393299 RNW393299:RNX393299 RXS393299:RXT393299 SHO393299:SHP393299 SRK393299:SRL393299 TBG393299:TBH393299 TLC393299:TLD393299 TUY393299:TUZ393299 UEU393299:UEV393299 UOQ393299:UOR393299 UYM393299:UYN393299 VII393299:VIJ393299 VSE393299:VSF393299 WCA393299:WCB393299 WLW393299:WLX393299 WVS393299:WVT393299 K458835:L458835 JG458835:JH458835 TC458835:TD458835 ACY458835:ACZ458835 AMU458835:AMV458835 AWQ458835:AWR458835 BGM458835:BGN458835 BQI458835:BQJ458835 CAE458835:CAF458835 CKA458835:CKB458835 CTW458835:CTX458835 DDS458835:DDT458835 DNO458835:DNP458835 DXK458835:DXL458835 EHG458835:EHH458835 ERC458835:ERD458835 FAY458835:FAZ458835 FKU458835:FKV458835 FUQ458835:FUR458835 GEM458835:GEN458835 GOI458835:GOJ458835 GYE458835:GYF458835 HIA458835:HIB458835 HRW458835:HRX458835 IBS458835:IBT458835 ILO458835:ILP458835 IVK458835:IVL458835 JFG458835:JFH458835 JPC458835:JPD458835 JYY458835:JYZ458835 KIU458835:KIV458835 KSQ458835:KSR458835 LCM458835:LCN458835 LMI458835:LMJ458835 LWE458835:LWF458835 MGA458835:MGB458835 MPW458835:MPX458835 MZS458835:MZT458835 NJO458835:NJP458835 NTK458835:NTL458835 ODG458835:ODH458835 ONC458835:OND458835 OWY458835:OWZ458835 PGU458835:PGV458835 PQQ458835:PQR458835 QAM458835:QAN458835 QKI458835:QKJ458835 QUE458835:QUF458835 REA458835:REB458835 RNW458835:RNX458835 RXS458835:RXT458835 SHO458835:SHP458835 SRK458835:SRL458835 TBG458835:TBH458835 TLC458835:TLD458835 TUY458835:TUZ458835 UEU458835:UEV458835 UOQ458835:UOR458835 UYM458835:UYN458835 VII458835:VIJ458835 VSE458835:VSF458835 WCA458835:WCB458835 WLW458835:WLX458835 WVS458835:WVT458835 K524371:L524371 JG524371:JH524371 TC524371:TD524371 ACY524371:ACZ524371 AMU524371:AMV524371 AWQ524371:AWR524371 BGM524371:BGN524371 BQI524371:BQJ524371 CAE524371:CAF524371 CKA524371:CKB524371 CTW524371:CTX524371 DDS524371:DDT524371 DNO524371:DNP524371 DXK524371:DXL524371 EHG524371:EHH524371 ERC524371:ERD524371 FAY524371:FAZ524371 FKU524371:FKV524371 FUQ524371:FUR524371 GEM524371:GEN524371 GOI524371:GOJ524371 GYE524371:GYF524371 HIA524371:HIB524371 HRW524371:HRX524371 IBS524371:IBT524371 ILO524371:ILP524371 IVK524371:IVL524371 JFG524371:JFH524371 JPC524371:JPD524371 JYY524371:JYZ524371 KIU524371:KIV524371 KSQ524371:KSR524371 LCM524371:LCN524371 LMI524371:LMJ524371 LWE524371:LWF524371 MGA524371:MGB524371 MPW524371:MPX524371 MZS524371:MZT524371 NJO524371:NJP524371 NTK524371:NTL524371 ODG524371:ODH524371 ONC524371:OND524371 OWY524371:OWZ524371 PGU524371:PGV524371 PQQ524371:PQR524371 QAM524371:QAN524371 QKI524371:QKJ524371 QUE524371:QUF524371 REA524371:REB524371 RNW524371:RNX524371 RXS524371:RXT524371 SHO524371:SHP524371 SRK524371:SRL524371 TBG524371:TBH524371 TLC524371:TLD524371 TUY524371:TUZ524371 UEU524371:UEV524371 UOQ524371:UOR524371 UYM524371:UYN524371 VII524371:VIJ524371 VSE524371:VSF524371 WCA524371:WCB524371 WLW524371:WLX524371 WVS524371:WVT524371 K589907:L589907 JG589907:JH589907 TC589907:TD589907 ACY589907:ACZ589907 AMU589907:AMV589907 AWQ589907:AWR589907 BGM589907:BGN589907 BQI589907:BQJ589907 CAE589907:CAF589907 CKA589907:CKB589907 CTW589907:CTX589907 DDS589907:DDT589907 DNO589907:DNP589907 DXK589907:DXL589907 EHG589907:EHH589907 ERC589907:ERD589907 FAY589907:FAZ589907 FKU589907:FKV589907 FUQ589907:FUR589907 GEM589907:GEN589907 GOI589907:GOJ589907 GYE589907:GYF589907 HIA589907:HIB589907 HRW589907:HRX589907 IBS589907:IBT589907 ILO589907:ILP589907 IVK589907:IVL589907 JFG589907:JFH589907 JPC589907:JPD589907 JYY589907:JYZ589907 KIU589907:KIV589907 KSQ589907:KSR589907 LCM589907:LCN589907 LMI589907:LMJ589907 LWE589907:LWF589907 MGA589907:MGB589907 MPW589907:MPX589907 MZS589907:MZT589907 NJO589907:NJP589907 NTK589907:NTL589907 ODG589907:ODH589907 ONC589907:OND589907 OWY589907:OWZ589907 PGU589907:PGV589907 PQQ589907:PQR589907 QAM589907:QAN589907 QKI589907:QKJ589907 QUE589907:QUF589907 REA589907:REB589907 RNW589907:RNX589907 RXS589907:RXT589907 SHO589907:SHP589907 SRK589907:SRL589907 TBG589907:TBH589907 TLC589907:TLD589907 TUY589907:TUZ589907 UEU589907:UEV589907 UOQ589907:UOR589907 UYM589907:UYN589907 VII589907:VIJ589907 VSE589907:VSF589907 WCA589907:WCB589907 WLW589907:WLX589907 WVS589907:WVT589907 K655443:L655443 JG655443:JH655443 TC655443:TD655443 ACY655443:ACZ655443 AMU655443:AMV655443 AWQ655443:AWR655443 BGM655443:BGN655443 BQI655443:BQJ655443 CAE655443:CAF655443 CKA655443:CKB655443 CTW655443:CTX655443 DDS655443:DDT655443 DNO655443:DNP655443 DXK655443:DXL655443 EHG655443:EHH655443 ERC655443:ERD655443 FAY655443:FAZ655443 FKU655443:FKV655443 FUQ655443:FUR655443 GEM655443:GEN655443 GOI655443:GOJ655443 GYE655443:GYF655443 HIA655443:HIB655443 HRW655443:HRX655443 IBS655443:IBT655443 ILO655443:ILP655443 IVK655443:IVL655443 JFG655443:JFH655443 JPC655443:JPD655443 JYY655443:JYZ655443 KIU655443:KIV655443 KSQ655443:KSR655443 LCM655443:LCN655443 LMI655443:LMJ655443 LWE655443:LWF655443 MGA655443:MGB655443 MPW655443:MPX655443 MZS655443:MZT655443 NJO655443:NJP655443 NTK655443:NTL655443 ODG655443:ODH655443 ONC655443:OND655443 OWY655443:OWZ655443 PGU655443:PGV655443 PQQ655443:PQR655443 QAM655443:QAN655443 QKI655443:QKJ655443 QUE655443:QUF655443 REA655443:REB655443 RNW655443:RNX655443 RXS655443:RXT655443 SHO655443:SHP655443 SRK655443:SRL655443 TBG655443:TBH655443 TLC655443:TLD655443 TUY655443:TUZ655443 UEU655443:UEV655443 UOQ655443:UOR655443 UYM655443:UYN655443 VII655443:VIJ655443 VSE655443:VSF655443 WCA655443:WCB655443 WLW655443:WLX655443 WVS655443:WVT655443 K720979:L720979 JG720979:JH720979 TC720979:TD720979 ACY720979:ACZ720979 AMU720979:AMV720979 AWQ720979:AWR720979 BGM720979:BGN720979 BQI720979:BQJ720979 CAE720979:CAF720979 CKA720979:CKB720979 CTW720979:CTX720979 DDS720979:DDT720979 DNO720979:DNP720979 DXK720979:DXL720979 EHG720979:EHH720979 ERC720979:ERD720979 FAY720979:FAZ720979 FKU720979:FKV720979 FUQ720979:FUR720979 GEM720979:GEN720979 GOI720979:GOJ720979 GYE720979:GYF720979 HIA720979:HIB720979 HRW720979:HRX720979 IBS720979:IBT720979 ILO720979:ILP720979 IVK720979:IVL720979 JFG720979:JFH720979 JPC720979:JPD720979 JYY720979:JYZ720979 KIU720979:KIV720979 KSQ720979:KSR720979 LCM720979:LCN720979 LMI720979:LMJ720979 LWE720979:LWF720979 MGA720979:MGB720979 MPW720979:MPX720979 MZS720979:MZT720979 NJO720979:NJP720979 NTK720979:NTL720979 ODG720979:ODH720979 ONC720979:OND720979 OWY720979:OWZ720979 PGU720979:PGV720979 PQQ720979:PQR720979 QAM720979:QAN720979 QKI720979:QKJ720979 QUE720979:QUF720979 REA720979:REB720979 RNW720979:RNX720979 RXS720979:RXT720979 SHO720979:SHP720979 SRK720979:SRL720979 TBG720979:TBH720979 TLC720979:TLD720979 TUY720979:TUZ720979 UEU720979:UEV720979 UOQ720979:UOR720979 UYM720979:UYN720979 VII720979:VIJ720979 VSE720979:VSF720979 WCA720979:WCB720979 WLW720979:WLX720979 WVS720979:WVT720979 K786515:L786515 JG786515:JH786515 TC786515:TD786515 ACY786515:ACZ786515 AMU786515:AMV786515 AWQ786515:AWR786515 BGM786515:BGN786515 BQI786515:BQJ786515 CAE786515:CAF786515 CKA786515:CKB786515 CTW786515:CTX786515 DDS786515:DDT786515 DNO786515:DNP786515 DXK786515:DXL786515 EHG786515:EHH786515 ERC786515:ERD786515 FAY786515:FAZ786515 FKU786515:FKV786515 FUQ786515:FUR786515 GEM786515:GEN786515 GOI786515:GOJ786515 GYE786515:GYF786515 HIA786515:HIB786515 HRW786515:HRX786515 IBS786515:IBT786515 ILO786515:ILP786515 IVK786515:IVL786515 JFG786515:JFH786515 JPC786515:JPD786515 JYY786515:JYZ786515 KIU786515:KIV786515 KSQ786515:KSR786515 LCM786515:LCN786515 LMI786515:LMJ786515 LWE786515:LWF786515 MGA786515:MGB786515 MPW786515:MPX786515 MZS786515:MZT786515 NJO786515:NJP786515 NTK786515:NTL786515 ODG786515:ODH786515 ONC786515:OND786515 OWY786515:OWZ786515 PGU786515:PGV786515 PQQ786515:PQR786515 QAM786515:QAN786515 QKI786515:QKJ786515 QUE786515:QUF786515 REA786515:REB786515 RNW786515:RNX786515 RXS786515:RXT786515 SHO786515:SHP786515 SRK786515:SRL786515 TBG786515:TBH786515 TLC786515:TLD786515 TUY786515:TUZ786515 UEU786515:UEV786515 UOQ786515:UOR786515 UYM786515:UYN786515 VII786515:VIJ786515 VSE786515:VSF786515 WCA786515:WCB786515 WLW786515:WLX786515 WVS786515:WVT786515 K852051:L852051 JG852051:JH852051 TC852051:TD852051 ACY852051:ACZ852051 AMU852051:AMV852051 AWQ852051:AWR852051 BGM852051:BGN852051 BQI852051:BQJ852051 CAE852051:CAF852051 CKA852051:CKB852051 CTW852051:CTX852051 DDS852051:DDT852051 DNO852051:DNP852051 DXK852051:DXL852051 EHG852051:EHH852051 ERC852051:ERD852051 FAY852051:FAZ852051 FKU852051:FKV852051 FUQ852051:FUR852051 GEM852051:GEN852051 GOI852051:GOJ852051 GYE852051:GYF852051 HIA852051:HIB852051 HRW852051:HRX852051 IBS852051:IBT852051 ILO852051:ILP852051 IVK852051:IVL852051 JFG852051:JFH852051 JPC852051:JPD852051 JYY852051:JYZ852051 KIU852051:KIV852051 KSQ852051:KSR852051 LCM852051:LCN852051 LMI852051:LMJ852051 LWE852051:LWF852051 MGA852051:MGB852051 MPW852051:MPX852051 MZS852051:MZT852051 NJO852051:NJP852051 NTK852051:NTL852051 ODG852051:ODH852051 ONC852051:OND852051 OWY852051:OWZ852051 PGU852051:PGV852051 PQQ852051:PQR852051 QAM852051:QAN852051 QKI852051:QKJ852051 QUE852051:QUF852051 REA852051:REB852051 RNW852051:RNX852051 RXS852051:RXT852051 SHO852051:SHP852051 SRK852051:SRL852051 TBG852051:TBH852051 TLC852051:TLD852051 TUY852051:TUZ852051 UEU852051:UEV852051 UOQ852051:UOR852051 UYM852051:UYN852051 VII852051:VIJ852051 VSE852051:VSF852051 WCA852051:WCB852051 WLW852051:WLX852051 WVS852051:WVT852051 K917587:L917587 JG917587:JH917587 TC917587:TD917587 ACY917587:ACZ917587 AMU917587:AMV917587 AWQ917587:AWR917587 BGM917587:BGN917587 BQI917587:BQJ917587 CAE917587:CAF917587 CKA917587:CKB917587 CTW917587:CTX917587 DDS917587:DDT917587 DNO917587:DNP917587 DXK917587:DXL917587 EHG917587:EHH917587 ERC917587:ERD917587 FAY917587:FAZ917587 FKU917587:FKV917587 FUQ917587:FUR917587 GEM917587:GEN917587 GOI917587:GOJ917587 GYE917587:GYF917587 HIA917587:HIB917587 HRW917587:HRX917587 IBS917587:IBT917587 ILO917587:ILP917587 IVK917587:IVL917587 JFG917587:JFH917587 JPC917587:JPD917587 JYY917587:JYZ917587 KIU917587:KIV917587 KSQ917587:KSR917587 LCM917587:LCN917587 LMI917587:LMJ917587 LWE917587:LWF917587 MGA917587:MGB917587 MPW917587:MPX917587 MZS917587:MZT917587 NJO917587:NJP917587 NTK917587:NTL917587 ODG917587:ODH917587 ONC917587:OND917587 OWY917587:OWZ917587 PGU917587:PGV917587 PQQ917587:PQR917587 QAM917587:QAN917587 QKI917587:QKJ917587 QUE917587:QUF917587 REA917587:REB917587 RNW917587:RNX917587 RXS917587:RXT917587 SHO917587:SHP917587 SRK917587:SRL917587 TBG917587:TBH917587 TLC917587:TLD917587 TUY917587:TUZ917587 UEU917587:UEV917587 UOQ917587:UOR917587 UYM917587:UYN917587 VII917587:VIJ917587 VSE917587:VSF917587 WCA917587:WCB917587 WLW917587:WLX917587 WVS917587:WVT917587 K983123:L983123 JG983123:JH983123 TC983123:TD983123 ACY983123:ACZ983123 AMU983123:AMV983123 AWQ983123:AWR983123 BGM983123:BGN983123 BQI983123:BQJ983123 CAE983123:CAF983123 CKA983123:CKB983123 CTW983123:CTX983123 DDS983123:DDT983123 DNO983123:DNP983123 DXK983123:DXL983123 EHG983123:EHH983123 ERC983123:ERD983123 FAY983123:FAZ983123 FKU983123:FKV983123 FUQ983123:FUR983123 GEM983123:GEN983123 GOI983123:GOJ983123 GYE983123:GYF983123 HIA983123:HIB983123 HRW983123:HRX983123 IBS983123:IBT983123 ILO983123:ILP983123 IVK983123:IVL983123 JFG983123:JFH983123 JPC983123:JPD983123 JYY983123:JYZ983123 KIU983123:KIV983123 KSQ983123:KSR983123 LCM983123:LCN983123 LMI983123:LMJ983123 LWE983123:LWF983123 MGA983123:MGB983123 MPW983123:MPX983123 MZS983123:MZT983123 NJO983123:NJP983123 NTK983123:NTL983123 ODG983123:ODH983123 ONC983123:OND983123 OWY983123:OWZ983123 PGU983123:PGV983123 PQQ983123:PQR983123 QAM983123:QAN983123 QKI983123:QKJ983123 QUE983123:QUF983123 REA983123:REB983123 RNW983123:RNX983123 RXS983123:RXT983123 SHO983123:SHP983123 SRK983123:SRL983123 TBG983123:TBH983123 TLC983123:TLD983123 TUY983123:TUZ983123 UEU983123:UEV983123 UOQ983123:UOR983123 UYM983123:UYN983123 VII983123:VIJ983123 VSE983123:VSF983123 WCA983123:WCB983123 WLW983123:WLX983123 WVS983123:WVT983123 K91:L91 JG91:JH91 TC91:TD91 ACY91:ACZ91 AMU91:AMV91 AWQ91:AWR91 BGM91:BGN91 BQI91:BQJ91 CAE91:CAF91 CKA91:CKB91 CTW91:CTX91 DDS91:DDT91 DNO91:DNP91 DXK91:DXL91 EHG91:EHH91 ERC91:ERD91 FAY91:FAZ91 FKU91:FKV91 FUQ91:FUR91 GEM91:GEN91 GOI91:GOJ91 GYE91:GYF91 HIA91:HIB91 HRW91:HRX91 IBS91:IBT91 ILO91:ILP91 IVK91:IVL91 JFG91:JFH91 JPC91:JPD91 JYY91:JYZ91 KIU91:KIV91 KSQ91:KSR91 LCM91:LCN91 LMI91:LMJ91 LWE91:LWF91 MGA91:MGB91 MPW91:MPX91 MZS91:MZT91 NJO91:NJP91 NTK91:NTL91 ODG91:ODH91 ONC91:OND91 OWY91:OWZ91 PGU91:PGV91 PQQ91:PQR91 QAM91:QAN91 QKI91:QKJ91 QUE91:QUF91 REA91:REB91 RNW91:RNX91 RXS91:RXT91 SHO91:SHP91 SRK91:SRL91 TBG91:TBH91 TLC91:TLD91 TUY91:TUZ91 UEU91:UEV91 UOQ91:UOR91 UYM91:UYN91 VII91:VIJ91 VSE91:VSF91 WCA91:WCB91 WLW91:WLX91 WVS91:WVT91 K65627:L65627 JG65627:JH65627 TC65627:TD65627 ACY65627:ACZ65627 AMU65627:AMV65627 AWQ65627:AWR65627 BGM65627:BGN65627 BQI65627:BQJ65627 CAE65627:CAF65627 CKA65627:CKB65627 CTW65627:CTX65627 DDS65627:DDT65627 DNO65627:DNP65627 DXK65627:DXL65627 EHG65627:EHH65627 ERC65627:ERD65627 FAY65627:FAZ65627 FKU65627:FKV65627 FUQ65627:FUR65627 GEM65627:GEN65627 GOI65627:GOJ65627 GYE65627:GYF65627 HIA65627:HIB65627 HRW65627:HRX65627 IBS65627:IBT65627 ILO65627:ILP65627 IVK65627:IVL65627 JFG65627:JFH65627 JPC65627:JPD65627 JYY65627:JYZ65627 KIU65627:KIV65627 KSQ65627:KSR65627 LCM65627:LCN65627 LMI65627:LMJ65627 LWE65627:LWF65627 MGA65627:MGB65627 MPW65627:MPX65627 MZS65627:MZT65627 NJO65627:NJP65627 NTK65627:NTL65627 ODG65627:ODH65627 ONC65627:OND65627 OWY65627:OWZ65627 PGU65627:PGV65627 PQQ65627:PQR65627 QAM65627:QAN65627 QKI65627:QKJ65627 QUE65627:QUF65627 REA65627:REB65627 RNW65627:RNX65627 RXS65627:RXT65627 SHO65627:SHP65627 SRK65627:SRL65627 TBG65627:TBH65627 TLC65627:TLD65627 TUY65627:TUZ65627 UEU65627:UEV65627 UOQ65627:UOR65627 UYM65627:UYN65627 VII65627:VIJ65627 VSE65627:VSF65627 WCA65627:WCB65627 WLW65627:WLX65627 WVS65627:WVT65627 K131163:L131163 JG131163:JH131163 TC131163:TD131163 ACY131163:ACZ131163 AMU131163:AMV131163 AWQ131163:AWR131163 BGM131163:BGN131163 BQI131163:BQJ131163 CAE131163:CAF131163 CKA131163:CKB131163 CTW131163:CTX131163 DDS131163:DDT131163 DNO131163:DNP131163 DXK131163:DXL131163 EHG131163:EHH131163 ERC131163:ERD131163 FAY131163:FAZ131163 FKU131163:FKV131163 FUQ131163:FUR131163 GEM131163:GEN131163 GOI131163:GOJ131163 GYE131163:GYF131163 HIA131163:HIB131163 HRW131163:HRX131163 IBS131163:IBT131163 ILO131163:ILP131163 IVK131163:IVL131163 JFG131163:JFH131163 JPC131163:JPD131163 JYY131163:JYZ131163 KIU131163:KIV131163 KSQ131163:KSR131163 LCM131163:LCN131163 LMI131163:LMJ131163 LWE131163:LWF131163 MGA131163:MGB131163 MPW131163:MPX131163 MZS131163:MZT131163 NJO131163:NJP131163 NTK131163:NTL131163 ODG131163:ODH131163 ONC131163:OND131163 OWY131163:OWZ131163 PGU131163:PGV131163 PQQ131163:PQR131163 QAM131163:QAN131163 QKI131163:QKJ131163 QUE131163:QUF131163 REA131163:REB131163 RNW131163:RNX131163 RXS131163:RXT131163 SHO131163:SHP131163 SRK131163:SRL131163 TBG131163:TBH131163 TLC131163:TLD131163 TUY131163:TUZ131163 UEU131163:UEV131163 UOQ131163:UOR131163 UYM131163:UYN131163 VII131163:VIJ131163 VSE131163:VSF131163 WCA131163:WCB131163 WLW131163:WLX131163 WVS131163:WVT131163 K196699:L196699 JG196699:JH196699 TC196699:TD196699 ACY196699:ACZ196699 AMU196699:AMV196699 AWQ196699:AWR196699 BGM196699:BGN196699 BQI196699:BQJ196699 CAE196699:CAF196699 CKA196699:CKB196699 CTW196699:CTX196699 DDS196699:DDT196699 DNO196699:DNP196699 DXK196699:DXL196699 EHG196699:EHH196699 ERC196699:ERD196699 FAY196699:FAZ196699 FKU196699:FKV196699 FUQ196699:FUR196699 GEM196699:GEN196699 GOI196699:GOJ196699 GYE196699:GYF196699 HIA196699:HIB196699 HRW196699:HRX196699 IBS196699:IBT196699 ILO196699:ILP196699 IVK196699:IVL196699 JFG196699:JFH196699 JPC196699:JPD196699 JYY196699:JYZ196699 KIU196699:KIV196699 KSQ196699:KSR196699 LCM196699:LCN196699 LMI196699:LMJ196699 LWE196699:LWF196699 MGA196699:MGB196699 MPW196699:MPX196699 MZS196699:MZT196699 NJO196699:NJP196699 NTK196699:NTL196699 ODG196699:ODH196699 ONC196699:OND196699 OWY196699:OWZ196699 PGU196699:PGV196699 PQQ196699:PQR196699 QAM196699:QAN196699 QKI196699:QKJ196699 QUE196699:QUF196699 REA196699:REB196699 RNW196699:RNX196699 RXS196699:RXT196699 SHO196699:SHP196699 SRK196699:SRL196699 TBG196699:TBH196699 TLC196699:TLD196699 TUY196699:TUZ196699 UEU196699:UEV196699 UOQ196699:UOR196699 UYM196699:UYN196699 VII196699:VIJ196699 VSE196699:VSF196699 WCA196699:WCB196699 WLW196699:WLX196699 WVS196699:WVT196699 K262235:L262235 JG262235:JH262235 TC262235:TD262235 ACY262235:ACZ262235 AMU262235:AMV262235 AWQ262235:AWR262235 BGM262235:BGN262235 BQI262235:BQJ262235 CAE262235:CAF262235 CKA262235:CKB262235 CTW262235:CTX262235 DDS262235:DDT262235 DNO262235:DNP262235 DXK262235:DXL262235 EHG262235:EHH262235 ERC262235:ERD262235 FAY262235:FAZ262235 FKU262235:FKV262235 FUQ262235:FUR262235 GEM262235:GEN262235 GOI262235:GOJ262235 GYE262235:GYF262235 HIA262235:HIB262235 HRW262235:HRX262235 IBS262235:IBT262235 ILO262235:ILP262235 IVK262235:IVL262235 JFG262235:JFH262235 JPC262235:JPD262235 JYY262235:JYZ262235 KIU262235:KIV262235 KSQ262235:KSR262235 LCM262235:LCN262235 LMI262235:LMJ262235 LWE262235:LWF262235 MGA262235:MGB262235 MPW262235:MPX262235 MZS262235:MZT262235 NJO262235:NJP262235 NTK262235:NTL262235 ODG262235:ODH262235 ONC262235:OND262235 OWY262235:OWZ262235 PGU262235:PGV262235 PQQ262235:PQR262235 QAM262235:QAN262235 QKI262235:QKJ262235 QUE262235:QUF262235 REA262235:REB262235 RNW262235:RNX262235 RXS262235:RXT262235 SHO262235:SHP262235 SRK262235:SRL262235 TBG262235:TBH262235 TLC262235:TLD262235 TUY262235:TUZ262235 UEU262235:UEV262235 UOQ262235:UOR262235 UYM262235:UYN262235 VII262235:VIJ262235 VSE262235:VSF262235 WCA262235:WCB262235 WLW262235:WLX262235 WVS262235:WVT262235 K327771:L327771 JG327771:JH327771 TC327771:TD327771 ACY327771:ACZ327771 AMU327771:AMV327771 AWQ327771:AWR327771 BGM327771:BGN327771 BQI327771:BQJ327771 CAE327771:CAF327771 CKA327771:CKB327771 CTW327771:CTX327771 DDS327771:DDT327771 DNO327771:DNP327771 DXK327771:DXL327771 EHG327771:EHH327771 ERC327771:ERD327771 FAY327771:FAZ327771 FKU327771:FKV327771 FUQ327771:FUR327771 GEM327771:GEN327771 GOI327771:GOJ327771 GYE327771:GYF327771 HIA327771:HIB327771 HRW327771:HRX327771 IBS327771:IBT327771 ILO327771:ILP327771 IVK327771:IVL327771 JFG327771:JFH327771 JPC327771:JPD327771 JYY327771:JYZ327771 KIU327771:KIV327771 KSQ327771:KSR327771 LCM327771:LCN327771 LMI327771:LMJ327771 LWE327771:LWF327771 MGA327771:MGB327771 MPW327771:MPX327771 MZS327771:MZT327771 NJO327771:NJP327771 NTK327771:NTL327771 ODG327771:ODH327771 ONC327771:OND327771 OWY327771:OWZ327771 PGU327771:PGV327771 PQQ327771:PQR327771 QAM327771:QAN327771 QKI327771:QKJ327771 QUE327771:QUF327771 REA327771:REB327771 RNW327771:RNX327771 RXS327771:RXT327771 SHO327771:SHP327771 SRK327771:SRL327771 TBG327771:TBH327771 TLC327771:TLD327771 TUY327771:TUZ327771 UEU327771:UEV327771 UOQ327771:UOR327771 UYM327771:UYN327771 VII327771:VIJ327771 VSE327771:VSF327771 WCA327771:WCB327771 WLW327771:WLX327771 WVS327771:WVT327771 K393307:L393307 JG393307:JH393307 TC393307:TD393307 ACY393307:ACZ393307 AMU393307:AMV393307 AWQ393307:AWR393307 BGM393307:BGN393307 BQI393307:BQJ393307 CAE393307:CAF393307 CKA393307:CKB393307 CTW393307:CTX393307 DDS393307:DDT393307 DNO393307:DNP393307 DXK393307:DXL393307 EHG393307:EHH393307 ERC393307:ERD393307 FAY393307:FAZ393307 FKU393307:FKV393307 FUQ393307:FUR393307 GEM393307:GEN393307 GOI393307:GOJ393307 GYE393307:GYF393307 HIA393307:HIB393307 HRW393307:HRX393307 IBS393307:IBT393307 ILO393307:ILP393307 IVK393307:IVL393307 JFG393307:JFH393307 JPC393307:JPD393307 JYY393307:JYZ393307 KIU393307:KIV393307 KSQ393307:KSR393307 LCM393307:LCN393307 LMI393307:LMJ393307 LWE393307:LWF393307 MGA393307:MGB393307 MPW393307:MPX393307 MZS393307:MZT393307 NJO393307:NJP393307 NTK393307:NTL393307 ODG393307:ODH393307 ONC393307:OND393307 OWY393307:OWZ393307 PGU393307:PGV393307 PQQ393307:PQR393307 QAM393307:QAN393307 QKI393307:QKJ393307 QUE393307:QUF393307 REA393307:REB393307 RNW393307:RNX393307 RXS393307:RXT393307 SHO393307:SHP393307 SRK393307:SRL393307 TBG393307:TBH393307 TLC393307:TLD393307 TUY393307:TUZ393307 UEU393307:UEV393307 UOQ393307:UOR393307 UYM393307:UYN393307 VII393307:VIJ393307 VSE393307:VSF393307 WCA393307:WCB393307 WLW393307:WLX393307 WVS393307:WVT393307 K458843:L458843 JG458843:JH458843 TC458843:TD458843 ACY458843:ACZ458843 AMU458843:AMV458843 AWQ458843:AWR458843 BGM458843:BGN458843 BQI458843:BQJ458843 CAE458843:CAF458843 CKA458843:CKB458843 CTW458843:CTX458843 DDS458843:DDT458843 DNO458843:DNP458843 DXK458843:DXL458843 EHG458843:EHH458843 ERC458843:ERD458843 FAY458843:FAZ458843 FKU458843:FKV458843 FUQ458843:FUR458843 GEM458843:GEN458843 GOI458843:GOJ458843 GYE458843:GYF458843 HIA458843:HIB458843 HRW458843:HRX458843 IBS458843:IBT458843 ILO458843:ILP458843 IVK458843:IVL458843 JFG458843:JFH458843 JPC458843:JPD458843 JYY458843:JYZ458843 KIU458843:KIV458843 KSQ458843:KSR458843 LCM458843:LCN458843 LMI458843:LMJ458843 LWE458843:LWF458843 MGA458843:MGB458843 MPW458843:MPX458843 MZS458843:MZT458843 NJO458843:NJP458843 NTK458843:NTL458843 ODG458843:ODH458843 ONC458843:OND458843 OWY458843:OWZ458843 PGU458843:PGV458843 PQQ458843:PQR458843 QAM458843:QAN458843 QKI458843:QKJ458843 QUE458843:QUF458843 REA458843:REB458843 RNW458843:RNX458843 RXS458843:RXT458843 SHO458843:SHP458843 SRK458843:SRL458843 TBG458843:TBH458843 TLC458843:TLD458843 TUY458843:TUZ458843 UEU458843:UEV458843 UOQ458843:UOR458843 UYM458843:UYN458843 VII458843:VIJ458843 VSE458843:VSF458843 WCA458843:WCB458843 WLW458843:WLX458843 WVS458843:WVT458843 K524379:L524379 JG524379:JH524379 TC524379:TD524379 ACY524379:ACZ524379 AMU524379:AMV524379 AWQ524379:AWR524379 BGM524379:BGN524379 BQI524379:BQJ524379 CAE524379:CAF524379 CKA524379:CKB524379 CTW524379:CTX524379 DDS524379:DDT524379 DNO524379:DNP524379 DXK524379:DXL524379 EHG524379:EHH524379 ERC524379:ERD524379 FAY524379:FAZ524379 FKU524379:FKV524379 FUQ524379:FUR524379 GEM524379:GEN524379 GOI524379:GOJ524379 GYE524379:GYF524379 HIA524379:HIB524379 HRW524379:HRX524379 IBS524379:IBT524379 ILO524379:ILP524379 IVK524379:IVL524379 JFG524379:JFH524379 JPC524379:JPD524379 JYY524379:JYZ524379 KIU524379:KIV524379 KSQ524379:KSR524379 LCM524379:LCN524379 LMI524379:LMJ524379 LWE524379:LWF524379 MGA524379:MGB524379 MPW524379:MPX524379 MZS524379:MZT524379 NJO524379:NJP524379 NTK524379:NTL524379 ODG524379:ODH524379 ONC524379:OND524379 OWY524379:OWZ524379 PGU524379:PGV524379 PQQ524379:PQR524379 QAM524379:QAN524379 QKI524379:QKJ524379 QUE524379:QUF524379 REA524379:REB524379 RNW524379:RNX524379 RXS524379:RXT524379 SHO524379:SHP524379 SRK524379:SRL524379 TBG524379:TBH524379 TLC524379:TLD524379 TUY524379:TUZ524379 UEU524379:UEV524379 UOQ524379:UOR524379 UYM524379:UYN524379 VII524379:VIJ524379 VSE524379:VSF524379 WCA524379:WCB524379 WLW524379:WLX524379 WVS524379:WVT524379 K589915:L589915 JG589915:JH589915 TC589915:TD589915 ACY589915:ACZ589915 AMU589915:AMV589915 AWQ589915:AWR589915 BGM589915:BGN589915 BQI589915:BQJ589915 CAE589915:CAF589915 CKA589915:CKB589915 CTW589915:CTX589915 DDS589915:DDT589915 DNO589915:DNP589915 DXK589915:DXL589915 EHG589915:EHH589915 ERC589915:ERD589915 FAY589915:FAZ589915 FKU589915:FKV589915 FUQ589915:FUR589915 GEM589915:GEN589915 GOI589915:GOJ589915 GYE589915:GYF589915 HIA589915:HIB589915 HRW589915:HRX589915 IBS589915:IBT589915 ILO589915:ILP589915 IVK589915:IVL589915 JFG589915:JFH589915 JPC589915:JPD589915 JYY589915:JYZ589915 KIU589915:KIV589915 KSQ589915:KSR589915 LCM589915:LCN589915 LMI589915:LMJ589915 LWE589915:LWF589915 MGA589915:MGB589915 MPW589915:MPX589915 MZS589915:MZT589915 NJO589915:NJP589915 NTK589915:NTL589915 ODG589915:ODH589915 ONC589915:OND589915 OWY589915:OWZ589915 PGU589915:PGV589915 PQQ589915:PQR589915 QAM589915:QAN589915 QKI589915:QKJ589915 QUE589915:QUF589915 REA589915:REB589915 RNW589915:RNX589915 RXS589915:RXT589915 SHO589915:SHP589915 SRK589915:SRL589915 TBG589915:TBH589915 TLC589915:TLD589915 TUY589915:TUZ589915 UEU589915:UEV589915 UOQ589915:UOR589915 UYM589915:UYN589915 VII589915:VIJ589915 VSE589915:VSF589915 WCA589915:WCB589915 WLW589915:WLX589915 WVS589915:WVT589915 K655451:L655451 JG655451:JH655451 TC655451:TD655451 ACY655451:ACZ655451 AMU655451:AMV655451 AWQ655451:AWR655451 BGM655451:BGN655451 BQI655451:BQJ655451 CAE655451:CAF655451 CKA655451:CKB655451 CTW655451:CTX655451 DDS655451:DDT655451 DNO655451:DNP655451 DXK655451:DXL655451 EHG655451:EHH655451 ERC655451:ERD655451 FAY655451:FAZ655451 FKU655451:FKV655451 FUQ655451:FUR655451 GEM655451:GEN655451 GOI655451:GOJ655451 GYE655451:GYF655451 HIA655451:HIB655451 HRW655451:HRX655451 IBS655451:IBT655451 ILO655451:ILP655451 IVK655451:IVL655451 JFG655451:JFH655451 JPC655451:JPD655451 JYY655451:JYZ655451 KIU655451:KIV655451 KSQ655451:KSR655451 LCM655451:LCN655451 LMI655451:LMJ655451 LWE655451:LWF655451 MGA655451:MGB655451 MPW655451:MPX655451 MZS655451:MZT655451 NJO655451:NJP655451 NTK655451:NTL655451 ODG655451:ODH655451 ONC655451:OND655451 OWY655451:OWZ655451 PGU655451:PGV655451 PQQ655451:PQR655451 QAM655451:QAN655451 QKI655451:QKJ655451 QUE655451:QUF655451 REA655451:REB655451 RNW655451:RNX655451 RXS655451:RXT655451 SHO655451:SHP655451 SRK655451:SRL655451 TBG655451:TBH655451 TLC655451:TLD655451 TUY655451:TUZ655451 UEU655451:UEV655451 UOQ655451:UOR655451 UYM655451:UYN655451 VII655451:VIJ655451 VSE655451:VSF655451 WCA655451:WCB655451 WLW655451:WLX655451 WVS655451:WVT655451 K720987:L720987 JG720987:JH720987 TC720987:TD720987 ACY720987:ACZ720987 AMU720987:AMV720987 AWQ720987:AWR720987 BGM720987:BGN720987 BQI720987:BQJ720987 CAE720987:CAF720987 CKA720987:CKB720987 CTW720987:CTX720987 DDS720987:DDT720987 DNO720987:DNP720987 DXK720987:DXL720987 EHG720987:EHH720987 ERC720987:ERD720987 FAY720987:FAZ720987 FKU720987:FKV720987 FUQ720987:FUR720987 GEM720987:GEN720987 GOI720987:GOJ720987 GYE720987:GYF720987 HIA720987:HIB720987 HRW720987:HRX720987 IBS720987:IBT720987 ILO720987:ILP720987 IVK720987:IVL720987 JFG720987:JFH720987 JPC720987:JPD720987 JYY720987:JYZ720987 KIU720987:KIV720987 KSQ720987:KSR720987 LCM720987:LCN720987 LMI720987:LMJ720987 LWE720987:LWF720987 MGA720987:MGB720987 MPW720987:MPX720987 MZS720987:MZT720987 NJO720987:NJP720987 NTK720987:NTL720987 ODG720987:ODH720987 ONC720987:OND720987 OWY720987:OWZ720987 PGU720987:PGV720987 PQQ720987:PQR720987 QAM720987:QAN720987 QKI720987:QKJ720987 QUE720987:QUF720987 REA720987:REB720987 RNW720987:RNX720987 RXS720987:RXT720987 SHO720987:SHP720987 SRK720987:SRL720987 TBG720987:TBH720987 TLC720987:TLD720987 TUY720987:TUZ720987 UEU720987:UEV720987 UOQ720987:UOR720987 UYM720987:UYN720987 VII720987:VIJ720987 VSE720987:VSF720987 WCA720987:WCB720987 WLW720987:WLX720987 WVS720987:WVT720987 K786523:L786523 JG786523:JH786523 TC786523:TD786523 ACY786523:ACZ786523 AMU786523:AMV786523 AWQ786523:AWR786523 BGM786523:BGN786523 BQI786523:BQJ786523 CAE786523:CAF786523 CKA786523:CKB786523 CTW786523:CTX786523 DDS786523:DDT786523 DNO786523:DNP786523 DXK786523:DXL786523 EHG786523:EHH786523 ERC786523:ERD786523 FAY786523:FAZ786523 FKU786523:FKV786523 FUQ786523:FUR786523 GEM786523:GEN786523 GOI786523:GOJ786523 GYE786523:GYF786523 HIA786523:HIB786523 HRW786523:HRX786523 IBS786523:IBT786523 ILO786523:ILP786523 IVK786523:IVL786523 JFG786523:JFH786523 JPC786523:JPD786523 JYY786523:JYZ786523 KIU786523:KIV786523 KSQ786523:KSR786523 LCM786523:LCN786523 LMI786523:LMJ786523 LWE786523:LWF786523 MGA786523:MGB786523 MPW786523:MPX786523 MZS786523:MZT786523 NJO786523:NJP786523 NTK786523:NTL786523 ODG786523:ODH786523 ONC786523:OND786523 OWY786523:OWZ786523 PGU786523:PGV786523 PQQ786523:PQR786523 QAM786523:QAN786523 QKI786523:QKJ786523 QUE786523:QUF786523 REA786523:REB786523 RNW786523:RNX786523 RXS786523:RXT786523 SHO786523:SHP786523 SRK786523:SRL786523 TBG786523:TBH786523 TLC786523:TLD786523 TUY786523:TUZ786523 UEU786523:UEV786523 UOQ786523:UOR786523 UYM786523:UYN786523 VII786523:VIJ786523 VSE786523:VSF786523 WCA786523:WCB786523 WLW786523:WLX786523 WVS786523:WVT786523 K852059:L852059 JG852059:JH852059 TC852059:TD852059 ACY852059:ACZ852059 AMU852059:AMV852059 AWQ852059:AWR852059 BGM852059:BGN852059 BQI852059:BQJ852059 CAE852059:CAF852059 CKA852059:CKB852059 CTW852059:CTX852059 DDS852059:DDT852059 DNO852059:DNP852059 DXK852059:DXL852059 EHG852059:EHH852059 ERC852059:ERD852059 FAY852059:FAZ852059 FKU852059:FKV852059 FUQ852059:FUR852059 GEM852059:GEN852059 GOI852059:GOJ852059 GYE852059:GYF852059 HIA852059:HIB852059 HRW852059:HRX852059 IBS852059:IBT852059 ILO852059:ILP852059 IVK852059:IVL852059 JFG852059:JFH852059 JPC852059:JPD852059 JYY852059:JYZ852059 KIU852059:KIV852059 KSQ852059:KSR852059 LCM852059:LCN852059 LMI852059:LMJ852059 LWE852059:LWF852059 MGA852059:MGB852059 MPW852059:MPX852059 MZS852059:MZT852059 NJO852059:NJP852059 NTK852059:NTL852059 ODG852059:ODH852059 ONC852059:OND852059 OWY852059:OWZ852059 PGU852059:PGV852059 PQQ852059:PQR852059 QAM852059:QAN852059 QKI852059:QKJ852059 QUE852059:QUF852059 REA852059:REB852059 RNW852059:RNX852059 RXS852059:RXT852059 SHO852059:SHP852059 SRK852059:SRL852059 TBG852059:TBH852059 TLC852059:TLD852059 TUY852059:TUZ852059 UEU852059:UEV852059 UOQ852059:UOR852059 UYM852059:UYN852059 VII852059:VIJ852059 VSE852059:VSF852059 WCA852059:WCB852059 WLW852059:WLX852059 WVS852059:WVT852059 K917595:L917595 JG917595:JH917595 TC917595:TD917595 ACY917595:ACZ917595 AMU917595:AMV917595 AWQ917595:AWR917595 BGM917595:BGN917595 BQI917595:BQJ917595 CAE917595:CAF917595 CKA917595:CKB917595 CTW917595:CTX917595 DDS917595:DDT917595 DNO917595:DNP917595 DXK917595:DXL917595 EHG917595:EHH917595 ERC917595:ERD917595 FAY917595:FAZ917595 FKU917595:FKV917595 FUQ917595:FUR917595 GEM917595:GEN917595 GOI917595:GOJ917595 GYE917595:GYF917595 HIA917595:HIB917595 HRW917595:HRX917595 IBS917595:IBT917595 ILO917595:ILP917595 IVK917595:IVL917595 JFG917595:JFH917595 JPC917595:JPD917595 JYY917595:JYZ917595 KIU917595:KIV917595 KSQ917595:KSR917595 LCM917595:LCN917595 LMI917595:LMJ917595 LWE917595:LWF917595 MGA917595:MGB917595 MPW917595:MPX917595 MZS917595:MZT917595 NJO917595:NJP917595 NTK917595:NTL917595 ODG917595:ODH917595 ONC917595:OND917595 OWY917595:OWZ917595 PGU917595:PGV917595 PQQ917595:PQR917595 QAM917595:QAN917595 QKI917595:QKJ917595 QUE917595:QUF917595 REA917595:REB917595 RNW917595:RNX917595 RXS917595:RXT917595 SHO917595:SHP917595 SRK917595:SRL917595 TBG917595:TBH917595 TLC917595:TLD917595 TUY917595:TUZ917595 UEU917595:UEV917595 UOQ917595:UOR917595 UYM917595:UYN917595 VII917595:VIJ917595 VSE917595:VSF917595 WCA917595:WCB917595 WLW917595:WLX917595 WVS917595:WVT917595 K983131:L983131 JG983131:JH983131 TC983131:TD983131 ACY983131:ACZ983131 AMU983131:AMV983131 AWQ983131:AWR983131 BGM983131:BGN983131 BQI983131:BQJ983131 CAE983131:CAF983131 CKA983131:CKB983131 CTW983131:CTX983131 DDS983131:DDT983131 DNO983131:DNP983131 DXK983131:DXL983131 EHG983131:EHH983131 ERC983131:ERD983131 FAY983131:FAZ983131 FKU983131:FKV983131 FUQ983131:FUR983131 GEM983131:GEN983131 GOI983131:GOJ983131 GYE983131:GYF983131 HIA983131:HIB983131 HRW983131:HRX983131 IBS983131:IBT983131 ILO983131:ILP983131 IVK983131:IVL983131 JFG983131:JFH983131 JPC983131:JPD983131 JYY983131:JYZ983131 KIU983131:KIV983131 KSQ983131:KSR983131 LCM983131:LCN983131 LMI983131:LMJ983131 LWE983131:LWF983131 MGA983131:MGB983131 MPW983131:MPX983131 MZS983131:MZT983131 NJO983131:NJP983131 NTK983131:NTL983131 ODG983131:ODH983131 ONC983131:OND983131 OWY983131:OWZ983131 PGU983131:PGV983131 PQQ983131:PQR983131 QAM983131:QAN983131 QKI983131:QKJ983131 QUE983131:QUF983131 REA983131:REB983131 RNW983131:RNX983131 RXS983131:RXT983131 SHO983131:SHP983131 SRK983131:SRL983131 TBG983131:TBH983131 TLC983131:TLD983131 TUY983131:TUZ983131 UEU983131:UEV983131 UOQ983131:UOR983131 UYM983131:UYN983131 VII983131:VIJ983131 VSE983131:VSF983131 WCA983131:WCB983131 WLW983131:WLX983131 WVS983131:WVT983131 K99:L99 JG99:JH99 TC99:TD99 ACY99:ACZ99 AMU99:AMV99 AWQ99:AWR99 BGM99:BGN99 BQI99:BQJ99 CAE99:CAF99 CKA99:CKB99 CTW99:CTX99 DDS99:DDT99 DNO99:DNP99 DXK99:DXL99 EHG99:EHH99 ERC99:ERD99 FAY99:FAZ99 FKU99:FKV99 FUQ99:FUR99 GEM99:GEN99 GOI99:GOJ99 GYE99:GYF99 HIA99:HIB99 HRW99:HRX99 IBS99:IBT99 ILO99:ILP99 IVK99:IVL99 JFG99:JFH99 JPC99:JPD99 JYY99:JYZ99 KIU99:KIV99 KSQ99:KSR99 LCM99:LCN99 LMI99:LMJ99 LWE99:LWF99 MGA99:MGB99 MPW99:MPX99 MZS99:MZT99 NJO99:NJP99 NTK99:NTL99 ODG99:ODH99 ONC99:OND99 OWY99:OWZ99 PGU99:PGV99 PQQ99:PQR99 QAM99:QAN99 QKI99:QKJ99 QUE99:QUF99 REA99:REB99 RNW99:RNX99 RXS99:RXT99 SHO99:SHP99 SRK99:SRL99 TBG99:TBH99 TLC99:TLD99 TUY99:TUZ99 UEU99:UEV99 UOQ99:UOR99 UYM99:UYN99 VII99:VIJ99 VSE99:VSF99 WCA99:WCB99 WLW99:WLX99 WVS99:WVT99 K65635:L65635 JG65635:JH65635 TC65635:TD65635 ACY65635:ACZ65635 AMU65635:AMV65635 AWQ65635:AWR65635 BGM65635:BGN65635 BQI65635:BQJ65635 CAE65635:CAF65635 CKA65635:CKB65635 CTW65635:CTX65635 DDS65635:DDT65635 DNO65635:DNP65635 DXK65635:DXL65635 EHG65635:EHH65635 ERC65635:ERD65635 FAY65635:FAZ65635 FKU65635:FKV65635 FUQ65635:FUR65635 GEM65635:GEN65635 GOI65635:GOJ65635 GYE65635:GYF65635 HIA65635:HIB65635 HRW65635:HRX65635 IBS65635:IBT65635 ILO65635:ILP65635 IVK65635:IVL65635 JFG65635:JFH65635 JPC65635:JPD65635 JYY65635:JYZ65635 KIU65635:KIV65635 KSQ65635:KSR65635 LCM65635:LCN65635 LMI65635:LMJ65635 LWE65635:LWF65635 MGA65635:MGB65635 MPW65635:MPX65635 MZS65635:MZT65635 NJO65635:NJP65635 NTK65635:NTL65635 ODG65635:ODH65635 ONC65635:OND65635 OWY65635:OWZ65635 PGU65635:PGV65635 PQQ65635:PQR65635 QAM65635:QAN65635 QKI65635:QKJ65635 QUE65635:QUF65635 REA65635:REB65635 RNW65635:RNX65635 RXS65635:RXT65635 SHO65635:SHP65635 SRK65635:SRL65635 TBG65635:TBH65635 TLC65635:TLD65635 TUY65635:TUZ65635 UEU65635:UEV65635 UOQ65635:UOR65635 UYM65635:UYN65635 VII65635:VIJ65635 VSE65635:VSF65635 WCA65635:WCB65635 WLW65635:WLX65635 WVS65635:WVT65635 K131171:L131171 JG131171:JH131171 TC131171:TD131171 ACY131171:ACZ131171 AMU131171:AMV131171 AWQ131171:AWR131171 BGM131171:BGN131171 BQI131171:BQJ131171 CAE131171:CAF131171 CKA131171:CKB131171 CTW131171:CTX131171 DDS131171:DDT131171 DNO131171:DNP131171 DXK131171:DXL131171 EHG131171:EHH131171 ERC131171:ERD131171 FAY131171:FAZ131171 FKU131171:FKV131171 FUQ131171:FUR131171 GEM131171:GEN131171 GOI131171:GOJ131171 GYE131171:GYF131171 HIA131171:HIB131171 HRW131171:HRX131171 IBS131171:IBT131171 ILO131171:ILP131171 IVK131171:IVL131171 JFG131171:JFH131171 JPC131171:JPD131171 JYY131171:JYZ131171 KIU131171:KIV131171 KSQ131171:KSR131171 LCM131171:LCN131171 LMI131171:LMJ131171 LWE131171:LWF131171 MGA131171:MGB131171 MPW131171:MPX131171 MZS131171:MZT131171 NJO131171:NJP131171 NTK131171:NTL131171 ODG131171:ODH131171 ONC131171:OND131171 OWY131171:OWZ131171 PGU131171:PGV131171 PQQ131171:PQR131171 QAM131171:QAN131171 QKI131171:QKJ131171 QUE131171:QUF131171 REA131171:REB131171 RNW131171:RNX131171 RXS131171:RXT131171 SHO131171:SHP131171 SRK131171:SRL131171 TBG131171:TBH131171 TLC131171:TLD131171 TUY131171:TUZ131171 UEU131171:UEV131171 UOQ131171:UOR131171 UYM131171:UYN131171 VII131171:VIJ131171 VSE131171:VSF131171 WCA131171:WCB131171 WLW131171:WLX131171 WVS131171:WVT131171 K196707:L196707 JG196707:JH196707 TC196707:TD196707 ACY196707:ACZ196707 AMU196707:AMV196707 AWQ196707:AWR196707 BGM196707:BGN196707 BQI196707:BQJ196707 CAE196707:CAF196707 CKA196707:CKB196707 CTW196707:CTX196707 DDS196707:DDT196707 DNO196707:DNP196707 DXK196707:DXL196707 EHG196707:EHH196707 ERC196707:ERD196707 FAY196707:FAZ196707 FKU196707:FKV196707 FUQ196707:FUR196707 GEM196707:GEN196707 GOI196707:GOJ196707 GYE196707:GYF196707 HIA196707:HIB196707 HRW196707:HRX196707 IBS196707:IBT196707 ILO196707:ILP196707 IVK196707:IVL196707 JFG196707:JFH196707 JPC196707:JPD196707 JYY196707:JYZ196707 KIU196707:KIV196707 KSQ196707:KSR196707 LCM196707:LCN196707 LMI196707:LMJ196707 LWE196707:LWF196707 MGA196707:MGB196707 MPW196707:MPX196707 MZS196707:MZT196707 NJO196707:NJP196707 NTK196707:NTL196707 ODG196707:ODH196707 ONC196707:OND196707 OWY196707:OWZ196707 PGU196707:PGV196707 PQQ196707:PQR196707 QAM196707:QAN196707 QKI196707:QKJ196707 QUE196707:QUF196707 REA196707:REB196707 RNW196707:RNX196707 RXS196707:RXT196707 SHO196707:SHP196707 SRK196707:SRL196707 TBG196707:TBH196707 TLC196707:TLD196707 TUY196707:TUZ196707 UEU196707:UEV196707 UOQ196707:UOR196707 UYM196707:UYN196707 VII196707:VIJ196707 VSE196707:VSF196707 WCA196707:WCB196707 WLW196707:WLX196707 WVS196707:WVT196707 K262243:L262243 JG262243:JH262243 TC262243:TD262243 ACY262243:ACZ262243 AMU262243:AMV262243 AWQ262243:AWR262243 BGM262243:BGN262243 BQI262243:BQJ262243 CAE262243:CAF262243 CKA262243:CKB262243 CTW262243:CTX262243 DDS262243:DDT262243 DNO262243:DNP262243 DXK262243:DXL262243 EHG262243:EHH262243 ERC262243:ERD262243 FAY262243:FAZ262243 FKU262243:FKV262243 FUQ262243:FUR262243 GEM262243:GEN262243 GOI262243:GOJ262243 GYE262243:GYF262243 HIA262243:HIB262243 HRW262243:HRX262243 IBS262243:IBT262243 ILO262243:ILP262243 IVK262243:IVL262243 JFG262243:JFH262243 JPC262243:JPD262243 JYY262243:JYZ262243 KIU262243:KIV262243 KSQ262243:KSR262243 LCM262243:LCN262243 LMI262243:LMJ262243 LWE262243:LWF262243 MGA262243:MGB262243 MPW262243:MPX262243 MZS262243:MZT262243 NJO262243:NJP262243 NTK262243:NTL262243 ODG262243:ODH262243 ONC262243:OND262243 OWY262243:OWZ262243 PGU262243:PGV262243 PQQ262243:PQR262243 QAM262243:QAN262243 QKI262243:QKJ262243 QUE262243:QUF262243 REA262243:REB262243 RNW262243:RNX262243 RXS262243:RXT262243 SHO262243:SHP262243 SRK262243:SRL262243 TBG262243:TBH262243 TLC262243:TLD262243 TUY262243:TUZ262243 UEU262243:UEV262243 UOQ262243:UOR262243 UYM262243:UYN262243 VII262243:VIJ262243 VSE262243:VSF262243 WCA262243:WCB262243 WLW262243:WLX262243 WVS262243:WVT262243 K327779:L327779 JG327779:JH327779 TC327779:TD327779 ACY327779:ACZ327779 AMU327779:AMV327779 AWQ327779:AWR327779 BGM327779:BGN327779 BQI327779:BQJ327779 CAE327779:CAF327779 CKA327779:CKB327779 CTW327779:CTX327779 DDS327779:DDT327779 DNO327779:DNP327779 DXK327779:DXL327779 EHG327779:EHH327779 ERC327779:ERD327779 FAY327779:FAZ327779 FKU327779:FKV327779 FUQ327779:FUR327779 GEM327779:GEN327779 GOI327779:GOJ327779 GYE327779:GYF327779 HIA327779:HIB327779 HRW327779:HRX327779 IBS327779:IBT327779 ILO327779:ILP327779 IVK327779:IVL327779 JFG327779:JFH327779 JPC327779:JPD327779 JYY327779:JYZ327779 KIU327779:KIV327779 KSQ327779:KSR327779 LCM327779:LCN327779 LMI327779:LMJ327779 LWE327779:LWF327779 MGA327779:MGB327779 MPW327779:MPX327779 MZS327779:MZT327779 NJO327779:NJP327779 NTK327779:NTL327779 ODG327779:ODH327779 ONC327779:OND327779 OWY327779:OWZ327779 PGU327779:PGV327779 PQQ327779:PQR327779 QAM327779:QAN327779 QKI327779:QKJ327779 QUE327779:QUF327779 REA327779:REB327779 RNW327779:RNX327779 RXS327779:RXT327779 SHO327779:SHP327779 SRK327779:SRL327779 TBG327779:TBH327779 TLC327779:TLD327779 TUY327779:TUZ327779 UEU327779:UEV327779 UOQ327779:UOR327779 UYM327779:UYN327779 VII327779:VIJ327779 VSE327779:VSF327779 WCA327779:WCB327779 WLW327779:WLX327779 WVS327779:WVT327779 K393315:L393315 JG393315:JH393315 TC393315:TD393315 ACY393315:ACZ393315 AMU393315:AMV393315 AWQ393315:AWR393315 BGM393315:BGN393315 BQI393315:BQJ393315 CAE393315:CAF393315 CKA393315:CKB393315 CTW393315:CTX393315 DDS393315:DDT393315 DNO393315:DNP393315 DXK393315:DXL393315 EHG393315:EHH393315 ERC393315:ERD393315 FAY393315:FAZ393315 FKU393315:FKV393315 FUQ393315:FUR393315 GEM393315:GEN393315 GOI393315:GOJ393315 GYE393315:GYF393315 HIA393315:HIB393315 HRW393315:HRX393315 IBS393315:IBT393315 ILO393315:ILP393315 IVK393315:IVL393315 JFG393315:JFH393315 JPC393315:JPD393315 JYY393315:JYZ393315 KIU393315:KIV393315 KSQ393315:KSR393315 LCM393315:LCN393315 LMI393315:LMJ393315 LWE393315:LWF393315 MGA393315:MGB393315 MPW393315:MPX393315 MZS393315:MZT393315 NJO393315:NJP393315 NTK393315:NTL393315 ODG393315:ODH393315 ONC393315:OND393315 OWY393315:OWZ393315 PGU393315:PGV393315 PQQ393315:PQR393315 QAM393315:QAN393315 QKI393315:QKJ393315 QUE393315:QUF393315 REA393315:REB393315 RNW393315:RNX393315 RXS393315:RXT393315 SHO393315:SHP393315 SRK393315:SRL393315 TBG393315:TBH393315 TLC393315:TLD393315 TUY393315:TUZ393315 UEU393315:UEV393315 UOQ393315:UOR393315 UYM393315:UYN393315 VII393315:VIJ393315 VSE393315:VSF393315 WCA393315:WCB393315 WLW393315:WLX393315 WVS393315:WVT393315 K458851:L458851 JG458851:JH458851 TC458851:TD458851 ACY458851:ACZ458851 AMU458851:AMV458851 AWQ458851:AWR458851 BGM458851:BGN458851 BQI458851:BQJ458851 CAE458851:CAF458851 CKA458851:CKB458851 CTW458851:CTX458851 DDS458851:DDT458851 DNO458851:DNP458851 DXK458851:DXL458851 EHG458851:EHH458851 ERC458851:ERD458851 FAY458851:FAZ458851 FKU458851:FKV458851 FUQ458851:FUR458851 GEM458851:GEN458851 GOI458851:GOJ458851 GYE458851:GYF458851 HIA458851:HIB458851 HRW458851:HRX458851 IBS458851:IBT458851 ILO458851:ILP458851 IVK458851:IVL458851 JFG458851:JFH458851 JPC458851:JPD458851 JYY458851:JYZ458851 KIU458851:KIV458851 KSQ458851:KSR458851 LCM458851:LCN458851 LMI458851:LMJ458851 LWE458851:LWF458851 MGA458851:MGB458851 MPW458851:MPX458851 MZS458851:MZT458851 NJO458851:NJP458851 NTK458851:NTL458851 ODG458851:ODH458851 ONC458851:OND458851 OWY458851:OWZ458851 PGU458851:PGV458851 PQQ458851:PQR458851 QAM458851:QAN458851 QKI458851:QKJ458851 QUE458851:QUF458851 REA458851:REB458851 RNW458851:RNX458851 RXS458851:RXT458851 SHO458851:SHP458851 SRK458851:SRL458851 TBG458851:TBH458851 TLC458851:TLD458851 TUY458851:TUZ458851 UEU458851:UEV458851 UOQ458851:UOR458851 UYM458851:UYN458851 VII458851:VIJ458851 VSE458851:VSF458851 WCA458851:WCB458851 WLW458851:WLX458851 WVS458851:WVT458851 K524387:L524387 JG524387:JH524387 TC524387:TD524387 ACY524387:ACZ524387 AMU524387:AMV524387 AWQ524387:AWR524387 BGM524387:BGN524387 BQI524387:BQJ524387 CAE524387:CAF524387 CKA524387:CKB524387 CTW524387:CTX524387 DDS524387:DDT524387 DNO524387:DNP524387 DXK524387:DXL524387 EHG524387:EHH524387 ERC524387:ERD524387 FAY524387:FAZ524387 FKU524387:FKV524387 FUQ524387:FUR524387 GEM524387:GEN524387 GOI524387:GOJ524387 GYE524387:GYF524387 HIA524387:HIB524387 HRW524387:HRX524387 IBS524387:IBT524387 ILO524387:ILP524387 IVK524387:IVL524387 JFG524387:JFH524387 JPC524387:JPD524387 JYY524387:JYZ524387 KIU524387:KIV524387 KSQ524387:KSR524387 LCM524387:LCN524387 LMI524387:LMJ524387 LWE524387:LWF524387 MGA524387:MGB524387 MPW524387:MPX524387 MZS524387:MZT524387 NJO524387:NJP524387 NTK524387:NTL524387 ODG524387:ODH524387 ONC524387:OND524387 OWY524387:OWZ524387 PGU524387:PGV524387 PQQ524387:PQR524387 QAM524387:QAN524387 QKI524387:QKJ524387 QUE524387:QUF524387 REA524387:REB524387 RNW524387:RNX524387 RXS524387:RXT524387 SHO524387:SHP524387 SRK524387:SRL524387 TBG524387:TBH524387 TLC524387:TLD524387 TUY524387:TUZ524387 UEU524387:UEV524387 UOQ524387:UOR524387 UYM524387:UYN524387 VII524387:VIJ524387 VSE524387:VSF524387 WCA524387:WCB524387 WLW524387:WLX524387 WVS524387:WVT524387 K589923:L589923 JG589923:JH589923 TC589923:TD589923 ACY589923:ACZ589923 AMU589923:AMV589923 AWQ589923:AWR589923 BGM589923:BGN589923 BQI589923:BQJ589923 CAE589923:CAF589923 CKA589923:CKB589923 CTW589923:CTX589923 DDS589923:DDT589923 DNO589923:DNP589923 DXK589923:DXL589923 EHG589923:EHH589923 ERC589923:ERD589923 FAY589923:FAZ589923 FKU589923:FKV589923 FUQ589923:FUR589923 GEM589923:GEN589923 GOI589923:GOJ589923 GYE589923:GYF589923 HIA589923:HIB589923 HRW589923:HRX589923 IBS589923:IBT589923 ILO589923:ILP589923 IVK589923:IVL589923 JFG589923:JFH589923 JPC589923:JPD589923 JYY589923:JYZ589923 KIU589923:KIV589923 KSQ589923:KSR589923 LCM589923:LCN589923 LMI589923:LMJ589923 LWE589923:LWF589923 MGA589923:MGB589923 MPW589923:MPX589923 MZS589923:MZT589923 NJO589923:NJP589923 NTK589923:NTL589923 ODG589923:ODH589923 ONC589923:OND589923 OWY589923:OWZ589923 PGU589923:PGV589923 PQQ589923:PQR589923 QAM589923:QAN589923 QKI589923:QKJ589923 QUE589923:QUF589923 REA589923:REB589923 RNW589923:RNX589923 RXS589923:RXT589923 SHO589923:SHP589923 SRK589923:SRL589923 TBG589923:TBH589923 TLC589923:TLD589923 TUY589923:TUZ589923 UEU589923:UEV589923 UOQ589923:UOR589923 UYM589923:UYN589923 VII589923:VIJ589923 VSE589923:VSF589923 WCA589923:WCB589923 WLW589923:WLX589923 WVS589923:WVT589923 K655459:L655459 JG655459:JH655459 TC655459:TD655459 ACY655459:ACZ655459 AMU655459:AMV655459 AWQ655459:AWR655459 BGM655459:BGN655459 BQI655459:BQJ655459 CAE655459:CAF655459 CKA655459:CKB655459 CTW655459:CTX655459 DDS655459:DDT655459 DNO655459:DNP655459 DXK655459:DXL655459 EHG655459:EHH655459 ERC655459:ERD655459 FAY655459:FAZ655459 FKU655459:FKV655459 FUQ655459:FUR655459 GEM655459:GEN655459 GOI655459:GOJ655459 GYE655459:GYF655459 HIA655459:HIB655459 HRW655459:HRX655459 IBS655459:IBT655459 ILO655459:ILP655459 IVK655459:IVL655459 JFG655459:JFH655459 JPC655459:JPD655459 JYY655459:JYZ655459 KIU655459:KIV655459 KSQ655459:KSR655459 LCM655459:LCN655459 LMI655459:LMJ655459 LWE655459:LWF655459 MGA655459:MGB655459 MPW655459:MPX655459 MZS655459:MZT655459 NJO655459:NJP655459 NTK655459:NTL655459 ODG655459:ODH655459 ONC655459:OND655459 OWY655459:OWZ655459 PGU655459:PGV655459 PQQ655459:PQR655459 QAM655459:QAN655459 QKI655459:QKJ655459 QUE655459:QUF655459 REA655459:REB655459 RNW655459:RNX655459 RXS655459:RXT655459 SHO655459:SHP655459 SRK655459:SRL655459 TBG655459:TBH655459 TLC655459:TLD655459 TUY655459:TUZ655459 UEU655459:UEV655459 UOQ655459:UOR655459 UYM655459:UYN655459 VII655459:VIJ655459 VSE655459:VSF655459 WCA655459:WCB655459 WLW655459:WLX655459 WVS655459:WVT655459 K720995:L720995 JG720995:JH720995 TC720995:TD720995 ACY720995:ACZ720995 AMU720995:AMV720995 AWQ720995:AWR720995 BGM720995:BGN720995 BQI720995:BQJ720995 CAE720995:CAF720995 CKA720995:CKB720995 CTW720995:CTX720995 DDS720995:DDT720995 DNO720995:DNP720995 DXK720995:DXL720995 EHG720995:EHH720995 ERC720995:ERD720995 FAY720995:FAZ720995 FKU720995:FKV720995 FUQ720995:FUR720995 GEM720995:GEN720995 GOI720995:GOJ720995 GYE720995:GYF720995 HIA720995:HIB720995 HRW720995:HRX720995 IBS720995:IBT720995 ILO720995:ILP720995 IVK720995:IVL720995 JFG720995:JFH720995 JPC720995:JPD720995 JYY720995:JYZ720995 KIU720995:KIV720995 KSQ720995:KSR720995 LCM720995:LCN720995 LMI720995:LMJ720995 LWE720995:LWF720995 MGA720995:MGB720995 MPW720995:MPX720995 MZS720995:MZT720995 NJO720995:NJP720995 NTK720995:NTL720995 ODG720995:ODH720995 ONC720995:OND720995 OWY720995:OWZ720995 PGU720995:PGV720995 PQQ720995:PQR720995 QAM720995:QAN720995 QKI720995:QKJ720995 QUE720995:QUF720995 REA720995:REB720995 RNW720995:RNX720995 RXS720995:RXT720995 SHO720995:SHP720995 SRK720995:SRL720995 TBG720995:TBH720995 TLC720995:TLD720995 TUY720995:TUZ720995 UEU720995:UEV720995 UOQ720995:UOR720995 UYM720995:UYN720995 VII720995:VIJ720995 VSE720995:VSF720995 WCA720995:WCB720995 WLW720995:WLX720995 WVS720995:WVT720995 K786531:L786531 JG786531:JH786531 TC786531:TD786531 ACY786531:ACZ786531 AMU786531:AMV786531 AWQ786531:AWR786531 BGM786531:BGN786531 BQI786531:BQJ786531 CAE786531:CAF786531 CKA786531:CKB786531 CTW786531:CTX786531 DDS786531:DDT786531 DNO786531:DNP786531 DXK786531:DXL786531 EHG786531:EHH786531 ERC786531:ERD786531 FAY786531:FAZ786531 FKU786531:FKV786531 FUQ786531:FUR786531 GEM786531:GEN786531 GOI786531:GOJ786531 GYE786531:GYF786531 HIA786531:HIB786531 HRW786531:HRX786531 IBS786531:IBT786531 ILO786531:ILP786531 IVK786531:IVL786531 JFG786531:JFH786531 JPC786531:JPD786531 JYY786531:JYZ786531 KIU786531:KIV786531 KSQ786531:KSR786531 LCM786531:LCN786531 LMI786531:LMJ786531 LWE786531:LWF786531 MGA786531:MGB786531 MPW786531:MPX786531 MZS786531:MZT786531 NJO786531:NJP786531 NTK786531:NTL786531 ODG786531:ODH786531 ONC786531:OND786531 OWY786531:OWZ786531 PGU786531:PGV786531 PQQ786531:PQR786531 QAM786531:QAN786531 QKI786531:QKJ786531 QUE786531:QUF786531 REA786531:REB786531 RNW786531:RNX786531 RXS786531:RXT786531 SHO786531:SHP786531 SRK786531:SRL786531 TBG786531:TBH786531 TLC786531:TLD786531 TUY786531:TUZ786531 UEU786531:UEV786531 UOQ786531:UOR786531 UYM786531:UYN786531 VII786531:VIJ786531 VSE786531:VSF786531 WCA786531:WCB786531 WLW786531:WLX786531 WVS786531:WVT786531 K852067:L852067 JG852067:JH852067 TC852067:TD852067 ACY852067:ACZ852067 AMU852067:AMV852067 AWQ852067:AWR852067 BGM852067:BGN852067 BQI852067:BQJ852067 CAE852067:CAF852067 CKA852067:CKB852067 CTW852067:CTX852067 DDS852067:DDT852067 DNO852067:DNP852067 DXK852067:DXL852067 EHG852067:EHH852067 ERC852067:ERD852067 FAY852067:FAZ852067 FKU852067:FKV852067 FUQ852067:FUR852067 GEM852067:GEN852067 GOI852067:GOJ852067 GYE852067:GYF852067 HIA852067:HIB852067 HRW852067:HRX852067 IBS852067:IBT852067 ILO852067:ILP852067 IVK852067:IVL852067 JFG852067:JFH852067 JPC852067:JPD852067 JYY852067:JYZ852067 KIU852067:KIV852067 KSQ852067:KSR852067 LCM852067:LCN852067 LMI852067:LMJ852067 LWE852067:LWF852067 MGA852067:MGB852067 MPW852067:MPX852067 MZS852067:MZT852067 NJO852067:NJP852067 NTK852067:NTL852067 ODG852067:ODH852067 ONC852067:OND852067 OWY852067:OWZ852067 PGU852067:PGV852067 PQQ852067:PQR852067 QAM852067:QAN852067 QKI852067:QKJ852067 QUE852067:QUF852067 REA852067:REB852067 RNW852067:RNX852067 RXS852067:RXT852067 SHO852067:SHP852067 SRK852067:SRL852067 TBG852067:TBH852067 TLC852067:TLD852067 TUY852067:TUZ852067 UEU852067:UEV852067 UOQ852067:UOR852067 UYM852067:UYN852067 VII852067:VIJ852067 VSE852067:VSF852067 WCA852067:WCB852067 WLW852067:WLX852067 WVS852067:WVT852067 K917603:L917603 JG917603:JH917603 TC917603:TD917603 ACY917603:ACZ917603 AMU917603:AMV917603 AWQ917603:AWR917603 BGM917603:BGN917603 BQI917603:BQJ917603 CAE917603:CAF917603 CKA917603:CKB917603 CTW917603:CTX917603 DDS917603:DDT917603 DNO917603:DNP917603 DXK917603:DXL917603 EHG917603:EHH917603 ERC917603:ERD917603 FAY917603:FAZ917603 FKU917603:FKV917603 FUQ917603:FUR917603 GEM917603:GEN917603 GOI917603:GOJ917603 GYE917603:GYF917603 HIA917603:HIB917603 HRW917603:HRX917603 IBS917603:IBT917603 ILO917603:ILP917603 IVK917603:IVL917603 JFG917603:JFH917603 JPC917603:JPD917603 JYY917603:JYZ917603 KIU917603:KIV917603 KSQ917603:KSR917603 LCM917603:LCN917603 LMI917603:LMJ917603 LWE917603:LWF917603 MGA917603:MGB917603 MPW917603:MPX917603 MZS917603:MZT917603 NJO917603:NJP917603 NTK917603:NTL917603 ODG917603:ODH917603 ONC917603:OND917603 OWY917603:OWZ917603 PGU917603:PGV917603 PQQ917603:PQR917603 QAM917603:QAN917603 QKI917603:QKJ917603 QUE917603:QUF917603 REA917603:REB917603 RNW917603:RNX917603 RXS917603:RXT917603 SHO917603:SHP917603 SRK917603:SRL917603 TBG917603:TBH917603 TLC917603:TLD917603 TUY917603:TUZ917603 UEU917603:UEV917603 UOQ917603:UOR917603 UYM917603:UYN917603 VII917603:VIJ917603 VSE917603:VSF917603 WCA917603:WCB917603 WLW917603:WLX917603 WVS917603:WVT917603 K983139:L983139 JG983139:JH983139 TC983139:TD983139 ACY983139:ACZ983139 AMU983139:AMV983139 AWQ983139:AWR983139 BGM983139:BGN983139 BQI983139:BQJ983139 CAE983139:CAF983139 CKA983139:CKB983139 CTW983139:CTX983139 DDS983139:DDT983139 DNO983139:DNP983139 DXK983139:DXL983139 EHG983139:EHH983139 ERC983139:ERD983139 FAY983139:FAZ983139 FKU983139:FKV983139 FUQ983139:FUR983139 GEM983139:GEN983139 GOI983139:GOJ983139 GYE983139:GYF983139 HIA983139:HIB983139 HRW983139:HRX983139 IBS983139:IBT983139 ILO983139:ILP983139 IVK983139:IVL983139 JFG983139:JFH983139 JPC983139:JPD983139 JYY983139:JYZ983139 KIU983139:KIV983139 KSQ983139:KSR983139 LCM983139:LCN983139 LMI983139:LMJ983139 LWE983139:LWF983139 MGA983139:MGB983139 MPW983139:MPX983139 MZS983139:MZT983139 NJO983139:NJP983139 NTK983139:NTL983139 ODG983139:ODH983139 ONC983139:OND983139 OWY983139:OWZ983139 PGU983139:PGV983139 PQQ983139:PQR983139 QAM983139:QAN983139 QKI983139:QKJ983139 QUE983139:QUF983139 REA983139:REB983139 RNW983139:RNX983139 RXS983139:RXT983139 SHO983139:SHP983139 SRK983139:SRL983139 TBG983139:TBH983139 TLC983139:TLD983139 TUY983139:TUZ983139 UEU983139:UEV983139 UOQ983139:UOR983139 UYM983139:UYN983139 VII983139:VIJ983139 VSE983139:VSF983139 WCA983139:WCB983139 WLW983139:WLX983139 WVS983139:WVT983139 K63:L63 JG63:JH63 TC63:TD63 ACY63:ACZ63 AMU63:AMV63 AWQ63:AWR63 BGM63:BGN63 BQI63:BQJ63 CAE63:CAF63 CKA63:CKB63 CTW63:CTX63 DDS63:DDT63 DNO63:DNP63 DXK63:DXL63 EHG63:EHH63 ERC63:ERD63 FAY63:FAZ63 FKU63:FKV63 FUQ63:FUR63 GEM63:GEN63 GOI63:GOJ63 GYE63:GYF63 HIA63:HIB63 HRW63:HRX63 IBS63:IBT63 ILO63:ILP63 IVK63:IVL63 JFG63:JFH63 JPC63:JPD63 JYY63:JYZ63 KIU63:KIV63 KSQ63:KSR63 LCM63:LCN63 LMI63:LMJ63 LWE63:LWF63 MGA63:MGB63 MPW63:MPX63 MZS63:MZT63 NJO63:NJP63 NTK63:NTL63 ODG63:ODH63 ONC63:OND63 OWY63:OWZ63 PGU63:PGV63 PQQ63:PQR63 QAM63:QAN63 QKI63:QKJ63 QUE63:QUF63 REA63:REB63 RNW63:RNX63 RXS63:RXT63 SHO63:SHP63 SRK63:SRL63 TBG63:TBH63 TLC63:TLD63 TUY63:TUZ63 UEU63:UEV63 UOQ63:UOR63 UYM63:UYN63 VII63:VIJ63 VSE63:VSF63 WCA63:WCB63 WLW63:WLX63 WVS63:WVT63 K65599:L65599 JG65599:JH65599 TC65599:TD65599 ACY65599:ACZ65599 AMU65599:AMV65599 AWQ65599:AWR65599 BGM65599:BGN65599 BQI65599:BQJ65599 CAE65599:CAF65599 CKA65599:CKB65599 CTW65599:CTX65599 DDS65599:DDT65599 DNO65599:DNP65599 DXK65599:DXL65599 EHG65599:EHH65599 ERC65599:ERD65599 FAY65599:FAZ65599 FKU65599:FKV65599 FUQ65599:FUR65599 GEM65599:GEN65599 GOI65599:GOJ65599 GYE65599:GYF65599 HIA65599:HIB65599 HRW65599:HRX65599 IBS65599:IBT65599 ILO65599:ILP65599 IVK65599:IVL65599 JFG65599:JFH65599 JPC65599:JPD65599 JYY65599:JYZ65599 KIU65599:KIV65599 KSQ65599:KSR65599 LCM65599:LCN65599 LMI65599:LMJ65599 LWE65599:LWF65599 MGA65599:MGB65599 MPW65599:MPX65599 MZS65599:MZT65599 NJO65599:NJP65599 NTK65599:NTL65599 ODG65599:ODH65599 ONC65599:OND65599 OWY65599:OWZ65599 PGU65599:PGV65599 PQQ65599:PQR65599 QAM65599:QAN65599 QKI65599:QKJ65599 QUE65599:QUF65599 REA65599:REB65599 RNW65599:RNX65599 RXS65599:RXT65599 SHO65599:SHP65599 SRK65599:SRL65599 TBG65599:TBH65599 TLC65599:TLD65599 TUY65599:TUZ65599 UEU65599:UEV65599 UOQ65599:UOR65599 UYM65599:UYN65599 VII65599:VIJ65599 VSE65599:VSF65599 WCA65599:WCB65599 WLW65599:WLX65599 WVS65599:WVT65599 K131135:L131135 JG131135:JH131135 TC131135:TD131135 ACY131135:ACZ131135 AMU131135:AMV131135 AWQ131135:AWR131135 BGM131135:BGN131135 BQI131135:BQJ131135 CAE131135:CAF131135 CKA131135:CKB131135 CTW131135:CTX131135 DDS131135:DDT131135 DNO131135:DNP131135 DXK131135:DXL131135 EHG131135:EHH131135 ERC131135:ERD131135 FAY131135:FAZ131135 FKU131135:FKV131135 FUQ131135:FUR131135 GEM131135:GEN131135 GOI131135:GOJ131135 GYE131135:GYF131135 HIA131135:HIB131135 HRW131135:HRX131135 IBS131135:IBT131135 ILO131135:ILP131135 IVK131135:IVL131135 JFG131135:JFH131135 JPC131135:JPD131135 JYY131135:JYZ131135 KIU131135:KIV131135 KSQ131135:KSR131135 LCM131135:LCN131135 LMI131135:LMJ131135 LWE131135:LWF131135 MGA131135:MGB131135 MPW131135:MPX131135 MZS131135:MZT131135 NJO131135:NJP131135 NTK131135:NTL131135 ODG131135:ODH131135 ONC131135:OND131135 OWY131135:OWZ131135 PGU131135:PGV131135 PQQ131135:PQR131135 QAM131135:QAN131135 QKI131135:QKJ131135 QUE131135:QUF131135 REA131135:REB131135 RNW131135:RNX131135 RXS131135:RXT131135 SHO131135:SHP131135 SRK131135:SRL131135 TBG131135:TBH131135 TLC131135:TLD131135 TUY131135:TUZ131135 UEU131135:UEV131135 UOQ131135:UOR131135 UYM131135:UYN131135 VII131135:VIJ131135 VSE131135:VSF131135 WCA131135:WCB131135 WLW131135:WLX131135 WVS131135:WVT131135 K196671:L196671 JG196671:JH196671 TC196671:TD196671 ACY196671:ACZ196671 AMU196671:AMV196671 AWQ196671:AWR196671 BGM196671:BGN196671 BQI196671:BQJ196671 CAE196671:CAF196671 CKA196671:CKB196671 CTW196671:CTX196671 DDS196671:DDT196671 DNO196671:DNP196671 DXK196671:DXL196671 EHG196671:EHH196671 ERC196671:ERD196671 FAY196671:FAZ196671 FKU196671:FKV196671 FUQ196671:FUR196671 GEM196671:GEN196671 GOI196671:GOJ196671 GYE196671:GYF196671 HIA196671:HIB196671 HRW196671:HRX196671 IBS196671:IBT196671 ILO196671:ILP196671 IVK196671:IVL196671 JFG196671:JFH196671 JPC196671:JPD196671 JYY196671:JYZ196671 KIU196671:KIV196671 KSQ196671:KSR196671 LCM196671:LCN196671 LMI196671:LMJ196671 LWE196671:LWF196671 MGA196671:MGB196671 MPW196671:MPX196671 MZS196671:MZT196671 NJO196671:NJP196671 NTK196671:NTL196671 ODG196671:ODH196671 ONC196671:OND196671 OWY196671:OWZ196671 PGU196671:PGV196671 PQQ196671:PQR196671 QAM196671:QAN196671 QKI196671:QKJ196671 QUE196671:QUF196671 REA196671:REB196671 RNW196671:RNX196671 RXS196671:RXT196671 SHO196671:SHP196671 SRK196671:SRL196671 TBG196671:TBH196671 TLC196671:TLD196671 TUY196671:TUZ196671 UEU196671:UEV196671 UOQ196671:UOR196671 UYM196671:UYN196671 VII196671:VIJ196671 VSE196671:VSF196671 WCA196671:WCB196671 WLW196671:WLX196671 WVS196671:WVT196671 K262207:L262207 JG262207:JH262207 TC262207:TD262207 ACY262207:ACZ262207 AMU262207:AMV262207 AWQ262207:AWR262207 BGM262207:BGN262207 BQI262207:BQJ262207 CAE262207:CAF262207 CKA262207:CKB262207 CTW262207:CTX262207 DDS262207:DDT262207 DNO262207:DNP262207 DXK262207:DXL262207 EHG262207:EHH262207 ERC262207:ERD262207 FAY262207:FAZ262207 FKU262207:FKV262207 FUQ262207:FUR262207 GEM262207:GEN262207 GOI262207:GOJ262207 GYE262207:GYF262207 HIA262207:HIB262207 HRW262207:HRX262207 IBS262207:IBT262207 ILO262207:ILP262207 IVK262207:IVL262207 JFG262207:JFH262207 JPC262207:JPD262207 JYY262207:JYZ262207 KIU262207:KIV262207 KSQ262207:KSR262207 LCM262207:LCN262207 LMI262207:LMJ262207 LWE262207:LWF262207 MGA262207:MGB262207 MPW262207:MPX262207 MZS262207:MZT262207 NJO262207:NJP262207 NTK262207:NTL262207 ODG262207:ODH262207 ONC262207:OND262207 OWY262207:OWZ262207 PGU262207:PGV262207 PQQ262207:PQR262207 QAM262207:QAN262207 QKI262207:QKJ262207 QUE262207:QUF262207 REA262207:REB262207 RNW262207:RNX262207 RXS262207:RXT262207 SHO262207:SHP262207 SRK262207:SRL262207 TBG262207:TBH262207 TLC262207:TLD262207 TUY262207:TUZ262207 UEU262207:UEV262207 UOQ262207:UOR262207 UYM262207:UYN262207 VII262207:VIJ262207 VSE262207:VSF262207 WCA262207:WCB262207 WLW262207:WLX262207 WVS262207:WVT262207 K327743:L327743 JG327743:JH327743 TC327743:TD327743 ACY327743:ACZ327743 AMU327743:AMV327743 AWQ327743:AWR327743 BGM327743:BGN327743 BQI327743:BQJ327743 CAE327743:CAF327743 CKA327743:CKB327743 CTW327743:CTX327743 DDS327743:DDT327743 DNO327743:DNP327743 DXK327743:DXL327743 EHG327743:EHH327743 ERC327743:ERD327743 FAY327743:FAZ327743 FKU327743:FKV327743 FUQ327743:FUR327743 GEM327743:GEN327743 GOI327743:GOJ327743 GYE327743:GYF327743 HIA327743:HIB327743 HRW327743:HRX327743 IBS327743:IBT327743 ILO327743:ILP327743 IVK327743:IVL327743 JFG327743:JFH327743 JPC327743:JPD327743 JYY327743:JYZ327743 KIU327743:KIV327743 KSQ327743:KSR327743 LCM327743:LCN327743 LMI327743:LMJ327743 LWE327743:LWF327743 MGA327743:MGB327743 MPW327743:MPX327743 MZS327743:MZT327743 NJO327743:NJP327743 NTK327743:NTL327743 ODG327743:ODH327743 ONC327743:OND327743 OWY327743:OWZ327743 PGU327743:PGV327743 PQQ327743:PQR327743 QAM327743:QAN327743 QKI327743:QKJ327743 QUE327743:QUF327743 REA327743:REB327743 RNW327743:RNX327743 RXS327743:RXT327743 SHO327743:SHP327743 SRK327743:SRL327743 TBG327743:TBH327743 TLC327743:TLD327743 TUY327743:TUZ327743 UEU327743:UEV327743 UOQ327743:UOR327743 UYM327743:UYN327743 VII327743:VIJ327743 VSE327743:VSF327743 WCA327743:WCB327743 WLW327743:WLX327743 WVS327743:WVT327743 K393279:L393279 JG393279:JH393279 TC393279:TD393279 ACY393279:ACZ393279 AMU393279:AMV393279 AWQ393279:AWR393279 BGM393279:BGN393279 BQI393279:BQJ393279 CAE393279:CAF393279 CKA393279:CKB393279 CTW393279:CTX393279 DDS393279:DDT393279 DNO393279:DNP393279 DXK393279:DXL393279 EHG393279:EHH393279 ERC393279:ERD393279 FAY393279:FAZ393279 FKU393279:FKV393279 FUQ393279:FUR393279 GEM393279:GEN393279 GOI393279:GOJ393279 GYE393279:GYF393279 HIA393279:HIB393279 HRW393279:HRX393279 IBS393279:IBT393279 ILO393279:ILP393279 IVK393279:IVL393279 JFG393279:JFH393279 JPC393279:JPD393279 JYY393279:JYZ393279 KIU393279:KIV393279 KSQ393279:KSR393279 LCM393279:LCN393279 LMI393279:LMJ393279 LWE393279:LWF393279 MGA393279:MGB393279 MPW393279:MPX393279 MZS393279:MZT393279 NJO393279:NJP393279 NTK393279:NTL393279 ODG393279:ODH393279 ONC393279:OND393279 OWY393279:OWZ393279 PGU393279:PGV393279 PQQ393279:PQR393279 QAM393279:QAN393279 QKI393279:QKJ393279 QUE393279:QUF393279 REA393279:REB393279 RNW393279:RNX393279 RXS393279:RXT393279 SHO393279:SHP393279 SRK393279:SRL393279 TBG393279:TBH393279 TLC393279:TLD393279 TUY393279:TUZ393279 UEU393279:UEV393279 UOQ393279:UOR393279 UYM393279:UYN393279 VII393279:VIJ393279 VSE393279:VSF393279 WCA393279:WCB393279 WLW393279:WLX393279 WVS393279:WVT393279 K458815:L458815 JG458815:JH458815 TC458815:TD458815 ACY458815:ACZ458815 AMU458815:AMV458815 AWQ458815:AWR458815 BGM458815:BGN458815 BQI458815:BQJ458815 CAE458815:CAF458815 CKA458815:CKB458815 CTW458815:CTX458815 DDS458815:DDT458815 DNO458815:DNP458815 DXK458815:DXL458815 EHG458815:EHH458815 ERC458815:ERD458815 FAY458815:FAZ458815 FKU458815:FKV458815 FUQ458815:FUR458815 GEM458815:GEN458815 GOI458815:GOJ458815 GYE458815:GYF458815 HIA458815:HIB458815 HRW458815:HRX458815 IBS458815:IBT458815 ILO458815:ILP458815 IVK458815:IVL458815 JFG458815:JFH458815 JPC458815:JPD458815 JYY458815:JYZ458815 KIU458815:KIV458815 KSQ458815:KSR458815 LCM458815:LCN458815 LMI458815:LMJ458815 LWE458815:LWF458815 MGA458815:MGB458815 MPW458815:MPX458815 MZS458815:MZT458815 NJO458815:NJP458815 NTK458815:NTL458815 ODG458815:ODH458815 ONC458815:OND458815 OWY458815:OWZ458815 PGU458815:PGV458815 PQQ458815:PQR458815 QAM458815:QAN458815 QKI458815:QKJ458815 QUE458815:QUF458815 REA458815:REB458815 RNW458815:RNX458815 RXS458815:RXT458815 SHO458815:SHP458815 SRK458815:SRL458815 TBG458815:TBH458815 TLC458815:TLD458815 TUY458815:TUZ458815 UEU458815:UEV458815 UOQ458815:UOR458815 UYM458815:UYN458815 VII458815:VIJ458815 VSE458815:VSF458815 WCA458815:WCB458815 WLW458815:WLX458815 WVS458815:WVT458815 K524351:L524351 JG524351:JH524351 TC524351:TD524351 ACY524351:ACZ524351 AMU524351:AMV524351 AWQ524351:AWR524351 BGM524351:BGN524351 BQI524351:BQJ524351 CAE524351:CAF524351 CKA524351:CKB524351 CTW524351:CTX524351 DDS524351:DDT524351 DNO524351:DNP524351 DXK524351:DXL524351 EHG524351:EHH524351 ERC524351:ERD524351 FAY524351:FAZ524351 FKU524351:FKV524351 FUQ524351:FUR524351 GEM524351:GEN524351 GOI524351:GOJ524351 GYE524351:GYF524351 HIA524351:HIB524351 HRW524351:HRX524351 IBS524351:IBT524351 ILO524351:ILP524351 IVK524351:IVL524351 JFG524351:JFH524351 JPC524351:JPD524351 JYY524351:JYZ524351 KIU524351:KIV524351 KSQ524351:KSR524351 LCM524351:LCN524351 LMI524351:LMJ524351 LWE524351:LWF524351 MGA524351:MGB524351 MPW524351:MPX524351 MZS524351:MZT524351 NJO524351:NJP524351 NTK524351:NTL524351 ODG524351:ODH524351 ONC524351:OND524351 OWY524351:OWZ524351 PGU524351:PGV524351 PQQ524351:PQR524351 QAM524351:QAN524351 QKI524351:QKJ524351 QUE524351:QUF524351 REA524351:REB524351 RNW524351:RNX524351 RXS524351:RXT524351 SHO524351:SHP524351 SRK524351:SRL524351 TBG524351:TBH524351 TLC524351:TLD524351 TUY524351:TUZ524351 UEU524351:UEV524351 UOQ524351:UOR524351 UYM524351:UYN524351 VII524351:VIJ524351 VSE524351:VSF524351 WCA524351:WCB524351 WLW524351:WLX524351 WVS524351:WVT524351 K589887:L589887 JG589887:JH589887 TC589887:TD589887 ACY589887:ACZ589887 AMU589887:AMV589887 AWQ589887:AWR589887 BGM589887:BGN589887 BQI589887:BQJ589887 CAE589887:CAF589887 CKA589887:CKB589887 CTW589887:CTX589887 DDS589887:DDT589887 DNO589887:DNP589887 DXK589887:DXL589887 EHG589887:EHH589887 ERC589887:ERD589887 FAY589887:FAZ589887 FKU589887:FKV589887 FUQ589887:FUR589887 GEM589887:GEN589887 GOI589887:GOJ589887 GYE589887:GYF589887 HIA589887:HIB589887 HRW589887:HRX589887 IBS589887:IBT589887 ILO589887:ILP589887 IVK589887:IVL589887 JFG589887:JFH589887 JPC589887:JPD589887 JYY589887:JYZ589887 KIU589887:KIV589887 KSQ589887:KSR589887 LCM589887:LCN589887 LMI589887:LMJ589887 LWE589887:LWF589887 MGA589887:MGB589887 MPW589887:MPX589887 MZS589887:MZT589887 NJO589887:NJP589887 NTK589887:NTL589887 ODG589887:ODH589887 ONC589887:OND589887 OWY589887:OWZ589887 PGU589887:PGV589887 PQQ589887:PQR589887 QAM589887:QAN589887 QKI589887:QKJ589887 QUE589887:QUF589887 REA589887:REB589887 RNW589887:RNX589887 RXS589887:RXT589887 SHO589887:SHP589887 SRK589887:SRL589887 TBG589887:TBH589887 TLC589887:TLD589887 TUY589887:TUZ589887 UEU589887:UEV589887 UOQ589887:UOR589887 UYM589887:UYN589887 VII589887:VIJ589887 VSE589887:VSF589887 WCA589887:WCB589887 WLW589887:WLX589887 WVS589887:WVT589887 K655423:L655423 JG655423:JH655423 TC655423:TD655423 ACY655423:ACZ655423 AMU655423:AMV655423 AWQ655423:AWR655423 BGM655423:BGN655423 BQI655423:BQJ655423 CAE655423:CAF655423 CKA655423:CKB655423 CTW655423:CTX655423 DDS655423:DDT655423 DNO655423:DNP655423 DXK655423:DXL655423 EHG655423:EHH655423 ERC655423:ERD655423 FAY655423:FAZ655423 FKU655423:FKV655423 FUQ655423:FUR655423 GEM655423:GEN655423 GOI655423:GOJ655423 GYE655423:GYF655423 HIA655423:HIB655423 HRW655423:HRX655423 IBS655423:IBT655423 ILO655423:ILP655423 IVK655423:IVL655423 JFG655423:JFH655423 JPC655423:JPD655423 JYY655423:JYZ655423 KIU655423:KIV655423 KSQ655423:KSR655423 LCM655423:LCN655423 LMI655423:LMJ655423 LWE655423:LWF655423 MGA655423:MGB655423 MPW655423:MPX655423 MZS655423:MZT655423 NJO655423:NJP655423 NTK655423:NTL655423 ODG655423:ODH655423 ONC655423:OND655423 OWY655423:OWZ655423 PGU655423:PGV655423 PQQ655423:PQR655423 QAM655423:QAN655423 QKI655423:QKJ655423 QUE655423:QUF655423 REA655423:REB655423 RNW655423:RNX655423 RXS655423:RXT655423 SHO655423:SHP655423 SRK655423:SRL655423 TBG655423:TBH655423 TLC655423:TLD655423 TUY655423:TUZ655423 UEU655423:UEV655423 UOQ655423:UOR655423 UYM655423:UYN655423 VII655423:VIJ655423 VSE655423:VSF655423 WCA655423:WCB655423 WLW655423:WLX655423 WVS655423:WVT655423 K720959:L720959 JG720959:JH720959 TC720959:TD720959 ACY720959:ACZ720959 AMU720959:AMV720959 AWQ720959:AWR720959 BGM720959:BGN720959 BQI720959:BQJ720959 CAE720959:CAF720959 CKA720959:CKB720959 CTW720959:CTX720959 DDS720959:DDT720959 DNO720959:DNP720959 DXK720959:DXL720959 EHG720959:EHH720959 ERC720959:ERD720959 FAY720959:FAZ720959 FKU720959:FKV720959 FUQ720959:FUR720959 GEM720959:GEN720959 GOI720959:GOJ720959 GYE720959:GYF720959 HIA720959:HIB720959 HRW720959:HRX720959 IBS720959:IBT720959 ILO720959:ILP720959 IVK720959:IVL720959 JFG720959:JFH720959 JPC720959:JPD720959 JYY720959:JYZ720959 KIU720959:KIV720959 KSQ720959:KSR720959 LCM720959:LCN720959 LMI720959:LMJ720959 LWE720959:LWF720959 MGA720959:MGB720959 MPW720959:MPX720959 MZS720959:MZT720959 NJO720959:NJP720959 NTK720959:NTL720959 ODG720959:ODH720959 ONC720959:OND720959 OWY720959:OWZ720959 PGU720959:PGV720959 PQQ720959:PQR720959 QAM720959:QAN720959 QKI720959:QKJ720959 QUE720959:QUF720959 REA720959:REB720959 RNW720959:RNX720959 RXS720959:RXT720959 SHO720959:SHP720959 SRK720959:SRL720959 TBG720959:TBH720959 TLC720959:TLD720959 TUY720959:TUZ720959 UEU720959:UEV720959 UOQ720959:UOR720959 UYM720959:UYN720959 VII720959:VIJ720959 VSE720959:VSF720959 WCA720959:WCB720959 WLW720959:WLX720959 WVS720959:WVT720959 K786495:L786495 JG786495:JH786495 TC786495:TD786495 ACY786495:ACZ786495 AMU786495:AMV786495 AWQ786495:AWR786495 BGM786495:BGN786495 BQI786495:BQJ786495 CAE786495:CAF786495 CKA786495:CKB786495 CTW786495:CTX786495 DDS786495:DDT786495 DNO786495:DNP786495 DXK786495:DXL786495 EHG786495:EHH786495 ERC786495:ERD786495 FAY786495:FAZ786495 FKU786495:FKV786495 FUQ786495:FUR786495 GEM786495:GEN786495 GOI786495:GOJ786495 GYE786495:GYF786495 HIA786495:HIB786495 HRW786495:HRX786495 IBS786495:IBT786495 ILO786495:ILP786495 IVK786495:IVL786495 JFG786495:JFH786495 JPC786495:JPD786495 JYY786495:JYZ786495 KIU786495:KIV786495 KSQ786495:KSR786495 LCM786495:LCN786495 LMI786495:LMJ786495 LWE786495:LWF786495 MGA786495:MGB786495 MPW786495:MPX786495 MZS786495:MZT786495 NJO786495:NJP786495 NTK786495:NTL786495 ODG786495:ODH786495 ONC786495:OND786495 OWY786495:OWZ786495 PGU786495:PGV786495 PQQ786495:PQR786495 QAM786495:QAN786495 QKI786495:QKJ786495 QUE786495:QUF786495 REA786495:REB786495 RNW786495:RNX786495 RXS786495:RXT786495 SHO786495:SHP786495 SRK786495:SRL786495 TBG786495:TBH786495 TLC786495:TLD786495 TUY786495:TUZ786495 UEU786495:UEV786495 UOQ786495:UOR786495 UYM786495:UYN786495 VII786495:VIJ786495 VSE786495:VSF786495 WCA786495:WCB786495 WLW786495:WLX786495 WVS786495:WVT786495 K852031:L852031 JG852031:JH852031 TC852031:TD852031 ACY852031:ACZ852031 AMU852031:AMV852031 AWQ852031:AWR852031 BGM852031:BGN852031 BQI852031:BQJ852031 CAE852031:CAF852031 CKA852031:CKB852031 CTW852031:CTX852031 DDS852031:DDT852031 DNO852031:DNP852031 DXK852031:DXL852031 EHG852031:EHH852031 ERC852031:ERD852031 FAY852031:FAZ852031 FKU852031:FKV852031 FUQ852031:FUR852031 GEM852031:GEN852031 GOI852031:GOJ852031 GYE852031:GYF852031 HIA852031:HIB852031 HRW852031:HRX852031 IBS852031:IBT852031 ILO852031:ILP852031 IVK852031:IVL852031 JFG852031:JFH852031 JPC852031:JPD852031 JYY852031:JYZ852031 KIU852031:KIV852031 KSQ852031:KSR852031 LCM852031:LCN852031 LMI852031:LMJ852031 LWE852031:LWF852031 MGA852031:MGB852031 MPW852031:MPX852031 MZS852031:MZT852031 NJO852031:NJP852031 NTK852031:NTL852031 ODG852031:ODH852031 ONC852031:OND852031 OWY852031:OWZ852031 PGU852031:PGV852031 PQQ852031:PQR852031 QAM852031:QAN852031 QKI852031:QKJ852031 QUE852031:QUF852031 REA852031:REB852031 RNW852031:RNX852031 RXS852031:RXT852031 SHO852031:SHP852031 SRK852031:SRL852031 TBG852031:TBH852031 TLC852031:TLD852031 TUY852031:TUZ852031 UEU852031:UEV852031 UOQ852031:UOR852031 UYM852031:UYN852031 VII852031:VIJ852031 VSE852031:VSF852031 WCA852031:WCB852031 WLW852031:WLX852031 WVS852031:WVT852031 K917567:L917567 JG917567:JH917567 TC917567:TD917567 ACY917567:ACZ917567 AMU917567:AMV917567 AWQ917567:AWR917567 BGM917567:BGN917567 BQI917567:BQJ917567 CAE917567:CAF917567 CKA917567:CKB917567 CTW917567:CTX917567 DDS917567:DDT917567 DNO917567:DNP917567 DXK917567:DXL917567 EHG917567:EHH917567 ERC917567:ERD917567 FAY917567:FAZ917567 FKU917567:FKV917567 FUQ917567:FUR917567 GEM917567:GEN917567 GOI917567:GOJ917567 GYE917567:GYF917567 HIA917567:HIB917567 HRW917567:HRX917567 IBS917567:IBT917567 ILO917567:ILP917567 IVK917567:IVL917567 JFG917567:JFH917567 JPC917567:JPD917567 JYY917567:JYZ917567 KIU917567:KIV917567 KSQ917567:KSR917567 LCM917567:LCN917567 LMI917567:LMJ917567 LWE917567:LWF917567 MGA917567:MGB917567 MPW917567:MPX917567 MZS917567:MZT917567 NJO917567:NJP917567 NTK917567:NTL917567 ODG917567:ODH917567 ONC917567:OND917567 OWY917567:OWZ917567 PGU917567:PGV917567 PQQ917567:PQR917567 QAM917567:QAN917567 QKI917567:QKJ917567 QUE917567:QUF917567 REA917567:REB917567 RNW917567:RNX917567 RXS917567:RXT917567 SHO917567:SHP917567 SRK917567:SRL917567 TBG917567:TBH917567 TLC917567:TLD917567 TUY917567:TUZ917567 UEU917567:UEV917567 UOQ917567:UOR917567 UYM917567:UYN917567 VII917567:VIJ917567 VSE917567:VSF917567 WCA917567:WCB917567 WLW917567:WLX917567 WVS917567:WVT917567 K983103:L983103 JG983103:JH983103 TC983103:TD983103 ACY983103:ACZ983103 AMU983103:AMV983103 AWQ983103:AWR983103 BGM983103:BGN983103 BQI983103:BQJ983103 CAE983103:CAF983103 CKA983103:CKB983103 CTW983103:CTX983103 DDS983103:DDT983103 DNO983103:DNP983103 DXK983103:DXL983103 EHG983103:EHH983103 ERC983103:ERD983103 FAY983103:FAZ983103 FKU983103:FKV983103 FUQ983103:FUR983103 GEM983103:GEN983103 GOI983103:GOJ983103 GYE983103:GYF983103 HIA983103:HIB983103 HRW983103:HRX983103 IBS983103:IBT983103 ILO983103:ILP983103 IVK983103:IVL983103 JFG983103:JFH983103 JPC983103:JPD983103 JYY983103:JYZ983103 KIU983103:KIV983103 KSQ983103:KSR983103 LCM983103:LCN983103 LMI983103:LMJ983103 LWE983103:LWF983103 MGA983103:MGB983103 MPW983103:MPX983103 MZS983103:MZT983103 NJO983103:NJP983103 NTK983103:NTL983103 ODG983103:ODH983103 ONC983103:OND983103 OWY983103:OWZ983103 PGU983103:PGV983103 PQQ983103:PQR983103 QAM983103:QAN983103 QKI983103:QKJ983103 QUE983103:QUF983103 REA983103:REB983103 RNW983103:RNX983103 RXS983103:RXT983103 SHO983103:SHP983103 SRK983103:SRL983103 TBG983103:TBH983103 TLC983103:TLD983103 TUY983103:TUZ983103 UEU983103:UEV983103 UOQ983103:UOR983103 UYM983103:UYN983103 VII983103:VIJ983103 VSE983103:VSF983103 WCA983103:WCB983103 WLW983103:WLX983103 WVS983103:WVT983103</xm:sqref>
        </x14:dataValidation>
        <x14:dataValidation type="list" allowBlank="1" showInputMessage="1" showErrorMessage="1" xr:uid="{00000000-0002-0000-0000-000004000000}">
          <x14:formula1>
            <xm:f>touroku</xm:f>
          </x14:formula1>
          <xm:sqref>S89:W89 JO89:JS89 TK89:TO89 ADG89:ADK89 ANC89:ANG89 AWY89:AXC89 BGU89:BGY89 BQQ89:BQU89 CAM89:CAQ89 CKI89:CKM89 CUE89:CUI89 DEA89:DEE89 DNW89:DOA89 DXS89:DXW89 EHO89:EHS89 ERK89:ERO89 FBG89:FBK89 FLC89:FLG89 FUY89:FVC89 GEU89:GEY89 GOQ89:GOU89 GYM89:GYQ89 HII89:HIM89 HSE89:HSI89 ICA89:ICE89 ILW89:IMA89 IVS89:IVW89 JFO89:JFS89 JPK89:JPO89 JZG89:JZK89 KJC89:KJG89 KSY89:KTC89 LCU89:LCY89 LMQ89:LMU89 LWM89:LWQ89 MGI89:MGM89 MQE89:MQI89 NAA89:NAE89 NJW89:NKA89 NTS89:NTW89 ODO89:ODS89 ONK89:ONO89 OXG89:OXK89 PHC89:PHG89 PQY89:PRC89 QAU89:QAY89 QKQ89:QKU89 QUM89:QUQ89 REI89:REM89 ROE89:ROI89 RYA89:RYE89 SHW89:SIA89 SRS89:SRW89 TBO89:TBS89 TLK89:TLO89 TVG89:TVK89 UFC89:UFG89 UOY89:UPC89 UYU89:UYY89 VIQ89:VIU89 VSM89:VSQ89 WCI89:WCM89 WME89:WMI89 WWA89:WWE89 S65625:W65625 JO65625:JS65625 TK65625:TO65625 ADG65625:ADK65625 ANC65625:ANG65625 AWY65625:AXC65625 BGU65625:BGY65625 BQQ65625:BQU65625 CAM65625:CAQ65625 CKI65625:CKM65625 CUE65625:CUI65625 DEA65625:DEE65625 DNW65625:DOA65625 DXS65625:DXW65625 EHO65625:EHS65625 ERK65625:ERO65625 FBG65625:FBK65625 FLC65625:FLG65625 FUY65625:FVC65625 GEU65625:GEY65625 GOQ65625:GOU65625 GYM65625:GYQ65625 HII65625:HIM65625 HSE65625:HSI65625 ICA65625:ICE65625 ILW65625:IMA65625 IVS65625:IVW65625 JFO65625:JFS65625 JPK65625:JPO65625 JZG65625:JZK65625 KJC65625:KJG65625 KSY65625:KTC65625 LCU65625:LCY65625 LMQ65625:LMU65625 LWM65625:LWQ65625 MGI65625:MGM65625 MQE65625:MQI65625 NAA65625:NAE65625 NJW65625:NKA65625 NTS65625:NTW65625 ODO65625:ODS65625 ONK65625:ONO65625 OXG65625:OXK65625 PHC65625:PHG65625 PQY65625:PRC65625 QAU65625:QAY65625 QKQ65625:QKU65625 QUM65625:QUQ65625 REI65625:REM65625 ROE65625:ROI65625 RYA65625:RYE65625 SHW65625:SIA65625 SRS65625:SRW65625 TBO65625:TBS65625 TLK65625:TLO65625 TVG65625:TVK65625 UFC65625:UFG65625 UOY65625:UPC65625 UYU65625:UYY65625 VIQ65625:VIU65625 VSM65625:VSQ65625 WCI65625:WCM65625 WME65625:WMI65625 WWA65625:WWE65625 S131161:W131161 JO131161:JS131161 TK131161:TO131161 ADG131161:ADK131161 ANC131161:ANG131161 AWY131161:AXC131161 BGU131161:BGY131161 BQQ131161:BQU131161 CAM131161:CAQ131161 CKI131161:CKM131161 CUE131161:CUI131161 DEA131161:DEE131161 DNW131161:DOA131161 DXS131161:DXW131161 EHO131161:EHS131161 ERK131161:ERO131161 FBG131161:FBK131161 FLC131161:FLG131161 FUY131161:FVC131161 GEU131161:GEY131161 GOQ131161:GOU131161 GYM131161:GYQ131161 HII131161:HIM131161 HSE131161:HSI131161 ICA131161:ICE131161 ILW131161:IMA131161 IVS131161:IVW131161 JFO131161:JFS131161 JPK131161:JPO131161 JZG131161:JZK131161 KJC131161:KJG131161 KSY131161:KTC131161 LCU131161:LCY131161 LMQ131161:LMU131161 LWM131161:LWQ131161 MGI131161:MGM131161 MQE131161:MQI131161 NAA131161:NAE131161 NJW131161:NKA131161 NTS131161:NTW131161 ODO131161:ODS131161 ONK131161:ONO131161 OXG131161:OXK131161 PHC131161:PHG131161 PQY131161:PRC131161 QAU131161:QAY131161 QKQ131161:QKU131161 QUM131161:QUQ131161 REI131161:REM131161 ROE131161:ROI131161 RYA131161:RYE131161 SHW131161:SIA131161 SRS131161:SRW131161 TBO131161:TBS131161 TLK131161:TLO131161 TVG131161:TVK131161 UFC131161:UFG131161 UOY131161:UPC131161 UYU131161:UYY131161 VIQ131161:VIU131161 VSM131161:VSQ131161 WCI131161:WCM131161 WME131161:WMI131161 WWA131161:WWE131161 S196697:W196697 JO196697:JS196697 TK196697:TO196697 ADG196697:ADK196697 ANC196697:ANG196697 AWY196697:AXC196697 BGU196697:BGY196697 BQQ196697:BQU196697 CAM196697:CAQ196697 CKI196697:CKM196697 CUE196697:CUI196697 DEA196697:DEE196697 DNW196697:DOA196697 DXS196697:DXW196697 EHO196697:EHS196697 ERK196697:ERO196697 FBG196697:FBK196697 FLC196697:FLG196697 FUY196697:FVC196697 GEU196697:GEY196697 GOQ196697:GOU196697 GYM196697:GYQ196697 HII196697:HIM196697 HSE196697:HSI196697 ICA196697:ICE196697 ILW196697:IMA196697 IVS196697:IVW196697 JFO196697:JFS196697 JPK196697:JPO196697 JZG196697:JZK196697 KJC196697:KJG196697 KSY196697:KTC196697 LCU196697:LCY196697 LMQ196697:LMU196697 LWM196697:LWQ196697 MGI196697:MGM196697 MQE196697:MQI196697 NAA196697:NAE196697 NJW196697:NKA196697 NTS196697:NTW196697 ODO196697:ODS196697 ONK196697:ONO196697 OXG196697:OXK196697 PHC196697:PHG196697 PQY196697:PRC196697 QAU196697:QAY196697 QKQ196697:QKU196697 QUM196697:QUQ196697 REI196697:REM196697 ROE196697:ROI196697 RYA196697:RYE196697 SHW196697:SIA196697 SRS196697:SRW196697 TBO196697:TBS196697 TLK196697:TLO196697 TVG196697:TVK196697 UFC196697:UFG196697 UOY196697:UPC196697 UYU196697:UYY196697 VIQ196697:VIU196697 VSM196697:VSQ196697 WCI196697:WCM196697 WME196697:WMI196697 WWA196697:WWE196697 S262233:W262233 JO262233:JS262233 TK262233:TO262233 ADG262233:ADK262233 ANC262233:ANG262233 AWY262233:AXC262233 BGU262233:BGY262233 BQQ262233:BQU262233 CAM262233:CAQ262233 CKI262233:CKM262233 CUE262233:CUI262233 DEA262233:DEE262233 DNW262233:DOA262233 DXS262233:DXW262233 EHO262233:EHS262233 ERK262233:ERO262233 FBG262233:FBK262233 FLC262233:FLG262233 FUY262233:FVC262233 GEU262233:GEY262233 GOQ262233:GOU262233 GYM262233:GYQ262233 HII262233:HIM262233 HSE262233:HSI262233 ICA262233:ICE262233 ILW262233:IMA262233 IVS262233:IVW262233 JFO262233:JFS262233 JPK262233:JPO262233 JZG262233:JZK262233 KJC262233:KJG262233 KSY262233:KTC262233 LCU262233:LCY262233 LMQ262233:LMU262233 LWM262233:LWQ262233 MGI262233:MGM262233 MQE262233:MQI262233 NAA262233:NAE262233 NJW262233:NKA262233 NTS262233:NTW262233 ODO262233:ODS262233 ONK262233:ONO262233 OXG262233:OXK262233 PHC262233:PHG262233 PQY262233:PRC262233 QAU262233:QAY262233 QKQ262233:QKU262233 QUM262233:QUQ262233 REI262233:REM262233 ROE262233:ROI262233 RYA262233:RYE262233 SHW262233:SIA262233 SRS262233:SRW262233 TBO262233:TBS262233 TLK262233:TLO262233 TVG262233:TVK262233 UFC262233:UFG262233 UOY262233:UPC262233 UYU262233:UYY262233 VIQ262233:VIU262233 VSM262233:VSQ262233 WCI262233:WCM262233 WME262233:WMI262233 WWA262233:WWE262233 S327769:W327769 JO327769:JS327769 TK327769:TO327769 ADG327769:ADK327769 ANC327769:ANG327769 AWY327769:AXC327769 BGU327769:BGY327769 BQQ327769:BQU327769 CAM327769:CAQ327769 CKI327769:CKM327769 CUE327769:CUI327769 DEA327769:DEE327769 DNW327769:DOA327769 DXS327769:DXW327769 EHO327769:EHS327769 ERK327769:ERO327769 FBG327769:FBK327769 FLC327769:FLG327769 FUY327769:FVC327769 GEU327769:GEY327769 GOQ327769:GOU327769 GYM327769:GYQ327769 HII327769:HIM327769 HSE327769:HSI327769 ICA327769:ICE327769 ILW327769:IMA327769 IVS327769:IVW327769 JFO327769:JFS327769 JPK327769:JPO327769 JZG327769:JZK327769 KJC327769:KJG327769 KSY327769:KTC327769 LCU327769:LCY327769 LMQ327769:LMU327769 LWM327769:LWQ327769 MGI327769:MGM327769 MQE327769:MQI327769 NAA327769:NAE327769 NJW327769:NKA327769 NTS327769:NTW327769 ODO327769:ODS327769 ONK327769:ONO327769 OXG327769:OXK327769 PHC327769:PHG327769 PQY327769:PRC327769 QAU327769:QAY327769 QKQ327769:QKU327769 QUM327769:QUQ327769 REI327769:REM327769 ROE327769:ROI327769 RYA327769:RYE327769 SHW327769:SIA327769 SRS327769:SRW327769 TBO327769:TBS327769 TLK327769:TLO327769 TVG327769:TVK327769 UFC327769:UFG327769 UOY327769:UPC327769 UYU327769:UYY327769 VIQ327769:VIU327769 VSM327769:VSQ327769 WCI327769:WCM327769 WME327769:WMI327769 WWA327769:WWE327769 S393305:W393305 JO393305:JS393305 TK393305:TO393305 ADG393305:ADK393305 ANC393305:ANG393305 AWY393305:AXC393305 BGU393305:BGY393305 BQQ393305:BQU393305 CAM393305:CAQ393305 CKI393305:CKM393305 CUE393305:CUI393305 DEA393305:DEE393305 DNW393305:DOA393305 DXS393305:DXW393305 EHO393305:EHS393305 ERK393305:ERO393305 FBG393305:FBK393305 FLC393305:FLG393305 FUY393305:FVC393305 GEU393305:GEY393305 GOQ393305:GOU393305 GYM393305:GYQ393305 HII393305:HIM393305 HSE393305:HSI393305 ICA393305:ICE393305 ILW393305:IMA393305 IVS393305:IVW393305 JFO393305:JFS393305 JPK393305:JPO393305 JZG393305:JZK393305 KJC393305:KJG393305 KSY393305:KTC393305 LCU393305:LCY393305 LMQ393305:LMU393305 LWM393305:LWQ393305 MGI393305:MGM393305 MQE393305:MQI393305 NAA393305:NAE393305 NJW393305:NKA393305 NTS393305:NTW393305 ODO393305:ODS393305 ONK393305:ONO393305 OXG393305:OXK393305 PHC393305:PHG393305 PQY393305:PRC393305 QAU393305:QAY393305 QKQ393305:QKU393305 QUM393305:QUQ393305 REI393305:REM393305 ROE393305:ROI393305 RYA393305:RYE393305 SHW393305:SIA393305 SRS393305:SRW393305 TBO393305:TBS393305 TLK393305:TLO393305 TVG393305:TVK393305 UFC393305:UFG393305 UOY393305:UPC393305 UYU393305:UYY393305 VIQ393305:VIU393305 VSM393305:VSQ393305 WCI393305:WCM393305 WME393305:WMI393305 WWA393305:WWE393305 S458841:W458841 JO458841:JS458841 TK458841:TO458841 ADG458841:ADK458841 ANC458841:ANG458841 AWY458841:AXC458841 BGU458841:BGY458841 BQQ458841:BQU458841 CAM458841:CAQ458841 CKI458841:CKM458841 CUE458841:CUI458841 DEA458841:DEE458841 DNW458841:DOA458841 DXS458841:DXW458841 EHO458841:EHS458841 ERK458841:ERO458841 FBG458841:FBK458841 FLC458841:FLG458841 FUY458841:FVC458841 GEU458841:GEY458841 GOQ458841:GOU458841 GYM458841:GYQ458841 HII458841:HIM458841 HSE458841:HSI458841 ICA458841:ICE458841 ILW458841:IMA458841 IVS458841:IVW458841 JFO458841:JFS458841 JPK458841:JPO458841 JZG458841:JZK458841 KJC458841:KJG458841 KSY458841:KTC458841 LCU458841:LCY458841 LMQ458841:LMU458841 LWM458841:LWQ458841 MGI458841:MGM458841 MQE458841:MQI458841 NAA458841:NAE458841 NJW458841:NKA458841 NTS458841:NTW458841 ODO458841:ODS458841 ONK458841:ONO458841 OXG458841:OXK458841 PHC458841:PHG458841 PQY458841:PRC458841 QAU458841:QAY458841 QKQ458841:QKU458841 QUM458841:QUQ458841 REI458841:REM458841 ROE458841:ROI458841 RYA458841:RYE458841 SHW458841:SIA458841 SRS458841:SRW458841 TBO458841:TBS458841 TLK458841:TLO458841 TVG458841:TVK458841 UFC458841:UFG458841 UOY458841:UPC458841 UYU458841:UYY458841 VIQ458841:VIU458841 VSM458841:VSQ458841 WCI458841:WCM458841 WME458841:WMI458841 WWA458841:WWE458841 S524377:W524377 JO524377:JS524377 TK524377:TO524377 ADG524377:ADK524377 ANC524377:ANG524377 AWY524377:AXC524377 BGU524377:BGY524377 BQQ524377:BQU524377 CAM524377:CAQ524377 CKI524377:CKM524377 CUE524377:CUI524377 DEA524377:DEE524377 DNW524377:DOA524377 DXS524377:DXW524377 EHO524377:EHS524377 ERK524377:ERO524377 FBG524377:FBK524377 FLC524377:FLG524377 FUY524377:FVC524377 GEU524377:GEY524377 GOQ524377:GOU524377 GYM524377:GYQ524377 HII524377:HIM524377 HSE524377:HSI524377 ICA524377:ICE524377 ILW524377:IMA524377 IVS524377:IVW524377 JFO524377:JFS524377 JPK524377:JPO524377 JZG524377:JZK524377 KJC524377:KJG524377 KSY524377:KTC524377 LCU524377:LCY524377 LMQ524377:LMU524377 LWM524377:LWQ524377 MGI524377:MGM524377 MQE524377:MQI524377 NAA524377:NAE524377 NJW524377:NKA524377 NTS524377:NTW524377 ODO524377:ODS524377 ONK524377:ONO524377 OXG524377:OXK524377 PHC524377:PHG524377 PQY524377:PRC524377 QAU524377:QAY524377 QKQ524377:QKU524377 QUM524377:QUQ524377 REI524377:REM524377 ROE524377:ROI524377 RYA524377:RYE524377 SHW524377:SIA524377 SRS524377:SRW524377 TBO524377:TBS524377 TLK524377:TLO524377 TVG524377:TVK524377 UFC524377:UFG524377 UOY524377:UPC524377 UYU524377:UYY524377 VIQ524377:VIU524377 VSM524377:VSQ524377 WCI524377:WCM524377 WME524377:WMI524377 WWA524377:WWE524377 S589913:W589913 JO589913:JS589913 TK589913:TO589913 ADG589913:ADK589913 ANC589913:ANG589913 AWY589913:AXC589913 BGU589913:BGY589913 BQQ589913:BQU589913 CAM589913:CAQ589913 CKI589913:CKM589913 CUE589913:CUI589913 DEA589913:DEE589913 DNW589913:DOA589913 DXS589913:DXW589913 EHO589913:EHS589913 ERK589913:ERO589913 FBG589913:FBK589913 FLC589913:FLG589913 FUY589913:FVC589913 GEU589913:GEY589913 GOQ589913:GOU589913 GYM589913:GYQ589913 HII589913:HIM589913 HSE589913:HSI589913 ICA589913:ICE589913 ILW589913:IMA589913 IVS589913:IVW589913 JFO589913:JFS589913 JPK589913:JPO589913 JZG589913:JZK589913 KJC589913:KJG589913 KSY589913:KTC589913 LCU589913:LCY589913 LMQ589913:LMU589913 LWM589913:LWQ589913 MGI589913:MGM589913 MQE589913:MQI589913 NAA589913:NAE589913 NJW589913:NKA589913 NTS589913:NTW589913 ODO589913:ODS589913 ONK589913:ONO589913 OXG589913:OXK589913 PHC589913:PHG589913 PQY589913:PRC589913 QAU589913:QAY589913 QKQ589913:QKU589913 QUM589913:QUQ589913 REI589913:REM589913 ROE589913:ROI589913 RYA589913:RYE589913 SHW589913:SIA589913 SRS589913:SRW589913 TBO589913:TBS589913 TLK589913:TLO589913 TVG589913:TVK589913 UFC589913:UFG589913 UOY589913:UPC589913 UYU589913:UYY589913 VIQ589913:VIU589913 VSM589913:VSQ589913 WCI589913:WCM589913 WME589913:WMI589913 WWA589913:WWE589913 S655449:W655449 JO655449:JS655449 TK655449:TO655449 ADG655449:ADK655449 ANC655449:ANG655449 AWY655449:AXC655449 BGU655449:BGY655449 BQQ655449:BQU655449 CAM655449:CAQ655449 CKI655449:CKM655449 CUE655449:CUI655449 DEA655449:DEE655449 DNW655449:DOA655449 DXS655449:DXW655449 EHO655449:EHS655449 ERK655449:ERO655449 FBG655449:FBK655449 FLC655449:FLG655449 FUY655449:FVC655449 GEU655449:GEY655449 GOQ655449:GOU655449 GYM655449:GYQ655449 HII655449:HIM655449 HSE655449:HSI655449 ICA655449:ICE655449 ILW655449:IMA655449 IVS655449:IVW655449 JFO655449:JFS655449 JPK655449:JPO655449 JZG655449:JZK655449 KJC655449:KJG655449 KSY655449:KTC655449 LCU655449:LCY655449 LMQ655449:LMU655449 LWM655449:LWQ655449 MGI655449:MGM655449 MQE655449:MQI655449 NAA655449:NAE655449 NJW655449:NKA655449 NTS655449:NTW655449 ODO655449:ODS655449 ONK655449:ONO655449 OXG655449:OXK655449 PHC655449:PHG655449 PQY655449:PRC655449 QAU655449:QAY655449 QKQ655449:QKU655449 QUM655449:QUQ655449 REI655449:REM655449 ROE655449:ROI655449 RYA655449:RYE655449 SHW655449:SIA655449 SRS655449:SRW655449 TBO655449:TBS655449 TLK655449:TLO655449 TVG655449:TVK655449 UFC655449:UFG655449 UOY655449:UPC655449 UYU655449:UYY655449 VIQ655449:VIU655449 VSM655449:VSQ655449 WCI655449:WCM655449 WME655449:WMI655449 WWA655449:WWE655449 S720985:W720985 JO720985:JS720985 TK720985:TO720985 ADG720985:ADK720985 ANC720985:ANG720985 AWY720985:AXC720985 BGU720985:BGY720985 BQQ720985:BQU720985 CAM720985:CAQ720985 CKI720985:CKM720985 CUE720985:CUI720985 DEA720985:DEE720985 DNW720985:DOA720985 DXS720985:DXW720985 EHO720985:EHS720985 ERK720985:ERO720985 FBG720985:FBK720985 FLC720985:FLG720985 FUY720985:FVC720985 GEU720985:GEY720985 GOQ720985:GOU720985 GYM720985:GYQ720985 HII720985:HIM720985 HSE720985:HSI720985 ICA720985:ICE720985 ILW720985:IMA720985 IVS720985:IVW720985 JFO720985:JFS720985 JPK720985:JPO720985 JZG720985:JZK720985 KJC720985:KJG720985 KSY720985:KTC720985 LCU720985:LCY720985 LMQ720985:LMU720985 LWM720985:LWQ720985 MGI720985:MGM720985 MQE720985:MQI720985 NAA720985:NAE720985 NJW720985:NKA720985 NTS720985:NTW720985 ODO720985:ODS720985 ONK720985:ONO720985 OXG720985:OXK720985 PHC720985:PHG720985 PQY720985:PRC720985 QAU720985:QAY720985 QKQ720985:QKU720985 QUM720985:QUQ720985 REI720985:REM720985 ROE720985:ROI720985 RYA720985:RYE720985 SHW720985:SIA720985 SRS720985:SRW720985 TBO720985:TBS720985 TLK720985:TLO720985 TVG720985:TVK720985 UFC720985:UFG720985 UOY720985:UPC720985 UYU720985:UYY720985 VIQ720985:VIU720985 VSM720985:VSQ720985 WCI720985:WCM720985 WME720985:WMI720985 WWA720985:WWE720985 S786521:W786521 JO786521:JS786521 TK786521:TO786521 ADG786521:ADK786521 ANC786521:ANG786521 AWY786521:AXC786521 BGU786521:BGY786521 BQQ786521:BQU786521 CAM786521:CAQ786521 CKI786521:CKM786521 CUE786521:CUI786521 DEA786521:DEE786521 DNW786521:DOA786521 DXS786521:DXW786521 EHO786521:EHS786521 ERK786521:ERO786521 FBG786521:FBK786521 FLC786521:FLG786521 FUY786521:FVC786521 GEU786521:GEY786521 GOQ786521:GOU786521 GYM786521:GYQ786521 HII786521:HIM786521 HSE786521:HSI786521 ICA786521:ICE786521 ILW786521:IMA786521 IVS786521:IVW786521 JFO786521:JFS786521 JPK786521:JPO786521 JZG786521:JZK786521 KJC786521:KJG786521 KSY786521:KTC786521 LCU786521:LCY786521 LMQ786521:LMU786521 LWM786521:LWQ786521 MGI786521:MGM786521 MQE786521:MQI786521 NAA786521:NAE786521 NJW786521:NKA786521 NTS786521:NTW786521 ODO786521:ODS786521 ONK786521:ONO786521 OXG786521:OXK786521 PHC786521:PHG786521 PQY786521:PRC786521 QAU786521:QAY786521 QKQ786521:QKU786521 QUM786521:QUQ786521 REI786521:REM786521 ROE786521:ROI786521 RYA786521:RYE786521 SHW786521:SIA786521 SRS786521:SRW786521 TBO786521:TBS786521 TLK786521:TLO786521 TVG786521:TVK786521 UFC786521:UFG786521 UOY786521:UPC786521 UYU786521:UYY786521 VIQ786521:VIU786521 VSM786521:VSQ786521 WCI786521:WCM786521 WME786521:WMI786521 WWA786521:WWE786521 S852057:W852057 JO852057:JS852057 TK852057:TO852057 ADG852057:ADK852057 ANC852057:ANG852057 AWY852057:AXC852057 BGU852057:BGY852057 BQQ852057:BQU852057 CAM852057:CAQ852057 CKI852057:CKM852057 CUE852057:CUI852057 DEA852057:DEE852057 DNW852057:DOA852057 DXS852057:DXW852057 EHO852057:EHS852057 ERK852057:ERO852057 FBG852057:FBK852057 FLC852057:FLG852057 FUY852057:FVC852057 GEU852057:GEY852057 GOQ852057:GOU852057 GYM852057:GYQ852057 HII852057:HIM852057 HSE852057:HSI852057 ICA852057:ICE852057 ILW852057:IMA852057 IVS852057:IVW852057 JFO852057:JFS852057 JPK852057:JPO852057 JZG852057:JZK852057 KJC852057:KJG852057 KSY852057:KTC852057 LCU852057:LCY852057 LMQ852057:LMU852057 LWM852057:LWQ852057 MGI852057:MGM852057 MQE852057:MQI852057 NAA852057:NAE852057 NJW852057:NKA852057 NTS852057:NTW852057 ODO852057:ODS852057 ONK852057:ONO852057 OXG852057:OXK852057 PHC852057:PHG852057 PQY852057:PRC852057 QAU852057:QAY852057 QKQ852057:QKU852057 QUM852057:QUQ852057 REI852057:REM852057 ROE852057:ROI852057 RYA852057:RYE852057 SHW852057:SIA852057 SRS852057:SRW852057 TBO852057:TBS852057 TLK852057:TLO852057 TVG852057:TVK852057 UFC852057:UFG852057 UOY852057:UPC852057 UYU852057:UYY852057 VIQ852057:VIU852057 VSM852057:VSQ852057 WCI852057:WCM852057 WME852057:WMI852057 WWA852057:WWE852057 S917593:W917593 JO917593:JS917593 TK917593:TO917593 ADG917593:ADK917593 ANC917593:ANG917593 AWY917593:AXC917593 BGU917593:BGY917593 BQQ917593:BQU917593 CAM917593:CAQ917593 CKI917593:CKM917593 CUE917593:CUI917593 DEA917593:DEE917593 DNW917593:DOA917593 DXS917593:DXW917593 EHO917593:EHS917593 ERK917593:ERO917593 FBG917593:FBK917593 FLC917593:FLG917593 FUY917593:FVC917593 GEU917593:GEY917593 GOQ917593:GOU917593 GYM917593:GYQ917593 HII917593:HIM917593 HSE917593:HSI917593 ICA917593:ICE917593 ILW917593:IMA917593 IVS917593:IVW917593 JFO917593:JFS917593 JPK917593:JPO917593 JZG917593:JZK917593 KJC917593:KJG917593 KSY917593:KTC917593 LCU917593:LCY917593 LMQ917593:LMU917593 LWM917593:LWQ917593 MGI917593:MGM917593 MQE917593:MQI917593 NAA917593:NAE917593 NJW917593:NKA917593 NTS917593:NTW917593 ODO917593:ODS917593 ONK917593:ONO917593 OXG917593:OXK917593 PHC917593:PHG917593 PQY917593:PRC917593 QAU917593:QAY917593 QKQ917593:QKU917593 QUM917593:QUQ917593 REI917593:REM917593 ROE917593:ROI917593 RYA917593:RYE917593 SHW917593:SIA917593 SRS917593:SRW917593 TBO917593:TBS917593 TLK917593:TLO917593 TVG917593:TVK917593 UFC917593:UFG917593 UOY917593:UPC917593 UYU917593:UYY917593 VIQ917593:VIU917593 VSM917593:VSQ917593 WCI917593:WCM917593 WME917593:WMI917593 WWA917593:WWE917593 S983129:W983129 JO983129:JS983129 TK983129:TO983129 ADG983129:ADK983129 ANC983129:ANG983129 AWY983129:AXC983129 BGU983129:BGY983129 BQQ983129:BQU983129 CAM983129:CAQ983129 CKI983129:CKM983129 CUE983129:CUI983129 DEA983129:DEE983129 DNW983129:DOA983129 DXS983129:DXW983129 EHO983129:EHS983129 ERK983129:ERO983129 FBG983129:FBK983129 FLC983129:FLG983129 FUY983129:FVC983129 GEU983129:GEY983129 GOQ983129:GOU983129 GYM983129:GYQ983129 HII983129:HIM983129 HSE983129:HSI983129 ICA983129:ICE983129 ILW983129:IMA983129 IVS983129:IVW983129 JFO983129:JFS983129 JPK983129:JPO983129 JZG983129:JZK983129 KJC983129:KJG983129 KSY983129:KTC983129 LCU983129:LCY983129 LMQ983129:LMU983129 LWM983129:LWQ983129 MGI983129:MGM983129 MQE983129:MQI983129 NAA983129:NAE983129 NJW983129:NKA983129 NTS983129:NTW983129 ODO983129:ODS983129 ONK983129:ONO983129 OXG983129:OXK983129 PHC983129:PHG983129 PQY983129:PRC983129 QAU983129:QAY983129 QKQ983129:QKU983129 QUM983129:QUQ983129 REI983129:REM983129 ROE983129:ROI983129 RYA983129:RYE983129 SHW983129:SIA983129 SRS983129:SRW983129 TBO983129:TBS983129 TLK983129:TLO983129 TVG983129:TVK983129 UFC983129:UFG983129 UOY983129:UPC983129 UYU983129:UYY983129 VIQ983129:VIU983129 VSM983129:VSQ983129 WCI983129:WCM983129 WME983129:WMI983129 WWA983129:WWE983129 S81:W81 JO81:JS81 TK81:TO81 ADG81:ADK81 ANC81:ANG81 AWY81:AXC81 BGU81:BGY81 BQQ81:BQU81 CAM81:CAQ81 CKI81:CKM81 CUE81:CUI81 DEA81:DEE81 DNW81:DOA81 DXS81:DXW81 EHO81:EHS81 ERK81:ERO81 FBG81:FBK81 FLC81:FLG81 FUY81:FVC81 GEU81:GEY81 GOQ81:GOU81 GYM81:GYQ81 HII81:HIM81 HSE81:HSI81 ICA81:ICE81 ILW81:IMA81 IVS81:IVW81 JFO81:JFS81 JPK81:JPO81 JZG81:JZK81 KJC81:KJG81 KSY81:KTC81 LCU81:LCY81 LMQ81:LMU81 LWM81:LWQ81 MGI81:MGM81 MQE81:MQI81 NAA81:NAE81 NJW81:NKA81 NTS81:NTW81 ODO81:ODS81 ONK81:ONO81 OXG81:OXK81 PHC81:PHG81 PQY81:PRC81 QAU81:QAY81 QKQ81:QKU81 QUM81:QUQ81 REI81:REM81 ROE81:ROI81 RYA81:RYE81 SHW81:SIA81 SRS81:SRW81 TBO81:TBS81 TLK81:TLO81 TVG81:TVK81 UFC81:UFG81 UOY81:UPC81 UYU81:UYY81 VIQ81:VIU81 VSM81:VSQ81 WCI81:WCM81 WME81:WMI81 WWA81:WWE81 S65617:W65617 JO65617:JS65617 TK65617:TO65617 ADG65617:ADK65617 ANC65617:ANG65617 AWY65617:AXC65617 BGU65617:BGY65617 BQQ65617:BQU65617 CAM65617:CAQ65617 CKI65617:CKM65617 CUE65617:CUI65617 DEA65617:DEE65617 DNW65617:DOA65617 DXS65617:DXW65617 EHO65617:EHS65617 ERK65617:ERO65617 FBG65617:FBK65617 FLC65617:FLG65617 FUY65617:FVC65617 GEU65617:GEY65617 GOQ65617:GOU65617 GYM65617:GYQ65617 HII65617:HIM65617 HSE65617:HSI65617 ICA65617:ICE65617 ILW65617:IMA65617 IVS65617:IVW65617 JFO65617:JFS65617 JPK65617:JPO65617 JZG65617:JZK65617 KJC65617:KJG65617 KSY65617:KTC65617 LCU65617:LCY65617 LMQ65617:LMU65617 LWM65617:LWQ65617 MGI65617:MGM65617 MQE65617:MQI65617 NAA65617:NAE65617 NJW65617:NKA65617 NTS65617:NTW65617 ODO65617:ODS65617 ONK65617:ONO65617 OXG65617:OXK65617 PHC65617:PHG65617 PQY65617:PRC65617 QAU65617:QAY65617 QKQ65617:QKU65617 QUM65617:QUQ65617 REI65617:REM65617 ROE65617:ROI65617 RYA65617:RYE65617 SHW65617:SIA65617 SRS65617:SRW65617 TBO65617:TBS65617 TLK65617:TLO65617 TVG65617:TVK65617 UFC65617:UFG65617 UOY65617:UPC65617 UYU65617:UYY65617 VIQ65617:VIU65617 VSM65617:VSQ65617 WCI65617:WCM65617 WME65617:WMI65617 WWA65617:WWE65617 S131153:W131153 JO131153:JS131153 TK131153:TO131153 ADG131153:ADK131153 ANC131153:ANG131153 AWY131153:AXC131153 BGU131153:BGY131153 BQQ131153:BQU131153 CAM131153:CAQ131153 CKI131153:CKM131153 CUE131153:CUI131153 DEA131153:DEE131153 DNW131153:DOA131153 DXS131153:DXW131153 EHO131153:EHS131153 ERK131153:ERO131153 FBG131153:FBK131153 FLC131153:FLG131153 FUY131153:FVC131153 GEU131153:GEY131153 GOQ131153:GOU131153 GYM131153:GYQ131153 HII131153:HIM131153 HSE131153:HSI131153 ICA131153:ICE131153 ILW131153:IMA131153 IVS131153:IVW131153 JFO131153:JFS131153 JPK131153:JPO131153 JZG131153:JZK131153 KJC131153:KJG131153 KSY131153:KTC131153 LCU131153:LCY131153 LMQ131153:LMU131153 LWM131153:LWQ131153 MGI131153:MGM131153 MQE131153:MQI131153 NAA131153:NAE131153 NJW131153:NKA131153 NTS131153:NTW131153 ODO131153:ODS131153 ONK131153:ONO131153 OXG131153:OXK131153 PHC131153:PHG131153 PQY131153:PRC131153 QAU131153:QAY131153 QKQ131153:QKU131153 QUM131153:QUQ131153 REI131153:REM131153 ROE131153:ROI131153 RYA131153:RYE131153 SHW131153:SIA131153 SRS131153:SRW131153 TBO131153:TBS131153 TLK131153:TLO131153 TVG131153:TVK131153 UFC131153:UFG131153 UOY131153:UPC131153 UYU131153:UYY131153 VIQ131153:VIU131153 VSM131153:VSQ131153 WCI131153:WCM131153 WME131153:WMI131153 WWA131153:WWE131153 S196689:W196689 JO196689:JS196689 TK196689:TO196689 ADG196689:ADK196689 ANC196689:ANG196689 AWY196689:AXC196689 BGU196689:BGY196689 BQQ196689:BQU196689 CAM196689:CAQ196689 CKI196689:CKM196689 CUE196689:CUI196689 DEA196689:DEE196689 DNW196689:DOA196689 DXS196689:DXW196689 EHO196689:EHS196689 ERK196689:ERO196689 FBG196689:FBK196689 FLC196689:FLG196689 FUY196689:FVC196689 GEU196689:GEY196689 GOQ196689:GOU196689 GYM196689:GYQ196689 HII196689:HIM196689 HSE196689:HSI196689 ICA196689:ICE196689 ILW196689:IMA196689 IVS196689:IVW196689 JFO196689:JFS196689 JPK196689:JPO196689 JZG196689:JZK196689 KJC196689:KJG196689 KSY196689:KTC196689 LCU196689:LCY196689 LMQ196689:LMU196689 LWM196689:LWQ196689 MGI196689:MGM196689 MQE196689:MQI196689 NAA196689:NAE196689 NJW196689:NKA196689 NTS196689:NTW196689 ODO196689:ODS196689 ONK196689:ONO196689 OXG196689:OXK196689 PHC196689:PHG196689 PQY196689:PRC196689 QAU196689:QAY196689 QKQ196689:QKU196689 QUM196689:QUQ196689 REI196689:REM196689 ROE196689:ROI196689 RYA196689:RYE196689 SHW196689:SIA196689 SRS196689:SRW196689 TBO196689:TBS196689 TLK196689:TLO196689 TVG196689:TVK196689 UFC196689:UFG196689 UOY196689:UPC196689 UYU196689:UYY196689 VIQ196689:VIU196689 VSM196689:VSQ196689 WCI196689:WCM196689 WME196689:WMI196689 WWA196689:WWE196689 S262225:W262225 JO262225:JS262225 TK262225:TO262225 ADG262225:ADK262225 ANC262225:ANG262225 AWY262225:AXC262225 BGU262225:BGY262225 BQQ262225:BQU262225 CAM262225:CAQ262225 CKI262225:CKM262225 CUE262225:CUI262225 DEA262225:DEE262225 DNW262225:DOA262225 DXS262225:DXW262225 EHO262225:EHS262225 ERK262225:ERO262225 FBG262225:FBK262225 FLC262225:FLG262225 FUY262225:FVC262225 GEU262225:GEY262225 GOQ262225:GOU262225 GYM262225:GYQ262225 HII262225:HIM262225 HSE262225:HSI262225 ICA262225:ICE262225 ILW262225:IMA262225 IVS262225:IVW262225 JFO262225:JFS262225 JPK262225:JPO262225 JZG262225:JZK262225 KJC262225:KJG262225 KSY262225:KTC262225 LCU262225:LCY262225 LMQ262225:LMU262225 LWM262225:LWQ262225 MGI262225:MGM262225 MQE262225:MQI262225 NAA262225:NAE262225 NJW262225:NKA262225 NTS262225:NTW262225 ODO262225:ODS262225 ONK262225:ONO262225 OXG262225:OXK262225 PHC262225:PHG262225 PQY262225:PRC262225 QAU262225:QAY262225 QKQ262225:QKU262225 QUM262225:QUQ262225 REI262225:REM262225 ROE262225:ROI262225 RYA262225:RYE262225 SHW262225:SIA262225 SRS262225:SRW262225 TBO262225:TBS262225 TLK262225:TLO262225 TVG262225:TVK262225 UFC262225:UFG262225 UOY262225:UPC262225 UYU262225:UYY262225 VIQ262225:VIU262225 VSM262225:VSQ262225 WCI262225:WCM262225 WME262225:WMI262225 WWA262225:WWE262225 S327761:W327761 JO327761:JS327761 TK327761:TO327761 ADG327761:ADK327761 ANC327761:ANG327761 AWY327761:AXC327761 BGU327761:BGY327761 BQQ327761:BQU327761 CAM327761:CAQ327761 CKI327761:CKM327761 CUE327761:CUI327761 DEA327761:DEE327761 DNW327761:DOA327761 DXS327761:DXW327761 EHO327761:EHS327761 ERK327761:ERO327761 FBG327761:FBK327761 FLC327761:FLG327761 FUY327761:FVC327761 GEU327761:GEY327761 GOQ327761:GOU327761 GYM327761:GYQ327761 HII327761:HIM327761 HSE327761:HSI327761 ICA327761:ICE327761 ILW327761:IMA327761 IVS327761:IVW327761 JFO327761:JFS327761 JPK327761:JPO327761 JZG327761:JZK327761 KJC327761:KJG327761 KSY327761:KTC327761 LCU327761:LCY327761 LMQ327761:LMU327761 LWM327761:LWQ327761 MGI327761:MGM327761 MQE327761:MQI327761 NAA327761:NAE327761 NJW327761:NKA327761 NTS327761:NTW327761 ODO327761:ODS327761 ONK327761:ONO327761 OXG327761:OXK327761 PHC327761:PHG327761 PQY327761:PRC327761 QAU327761:QAY327761 QKQ327761:QKU327761 QUM327761:QUQ327761 REI327761:REM327761 ROE327761:ROI327761 RYA327761:RYE327761 SHW327761:SIA327761 SRS327761:SRW327761 TBO327761:TBS327761 TLK327761:TLO327761 TVG327761:TVK327761 UFC327761:UFG327761 UOY327761:UPC327761 UYU327761:UYY327761 VIQ327761:VIU327761 VSM327761:VSQ327761 WCI327761:WCM327761 WME327761:WMI327761 WWA327761:WWE327761 S393297:W393297 JO393297:JS393297 TK393297:TO393297 ADG393297:ADK393297 ANC393297:ANG393297 AWY393297:AXC393297 BGU393297:BGY393297 BQQ393297:BQU393297 CAM393297:CAQ393297 CKI393297:CKM393297 CUE393297:CUI393297 DEA393297:DEE393297 DNW393297:DOA393297 DXS393297:DXW393297 EHO393297:EHS393297 ERK393297:ERO393297 FBG393297:FBK393297 FLC393297:FLG393297 FUY393297:FVC393297 GEU393297:GEY393297 GOQ393297:GOU393297 GYM393297:GYQ393297 HII393297:HIM393297 HSE393297:HSI393297 ICA393297:ICE393297 ILW393297:IMA393297 IVS393297:IVW393297 JFO393297:JFS393297 JPK393297:JPO393297 JZG393297:JZK393297 KJC393297:KJG393297 KSY393297:KTC393297 LCU393297:LCY393297 LMQ393297:LMU393297 LWM393297:LWQ393297 MGI393297:MGM393297 MQE393297:MQI393297 NAA393297:NAE393297 NJW393297:NKA393297 NTS393297:NTW393297 ODO393297:ODS393297 ONK393297:ONO393297 OXG393297:OXK393297 PHC393297:PHG393297 PQY393297:PRC393297 QAU393297:QAY393297 QKQ393297:QKU393297 QUM393297:QUQ393297 REI393297:REM393297 ROE393297:ROI393297 RYA393297:RYE393297 SHW393297:SIA393297 SRS393297:SRW393297 TBO393297:TBS393297 TLK393297:TLO393297 TVG393297:TVK393297 UFC393297:UFG393297 UOY393297:UPC393297 UYU393297:UYY393297 VIQ393297:VIU393297 VSM393297:VSQ393297 WCI393297:WCM393297 WME393297:WMI393297 WWA393297:WWE393297 S458833:W458833 JO458833:JS458833 TK458833:TO458833 ADG458833:ADK458833 ANC458833:ANG458833 AWY458833:AXC458833 BGU458833:BGY458833 BQQ458833:BQU458833 CAM458833:CAQ458833 CKI458833:CKM458833 CUE458833:CUI458833 DEA458833:DEE458833 DNW458833:DOA458833 DXS458833:DXW458833 EHO458833:EHS458833 ERK458833:ERO458833 FBG458833:FBK458833 FLC458833:FLG458833 FUY458833:FVC458833 GEU458833:GEY458833 GOQ458833:GOU458833 GYM458833:GYQ458833 HII458833:HIM458833 HSE458833:HSI458833 ICA458833:ICE458833 ILW458833:IMA458833 IVS458833:IVW458833 JFO458833:JFS458833 JPK458833:JPO458833 JZG458833:JZK458833 KJC458833:KJG458833 KSY458833:KTC458833 LCU458833:LCY458833 LMQ458833:LMU458833 LWM458833:LWQ458833 MGI458833:MGM458833 MQE458833:MQI458833 NAA458833:NAE458833 NJW458833:NKA458833 NTS458833:NTW458833 ODO458833:ODS458833 ONK458833:ONO458833 OXG458833:OXK458833 PHC458833:PHG458833 PQY458833:PRC458833 QAU458833:QAY458833 QKQ458833:QKU458833 QUM458833:QUQ458833 REI458833:REM458833 ROE458833:ROI458833 RYA458833:RYE458833 SHW458833:SIA458833 SRS458833:SRW458833 TBO458833:TBS458833 TLK458833:TLO458833 TVG458833:TVK458833 UFC458833:UFG458833 UOY458833:UPC458833 UYU458833:UYY458833 VIQ458833:VIU458833 VSM458833:VSQ458833 WCI458833:WCM458833 WME458833:WMI458833 WWA458833:WWE458833 S524369:W524369 JO524369:JS524369 TK524369:TO524369 ADG524369:ADK524369 ANC524369:ANG524369 AWY524369:AXC524369 BGU524369:BGY524369 BQQ524369:BQU524369 CAM524369:CAQ524369 CKI524369:CKM524369 CUE524369:CUI524369 DEA524369:DEE524369 DNW524369:DOA524369 DXS524369:DXW524369 EHO524369:EHS524369 ERK524369:ERO524369 FBG524369:FBK524369 FLC524369:FLG524369 FUY524369:FVC524369 GEU524369:GEY524369 GOQ524369:GOU524369 GYM524369:GYQ524369 HII524369:HIM524369 HSE524369:HSI524369 ICA524369:ICE524369 ILW524369:IMA524369 IVS524369:IVW524369 JFO524369:JFS524369 JPK524369:JPO524369 JZG524369:JZK524369 KJC524369:KJG524369 KSY524369:KTC524369 LCU524369:LCY524369 LMQ524369:LMU524369 LWM524369:LWQ524369 MGI524369:MGM524369 MQE524369:MQI524369 NAA524369:NAE524369 NJW524369:NKA524369 NTS524369:NTW524369 ODO524369:ODS524369 ONK524369:ONO524369 OXG524369:OXK524369 PHC524369:PHG524369 PQY524369:PRC524369 QAU524369:QAY524369 QKQ524369:QKU524369 QUM524369:QUQ524369 REI524369:REM524369 ROE524369:ROI524369 RYA524369:RYE524369 SHW524369:SIA524369 SRS524369:SRW524369 TBO524369:TBS524369 TLK524369:TLO524369 TVG524369:TVK524369 UFC524369:UFG524369 UOY524369:UPC524369 UYU524369:UYY524369 VIQ524369:VIU524369 VSM524369:VSQ524369 WCI524369:WCM524369 WME524369:WMI524369 WWA524369:WWE524369 S589905:W589905 JO589905:JS589905 TK589905:TO589905 ADG589905:ADK589905 ANC589905:ANG589905 AWY589905:AXC589905 BGU589905:BGY589905 BQQ589905:BQU589905 CAM589905:CAQ589905 CKI589905:CKM589905 CUE589905:CUI589905 DEA589905:DEE589905 DNW589905:DOA589905 DXS589905:DXW589905 EHO589905:EHS589905 ERK589905:ERO589905 FBG589905:FBK589905 FLC589905:FLG589905 FUY589905:FVC589905 GEU589905:GEY589905 GOQ589905:GOU589905 GYM589905:GYQ589905 HII589905:HIM589905 HSE589905:HSI589905 ICA589905:ICE589905 ILW589905:IMA589905 IVS589905:IVW589905 JFO589905:JFS589905 JPK589905:JPO589905 JZG589905:JZK589905 KJC589905:KJG589905 KSY589905:KTC589905 LCU589905:LCY589905 LMQ589905:LMU589905 LWM589905:LWQ589905 MGI589905:MGM589905 MQE589905:MQI589905 NAA589905:NAE589905 NJW589905:NKA589905 NTS589905:NTW589905 ODO589905:ODS589905 ONK589905:ONO589905 OXG589905:OXK589905 PHC589905:PHG589905 PQY589905:PRC589905 QAU589905:QAY589905 QKQ589905:QKU589905 QUM589905:QUQ589905 REI589905:REM589905 ROE589905:ROI589905 RYA589905:RYE589905 SHW589905:SIA589905 SRS589905:SRW589905 TBO589905:TBS589905 TLK589905:TLO589905 TVG589905:TVK589905 UFC589905:UFG589905 UOY589905:UPC589905 UYU589905:UYY589905 VIQ589905:VIU589905 VSM589905:VSQ589905 WCI589905:WCM589905 WME589905:WMI589905 WWA589905:WWE589905 S655441:W655441 JO655441:JS655441 TK655441:TO655441 ADG655441:ADK655441 ANC655441:ANG655441 AWY655441:AXC655441 BGU655441:BGY655441 BQQ655441:BQU655441 CAM655441:CAQ655441 CKI655441:CKM655441 CUE655441:CUI655441 DEA655441:DEE655441 DNW655441:DOA655441 DXS655441:DXW655441 EHO655441:EHS655441 ERK655441:ERO655441 FBG655441:FBK655441 FLC655441:FLG655441 FUY655441:FVC655441 GEU655441:GEY655441 GOQ655441:GOU655441 GYM655441:GYQ655441 HII655441:HIM655441 HSE655441:HSI655441 ICA655441:ICE655441 ILW655441:IMA655441 IVS655441:IVW655441 JFO655441:JFS655441 JPK655441:JPO655441 JZG655441:JZK655441 KJC655441:KJG655441 KSY655441:KTC655441 LCU655441:LCY655441 LMQ655441:LMU655441 LWM655441:LWQ655441 MGI655441:MGM655441 MQE655441:MQI655441 NAA655441:NAE655441 NJW655441:NKA655441 NTS655441:NTW655441 ODO655441:ODS655441 ONK655441:ONO655441 OXG655441:OXK655441 PHC655441:PHG655441 PQY655441:PRC655441 QAU655441:QAY655441 QKQ655441:QKU655441 QUM655441:QUQ655441 REI655441:REM655441 ROE655441:ROI655441 RYA655441:RYE655441 SHW655441:SIA655441 SRS655441:SRW655441 TBO655441:TBS655441 TLK655441:TLO655441 TVG655441:TVK655441 UFC655441:UFG655441 UOY655441:UPC655441 UYU655441:UYY655441 VIQ655441:VIU655441 VSM655441:VSQ655441 WCI655441:WCM655441 WME655441:WMI655441 WWA655441:WWE655441 S720977:W720977 JO720977:JS720977 TK720977:TO720977 ADG720977:ADK720977 ANC720977:ANG720977 AWY720977:AXC720977 BGU720977:BGY720977 BQQ720977:BQU720977 CAM720977:CAQ720977 CKI720977:CKM720977 CUE720977:CUI720977 DEA720977:DEE720977 DNW720977:DOA720977 DXS720977:DXW720977 EHO720977:EHS720977 ERK720977:ERO720977 FBG720977:FBK720977 FLC720977:FLG720977 FUY720977:FVC720977 GEU720977:GEY720977 GOQ720977:GOU720977 GYM720977:GYQ720977 HII720977:HIM720977 HSE720977:HSI720977 ICA720977:ICE720977 ILW720977:IMA720977 IVS720977:IVW720977 JFO720977:JFS720977 JPK720977:JPO720977 JZG720977:JZK720977 KJC720977:KJG720977 KSY720977:KTC720977 LCU720977:LCY720977 LMQ720977:LMU720977 LWM720977:LWQ720977 MGI720977:MGM720977 MQE720977:MQI720977 NAA720977:NAE720977 NJW720977:NKA720977 NTS720977:NTW720977 ODO720977:ODS720977 ONK720977:ONO720977 OXG720977:OXK720977 PHC720977:PHG720977 PQY720977:PRC720977 QAU720977:QAY720977 QKQ720977:QKU720977 QUM720977:QUQ720977 REI720977:REM720977 ROE720977:ROI720977 RYA720977:RYE720977 SHW720977:SIA720977 SRS720977:SRW720977 TBO720977:TBS720977 TLK720977:TLO720977 TVG720977:TVK720977 UFC720977:UFG720977 UOY720977:UPC720977 UYU720977:UYY720977 VIQ720977:VIU720977 VSM720977:VSQ720977 WCI720977:WCM720977 WME720977:WMI720977 WWA720977:WWE720977 S786513:W786513 JO786513:JS786513 TK786513:TO786513 ADG786513:ADK786513 ANC786513:ANG786513 AWY786513:AXC786513 BGU786513:BGY786513 BQQ786513:BQU786513 CAM786513:CAQ786513 CKI786513:CKM786513 CUE786513:CUI786513 DEA786513:DEE786513 DNW786513:DOA786513 DXS786513:DXW786513 EHO786513:EHS786513 ERK786513:ERO786513 FBG786513:FBK786513 FLC786513:FLG786513 FUY786513:FVC786513 GEU786513:GEY786513 GOQ786513:GOU786513 GYM786513:GYQ786513 HII786513:HIM786513 HSE786513:HSI786513 ICA786513:ICE786513 ILW786513:IMA786513 IVS786513:IVW786513 JFO786513:JFS786513 JPK786513:JPO786513 JZG786513:JZK786513 KJC786513:KJG786513 KSY786513:KTC786513 LCU786513:LCY786513 LMQ786513:LMU786513 LWM786513:LWQ786513 MGI786513:MGM786513 MQE786513:MQI786513 NAA786513:NAE786513 NJW786513:NKA786513 NTS786513:NTW786513 ODO786513:ODS786513 ONK786513:ONO786513 OXG786513:OXK786513 PHC786513:PHG786513 PQY786513:PRC786513 QAU786513:QAY786513 QKQ786513:QKU786513 QUM786513:QUQ786513 REI786513:REM786513 ROE786513:ROI786513 RYA786513:RYE786513 SHW786513:SIA786513 SRS786513:SRW786513 TBO786513:TBS786513 TLK786513:TLO786513 TVG786513:TVK786513 UFC786513:UFG786513 UOY786513:UPC786513 UYU786513:UYY786513 VIQ786513:VIU786513 VSM786513:VSQ786513 WCI786513:WCM786513 WME786513:WMI786513 WWA786513:WWE786513 S852049:W852049 JO852049:JS852049 TK852049:TO852049 ADG852049:ADK852049 ANC852049:ANG852049 AWY852049:AXC852049 BGU852049:BGY852049 BQQ852049:BQU852049 CAM852049:CAQ852049 CKI852049:CKM852049 CUE852049:CUI852049 DEA852049:DEE852049 DNW852049:DOA852049 DXS852049:DXW852049 EHO852049:EHS852049 ERK852049:ERO852049 FBG852049:FBK852049 FLC852049:FLG852049 FUY852049:FVC852049 GEU852049:GEY852049 GOQ852049:GOU852049 GYM852049:GYQ852049 HII852049:HIM852049 HSE852049:HSI852049 ICA852049:ICE852049 ILW852049:IMA852049 IVS852049:IVW852049 JFO852049:JFS852049 JPK852049:JPO852049 JZG852049:JZK852049 KJC852049:KJG852049 KSY852049:KTC852049 LCU852049:LCY852049 LMQ852049:LMU852049 LWM852049:LWQ852049 MGI852049:MGM852049 MQE852049:MQI852049 NAA852049:NAE852049 NJW852049:NKA852049 NTS852049:NTW852049 ODO852049:ODS852049 ONK852049:ONO852049 OXG852049:OXK852049 PHC852049:PHG852049 PQY852049:PRC852049 QAU852049:QAY852049 QKQ852049:QKU852049 QUM852049:QUQ852049 REI852049:REM852049 ROE852049:ROI852049 RYA852049:RYE852049 SHW852049:SIA852049 SRS852049:SRW852049 TBO852049:TBS852049 TLK852049:TLO852049 TVG852049:TVK852049 UFC852049:UFG852049 UOY852049:UPC852049 UYU852049:UYY852049 VIQ852049:VIU852049 VSM852049:VSQ852049 WCI852049:WCM852049 WME852049:WMI852049 WWA852049:WWE852049 S917585:W917585 JO917585:JS917585 TK917585:TO917585 ADG917585:ADK917585 ANC917585:ANG917585 AWY917585:AXC917585 BGU917585:BGY917585 BQQ917585:BQU917585 CAM917585:CAQ917585 CKI917585:CKM917585 CUE917585:CUI917585 DEA917585:DEE917585 DNW917585:DOA917585 DXS917585:DXW917585 EHO917585:EHS917585 ERK917585:ERO917585 FBG917585:FBK917585 FLC917585:FLG917585 FUY917585:FVC917585 GEU917585:GEY917585 GOQ917585:GOU917585 GYM917585:GYQ917585 HII917585:HIM917585 HSE917585:HSI917585 ICA917585:ICE917585 ILW917585:IMA917585 IVS917585:IVW917585 JFO917585:JFS917585 JPK917585:JPO917585 JZG917585:JZK917585 KJC917585:KJG917585 KSY917585:KTC917585 LCU917585:LCY917585 LMQ917585:LMU917585 LWM917585:LWQ917585 MGI917585:MGM917585 MQE917585:MQI917585 NAA917585:NAE917585 NJW917585:NKA917585 NTS917585:NTW917585 ODO917585:ODS917585 ONK917585:ONO917585 OXG917585:OXK917585 PHC917585:PHG917585 PQY917585:PRC917585 QAU917585:QAY917585 QKQ917585:QKU917585 QUM917585:QUQ917585 REI917585:REM917585 ROE917585:ROI917585 RYA917585:RYE917585 SHW917585:SIA917585 SRS917585:SRW917585 TBO917585:TBS917585 TLK917585:TLO917585 TVG917585:TVK917585 UFC917585:UFG917585 UOY917585:UPC917585 UYU917585:UYY917585 VIQ917585:VIU917585 VSM917585:VSQ917585 WCI917585:WCM917585 WME917585:WMI917585 WWA917585:WWE917585 S983121:W983121 JO983121:JS983121 TK983121:TO983121 ADG983121:ADK983121 ANC983121:ANG983121 AWY983121:AXC983121 BGU983121:BGY983121 BQQ983121:BQU983121 CAM983121:CAQ983121 CKI983121:CKM983121 CUE983121:CUI983121 DEA983121:DEE983121 DNW983121:DOA983121 DXS983121:DXW983121 EHO983121:EHS983121 ERK983121:ERO983121 FBG983121:FBK983121 FLC983121:FLG983121 FUY983121:FVC983121 GEU983121:GEY983121 GOQ983121:GOU983121 GYM983121:GYQ983121 HII983121:HIM983121 HSE983121:HSI983121 ICA983121:ICE983121 ILW983121:IMA983121 IVS983121:IVW983121 JFO983121:JFS983121 JPK983121:JPO983121 JZG983121:JZK983121 KJC983121:KJG983121 KSY983121:KTC983121 LCU983121:LCY983121 LMQ983121:LMU983121 LWM983121:LWQ983121 MGI983121:MGM983121 MQE983121:MQI983121 NAA983121:NAE983121 NJW983121:NKA983121 NTS983121:NTW983121 ODO983121:ODS983121 ONK983121:ONO983121 OXG983121:OXK983121 PHC983121:PHG983121 PQY983121:PRC983121 QAU983121:QAY983121 QKQ983121:QKU983121 QUM983121:QUQ983121 REI983121:REM983121 ROE983121:ROI983121 RYA983121:RYE983121 SHW983121:SIA983121 SRS983121:SRW983121 TBO983121:TBS983121 TLK983121:TLO983121 TVG983121:TVK983121 UFC983121:UFG983121 UOY983121:UPC983121 UYU983121:UYY983121 VIQ983121:VIU983121 VSM983121:VSQ983121 WCI983121:WCM983121 WME983121:WMI983121 WWA983121:WWE983121 S65:W65 JO65:JS65 TK65:TO65 ADG65:ADK65 ANC65:ANG65 AWY65:AXC65 BGU65:BGY65 BQQ65:BQU65 CAM65:CAQ65 CKI65:CKM65 CUE65:CUI65 DEA65:DEE65 DNW65:DOA65 DXS65:DXW65 EHO65:EHS65 ERK65:ERO65 FBG65:FBK65 FLC65:FLG65 FUY65:FVC65 GEU65:GEY65 GOQ65:GOU65 GYM65:GYQ65 HII65:HIM65 HSE65:HSI65 ICA65:ICE65 ILW65:IMA65 IVS65:IVW65 JFO65:JFS65 JPK65:JPO65 JZG65:JZK65 KJC65:KJG65 KSY65:KTC65 LCU65:LCY65 LMQ65:LMU65 LWM65:LWQ65 MGI65:MGM65 MQE65:MQI65 NAA65:NAE65 NJW65:NKA65 NTS65:NTW65 ODO65:ODS65 ONK65:ONO65 OXG65:OXK65 PHC65:PHG65 PQY65:PRC65 QAU65:QAY65 QKQ65:QKU65 QUM65:QUQ65 REI65:REM65 ROE65:ROI65 RYA65:RYE65 SHW65:SIA65 SRS65:SRW65 TBO65:TBS65 TLK65:TLO65 TVG65:TVK65 UFC65:UFG65 UOY65:UPC65 UYU65:UYY65 VIQ65:VIU65 VSM65:VSQ65 WCI65:WCM65 WME65:WMI65 WWA65:WWE65 S65601:W65601 JO65601:JS65601 TK65601:TO65601 ADG65601:ADK65601 ANC65601:ANG65601 AWY65601:AXC65601 BGU65601:BGY65601 BQQ65601:BQU65601 CAM65601:CAQ65601 CKI65601:CKM65601 CUE65601:CUI65601 DEA65601:DEE65601 DNW65601:DOA65601 DXS65601:DXW65601 EHO65601:EHS65601 ERK65601:ERO65601 FBG65601:FBK65601 FLC65601:FLG65601 FUY65601:FVC65601 GEU65601:GEY65601 GOQ65601:GOU65601 GYM65601:GYQ65601 HII65601:HIM65601 HSE65601:HSI65601 ICA65601:ICE65601 ILW65601:IMA65601 IVS65601:IVW65601 JFO65601:JFS65601 JPK65601:JPO65601 JZG65601:JZK65601 KJC65601:KJG65601 KSY65601:KTC65601 LCU65601:LCY65601 LMQ65601:LMU65601 LWM65601:LWQ65601 MGI65601:MGM65601 MQE65601:MQI65601 NAA65601:NAE65601 NJW65601:NKA65601 NTS65601:NTW65601 ODO65601:ODS65601 ONK65601:ONO65601 OXG65601:OXK65601 PHC65601:PHG65601 PQY65601:PRC65601 QAU65601:QAY65601 QKQ65601:QKU65601 QUM65601:QUQ65601 REI65601:REM65601 ROE65601:ROI65601 RYA65601:RYE65601 SHW65601:SIA65601 SRS65601:SRW65601 TBO65601:TBS65601 TLK65601:TLO65601 TVG65601:TVK65601 UFC65601:UFG65601 UOY65601:UPC65601 UYU65601:UYY65601 VIQ65601:VIU65601 VSM65601:VSQ65601 WCI65601:WCM65601 WME65601:WMI65601 WWA65601:WWE65601 S131137:W131137 JO131137:JS131137 TK131137:TO131137 ADG131137:ADK131137 ANC131137:ANG131137 AWY131137:AXC131137 BGU131137:BGY131137 BQQ131137:BQU131137 CAM131137:CAQ131137 CKI131137:CKM131137 CUE131137:CUI131137 DEA131137:DEE131137 DNW131137:DOA131137 DXS131137:DXW131137 EHO131137:EHS131137 ERK131137:ERO131137 FBG131137:FBK131137 FLC131137:FLG131137 FUY131137:FVC131137 GEU131137:GEY131137 GOQ131137:GOU131137 GYM131137:GYQ131137 HII131137:HIM131137 HSE131137:HSI131137 ICA131137:ICE131137 ILW131137:IMA131137 IVS131137:IVW131137 JFO131137:JFS131137 JPK131137:JPO131137 JZG131137:JZK131137 KJC131137:KJG131137 KSY131137:KTC131137 LCU131137:LCY131137 LMQ131137:LMU131137 LWM131137:LWQ131137 MGI131137:MGM131137 MQE131137:MQI131137 NAA131137:NAE131137 NJW131137:NKA131137 NTS131137:NTW131137 ODO131137:ODS131137 ONK131137:ONO131137 OXG131137:OXK131137 PHC131137:PHG131137 PQY131137:PRC131137 QAU131137:QAY131137 QKQ131137:QKU131137 QUM131137:QUQ131137 REI131137:REM131137 ROE131137:ROI131137 RYA131137:RYE131137 SHW131137:SIA131137 SRS131137:SRW131137 TBO131137:TBS131137 TLK131137:TLO131137 TVG131137:TVK131137 UFC131137:UFG131137 UOY131137:UPC131137 UYU131137:UYY131137 VIQ131137:VIU131137 VSM131137:VSQ131137 WCI131137:WCM131137 WME131137:WMI131137 WWA131137:WWE131137 S196673:W196673 JO196673:JS196673 TK196673:TO196673 ADG196673:ADK196673 ANC196673:ANG196673 AWY196673:AXC196673 BGU196673:BGY196673 BQQ196673:BQU196673 CAM196673:CAQ196673 CKI196673:CKM196673 CUE196673:CUI196673 DEA196673:DEE196673 DNW196673:DOA196673 DXS196673:DXW196673 EHO196673:EHS196673 ERK196673:ERO196673 FBG196673:FBK196673 FLC196673:FLG196673 FUY196673:FVC196673 GEU196673:GEY196673 GOQ196673:GOU196673 GYM196673:GYQ196673 HII196673:HIM196673 HSE196673:HSI196673 ICA196673:ICE196673 ILW196673:IMA196673 IVS196673:IVW196673 JFO196673:JFS196673 JPK196673:JPO196673 JZG196673:JZK196673 KJC196673:KJG196673 KSY196673:KTC196673 LCU196673:LCY196673 LMQ196673:LMU196673 LWM196673:LWQ196673 MGI196673:MGM196673 MQE196673:MQI196673 NAA196673:NAE196673 NJW196673:NKA196673 NTS196673:NTW196673 ODO196673:ODS196673 ONK196673:ONO196673 OXG196673:OXK196673 PHC196673:PHG196673 PQY196673:PRC196673 QAU196673:QAY196673 QKQ196673:QKU196673 QUM196673:QUQ196673 REI196673:REM196673 ROE196673:ROI196673 RYA196673:RYE196673 SHW196673:SIA196673 SRS196673:SRW196673 TBO196673:TBS196673 TLK196673:TLO196673 TVG196673:TVK196673 UFC196673:UFG196673 UOY196673:UPC196673 UYU196673:UYY196673 VIQ196673:VIU196673 VSM196673:VSQ196673 WCI196673:WCM196673 WME196673:WMI196673 WWA196673:WWE196673 S262209:W262209 JO262209:JS262209 TK262209:TO262209 ADG262209:ADK262209 ANC262209:ANG262209 AWY262209:AXC262209 BGU262209:BGY262209 BQQ262209:BQU262209 CAM262209:CAQ262209 CKI262209:CKM262209 CUE262209:CUI262209 DEA262209:DEE262209 DNW262209:DOA262209 DXS262209:DXW262209 EHO262209:EHS262209 ERK262209:ERO262209 FBG262209:FBK262209 FLC262209:FLG262209 FUY262209:FVC262209 GEU262209:GEY262209 GOQ262209:GOU262209 GYM262209:GYQ262209 HII262209:HIM262209 HSE262209:HSI262209 ICA262209:ICE262209 ILW262209:IMA262209 IVS262209:IVW262209 JFO262209:JFS262209 JPK262209:JPO262209 JZG262209:JZK262209 KJC262209:KJG262209 KSY262209:KTC262209 LCU262209:LCY262209 LMQ262209:LMU262209 LWM262209:LWQ262209 MGI262209:MGM262209 MQE262209:MQI262209 NAA262209:NAE262209 NJW262209:NKA262209 NTS262209:NTW262209 ODO262209:ODS262209 ONK262209:ONO262209 OXG262209:OXK262209 PHC262209:PHG262209 PQY262209:PRC262209 QAU262209:QAY262209 QKQ262209:QKU262209 QUM262209:QUQ262209 REI262209:REM262209 ROE262209:ROI262209 RYA262209:RYE262209 SHW262209:SIA262209 SRS262209:SRW262209 TBO262209:TBS262209 TLK262209:TLO262209 TVG262209:TVK262209 UFC262209:UFG262209 UOY262209:UPC262209 UYU262209:UYY262209 VIQ262209:VIU262209 VSM262209:VSQ262209 WCI262209:WCM262209 WME262209:WMI262209 WWA262209:WWE262209 S327745:W327745 JO327745:JS327745 TK327745:TO327745 ADG327745:ADK327745 ANC327745:ANG327745 AWY327745:AXC327745 BGU327745:BGY327745 BQQ327745:BQU327745 CAM327745:CAQ327745 CKI327745:CKM327745 CUE327745:CUI327745 DEA327745:DEE327745 DNW327745:DOA327745 DXS327745:DXW327745 EHO327745:EHS327745 ERK327745:ERO327745 FBG327745:FBK327745 FLC327745:FLG327745 FUY327745:FVC327745 GEU327745:GEY327745 GOQ327745:GOU327745 GYM327745:GYQ327745 HII327745:HIM327745 HSE327745:HSI327745 ICA327745:ICE327745 ILW327745:IMA327745 IVS327745:IVW327745 JFO327745:JFS327745 JPK327745:JPO327745 JZG327745:JZK327745 KJC327745:KJG327745 KSY327745:KTC327745 LCU327745:LCY327745 LMQ327745:LMU327745 LWM327745:LWQ327745 MGI327745:MGM327745 MQE327745:MQI327745 NAA327745:NAE327745 NJW327745:NKA327745 NTS327745:NTW327745 ODO327745:ODS327745 ONK327745:ONO327745 OXG327745:OXK327745 PHC327745:PHG327745 PQY327745:PRC327745 QAU327745:QAY327745 QKQ327745:QKU327745 QUM327745:QUQ327745 REI327745:REM327745 ROE327745:ROI327745 RYA327745:RYE327745 SHW327745:SIA327745 SRS327745:SRW327745 TBO327745:TBS327745 TLK327745:TLO327745 TVG327745:TVK327745 UFC327745:UFG327745 UOY327745:UPC327745 UYU327745:UYY327745 VIQ327745:VIU327745 VSM327745:VSQ327745 WCI327745:WCM327745 WME327745:WMI327745 WWA327745:WWE327745 S393281:W393281 JO393281:JS393281 TK393281:TO393281 ADG393281:ADK393281 ANC393281:ANG393281 AWY393281:AXC393281 BGU393281:BGY393281 BQQ393281:BQU393281 CAM393281:CAQ393281 CKI393281:CKM393281 CUE393281:CUI393281 DEA393281:DEE393281 DNW393281:DOA393281 DXS393281:DXW393281 EHO393281:EHS393281 ERK393281:ERO393281 FBG393281:FBK393281 FLC393281:FLG393281 FUY393281:FVC393281 GEU393281:GEY393281 GOQ393281:GOU393281 GYM393281:GYQ393281 HII393281:HIM393281 HSE393281:HSI393281 ICA393281:ICE393281 ILW393281:IMA393281 IVS393281:IVW393281 JFO393281:JFS393281 JPK393281:JPO393281 JZG393281:JZK393281 KJC393281:KJG393281 KSY393281:KTC393281 LCU393281:LCY393281 LMQ393281:LMU393281 LWM393281:LWQ393281 MGI393281:MGM393281 MQE393281:MQI393281 NAA393281:NAE393281 NJW393281:NKA393281 NTS393281:NTW393281 ODO393281:ODS393281 ONK393281:ONO393281 OXG393281:OXK393281 PHC393281:PHG393281 PQY393281:PRC393281 QAU393281:QAY393281 QKQ393281:QKU393281 QUM393281:QUQ393281 REI393281:REM393281 ROE393281:ROI393281 RYA393281:RYE393281 SHW393281:SIA393281 SRS393281:SRW393281 TBO393281:TBS393281 TLK393281:TLO393281 TVG393281:TVK393281 UFC393281:UFG393281 UOY393281:UPC393281 UYU393281:UYY393281 VIQ393281:VIU393281 VSM393281:VSQ393281 WCI393281:WCM393281 WME393281:WMI393281 WWA393281:WWE393281 S458817:W458817 JO458817:JS458817 TK458817:TO458817 ADG458817:ADK458817 ANC458817:ANG458817 AWY458817:AXC458817 BGU458817:BGY458817 BQQ458817:BQU458817 CAM458817:CAQ458817 CKI458817:CKM458817 CUE458817:CUI458817 DEA458817:DEE458817 DNW458817:DOA458817 DXS458817:DXW458817 EHO458817:EHS458817 ERK458817:ERO458817 FBG458817:FBK458817 FLC458817:FLG458817 FUY458817:FVC458817 GEU458817:GEY458817 GOQ458817:GOU458817 GYM458817:GYQ458817 HII458817:HIM458817 HSE458817:HSI458817 ICA458817:ICE458817 ILW458817:IMA458817 IVS458817:IVW458817 JFO458817:JFS458817 JPK458817:JPO458817 JZG458817:JZK458817 KJC458817:KJG458817 KSY458817:KTC458817 LCU458817:LCY458817 LMQ458817:LMU458817 LWM458817:LWQ458817 MGI458817:MGM458817 MQE458817:MQI458817 NAA458817:NAE458817 NJW458817:NKA458817 NTS458817:NTW458817 ODO458817:ODS458817 ONK458817:ONO458817 OXG458817:OXK458817 PHC458817:PHG458817 PQY458817:PRC458817 QAU458817:QAY458817 QKQ458817:QKU458817 QUM458817:QUQ458817 REI458817:REM458817 ROE458817:ROI458817 RYA458817:RYE458817 SHW458817:SIA458817 SRS458817:SRW458817 TBO458817:TBS458817 TLK458817:TLO458817 TVG458817:TVK458817 UFC458817:UFG458817 UOY458817:UPC458817 UYU458817:UYY458817 VIQ458817:VIU458817 VSM458817:VSQ458817 WCI458817:WCM458817 WME458817:WMI458817 WWA458817:WWE458817 S524353:W524353 JO524353:JS524353 TK524353:TO524353 ADG524353:ADK524353 ANC524353:ANG524353 AWY524353:AXC524353 BGU524353:BGY524353 BQQ524353:BQU524353 CAM524353:CAQ524353 CKI524353:CKM524353 CUE524353:CUI524353 DEA524353:DEE524353 DNW524353:DOA524353 DXS524353:DXW524353 EHO524353:EHS524353 ERK524353:ERO524353 FBG524353:FBK524353 FLC524353:FLG524353 FUY524353:FVC524353 GEU524353:GEY524353 GOQ524353:GOU524353 GYM524353:GYQ524353 HII524353:HIM524353 HSE524353:HSI524353 ICA524353:ICE524353 ILW524353:IMA524353 IVS524353:IVW524353 JFO524353:JFS524353 JPK524353:JPO524353 JZG524353:JZK524353 KJC524353:KJG524353 KSY524353:KTC524353 LCU524353:LCY524353 LMQ524353:LMU524353 LWM524353:LWQ524353 MGI524353:MGM524353 MQE524353:MQI524353 NAA524353:NAE524353 NJW524353:NKA524353 NTS524353:NTW524353 ODO524353:ODS524353 ONK524353:ONO524353 OXG524353:OXK524353 PHC524353:PHG524353 PQY524353:PRC524353 QAU524353:QAY524353 QKQ524353:QKU524353 QUM524353:QUQ524353 REI524353:REM524353 ROE524353:ROI524353 RYA524353:RYE524353 SHW524353:SIA524353 SRS524353:SRW524353 TBO524353:TBS524353 TLK524353:TLO524353 TVG524353:TVK524353 UFC524353:UFG524353 UOY524353:UPC524353 UYU524353:UYY524353 VIQ524353:VIU524353 VSM524353:VSQ524353 WCI524353:WCM524353 WME524353:WMI524353 WWA524353:WWE524353 S589889:W589889 JO589889:JS589889 TK589889:TO589889 ADG589889:ADK589889 ANC589889:ANG589889 AWY589889:AXC589889 BGU589889:BGY589889 BQQ589889:BQU589889 CAM589889:CAQ589889 CKI589889:CKM589889 CUE589889:CUI589889 DEA589889:DEE589889 DNW589889:DOA589889 DXS589889:DXW589889 EHO589889:EHS589889 ERK589889:ERO589889 FBG589889:FBK589889 FLC589889:FLG589889 FUY589889:FVC589889 GEU589889:GEY589889 GOQ589889:GOU589889 GYM589889:GYQ589889 HII589889:HIM589889 HSE589889:HSI589889 ICA589889:ICE589889 ILW589889:IMA589889 IVS589889:IVW589889 JFO589889:JFS589889 JPK589889:JPO589889 JZG589889:JZK589889 KJC589889:KJG589889 KSY589889:KTC589889 LCU589889:LCY589889 LMQ589889:LMU589889 LWM589889:LWQ589889 MGI589889:MGM589889 MQE589889:MQI589889 NAA589889:NAE589889 NJW589889:NKA589889 NTS589889:NTW589889 ODO589889:ODS589889 ONK589889:ONO589889 OXG589889:OXK589889 PHC589889:PHG589889 PQY589889:PRC589889 QAU589889:QAY589889 QKQ589889:QKU589889 QUM589889:QUQ589889 REI589889:REM589889 ROE589889:ROI589889 RYA589889:RYE589889 SHW589889:SIA589889 SRS589889:SRW589889 TBO589889:TBS589889 TLK589889:TLO589889 TVG589889:TVK589889 UFC589889:UFG589889 UOY589889:UPC589889 UYU589889:UYY589889 VIQ589889:VIU589889 VSM589889:VSQ589889 WCI589889:WCM589889 WME589889:WMI589889 WWA589889:WWE589889 S655425:W655425 JO655425:JS655425 TK655425:TO655425 ADG655425:ADK655425 ANC655425:ANG655425 AWY655425:AXC655425 BGU655425:BGY655425 BQQ655425:BQU655425 CAM655425:CAQ655425 CKI655425:CKM655425 CUE655425:CUI655425 DEA655425:DEE655425 DNW655425:DOA655425 DXS655425:DXW655425 EHO655425:EHS655425 ERK655425:ERO655425 FBG655425:FBK655425 FLC655425:FLG655425 FUY655425:FVC655425 GEU655425:GEY655425 GOQ655425:GOU655425 GYM655425:GYQ655425 HII655425:HIM655425 HSE655425:HSI655425 ICA655425:ICE655425 ILW655425:IMA655425 IVS655425:IVW655425 JFO655425:JFS655425 JPK655425:JPO655425 JZG655425:JZK655425 KJC655425:KJG655425 KSY655425:KTC655425 LCU655425:LCY655425 LMQ655425:LMU655425 LWM655425:LWQ655425 MGI655425:MGM655425 MQE655425:MQI655425 NAA655425:NAE655425 NJW655425:NKA655425 NTS655425:NTW655425 ODO655425:ODS655425 ONK655425:ONO655425 OXG655425:OXK655425 PHC655425:PHG655425 PQY655425:PRC655425 QAU655425:QAY655425 QKQ655425:QKU655425 QUM655425:QUQ655425 REI655425:REM655425 ROE655425:ROI655425 RYA655425:RYE655425 SHW655425:SIA655425 SRS655425:SRW655425 TBO655425:TBS655425 TLK655425:TLO655425 TVG655425:TVK655425 UFC655425:UFG655425 UOY655425:UPC655425 UYU655425:UYY655425 VIQ655425:VIU655425 VSM655425:VSQ655425 WCI655425:WCM655425 WME655425:WMI655425 WWA655425:WWE655425 S720961:W720961 JO720961:JS720961 TK720961:TO720961 ADG720961:ADK720961 ANC720961:ANG720961 AWY720961:AXC720961 BGU720961:BGY720961 BQQ720961:BQU720961 CAM720961:CAQ720961 CKI720961:CKM720961 CUE720961:CUI720961 DEA720961:DEE720961 DNW720961:DOA720961 DXS720961:DXW720961 EHO720961:EHS720961 ERK720961:ERO720961 FBG720961:FBK720961 FLC720961:FLG720961 FUY720961:FVC720961 GEU720961:GEY720961 GOQ720961:GOU720961 GYM720961:GYQ720961 HII720961:HIM720961 HSE720961:HSI720961 ICA720961:ICE720961 ILW720961:IMA720961 IVS720961:IVW720961 JFO720961:JFS720961 JPK720961:JPO720961 JZG720961:JZK720961 KJC720961:KJG720961 KSY720961:KTC720961 LCU720961:LCY720961 LMQ720961:LMU720961 LWM720961:LWQ720961 MGI720961:MGM720961 MQE720961:MQI720961 NAA720961:NAE720961 NJW720961:NKA720961 NTS720961:NTW720961 ODO720961:ODS720961 ONK720961:ONO720961 OXG720961:OXK720961 PHC720961:PHG720961 PQY720961:PRC720961 QAU720961:QAY720961 QKQ720961:QKU720961 QUM720961:QUQ720961 REI720961:REM720961 ROE720961:ROI720961 RYA720961:RYE720961 SHW720961:SIA720961 SRS720961:SRW720961 TBO720961:TBS720961 TLK720961:TLO720961 TVG720961:TVK720961 UFC720961:UFG720961 UOY720961:UPC720961 UYU720961:UYY720961 VIQ720961:VIU720961 VSM720961:VSQ720961 WCI720961:WCM720961 WME720961:WMI720961 WWA720961:WWE720961 S786497:W786497 JO786497:JS786497 TK786497:TO786497 ADG786497:ADK786497 ANC786497:ANG786497 AWY786497:AXC786497 BGU786497:BGY786497 BQQ786497:BQU786497 CAM786497:CAQ786497 CKI786497:CKM786497 CUE786497:CUI786497 DEA786497:DEE786497 DNW786497:DOA786497 DXS786497:DXW786497 EHO786497:EHS786497 ERK786497:ERO786497 FBG786497:FBK786497 FLC786497:FLG786497 FUY786497:FVC786497 GEU786497:GEY786497 GOQ786497:GOU786497 GYM786497:GYQ786497 HII786497:HIM786497 HSE786497:HSI786497 ICA786497:ICE786497 ILW786497:IMA786497 IVS786497:IVW786497 JFO786497:JFS786497 JPK786497:JPO786497 JZG786497:JZK786497 KJC786497:KJG786497 KSY786497:KTC786497 LCU786497:LCY786497 LMQ786497:LMU786497 LWM786497:LWQ786497 MGI786497:MGM786497 MQE786497:MQI786497 NAA786497:NAE786497 NJW786497:NKA786497 NTS786497:NTW786497 ODO786497:ODS786497 ONK786497:ONO786497 OXG786497:OXK786497 PHC786497:PHG786497 PQY786497:PRC786497 QAU786497:QAY786497 QKQ786497:QKU786497 QUM786497:QUQ786497 REI786497:REM786497 ROE786497:ROI786497 RYA786497:RYE786497 SHW786497:SIA786497 SRS786497:SRW786497 TBO786497:TBS786497 TLK786497:TLO786497 TVG786497:TVK786497 UFC786497:UFG786497 UOY786497:UPC786497 UYU786497:UYY786497 VIQ786497:VIU786497 VSM786497:VSQ786497 WCI786497:WCM786497 WME786497:WMI786497 WWA786497:WWE786497 S852033:W852033 JO852033:JS852033 TK852033:TO852033 ADG852033:ADK852033 ANC852033:ANG852033 AWY852033:AXC852033 BGU852033:BGY852033 BQQ852033:BQU852033 CAM852033:CAQ852033 CKI852033:CKM852033 CUE852033:CUI852033 DEA852033:DEE852033 DNW852033:DOA852033 DXS852033:DXW852033 EHO852033:EHS852033 ERK852033:ERO852033 FBG852033:FBK852033 FLC852033:FLG852033 FUY852033:FVC852033 GEU852033:GEY852033 GOQ852033:GOU852033 GYM852033:GYQ852033 HII852033:HIM852033 HSE852033:HSI852033 ICA852033:ICE852033 ILW852033:IMA852033 IVS852033:IVW852033 JFO852033:JFS852033 JPK852033:JPO852033 JZG852033:JZK852033 KJC852033:KJG852033 KSY852033:KTC852033 LCU852033:LCY852033 LMQ852033:LMU852033 LWM852033:LWQ852033 MGI852033:MGM852033 MQE852033:MQI852033 NAA852033:NAE852033 NJW852033:NKA852033 NTS852033:NTW852033 ODO852033:ODS852033 ONK852033:ONO852033 OXG852033:OXK852033 PHC852033:PHG852033 PQY852033:PRC852033 QAU852033:QAY852033 QKQ852033:QKU852033 QUM852033:QUQ852033 REI852033:REM852033 ROE852033:ROI852033 RYA852033:RYE852033 SHW852033:SIA852033 SRS852033:SRW852033 TBO852033:TBS852033 TLK852033:TLO852033 TVG852033:TVK852033 UFC852033:UFG852033 UOY852033:UPC852033 UYU852033:UYY852033 VIQ852033:VIU852033 VSM852033:VSQ852033 WCI852033:WCM852033 WME852033:WMI852033 WWA852033:WWE852033 S917569:W917569 JO917569:JS917569 TK917569:TO917569 ADG917569:ADK917569 ANC917569:ANG917569 AWY917569:AXC917569 BGU917569:BGY917569 BQQ917569:BQU917569 CAM917569:CAQ917569 CKI917569:CKM917569 CUE917569:CUI917569 DEA917569:DEE917569 DNW917569:DOA917569 DXS917569:DXW917569 EHO917569:EHS917569 ERK917569:ERO917569 FBG917569:FBK917569 FLC917569:FLG917569 FUY917569:FVC917569 GEU917569:GEY917569 GOQ917569:GOU917569 GYM917569:GYQ917569 HII917569:HIM917569 HSE917569:HSI917569 ICA917569:ICE917569 ILW917569:IMA917569 IVS917569:IVW917569 JFO917569:JFS917569 JPK917569:JPO917569 JZG917569:JZK917569 KJC917569:KJG917569 KSY917569:KTC917569 LCU917569:LCY917569 LMQ917569:LMU917569 LWM917569:LWQ917569 MGI917569:MGM917569 MQE917569:MQI917569 NAA917569:NAE917569 NJW917569:NKA917569 NTS917569:NTW917569 ODO917569:ODS917569 ONK917569:ONO917569 OXG917569:OXK917569 PHC917569:PHG917569 PQY917569:PRC917569 QAU917569:QAY917569 QKQ917569:QKU917569 QUM917569:QUQ917569 REI917569:REM917569 ROE917569:ROI917569 RYA917569:RYE917569 SHW917569:SIA917569 SRS917569:SRW917569 TBO917569:TBS917569 TLK917569:TLO917569 TVG917569:TVK917569 UFC917569:UFG917569 UOY917569:UPC917569 UYU917569:UYY917569 VIQ917569:VIU917569 VSM917569:VSQ917569 WCI917569:WCM917569 WME917569:WMI917569 WWA917569:WWE917569 S983105:W983105 JO983105:JS983105 TK983105:TO983105 ADG983105:ADK983105 ANC983105:ANG983105 AWY983105:AXC983105 BGU983105:BGY983105 BQQ983105:BQU983105 CAM983105:CAQ983105 CKI983105:CKM983105 CUE983105:CUI983105 DEA983105:DEE983105 DNW983105:DOA983105 DXS983105:DXW983105 EHO983105:EHS983105 ERK983105:ERO983105 FBG983105:FBK983105 FLC983105:FLG983105 FUY983105:FVC983105 GEU983105:GEY983105 GOQ983105:GOU983105 GYM983105:GYQ983105 HII983105:HIM983105 HSE983105:HSI983105 ICA983105:ICE983105 ILW983105:IMA983105 IVS983105:IVW983105 JFO983105:JFS983105 JPK983105:JPO983105 JZG983105:JZK983105 KJC983105:KJG983105 KSY983105:KTC983105 LCU983105:LCY983105 LMQ983105:LMU983105 LWM983105:LWQ983105 MGI983105:MGM983105 MQE983105:MQI983105 NAA983105:NAE983105 NJW983105:NKA983105 NTS983105:NTW983105 ODO983105:ODS983105 ONK983105:ONO983105 OXG983105:OXK983105 PHC983105:PHG983105 PQY983105:PRC983105 QAU983105:QAY983105 QKQ983105:QKU983105 QUM983105:QUQ983105 REI983105:REM983105 ROE983105:ROI983105 RYA983105:RYE983105 SHW983105:SIA983105 SRS983105:SRW983105 TBO983105:TBS983105 TLK983105:TLO983105 TVG983105:TVK983105 UFC983105:UFG983105 UOY983105:UPC983105 UYU983105:UYY983105 VIQ983105:VIU983105 VSM983105:VSQ983105 WCI983105:WCM983105 WME983105:WMI983105 WWA983105:WWE983105 S97:W97 JO97:JS97 TK97:TO97 ADG97:ADK97 ANC97:ANG97 AWY97:AXC97 BGU97:BGY97 BQQ97:BQU97 CAM97:CAQ97 CKI97:CKM97 CUE97:CUI97 DEA97:DEE97 DNW97:DOA97 DXS97:DXW97 EHO97:EHS97 ERK97:ERO97 FBG97:FBK97 FLC97:FLG97 FUY97:FVC97 GEU97:GEY97 GOQ97:GOU97 GYM97:GYQ97 HII97:HIM97 HSE97:HSI97 ICA97:ICE97 ILW97:IMA97 IVS97:IVW97 JFO97:JFS97 JPK97:JPO97 JZG97:JZK97 KJC97:KJG97 KSY97:KTC97 LCU97:LCY97 LMQ97:LMU97 LWM97:LWQ97 MGI97:MGM97 MQE97:MQI97 NAA97:NAE97 NJW97:NKA97 NTS97:NTW97 ODO97:ODS97 ONK97:ONO97 OXG97:OXK97 PHC97:PHG97 PQY97:PRC97 QAU97:QAY97 QKQ97:QKU97 QUM97:QUQ97 REI97:REM97 ROE97:ROI97 RYA97:RYE97 SHW97:SIA97 SRS97:SRW97 TBO97:TBS97 TLK97:TLO97 TVG97:TVK97 UFC97:UFG97 UOY97:UPC97 UYU97:UYY97 VIQ97:VIU97 VSM97:VSQ97 WCI97:WCM97 WME97:WMI97 WWA97:WWE97 S65633:W65633 JO65633:JS65633 TK65633:TO65633 ADG65633:ADK65633 ANC65633:ANG65633 AWY65633:AXC65633 BGU65633:BGY65633 BQQ65633:BQU65633 CAM65633:CAQ65633 CKI65633:CKM65633 CUE65633:CUI65633 DEA65633:DEE65633 DNW65633:DOA65633 DXS65633:DXW65633 EHO65633:EHS65633 ERK65633:ERO65633 FBG65633:FBK65633 FLC65633:FLG65633 FUY65633:FVC65633 GEU65633:GEY65633 GOQ65633:GOU65633 GYM65633:GYQ65633 HII65633:HIM65633 HSE65633:HSI65633 ICA65633:ICE65633 ILW65633:IMA65633 IVS65633:IVW65633 JFO65633:JFS65633 JPK65633:JPO65633 JZG65633:JZK65633 KJC65633:KJG65633 KSY65633:KTC65633 LCU65633:LCY65633 LMQ65633:LMU65633 LWM65633:LWQ65633 MGI65633:MGM65633 MQE65633:MQI65633 NAA65633:NAE65633 NJW65633:NKA65633 NTS65633:NTW65633 ODO65633:ODS65633 ONK65633:ONO65633 OXG65633:OXK65633 PHC65633:PHG65633 PQY65633:PRC65633 QAU65633:QAY65633 QKQ65633:QKU65633 QUM65633:QUQ65633 REI65633:REM65633 ROE65633:ROI65633 RYA65633:RYE65633 SHW65633:SIA65633 SRS65633:SRW65633 TBO65633:TBS65633 TLK65633:TLO65633 TVG65633:TVK65633 UFC65633:UFG65633 UOY65633:UPC65633 UYU65633:UYY65633 VIQ65633:VIU65633 VSM65633:VSQ65633 WCI65633:WCM65633 WME65633:WMI65633 WWA65633:WWE65633 S131169:W131169 JO131169:JS131169 TK131169:TO131169 ADG131169:ADK131169 ANC131169:ANG131169 AWY131169:AXC131169 BGU131169:BGY131169 BQQ131169:BQU131169 CAM131169:CAQ131169 CKI131169:CKM131169 CUE131169:CUI131169 DEA131169:DEE131169 DNW131169:DOA131169 DXS131169:DXW131169 EHO131169:EHS131169 ERK131169:ERO131169 FBG131169:FBK131169 FLC131169:FLG131169 FUY131169:FVC131169 GEU131169:GEY131169 GOQ131169:GOU131169 GYM131169:GYQ131169 HII131169:HIM131169 HSE131169:HSI131169 ICA131169:ICE131169 ILW131169:IMA131169 IVS131169:IVW131169 JFO131169:JFS131169 JPK131169:JPO131169 JZG131169:JZK131169 KJC131169:KJG131169 KSY131169:KTC131169 LCU131169:LCY131169 LMQ131169:LMU131169 LWM131169:LWQ131169 MGI131169:MGM131169 MQE131169:MQI131169 NAA131169:NAE131169 NJW131169:NKA131169 NTS131169:NTW131169 ODO131169:ODS131169 ONK131169:ONO131169 OXG131169:OXK131169 PHC131169:PHG131169 PQY131169:PRC131169 QAU131169:QAY131169 QKQ131169:QKU131169 QUM131169:QUQ131169 REI131169:REM131169 ROE131169:ROI131169 RYA131169:RYE131169 SHW131169:SIA131169 SRS131169:SRW131169 TBO131169:TBS131169 TLK131169:TLO131169 TVG131169:TVK131169 UFC131169:UFG131169 UOY131169:UPC131169 UYU131169:UYY131169 VIQ131169:VIU131169 VSM131169:VSQ131169 WCI131169:WCM131169 WME131169:WMI131169 WWA131169:WWE131169 S196705:W196705 JO196705:JS196705 TK196705:TO196705 ADG196705:ADK196705 ANC196705:ANG196705 AWY196705:AXC196705 BGU196705:BGY196705 BQQ196705:BQU196705 CAM196705:CAQ196705 CKI196705:CKM196705 CUE196705:CUI196705 DEA196705:DEE196705 DNW196705:DOA196705 DXS196705:DXW196705 EHO196705:EHS196705 ERK196705:ERO196705 FBG196705:FBK196705 FLC196705:FLG196705 FUY196705:FVC196705 GEU196705:GEY196705 GOQ196705:GOU196705 GYM196705:GYQ196705 HII196705:HIM196705 HSE196705:HSI196705 ICA196705:ICE196705 ILW196705:IMA196705 IVS196705:IVW196705 JFO196705:JFS196705 JPK196705:JPO196705 JZG196705:JZK196705 KJC196705:KJG196705 KSY196705:KTC196705 LCU196705:LCY196705 LMQ196705:LMU196705 LWM196705:LWQ196705 MGI196705:MGM196705 MQE196705:MQI196705 NAA196705:NAE196705 NJW196705:NKA196705 NTS196705:NTW196705 ODO196705:ODS196705 ONK196705:ONO196705 OXG196705:OXK196705 PHC196705:PHG196705 PQY196705:PRC196705 QAU196705:QAY196705 QKQ196705:QKU196705 QUM196705:QUQ196705 REI196705:REM196705 ROE196705:ROI196705 RYA196705:RYE196705 SHW196705:SIA196705 SRS196705:SRW196705 TBO196705:TBS196705 TLK196705:TLO196705 TVG196705:TVK196705 UFC196705:UFG196705 UOY196705:UPC196705 UYU196705:UYY196705 VIQ196705:VIU196705 VSM196705:VSQ196705 WCI196705:WCM196705 WME196705:WMI196705 WWA196705:WWE196705 S262241:W262241 JO262241:JS262241 TK262241:TO262241 ADG262241:ADK262241 ANC262241:ANG262241 AWY262241:AXC262241 BGU262241:BGY262241 BQQ262241:BQU262241 CAM262241:CAQ262241 CKI262241:CKM262241 CUE262241:CUI262241 DEA262241:DEE262241 DNW262241:DOA262241 DXS262241:DXW262241 EHO262241:EHS262241 ERK262241:ERO262241 FBG262241:FBK262241 FLC262241:FLG262241 FUY262241:FVC262241 GEU262241:GEY262241 GOQ262241:GOU262241 GYM262241:GYQ262241 HII262241:HIM262241 HSE262241:HSI262241 ICA262241:ICE262241 ILW262241:IMA262241 IVS262241:IVW262241 JFO262241:JFS262241 JPK262241:JPO262241 JZG262241:JZK262241 KJC262241:KJG262241 KSY262241:KTC262241 LCU262241:LCY262241 LMQ262241:LMU262241 LWM262241:LWQ262241 MGI262241:MGM262241 MQE262241:MQI262241 NAA262241:NAE262241 NJW262241:NKA262241 NTS262241:NTW262241 ODO262241:ODS262241 ONK262241:ONO262241 OXG262241:OXK262241 PHC262241:PHG262241 PQY262241:PRC262241 QAU262241:QAY262241 QKQ262241:QKU262241 QUM262241:QUQ262241 REI262241:REM262241 ROE262241:ROI262241 RYA262241:RYE262241 SHW262241:SIA262241 SRS262241:SRW262241 TBO262241:TBS262241 TLK262241:TLO262241 TVG262241:TVK262241 UFC262241:UFG262241 UOY262241:UPC262241 UYU262241:UYY262241 VIQ262241:VIU262241 VSM262241:VSQ262241 WCI262241:WCM262241 WME262241:WMI262241 WWA262241:WWE262241 S327777:W327777 JO327777:JS327777 TK327777:TO327777 ADG327777:ADK327777 ANC327777:ANG327777 AWY327777:AXC327777 BGU327777:BGY327777 BQQ327777:BQU327777 CAM327777:CAQ327777 CKI327777:CKM327777 CUE327777:CUI327777 DEA327777:DEE327777 DNW327777:DOA327777 DXS327777:DXW327777 EHO327777:EHS327777 ERK327777:ERO327777 FBG327777:FBK327777 FLC327777:FLG327777 FUY327777:FVC327777 GEU327777:GEY327777 GOQ327777:GOU327777 GYM327777:GYQ327777 HII327777:HIM327777 HSE327777:HSI327777 ICA327777:ICE327777 ILW327777:IMA327777 IVS327777:IVW327777 JFO327777:JFS327777 JPK327777:JPO327777 JZG327777:JZK327777 KJC327777:KJG327777 KSY327777:KTC327777 LCU327777:LCY327777 LMQ327777:LMU327777 LWM327777:LWQ327777 MGI327777:MGM327777 MQE327777:MQI327777 NAA327777:NAE327777 NJW327777:NKA327777 NTS327777:NTW327777 ODO327777:ODS327777 ONK327777:ONO327777 OXG327777:OXK327777 PHC327777:PHG327777 PQY327777:PRC327777 QAU327777:QAY327777 QKQ327777:QKU327777 QUM327777:QUQ327777 REI327777:REM327777 ROE327777:ROI327777 RYA327777:RYE327777 SHW327777:SIA327777 SRS327777:SRW327777 TBO327777:TBS327777 TLK327777:TLO327777 TVG327777:TVK327777 UFC327777:UFG327777 UOY327777:UPC327777 UYU327777:UYY327777 VIQ327777:VIU327777 VSM327777:VSQ327777 WCI327777:WCM327777 WME327777:WMI327777 WWA327777:WWE327777 S393313:W393313 JO393313:JS393313 TK393313:TO393313 ADG393313:ADK393313 ANC393313:ANG393313 AWY393313:AXC393313 BGU393313:BGY393313 BQQ393313:BQU393313 CAM393313:CAQ393313 CKI393313:CKM393313 CUE393313:CUI393313 DEA393313:DEE393313 DNW393313:DOA393313 DXS393313:DXW393313 EHO393313:EHS393313 ERK393313:ERO393313 FBG393313:FBK393313 FLC393313:FLG393313 FUY393313:FVC393313 GEU393313:GEY393313 GOQ393313:GOU393313 GYM393313:GYQ393313 HII393313:HIM393313 HSE393313:HSI393313 ICA393313:ICE393313 ILW393313:IMA393313 IVS393313:IVW393313 JFO393313:JFS393313 JPK393313:JPO393313 JZG393313:JZK393313 KJC393313:KJG393313 KSY393313:KTC393313 LCU393313:LCY393313 LMQ393313:LMU393313 LWM393313:LWQ393313 MGI393313:MGM393313 MQE393313:MQI393313 NAA393313:NAE393313 NJW393313:NKA393313 NTS393313:NTW393313 ODO393313:ODS393313 ONK393313:ONO393313 OXG393313:OXK393313 PHC393313:PHG393313 PQY393313:PRC393313 QAU393313:QAY393313 QKQ393313:QKU393313 QUM393313:QUQ393313 REI393313:REM393313 ROE393313:ROI393313 RYA393313:RYE393313 SHW393313:SIA393313 SRS393313:SRW393313 TBO393313:TBS393313 TLK393313:TLO393313 TVG393313:TVK393313 UFC393313:UFG393313 UOY393313:UPC393313 UYU393313:UYY393313 VIQ393313:VIU393313 VSM393313:VSQ393313 WCI393313:WCM393313 WME393313:WMI393313 WWA393313:WWE393313 S458849:W458849 JO458849:JS458849 TK458849:TO458849 ADG458849:ADK458849 ANC458849:ANG458849 AWY458849:AXC458849 BGU458849:BGY458849 BQQ458849:BQU458849 CAM458849:CAQ458849 CKI458849:CKM458849 CUE458849:CUI458849 DEA458849:DEE458849 DNW458849:DOA458849 DXS458849:DXW458849 EHO458849:EHS458849 ERK458849:ERO458849 FBG458849:FBK458849 FLC458849:FLG458849 FUY458849:FVC458849 GEU458849:GEY458849 GOQ458849:GOU458849 GYM458849:GYQ458849 HII458849:HIM458849 HSE458849:HSI458849 ICA458849:ICE458849 ILW458849:IMA458849 IVS458849:IVW458849 JFO458849:JFS458849 JPK458849:JPO458849 JZG458849:JZK458849 KJC458849:KJG458849 KSY458849:KTC458849 LCU458849:LCY458849 LMQ458849:LMU458849 LWM458849:LWQ458849 MGI458849:MGM458849 MQE458849:MQI458849 NAA458849:NAE458849 NJW458849:NKA458849 NTS458849:NTW458849 ODO458849:ODS458849 ONK458849:ONO458849 OXG458849:OXK458849 PHC458849:PHG458849 PQY458849:PRC458849 QAU458849:QAY458849 QKQ458849:QKU458849 QUM458849:QUQ458849 REI458849:REM458849 ROE458849:ROI458849 RYA458849:RYE458849 SHW458849:SIA458849 SRS458849:SRW458849 TBO458849:TBS458849 TLK458849:TLO458849 TVG458849:TVK458849 UFC458849:UFG458849 UOY458849:UPC458849 UYU458849:UYY458849 VIQ458849:VIU458849 VSM458849:VSQ458849 WCI458849:WCM458849 WME458849:WMI458849 WWA458849:WWE458849 S524385:W524385 JO524385:JS524385 TK524385:TO524385 ADG524385:ADK524385 ANC524385:ANG524385 AWY524385:AXC524385 BGU524385:BGY524385 BQQ524385:BQU524385 CAM524385:CAQ524385 CKI524385:CKM524385 CUE524385:CUI524385 DEA524385:DEE524385 DNW524385:DOA524385 DXS524385:DXW524385 EHO524385:EHS524385 ERK524385:ERO524385 FBG524385:FBK524385 FLC524385:FLG524385 FUY524385:FVC524385 GEU524385:GEY524385 GOQ524385:GOU524385 GYM524385:GYQ524385 HII524385:HIM524385 HSE524385:HSI524385 ICA524385:ICE524385 ILW524385:IMA524385 IVS524385:IVW524385 JFO524385:JFS524385 JPK524385:JPO524385 JZG524385:JZK524385 KJC524385:KJG524385 KSY524385:KTC524385 LCU524385:LCY524385 LMQ524385:LMU524385 LWM524385:LWQ524385 MGI524385:MGM524385 MQE524385:MQI524385 NAA524385:NAE524385 NJW524385:NKA524385 NTS524385:NTW524385 ODO524385:ODS524385 ONK524385:ONO524385 OXG524385:OXK524385 PHC524385:PHG524385 PQY524385:PRC524385 QAU524385:QAY524385 QKQ524385:QKU524385 QUM524385:QUQ524385 REI524385:REM524385 ROE524385:ROI524385 RYA524385:RYE524385 SHW524385:SIA524385 SRS524385:SRW524385 TBO524385:TBS524385 TLK524385:TLO524385 TVG524385:TVK524385 UFC524385:UFG524385 UOY524385:UPC524385 UYU524385:UYY524385 VIQ524385:VIU524385 VSM524385:VSQ524385 WCI524385:WCM524385 WME524385:WMI524385 WWA524385:WWE524385 S589921:W589921 JO589921:JS589921 TK589921:TO589921 ADG589921:ADK589921 ANC589921:ANG589921 AWY589921:AXC589921 BGU589921:BGY589921 BQQ589921:BQU589921 CAM589921:CAQ589921 CKI589921:CKM589921 CUE589921:CUI589921 DEA589921:DEE589921 DNW589921:DOA589921 DXS589921:DXW589921 EHO589921:EHS589921 ERK589921:ERO589921 FBG589921:FBK589921 FLC589921:FLG589921 FUY589921:FVC589921 GEU589921:GEY589921 GOQ589921:GOU589921 GYM589921:GYQ589921 HII589921:HIM589921 HSE589921:HSI589921 ICA589921:ICE589921 ILW589921:IMA589921 IVS589921:IVW589921 JFO589921:JFS589921 JPK589921:JPO589921 JZG589921:JZK589921 KJC589921:KJG589921 KSY589921:KTC589921 LCU589921:LCY589921 LMQ589921:LMU589921 LWM589921:LWQ589921 MGI589921:MGM589921 MQE589921:MQI589921 NAA589921:NAE589921 NJW589921:NKA589921 NTS589921:NTW589921 ODO589921:ODS589921 ONK589921:ONO589921 OXG589921:OXK589921 PHC589921:PHG589921 PQY589921:PRC589921 QAU589921:QAY589921 QKQ589921:QKU589921 QUM589921:QUQ589921 REI589921:REM589921 ROE589921:ROI589921 RYA589921:RYE589921 SHW589921:SIA589921 SRS589921:SRW589921 TBO589921:TBS589921 TLK589921:TLO589921 TVG589921:TVK589921 UFC589921:UFG589921 UOY589921:UPC589921 UYU589921:UYY589921 VIQ589921:VIU589921 VSM589921:VSQ589921 WCI589921:WCM589921 WME589921:WMI589921 WWA589921:WWE589921 S655457:W655457 JO655457:JS655457 TK655457:TO655457 ADG655457:ADK655457 ANC655457:ANG655457 AWY655457:AXC655457 BGU655457:BGY655457 BQQ655457:BQU655457 CAM655457:CAQ655457 CKI655457:CKM655457 CUE655457:CUI655457 DEA655457:DEE655457 DNW655457:DOA655457 DXS655457:DXW655457 EHO655457:EHS655457 ERK655457:ERO655457 FBG655457:FBK655457 FLC655457:FLG655457 FUY655457:FVC655457 GEU655457:GEY655457 GOQ655457:GOU655457 GYM655457:GYQ655457 HII655457:HIM655457 HSE655457:HSI655457 ICA655457:ICE655457 ILW655457:IMA655457 IVS655457:IVW655457 JFO655457:JFS655457 JPK655457:JPO655457 JZG655457:JZK655457 KJC655457:KJG655457 KSY655457:KTC655457 LCU655457:LCY655457 LMQ655457:LMU655457 LWM655457:LWQ655457 MGI655457:MGM655457 MQE655457:MQI655457 NAA655457:NAE655457 NJW655457:NKA655457 NTS655457:NTW655457 ODO655457:ODS655457 ONK655457:ONO655457 OXG655457:OXK655457 PHC655457:PHG655457 PQY655457:PRC655457 QAU655457:QAY655457 QKQ655457:QKU655457 QUM655457:QUQ655457 REI655457:REM655457 ROE655457:ROI655457 RYA655457:RYE655457 SHW655457:SIA655457 SRS655457:SRW655457 TBO655457:TBS655457 TLK655457:TLO655457 TVG655457:TVK655457 UFC655457:UFG655457 UOY655457:UPC655457 UYU655457:UYY655457 VIQ655457:VIU655457 VSM655457:VSQ655457 WCI655457:WCM655457 WME655457:WMI655457 WWA655457:WWE655457 S720993:W720993 JO720993:JS720993 TK720993:TO720993 ADG720993:ADK720993 ANC720993:ANG720993 AWY720993:AXC720993 BGU720993:BGY720993 BQQ720993:BQU720993 CAM720993:CAQ720993 CKI720993:CKM720993 CUE720993:CUI720993 DEA720993:DEE720993 DNW720993:DOA720993 DXS720993:DXW720993 EHO720993:EHS720993 ERK720993:ERO720993 FBG720993:FBK720993 FLC720993:FLG720993 FUY720993:FVC720993 GEU720993:GEY720993 GOQ720993:GOU720993 GYM720993:GYQ720993 HII720993:HIM720993 HSE720993:HSI720993 ICA720993:ICE720993 ILW720993:IMA720993 IVS720993:IVW720993 JFO720993:JFS720993 JPK720993:JPO720993 JZG720993:JZK720993 KJC720993:KJG720993 KSY720993:KTC720993 LCU720993:LCY720993 LMQ720993:LMU720993 LWM720993:LWQ720993 MGI720993:MGM720993 MQE720993:MQI720993 NAA720993:NAE720993 NJW720993:NKA720993 NTS720993:NTW720993 ODO720993:ODS720993 ONK720993:ONO720993 OXG720993:OXK720993 PHC720993:PHG720993 PQY720993:PRC720993 QAU720993:QAY720993 QKQ720993:QKU720993 QUM720993:QUQ720993 REI720993:REM720993 ROE720993:ROI720993 RYA720993:RYE720993 SHW720993:SIA720993 SRS720993:SRW720993 TBO720993:TBS720993 TLK720993:TLO720993 TVG720993:TVK720993 UFC720993:UFG720993 UOY720993:UPC720993 UYU720993:UYY720993 VIQ720993:VIU720993 VSM720993:VSQ720993 WCI720993:WCM720993 WME720993:WMI720993 WWA720993:WWE720993 S786529:W786529 JO786529:JS786529 TK786529:TO786529 ADG786529:ADK786529 ANC786529:ANG786529 AWY786529:AXC786529 BGU786529:BGY786529 BQQ786529:BQU786529 CAM786529:CAQ786529 CKI786529:CKM786529 CUE786529:CUI786529 DEA786529:DEE786529 DNW786529:DOA786529 DXS786529:DXW786529 EHO786529:EHS786529 ERK786529:ERO786529 FBG786529:FBK786529 FLC786529:FLG786529 FUY786529:FVC786529 GEU786529:GEY786529 GOQ786529:GOU786529 GYM786529:GYQ786529 HII786529:HIM786529 HSE786529:HSI786529 ICA786529:ICE786529 ILW786529:IMA786529 IVS786529:IVW786529 JFO786529:JFS786529 JPK786529:JPO786529 JZG786529:JZK786529 KJC786529:KJG786529 KSY786529:KTC786529 LCU786529:LCY786529 LMQ786529:LMU786529 LWM786529:LWQ786529 MGI786529:MGM786529 MQE786529:MQI786529 NAA786529:NAE786529 NJW786529:NKA786529 NTS786529:NTW786529 ODO786529:ODS786529 ONK786529:ONO786529 OXG786529:OXK786529 PHC786529:PHG786529 PQY786529:PRC786529 QAU786529:QAY786529 QKQ786529:QKU786529 QUM786529:QUQ786529 REI786529:REM786529 ROE786529:ROI786529 RYA786529:RYE786529 SHW786529:SIA786529 SRS786529:SRW786529 TBO786529:TBS786529 TLK786529:TLO786529 TVG786529:TVK786529 UFC786529:UFG786529 UOY786529:UPC786529 UYU786529:UYY786529 VIQ786529:VIU786529 VSM786529:VSQ786529 WCI786529:WCM786529 WME786529:WMI786529 WWA786529:WWE786529 S852065:W852065 JO852065:JS852065 TK852065:TO852065 ADG852065:ADK852065 ANC852065:ANG852065 AWY852065:AXC852065 BGU852065:BGY852065 BQQ852065:BQU852065 CAM852065:CAQ852065 CKI852065:CKM852065 CUE852065:CUI852065 DEA852065:DEE852065 DNW852065:DOA852065 DXS852065:DXW852065 EHO852065:EHS852065 ERK852065:ERO852065 FBG852065:FBK852065 FLC852065:FLG852065 FUY852065:FVC852065 GEU852065:GEY852065 GOQ852065:GOU852065 GYM852065:GYQ852065 HII852065:HIM852065 HSE852065:HSI852065 ICA852065:ICE852065 ILW852065:IMA852065 IVS852065:IVW852065 JFO852065:JFS852065 JPK852065:JPO852065 JZG852065:JZK852065 KJC852065:KJG852065 KSY852065:KTC852065 LCU852065:LCY852065 LMQ852065:LMU852065 LWM852065:LWQ852065 MGI852065:MGM852065 MQE852065:MQI852065 NAA852065:NAE852065 NJW852065:NKA852065 NTS852065:NTW852065 ODO852065:ODS852065 ONK852065:ONO852065 OXG852065:OXK852065 PHC852065:PHG852065 PQY852065:PRC852065 QAU852065:QAY852065 QKQ852065:QKU852065 QUM852065:QUQ852065 REI852065:REM852065 ROE852065:ROI852065 RYA852065:RYE852065 SHW852065:SIA852065 SRS852065:SRW852065 TBO852065:TBS852065 TLK852065:TLO852065 TVG852065:TVK852065 UFC852065:UFG852065 UOY852065:UPC852065 UYU852065:UYY852065 VIQ852065:VIU852065 VSM852065:VSQ852065 WCI852065:WCM852065 WME852065:WMI852065 WWA852065:WWE852065 S917601:W917601 JO917601:JS917601 TK917601:TO917601 ADG917601:ADK917601 ANC917601:ANG917601 AWY917601:AXC917601 BGU917601:BGY917601 BQQ917601:BQU917601 CAM917601:CAQ917601 CKI917601:CKM917601 CUE917601:CUI917601 DEA917601:DEE917601 DNW917601:DOA917601 DXS917601:DXW917601 EHO917601:EHS917601 ERK917601:ERO917601 FBG917601:FBK917601 FLC917601:FLG917601 FUY917601:FVC917601 GEU917601:GEY917601 GOQ917601:GOU917601 GYM917601:GYQ917601 HII917601:HIM917601 HSE917601:HSI917601 ICA917601:ICE917601 ILW917601:IMA917601 IVS917601:IVW917601 JFO917601:JFS917601 JPK917601:JPO917601 JZG917601:JZK917601 KJC917601:KJG917601 KSY917601:KTC917601 LCU917601:LCY917601 LMQ917601:LMU917601 LWM917601:LWQ917601 MGI917601:MGM917601 MQE917601:MQI917601 NAA917601:NAE917601 NJW917601:NKA917601 NTS917601:NTW917601 ODO917601:ODS917601 ONK917601:ONO917601 OXG917601:OXK917601 PHC917601:PHG917601 PQY917601:PRC917601 QAU917601:QAY917601 QKQ917601:QKU917601 QUM917601:QUQ917601 REI917601:REM917601 ROE917601:ROI917601 RYA917601:RYE917601 SHW917601:SIA917601 SRS917601:SRW917601 TBO917601:TBS917601 TLK917601:TLO917601 TVG917601:TVK917601 UFC917601:UFG917601 UOY917601:UPC917601 UYU917601:UYY917601 VIQ917601:VIU917601 VSM917601:VSQ917601 WCI917601:WCM917601 WME917601:WMI917601 WWA917601:WWE917601 S983137:W983137 JO983137:JS983137 TK983137:TO983137 ADG983137:ADK983137 ANC983137:ANG983137 AWY983137:AXC983137 BGU983137:BGY983137 BQQ983137:BQU983137 CAM983137:CAQ983137 CKI983137:CKM983137 CUE983137:CUI983137 DEA983137:DEE983137 DNW983137:DOA983137 DXS983137:DXW983137 EHO983137:EHS983137 ERK983137:ERO983137 FBG983137:FBK983137 FLC983137:FLG983137 FUY983137:FVC983137 GEU983137:GEY983137 GOQ983137:GOU983137 GYM983137:GYQ983137 HII983137:HIM983137 HSE983137:HSI983137 ICA983137:ICE983137 ILW983137:IMA983137 IVS983137:IVW983137 JFO983137:JFS983137 JPK983137:JPO983137 JZG983137:JZK983137 KJC983137:KJG983137 KSY983137:KTC983137 LCU983137:LCY983137 LMQ983137:LMU983137 LWM983137:LWQ983137 MGI983137:MGM983137 MQE983137:MQI983137 NAA983137:NAE983137 NJW983137:NKA983137 NTS983137:NTW983137 ODO983137:ODS983137 ONK983137:ONO983137 OXG983137:OXK983137 PHC983137:PHG983137 PQY983137:PRC983137 QAU983137:QAY983137 QKQ983137:QKU983137 QUM983137:QUQ983137 REI983137:REM983137 ROE983137:ROI983137 RYA983137:RYE983137 SHW983137:SIA983137 SRS983137:SRW983137 TBO983137:TBS983137 TLK983137:TLO983137 TVG983137:TVK983137 UFC983137:UFG983137 UOY983137:UPC983137 UYU983137:UYY983137 VIQ983137:VIU983137 VSM983137:VSQ983137 WCI983137:WCM983137 WME983137:WMI983137 WWA983137:WWE983137 S99:W99 JO99:JS99 TK99:TO99 ADG99:ADK99 ANC99:ANG99 AWY99:AXC99 BGU99:BGY99 BQQ99:BQU99 CAM99:CAQ99 CKI99:CKM99 CUE99:CUI99 DEA99:DEE99 DNW99:DOA99 DXS99:DXW99 EHO99:EHS99 ERK99:ERO99 FBG99:FBK99 FLC99:FLG99 FUY99:FVC99 GEU99:GEY99 GOQ99:GOU99 GYM99:GYQ99 HII99:HIM99 HSE99:HSI99 ICA99:ICE99 ILW99:IMA99 IVS99:IVW99 JFO99:JFS99 JPK99:JPO99 JZG99:JZK99 KJC99:KJG99 KSY99:KTC99 LCU99:LCY99 LMQ99:LMU99 LWM99:LWQ99 MGI99:MGM99 MQE99:MQI99 NAA99:NAE99 NJW99:NKA99 NTS99:NTW99 ODO99:ODS99 ONK99:ONO99 OXG99:OXK99 PHC99:PHG99 PQY99:PRC99 QAU99:QAY99 QKQ99:QKU99 QUM99:QUQ99 REI99:REM99 ROE99:ROI99 RYA99:RYE99 SHW99:SIA99 SRS99:SRW99 TBO99:TBS99 TLK99:TLO99 TVG99:TVK99 UFC99:UFG99 UOY99:UPC99 UYU99:UYY99 VIQ99:VIU99 VSM99:VSQ99 WCI99:WCM99 WME99:WMI99 WWA99:WWE99 S65635:W65635 JO65635:JS65635 TK65635:TO65635 ADG65635:ADK65635 ANC65635:ANG65635 AWY65635:AXC65635 BGU65635:BGY65635 BQQ65635:BQU65635 CAM65635:CAQ65635 CKI65635:CKM65635 CUE65635:CUI65635 DEA65635:DEE65635 DNW65635:DOA65635 DXS65635:DXW65635 EHO65635:EHS65635 ERK65635:ERO65635 FBG65635:FBK65635 FLC65635:FLG65635 FUY65635:FVC65635 GEU65635:GEY65635 GOQ65635:GOU65635 GYM65635:GYQ65635 HII65635:HIM65635 HSE65635:HSI65635 ICA65635:ICE65635 ILW65635:IMA65635 IVS65635:IVW65635 JFO65635:JFS65635 JPK65635:JPO65635 JZG65635:JZK65635 KJC65635:KJG65635 KSY65635:KTC65635 LCU65635:LCY65635 LMQ65635:LMU65635 LWM65635:LWQ65635 MGI65635:MGM65635 MQE65635:MQI65635 NAA65635:NAE65635 NJW65635:NKA65635 NTS65635:NTW65635 ODO65635:ODS65635 ONK65635:ONO65635 OXG65635:OXK65635 PHC65635:PHG65635 PQY65635:PRC65635 QAU65635:QAY65635 QKQ65635:QKU65635 QUM65635:QUQ65635 REI65635:REM65635 ROE65635:ROI65635 RYA65635:RYE65635 SHW65635:SIA65635 SRS65635:SRW65635 TBO65635:TBS65635 TLK65635:TLO65635 TVG65635:TVK65635 UFC65635:UFG65635 UOY65635:UPC65635 UYU65635:UYY65635 VIQ65635:VIU65635 VSM65635:VSQ65635 WCI65635:WCM65635 WME65635:WMI65635 WWA65635:WWE65635 S131171:W131171 JO131171:JS131171 TK131171:TO131171 ADG131171:ADK131171 ANC131171:ANG131171 AWY131171:AXC131171 BGU131171:BGY131171 BQQ131171:BQU131171 CAM131171:CAQ131171 CKI131171:CKM131171 CUE131171:CUI131171 DEA131171:DEE131171 DNW131171:DOA131171 DXS131171:DXW131171 EHO131171:EHS131171 ERK131171:ERO131171 FBG131171:FBK131171 FLC131171:FLG131171 FUY131171:FVC131171 GEU131171:GEY131171 GOQ131171:GOU131171 GYM131171:GYQ131171 HII131171:HIM131171 HSE131171:HSI131171 ICA131171:ICE131171 ILW131171:IMA131171 IVS131171:IVW131171 JFO131171:JFS131171 JPK131171:JPO131171 JZG131171:JZK131171 KJC131171:KJG131171 KSY131171:KTC131171 LCU131171:LCY131171 LMQ131171:LMU131171 LWM131171:LWQ131171 MGI131171:MGM131171 MQE131171:MQI131171 NAA131171:NAE131171 NJW131171:NKA131171 NTS131171:NTW131171 ODO131171:ODS131171 ONK131171:ONO131171 OXG131171:OXK131171 PHC131171:PHG131171 PQY131171:PRC131171 QAU131171:QAY131171 QKQ131171:QKU131171 QUM131171:QUQ131171 REI131171:REM131171 ROE131171:ROI131171 RYA131171:RYE131171 SHW131171:SIA131171 SRS131171:SRW131171 TBO131171:TBS131171 TLK131171:TLO131171 TVG131171:TVK131171 UFC131171:UFG131171 UOY131171:UPC131171 UYU131171:UYY131171 VIQ131171:VIU131171 VSM131171:VSQ131171 WCI131171:WCM131171 WME131171:WMI131171 WWA131171:WWE131171 S196707:W196707 JO196707:JS196707 TK196707:TO196707 ADG196707:ADK196707 ANC196707:ANG196707 AWY196707:AXC196707 BGU196707:BGY196707 BQQ196707:BQU196707 CAM196707:CAQ196707 CKI196707:CKM196707 CUE196707:CUI196707 DEA196707:DEE196707 DNW196707:DOA196707 DXS196707:DXW196707 EHO196707:EHS196707 ERK196707:ERO196707 FBG196707:FBK196707 FLC196707:FLG196707 FUY196707:FVC196707 GEU196707:GEY196707 GOQ196707:GOU196707 GYM196707:GYQ196707 HII196707:HIM196707 HSE196707:HSI196707 ICA196707:ICE196707 ILW196707:IMA196707 IVS196707:IVW196707 JFO196707:JFS196707 JPK196707:JPO196707 JZG196707:JZK196707 KJC196707:KJG196707 KSY196707:KTC196707 LCU196707:LCY196707 LMQ196707:LMU196707 LWM196707:LWQ196707 MGI196707:MGM196707 MQE196707:MQI196707 NAA196707:NAE196707 NJW196707:NKA196707 NTS196707:NTW196707 ODO196707:ODS196707 ONK196707:ONO196707 OXG196707:OXK196707 PHC196707:PHG196707 PQY196707:PRC196707 QAU196707:QAY196707 QKQ196707:QKU196707 QUM196707:QUQ196707 REI196707:REM196707 ROE196707:ROI196707 RYA196707:RYE196707 SHW196707:SIA196707 SRS196707:SRW196707 TBO196707:TBS196707 TLK196707:TLO196707 TVG196707:TVK196707 UFC196707:UFG196707 UOY196707:UPC196707 UYU196707:UYY196707 VIQ196707:VIU196707 VSM196707:VSQ196707 WCI196707:WCM196707 WME196707:WMI196707 WWA196707:WWE196707 S262243:W262243 JO262243:JS262243 TK262243:TO262243 ADG262243:ADK262243 ANC262243:ANG262243 AWY262243:AXC262243 BGU262243:BGY262243 BQQ262243:BQU262243 CAM262243:CAQ262243 CKI262243:CKM262243 CUE262243:CUI262243 DEA262243:DEE262243 DNW262243:DOA262243 DXS262243:DXW262243 EHO262243:EHS262243 ERK262243:ERO262243 FBG262243:FBK262243 FLC262243:FLG262243 FUY262243:FVC262243 GEU262243:GEY262243 GOQ262243:GOU262243 GYM262243:GYQ262243 HII262243:HIM262243 HSE262243:HSI262243 ICA262243:ICE262243 ILW262243:IMA262243 IVS262243:IVW262243 JFO262243:JFS262243 JPK262243:JPO262243 JZG262243:JZK262243 KJC262243:KJG262243 KSY262243:KTC262243 LCU262243:LCY262243 LMQ262243:LMU262243 LWM262243:LWQ262243 MGI262243:MGM262243 MQE262243:MQI262243 NAA262243:NAE262243 NJW262243:NKA262243 NTS262243:NTW262243 ODO262243:ODS262243 ONK262243:ONO262243 OXG262243:OXK262243 PHC262243:PHG262243 PQY262243:PRC262243 QAU262243:QAY262243 QKQ262243:QKU262243 QUM262243:QUQ262243 REI262243:REM262243 ROE262243:ROI262243 RYA262243:RYE262243 SHW262243:SIA262243 SRS262243:SRW262243 TBO262243:TBS262243 TLK262243:TLO262243 TVG262243:TVK262243 UFC262243:UFG262243 UOY262243:UPC262243 UYU262243:UYY262243 VIQ262243:VIU262243 VSM262243:VSQ262243 WCI262243:WCM262243 WME262243:WMI262243 WWA262243:WWE262243 S327779:W327779 JO327779:JS327779 TK327779:TO327779 ADG327779:ADK327779 ANC327779:ANG327779 AWY327779:AXC327779 BGU327779:BGY327779 BQQ327779:BQU327779 CAM327779:CAQ327779 CKI327779:CKM327779 CUE327779:CUI327779 DEA327779:DEE327779 DNW327779:DOA327779 DXS327779:DXW327779 EHO327779:EHS327779 ERK327779:ERO327779 FBG327779:FBK327779 FLC327779:FLG327779 FUY327779:FVC327779 GEU327779:GEY327779 GOQ327779:GOU327779 GYM327779:GYQ327779 HII327779:HIM327779 HSE327779:HSI327779 ICA327779:ICE327779 ILW327779:IMA327779 IVS327779:IVW327779 JFO327779:JFS327779 JPK327779:JPO327779 JZG327779:JZK327779 KJC327779:KJG327779 KSY327779:KTC327779 LCU327779:LCY327779 LMQ327779:LMU327779 LWM327779:LWQ327779 MGI327779:MGM327779 MQE327779:MQI327779 NAA327779:NAE327779 NJW327779:NKA327779 NTS327779:NTW327779 ODO327779:ODS327779 ONK327779:ONO327779 OXG327779:OXK327779 PHC327779:PHG327779 PQY327779:PRC327779 QAU327779:QAY327779 QKQ327779:QKU327779 QUM327779:QUQ327779 REI327779:REM327779 ROE327779:ROI327779 RYA327779:RYE327779 SHW327779:SIA327779 SRS327779:SRW327779 TBO327779:TBS327779 TLK327779:TLO327779 TVG327779:TVK327779 UFC327779:UFG327779 UOY327779:UPC327779 UYU327779:UYY327779 VIQ327779:VIU327779 VSM327779:VSQ327779 WCI327779:WCM327779 WME327779:WMI327779 WWA327779:WWE327779 S393315:W393315 JO393315:JS393315 TK393315:TO393315 ADG393315:ADK393315 ANC393315:ANG393315 AWY393315:AXC393315 BGU393315:BGY393315 BQQ393315:BQU393315 CAM393315:CAQ393315 CKI393315:CKM393315 CUE393315:CUI393315 DEA393315:DEE393315 DNW393315:DOA393315 DXS393315:DXW393315 EHO393315:EHS393315 ERK393315:ERO393315 FBG393315:FBK393315 FLC393315:FLG393315 FUY393315:FVC393315 GEU393315:GEY393315 GOQ393315:GOU393315 GYM393315:GYQ393315 HII393315:HIM393315 HSE393315:HSI393315 ICA393315:ICE393315 ILW393315:IMA393315 IVS393315:IVW393315 JFO393315:JFS393315 JPK393315:JPO393315 JZG393315:JZK393315 KJC393315:KJG393315 KSY393315:KTC393315 LCU393315:LCY393315 LMQ393315:LMU393315 LWM393315:LWQ393315 MGI393315:MGM393315 MQE393315:MQI393315 NAA393315:NAE393315 NJW393315:NKA393315 NTS393315:NTW393315 ODO393315:ODS393315 ONK393315:ONO393315 OXG393315:OXK393315 PHC393315:PHG393315 PQY393315:PRC393315 QAU393315:QAY393315 QKQ393315:QKU393315 QUM393315:QUQ393315 REI393315:REM393315 ROE393315:ROI393315 RYA393315:RYE393315 SHW393315:SIA393315 SRS393315:SRW393315 TBO393315:TBS393315 TLK393315:TLO393315 TVG393315:TVK393315 UFC393315:UFG393315 UOY393315:UPC393315 UYU393315:UYY393315 VIQ393315:VIU393315 VSM393315:VSQ393315 WCI393315:WCM393315 WME393315:WMI393315 WWA393315:WWE393315 S458851:W458851 JO458851:JS458851 TK458851:TO458851 ADG458851:ADK458851 ANC458851:ANG458851 AWY458851:AXC458851 BGU458851:BGY458851 BQQ458851:BQU458851 CAM458851:CAQ458851 CKI458851:CKM458851 CUE458851:CUI458851 DEA458851:DEE458851 DNW458851:DOA458851 DXS458851:DXW458851 EHO458851:EHS458851 ERK458851:ERO458851 FBG458851:FBK458851 FLC458851:FLG458851 FUY458851:FVC458851 GEU458851:GEY458851 GOQ458851:GOU458851 GYM458851:GYQ458851 HII458851:HIM458851 HSE458851:HSI458851 ICA458851:ICE458851 ILW458851:IMA458851 IVS458851:IVW458851 JFO458851:JFS458851 JPK458851:JPO458851 JZG458851:JZK458851 KJC458851:KJG458851 KSY458851:KTC458851 LCU458851:LCY458851 LMQ458851:LMU458851 LWM458851:LWQ458851 MGI458851:MGM458851 MQE458851:MQI458851 NAA458851:NAE458851 NJW458851:NKA458851 NTS458851:NTW458851 ODO458851:ODS458851 ONK458851:ONO458851 OXG458851:OXK458851 PHC458851:PHG458851 PQY458851:PRC458851 QAU458851:QAY458851 QKQ458851:QKU458851 QUM458851:QUQ458851 REI458851:REM458851 ROE458851:ROI458851 RYA458851:RYE458851 SHW458851:SIA458851 SRS458851:SRW458851 TBO458851:TBS458851 TLK458851:TLO458851 TVG458851:TVK458851 UFC458851:UFG458851 UOY458851:UPC458851 UYU458851:UYY458851 VIQ458851:VIU458851 VSM458851:VSQ458851 WCI458851:WCM458851 WME458851:WMI458851 WWA458851:WWE458851 S524387:W524387 JO524387:JS524387 TK524387:TO524387 ADG524387:ADK524387 ANC524387:ANG524387 AWY524387:AXC524387 BGU524387:BGY524387 BQQ524387:BQU524387 CAM524387:CAQ524387 CKI524387:CKM524387 CUE524387:CUI524387 DEA524387:DEE524387 DNW524387:DOA524387 DXS524387:DXW524387 EHO524387:EHS524387 ERK524387:ERO524387 FBG524387:FBK524387 FLC524387:FLG524387 FUY524387:FVC524387 GEU524387:GEY524387 GOQ524387:GOU524387 GYM524387:GYQ524387 HII524387:HIM524387 HSE524387:HSI524387 ICA524387:ICE524387 ILW524387:IMA524387 IVS524387:IVW524387 JFO524387:JFS524387 JPK524387:JPO524387 JZG524387:JZK524387 KJC524387:KJG524387 KSY524387:KTC524387 LCU524387:LCY524387 LMQ524387:LMU524387 LWM524387:LWQ524387 MGI524387:MGM524387 MQE524387:MQI524387 NAA524387:NAE524387 NJW524387:NKA524387 NTS524387:NTW524387 ODO524387:ODS524387 ONK524387:ONO524387 OXG524387:OXK524387 PHC524387:PHG524387 PQY524387:PRC524387 QAU524387:QAY524387 QKQ524387:QKU524387 QUM524387:QUQ524387 REI524387:REM524387 ROE524387:ROI524387 RYA524387:RYE524387 SHW524387:SIA524387 SRS524387:SRW524387 TBO524387:TBS524387 TLK524387:TLO524387 TVG524387:TVK524387 UFC524387:UFG524387 UOY524387:UPC524387 UYU524387:UYY524387 VIQ524387:VIU524387 VSM524387:VSQ524387 WCI524387:WCM524387 WME524387:WMI524387 WWA524387:WWE524387 S589923:W589923 JO589923:JS589923 TK589923:TO589923 ADG589923:ADK589923 ANC589923:ANG589923 AWY589923:AXC589923 BGU589923:BGY589923 BQQ589923:BQU589923 CAM589923:CAQ589923 CKI589923:CKM589923 CUE589923:CUI589923 DEA589923:DEE589923 DNW589923:DOA589923 DXS589923:DXW589923 EHO589923:EHS589923 ERK589923:ERO589923 FBG589923:FBK589923 FLC589923:FLG589923 FUY589923:FVC589923 GEU589923:GEY589923 GOQ589923:GOU589923 GYM589923:GYQ589923 HII589923:HIM589923 HSE589923:HSI589923 ICA589923:ICE589923 ILW589923:IMA589923 IVS589923:IVW589923 JFO589923:JFS589923 JPK589923:JPO589923 JZG589923:JZK589923 KJC589923:KJG589923 KSY589923:KTC589923 LCU589923:LCY589923 LMQ589923:LMU589923 LWM589923:LWQ589923 MGI589923:MGM589923 MQE589923:MQI589923 NAA589923:NAE589923 NJW589923:NKA589923 NTS589923:NTW589923 ODO589923:ODS589923 ONK589923:ONO589923 OXG589923:OXK589923 PHC589923:PHG589923 PQY589923:PRC589923 QAU589923:QAY589923 QKQ589923:QKU589923 QUM589923:QUQ589923 REI589923:REM589923 ROE589923:ROI589923 RYA589923:RYE589923 SHW589923:SIA589923 SRS589923:SRW589923 TBO589923:TBS589923 TLK589923:TLO589923 TVG589923:TVK589923 UFC589923:UFG589923 UOY589923:UPC589923 UYU589923:UYY589923 VIQ589923:VIU589923 VSM589923:VSQ589923 WCI589923:WCM589923 WME589923:WMI589923 WWA589923:WWE589923 S655459:W655459 JO655459:JS655459 TK655459:TO655459 ADG655459:ADK655459 ANC655459:ANG655459 AWY655459:AXC655459 BGU655459:BGY655459 BQQ655459:BQU655459 CAM655459:CAQ655459 CKI655459:CKM655459 CUE655459:CUI655459 DEA655459:DEE655459 DNW655459:DOA655459 DXS655459:DXW655459 EHO655459:EHS655459 ERK655459:ERO655459 FBG655459:FBK655459 FLC655459:FLG655459 FUY655459:FVC655459 GEU655459:GEY655459 GOQ655459:GOU655459 GYM655459:GYQ655459 HII655459:HIM655459 HSE655459:HSI655459 ICA655459:ICE655459 ILW655459:IMA655459 IVS655459:IVW655459 JFO655459:JFS655459 JPK655459:JPO655459 JZG655459:JZK655459 KJC655459:KJG655459 KSY655459:KTC655459 LCU655459:LCY655459 LMQ655459:LMU655459 LWM655459:LWQ655459 MGI655459:MGM655459 MQE655459:MQI655459 NAA655459:NAE655459 NJW655459:NKA655459 NTS655459:NTW655459 ODO655459:ODS655459 ONK655459:ONO655459 OXG655459:OXK655459 PHC655459:PHG655459 PQY655459:PRC655459 QAU655459:QAY655459 QKQ655459:QKU655459 QUM655459:QUQ655459 REI655459:REM655459 ROE655459:ROI655459 RYA655459:RYE655459 SHW655459:SIA655459 SRS655459:SRW655459 TBO655459:TBS655459 TLK655459:TLO655459 TVG655459:TVK655459 UFC655459:UFG655459 UOY655459:UPC655459 UYU655459:UYY655459 VIQ655459:VIU655459 VSM655459:VSQ655459 WCI655459:WCM655459 WME655459:WMI655459 WWA655459:WWE655459 S720995:W720995 JO720995:JS720995 TK720995:TO720995 ADG720995:ADK720995 ANC720995:ANG720995 AWY720995:AXC720995 BGU720995:BGY720995 BQQ720995:BQU720995 CAM720995:CAQ720995 CKI720995:CKM720995 CUE720995:CUI720995 DEA720995:DEE720995 DNW720995:DOA720995 DXS720995:DXW720995 EHO720995:EHS720995 ERK720995:ERO720995 FBG720995:FBK720995 FLC720995:FLG720995 FUY720995:FVC720995 GEU720995:GEY720995 GOQ720995:GOU720995 GYM720995:GYQ720995 HII720995:HIM720995 HSE720995:HSI720995 ICA720995:ICE720995 ILW720995:IMA720995 IVS720995:IVW720995 JFO720995:JFS720995 JPK720995:JPO720995 JZG720995:JZK720995 KJC720995:KJG720995 KSY720995:KTC720995 LCU720995:LCY720995 LMQ720995:LMU720995 LWM720995:LWQ720995 MGI720995:MGM720995 MQE720995:MQI720995 NAA720995:NAE720995 NJW720995:NKA720995 NTS720995:NTW720995 ODO720995:ODS720995 ONK720995:ONO720995 OXG720995:OXK720995 PHC720995:PHG720995 PQY720995:PRC720995 QAU720995:QAY720995 QKQ720995:QKU720995 QUM720995:QUQ720995 REI720995:REM720995 ROE720995:ROI720995 RYA720995:RYE720995 SHW720995:SIA720995 SRS720995:SRW720995 TBO720995:TBS720995 TLK720995:TLO720995 TVG720995:TVK720995 UFC720995:UFG720995 UOY720995:UPC720995 UYU720995:UYY720995 VIQ720995:VIU720995 VSM720995:VSQ720995 WCI720995:WCM720995 WME720995:WMI720995 WWA720995:WWE720995 S786531:W786531 JO786531:JS786531 TK786531:TO786531 ADG786531:ADK786531 ANC786531:ANG786531 AWY786531:AXC786531 BGU786531:BGY786531 BQQ786531:BQU786531 CAM786531:CAQ786531 CKI786531:CKM786531 CUE786531:CUI786531 DEA786531:DEE786531 DNW786531:DOA786531 DXS786531:DXW786531 EHO786531:EHS786531 ERK786531:ERO786531 FBG786531:FBK786531 FLC786531:FLG786531 FUY786531:FVC786531 GEU786531:GEY786531 GOQ786531:GOU786531 GYM786531:GYQ786531 HII786531:HIM786531 HSE786531:HSI786531 ICA786531:ICE786531 ILW786531:IMA786531 IVS786531:IVW786531 JFO786531:JFS786531 JPK786531:JPO786531 JZG786531:JZK786531 KJC786531:KJG786531 KSY786531:KTC786531 LCU786531:LCY786531 LMQ786531:LMU786531 LWM786531:LWQ786531 MGI786531:MGM786531 MQE786531:MQI786531 NAA786531:NAE786531 NJW786531:NKA786531 NTS786531:NTW786531 ODO786531:ODS786531 ONK786531:ONO786531 OXG786531:OXK786531 PHC786531:PHG786531 PQY786531:PRC786531 QAU786531:QAY786531 QKQ786531:QKU786531 QUM786531:QUQ786531 REI786531:REM786531 ROE786531:ROI786531 RYA786531:RYE786531 SHW786531:SIA786531 SRS786531:SRW786531 TBO786531:TBS786531 TLK786531:TLO786531 TVG786531:TVK786531 UFC786531:UFG786531 UOY786531:UPC786531 UYU786531:UYY786531 VIQ786531:VIU786531 VSM786531:VSQ786531 WCI786531:WCM786531 WME786531:WMI786531 WWA786531:WWE786531 S852067:W852067 JO852067:JS852067 TK852067:TO852067 ADG852067:ADK852067 ANC852067:ANG852067 AWY852067:AXC852067 BGU852067:BGY852067 BQQ852067:BQU852067 CAM852067:CAQ852067 CKI852067:CKM852067 CUE852067:CUI852067 DEA852067:DEE852067 DNW852067:DOA852067 DXS852067:DXW852067 EHO852067:EHS852067 ERK852067:ERO852067 FBG852067:FBK852067 FLC852067:FLG852067 FUY852067:FVC852067 GEU852067:GEY852067 GOQ852067:GOU852067 GYM852067:GYQ852067 HII852067:HIM852067 HSE852067:HSI852067 ICA852067:ICE852067 ILW852067:IMA852067 IVS852067:IVW852067 JFO852067:JFS852067 JPK852067:JPO852067 JZG852067:JZK852067 KJC852067:KJG852067 KSY852067:KTC852067 LCU852067:LCY852067 LMQ852067:LMU852067 LWM852067:LWQ852067 MGI852067:MGM852067 MQE852067:MQI852067 NAA852067:NAE852067 NJW852067:NKA852067 NTS852067:NTW852067 ODO852067:ODS852067 ONK852067:ONO852067 OXG852067:OXK852067 PHC852067:PHG852067 PQY852067:PRC852067 QAU852067:QAY852067 QKQ852067:QKU852067 QUM852067:QUQ852067 REI852067:REM852067 ROE852067:ROI852067 RYA852067:RYE852067 SHW852067:SIA852067 SRS852067:SRW852067 TBO852067:TBS852067 TLK852067:TLO852067 TVG852067:TVK852067 UFC852067:UFG852067 UOY852067:UPC852067 UYU852067:UYY852067 VIQ852067:VIU852067 VSM852067:VSQ852067 WCI852067:WCM852067 WME852067:WMI852067 WWA852067:WWE852067 S917603:W917603 JO917603:JS917603 TK917603:TO917603 ADG917603:ADK917603 ANC917603:ANG917603 AWY917603:AXC917603 BGU917603:BGY917603 BQQ917603:BQU917603 CAM917603:CAQ917603 CKI917603:CKM917603 CUE917603:CUI917603 DEA917603:DEE917603 DNW917603:DOA917603 DXS917603:DXW917603 EHO917603:EHS917603 ERK917603:ERO917603 FBG917603:FBK917603 FLC917603:FLG917603 FUY917603:FVC917603 GEU917603:GEY917603 GOQ917603:GOU917603 GYM917603:GYQ917603 HII917603:HIM917603 HSE917603:HSI917603 ICA917603:ICE917603 ILW917603:IMA917603 IVS917603:IVW917603 JFO917603:JFS917603 JPK917603:JPO917603 JZG917603:JZK917603 KJC917603:KJG917603 KSY917603:KTC917603 LCU917603:LCY917603 LMQ917603:LMU917603 LWM917603:LWQ917603 MGI917603:MGM917603 MQE917603:MQI917603 NAA917603:NAE917603 NJW917603:NKA917603 NTS917603:NTW917603 ODO917603:ODS917603 ONK917603:ONO917603 OXG917603:OXK917603 PHC917603:PHG917603 PQY917603:PRC917603 QAU917603:QAY917603 QKQ917603:QKU917603 QUM917603:QUQ917603 REI917603:REM917603 ROE917603:ROI917603 RYA917603:RYE917603 SHW917603:SIA917603 SRS917603:SRW917603 TBO917603:TBS917603 TLK917603:TLO917603 TVG917603:TVK917603 UFC917603:UFG917603 UOY917603:UPC917603 UYU917603:UYY917603 VIQ917603:VIU917603 VSM917603:VSQ917603 WCI917603:WCM917603 WME917603:WMI917603 WWA917603:WWE917603 S983139:W983139 JO983139:JS983139 TK983139:TO983139 ADG983139:ADK983139 ANC983139:ANG983139 AWY983139:AXC983139 BGU983139:BGY983139 BQQ983139:BQU983139 CAM983139:CAQ983139 CKI983139:CKM983139 CUE983139:CUI983139 DEA983139:DEE983139 DNW983139:DOA983139 DXS983139:DXW983139 EHO983139:EHS983139 ERK983139:ERO983139 FBG983139:FBK983139 FLC983139:FLG983139 FUY983139:FVC983139 GEU983139:GEY983139 GOQ983139:GOU983139 GYM983139:GYQ983139 HII983139:HIM983139 HSE983139:HSI983139 ICA983139:ICE983139 ILW983139:IMA983139 IVS983139:IVW983139 JFO983139:JFS983139 JPK983139:JPO983139 JZG983139:JZK983139 KJC983139:KJG983139 KSY983139:KTC983139 LCU983139:LCY983139 LMQ983139:LMU983139 LWM983139:LWQ983139 MGI983139:MGM983139 MQE983139:MQI983139 NAA983139:NAE983139 NJW983139:NKA983139 NTS983139:NTW983139 ODO983139:ODS983139 ONK983139:ONO983139 OXG983139:OXK983139 PHC983139:PHG983139 PQY983139:PRC983139 QAU983139:QAY983139 QKQ983139:QKU983139 QUM983139:QUQ983139 REI983139:REM983139 ROE983139:ROI983139 RYA983139:RYE983139 SHW983139:SIA983139 SRS983139:SRW983139 TBO983139:TBS983139 TLK983139:TLO983139 TVG983139:TVK983139 UFC983139:UFG983139 UOY983139:UPC983139 UYU983139:UYY983139 VIQ983139:VIU983139 VSM983139:VSQ983139 WCI983139:WCM983139 WME983139:WMI983139 WWA983139:WWE983139 S91:W91 JO91:JS91 TK91:TO91 ADG91:ADK91 ANC91:ANG91 AWY91:AXC91 BGU91:BGY91 BQQ91:BQU91 CAM91:CAQ91 CKI91:CKM91 CUE91:CUI91 DEA91:DEE91 DNW91:DOA91 DXS91:DXW91 EHO91:EHS91 ERK91:ERO91 FBG91:FBK91 FLC91:FLG91 FUY91:FVC91 GEU91:GEY91 GOQ91:GOU91 GYM91:GYQ91 HII91:HIM91 HSE91:HSI91 ICA91:ICE91 ILW91:IMA91 IVS91:IVW91 JFO91:JFS91 JPK91:JPO91 JZG91:JZK91 KJC91:KJG91 KSY91:KTC91 LCU91:LCY91 LMQ91:LMU91 LWM91:LWQ91 MGI91:MGM91 MQE91:MQI91 NAA91:NAE91 NJW91:NKA91 NTS91:NTW91 ODO91:ODS91 ONK91:ONO91 OXG91:OXK91 PHC91:PHG91 PQY91:PRC91 QAU91:QAY91 QKQ91:QKU91 QUM91:QUQ91 REI91:REM91 ROE91:ROI91 RYA91:RYE91 SHW91:SIA91 SRS91:SRW91 TBO91:TBS91 TLK91:TLO91 TVG91:TVK91 UFC91:UFG91 UOY91:UPC91 UYU91:UYY91 VIQ91:VIU91 VSM91:VSQ91 WCI91:WCM91 WME91:WMI91 WWA91:WWE91 S65627:W65627 JO65627:JS65627 TK65627:TO65627 ADG65627:ADK65627 ANC65627:ANG65627 AWY65627:AXC65627 BGU65627:BGY65627 BQQ65627:BQU65627 CAM65627:CAQ65627 CKI65627:CKM65627 CUE65627:CUI65627 DEA65627:DEE65627 DNW65627:DOA65627 DXS65627:DXW65627 EHO65627:EHS65627 ERK65627:ERO65627 FBG65627:FBK65627 FLC65627:FLG65627 FUY65627:FVC65627 GEU65627:GEY65627 GOQ65627:GOU65627 GYM65627:GYQ65627 HII65627:HIM65627 HSE65627:HSI65627 ICA65627:ICE65627 ILW65627:IMA65627 IVS65627:IVW65627 JFO65627:JFS65627 JPK65627:JPO65627 JZG65627:JZK65627 KJC65627:KJG65627 KSY65627:KTC65627 LCU65627:LCY65627 LMQ65627:LMU65627 LWM65627:LWQ65627 MGI65627:MGM65627 MQE65627:MQI65627 NAA65627:NAE65627 NJW65627:NKA65627 NTS65627:NTW65627 ODO65627:ODS65627 ONK65627:ONO65627 OXG65627:OXK65627 PHC65627:PHG65627 PQY65627:PRC65627 QAU65627:QAY65627 QKQ65627:QKU65627 QUM65627:QUQ65627 REI65627:REM65627 ROE65627:ROI65627 RYA65627:RYE65627 SHW65627:SIA65627 SRS65627:SRW65627 TBO65627:TBS65627 TLK65627:TLO65627 TVG65627:TVK65627 UFC65627:UFG65627 UOY65627:UPC65627 UYU65627:UYY65627 VIQ65627:VIU65627 VSM65627:VSQ65627 WCI65627:WCM65627 WME65627:WMI65627 WWA65627:WWE65627 S131163:W131163 JO131163:JS131163 TK131163:TO131163 ADG131163:ADK131163 ANC131163:ANG131163 AWY131163:AXC131163 BGU131163:BGY131163 BQQ131163:BQU131163 CAM131163:CAQ131163 CKI131163:CKM131163 CUE131163:CUI131163 DEA131163:DEE131163 DNW131163:DOA131163 DXS131163:DXW131163 EHO131163:EHS131163 ERK131163:ERO131163 FBG131163:FBK131163 FLC131163:FLG131163 FUY131163:FVC131163 GEU131163:GEY131163 GOQ131163:GOU131163 GYM131163:GYQ131163 HII131163:HIM131163 HSE131163:HSI131163 ICA131163:ICE131163 ILW131163:IMA131163 IVS131163:IVW131163 JFO131163:JFS131163 JPK131163:JPO131163 JZG131163:JZK131163 KJC131163:KJG131163 KSY131163:KTC131163 LCU131163:LCY131163 LMQ131163:LMU131163 LWM131163:LWQ131163 MGI131163:MGM131163 MQE131163:MQI131163 NAA131163:NAE131163 NJW131163:NKA131163 NTS131163:NTW131163 ODO131163:ODS131163 ONK131163:ONO131163 OXG131163:OXK131163 PHC131163:PHG131163 PQY131163:PRC131163 QAU131163:QAY131163 QKQ131163:QKU131163 QUM131163:QUQ131163 REI131163:REM131163 ROE131163:ROI131163 RYA131163:RYE131163 SHW131163:SIA131163 SRS131163:SRW131163 TBO131163:TBS131163 TLK131163:TLO131163 TVG131163:TVK131163 UFC131163:UFG131163 UOY131163:UPC131163 UYU131163:UYY131163 VIQ131163:VIU131163 VSM131163:VSQ131163 WCI131163:WCM131163 WME131163:WMI131163 WWA131163:WWE131163 S196699:W196699 JO196699:JS196699 TK196699:TO196699 ADG196699:ADK196699 ANC196699:ANG196699 AWY196699:AXC196699 BGU196699:BGY196699 BQQ196699:BQU196699 CAM196699:CAQ196699 CKI196699:CKM196699 CUE196699:CUI196699 DEA196699:DEE196699 DNW196699:DOA196699 DXS196699:DXW196699 EHO196699:EHS196699 ERK196699:ERO196699 FBG196699:FBK196699 FLC196699:FLG196699 FUY196699:FVC196699 GEU196699:GEY196699 GOQ196699:GOU196699 GYM196699:GYQ196699 HII196699:HIM196699 HSE196699:HSI196699 ICA196699:ICE196699 ILW196699:IMA196699 IVS196699:IVW196699 JFO196699:JFS196699 JPK196699:JPO196699 JZG196699:JZK196699 KJC196699:KJG196699 KSY196699:KTC196699 LCU196699:LCY196699 LMQ196699:LMU196699 LWM196699:LWQ196699 MGI196699:MGM196699 MQE196699:MQI196699 NAA196699:NAE196699 NJW196699:NKA196699 NTS196699:NTW196699 ODO196699:ODS196699 ONK196699:ONO196699 OXG196699:OXK196699 PHC196699:PHG196699 PQY196699:PRC196699 QAU196699:QAY196699 QKQ196699:QKU196699 QUM196699:QUQ196699 REI196699:REM196699 ROE196699:ROI196699 RYA196699:RYE196699 SHW196699:SIA196699 SRS196699:SRW196699 TBO196699:TBS196699 TLK196699:TLO196699 TVG196699:TVK196699 UFC196699:UFG196699 UOY196699:UPC196699 UYU196699:UYY196699 VIQ196699:VIU196699 VSM196699:VSQ196699 WCI196699:WCM196699 WME196699:WMI196699 WWA196699:WWE196699 S262235:W262235 JO262235:JS262235 TK262235:TO262235 ADG262235:ADK262235 ANC262235:ANG262235 AWY262235:AXC262235 BGU262235:BGY262235 BQQ262235:BQU262235 CAM262235:CAQ262235 CKI262235:CKM262235 CUE262235:CUI262235 DEA262235:DEE262235 DNW262235:DOA262235 DXS262235:DXW262235 EHO262235:EHS262235 ERK262235:ERO262235 FBG262235:FBK262235 FLC262235:FLG262235 FUY262235:FVC262235 GEU262235:GEY262235 GOQ262235:GOU262235 GYM262235:GYQ262235 HII262235:HIM262235 HSE262235:HSI262235 ICA262235:ICE262235 ILW262235:IMA262235 IVS262235:IVW262235 JFO262235:JFS262235 JPK262235:JPO262235 JZG262235:JZK262235 KJC262235:KJG262235 KSY262235:KTC262235 LCU262235:LCY262235 LMQ262235:LMU262235 LWM262235:LWQ262235 MGI262235:MGM262235 MQE262235:MQI262235 NAA262235:NAE262235 NJW262235:NKA262235 NTS262235:NTW262235 ODO262235:ODS262235 ONK262235:ONO262235 OXG262235:OXK262235 PHC262235:PHG262235 PQY262235:PRC262235 QAU262235:QAY262235 QKQ262235:QKU262235 QUM262235:QUQ262235 REI262235:REM262235 ROE262235:ROI262235 RYA262235:RYE262235 SHW262235:SIA262235 SRS262235:SRW262235 TBO262235:TBS262235 TLK262235:TLO262235 TVG262235:TVK262235 UFC262235:UFG262235 UOY262235:UPC262235 UYU262235:UYY262235 VIQ262235:VIU262235 VSM262235:VSQ262235 WCI262235:WCM262235 WME262235:WMI262235 WWA262235:WWE262235 S327771:W327771 JO327771:JS327771 TK327771:TO327771 ADG327771:ADK327771 ANC327771:ANG327771 AWY327771:AXC327771 BGU327771:BGY327771 BQQ327771:BQU327771 CAM327771:CAQ327771 CKI327771:CKM327771 CUE327771:CUI327771 DEA327771:DEE327771 DNW327771:DOA327771 DXS327771:DXW327771 EHO327771:EHS327771 ERK327771:ERO327771 FBG327771:FBK327771 FLC327771:FLG327771 FUY327771:FVC327771 GEU327771:GEY327771 GOQ327771:GOU327771 GYM327771:GYQ327771 HII327771:HIM327771 HSE327771:HSI327771 ICA327771:ICE327771 ILW327771:IMA327771 IVS327771:IVW327771 JFO327771:JFS327771 JPK327771:JPO327771 JZG327771:JZK327771 KJC327771:KJG327771 KSY327771:KTC327771 LCU327771:LCY327771 LMQ327771:LMU327771 LWM327771:LWQ327771 MGI327771:MGM327771 MQE327771:MQI327771 NAA327771:NAE327771 NJW327771:NKA327771 NTS327771:NTW327771 ODO327771:ODS327771 ONK327771:ONO327771 OXG327771:OXK327771 PHC327771:PHG327771 PQY327771:PRC327771 QAU327771:QAY327771 QKQ327771:QKU327771 QUM327771:QUQ327771 REI327771:REM327771 ROE327771:ROI327771 RYA327771:RYE327771 SHW327771:SIA327771 SRS327771:SRW327771 TBO327771:TBS327771 TLK327771:TLO327771 TVG327771:TVK327771 UFC327771:UFG327771 UOY327771:UPC327771 UYU327771:UYY327771 VIQ327771:VIU327771 VSM327771:VSQ327771 WCI327771:WCM327771 WME327771:WMI327771 WWA327771:WWE327771 S393307:W393307 JO393307:JS393307 TK393307:TO393307 ADG393307:ADK393307 ANC393307:ANG393307 AWY393307:AXC393307 BGU393307:BGY393307 BQQ393307:BQU393307 CAM393307:CAQ393307 CKI393307:CKM393307 CUE393307:CUI393307 DEA393307:DEE393307 DNW393307:DOA393307 DXS393307:DXW393307 EHO393307:EHS393307 ERK393307:ERO393307 FBG393307:FBK393307 FLC393307:FLG393307 FUY393307:FVC393307 GEU393307:GEY393307 GOQ393307:GOU393307 GYM393307:GYQ393307 HII393307:HIM393307 HSE393307:HSI393307 ICA393307:ICE393307 ILW393307:IMA393307 IVS393307:IVW393307 JFO393307:JFS393307 JPK393307:JPO393307 JZG393307:JZK393307 KJC393307:KJG393307 KSY393307:KTC393307 LCU393307:LCY393307 LMQ393307:LMU393307 LWM393307:LWQ393307 MGI393307:MGM393307 MQE393307:MQI393307 NAA393307:NAE393307 NJW393307:NKA393307 NTS393307:NTW393307 ODO393307:ODS393307 ONK393307:ONO393307 OXG393307:OXK393307 PHC393307:PHG393307 PQY393307:PRC393307 QAU393307:QAY393307 QKQ393307:QKU393307 QUM393307:QUQ393307 REI393307:REM393307 ROE393307:ROI393307 RYA393307:RYE393307 SHW393307:SIA393307 SRS393307:SRW393307 TBO393307:TBS393307 TLK393307:TLO393307 TVG393307:TVK393307 UFC393307:UFG393307 UOY393307:UPC393307 UYU393307:UYY393307 VIQ393307:VIU393307 VSM393307:VSQ393307 WCI393307:WCM393307 WME393307:WMI393307 WWA393307:WWE393307 S458843:W458843 JO458843:JS458843 TK458843:TO458843 ADG458843:ADK458843 ANC458843:ANG458843 AWY458843:AXC458843 BGU458843:BGY458843 BQQ458843:BQU458843 CAM458843:CAQ458843 CKI458843:CKM458843 CUE458843:CUI458843 DEA458843:DEE458843 DNW458843:DOA458843 DXS458843:DXW458843 EHO458843:EHS458843 ERK458843:ERO458843 FBG458843:FBK458843 FLC458843:FLG458843 FUY458843:FVC458843 GEU458843:GEY458843 GOQ458843:GOU458843 GYM458843:GYQ458843 HII458843:HIM458843 HSE458843:HSI458843 ICA458843:ICE458843 ILW458843:IMA458843 IVS458843:IVW458843 JFO458843:JFS458843 JPK458843:JPO458843 JZG458843:JZK458843 KJC458843:KJG458843 KSY458843:KTC458843 LCU458843:LCY458843 LMQ458843:LMU458843 LWM458843:LWQ458843 MGI458843:MGM458843 MQE458843:MQI458843 NAA458843:NAE458843 NJW458843:NKA458843 NTS458843:NTW458843 ODO458843:ODS458843 ONK458843:ONO458843 OXG458843:OXK458843 PHC458843:PHG458843 PQY458843:PRC458843 QAU458843:QAY458843 QKQ458843:QKU458843 QUM458843:QUQ458843 REI458843:REM458843 ROE458843:ROI458843 RYA458843:RYE458843 SHW458843:SIA458843 SRS458843:SRW458843 TBO458843:TBS458843 TLK458843:TLO458843 TVG458843:TVK458843 UFC458843:UFG458843 UOY458843:UPC458843 UYU458843:UYY458843 VIQ458843:VIU458843 VSM458843:VSQ458843 WCI458843:WCM458843 WME458843:WMI458843 WWA458843:WWE458843 S524379:W524379 JO524379:JS524379 TK524379:TO524379 ADG524379:ADK524379 ANC524379:ANG524379 AWY524379:AXC524379 BGU524379:BGY524379 BQQ524379:BQU524379 CAM524379:CAQ524379 CKI524379:CKM524379 CUE524379:CUI524379 DEA524379:DEE524379 DNW524379:DOA524379 DXS524379:DXW524379 EHO524379:EHS524379 ERK524379:ERO524379 FBG524379:FBK524379 FLC524379:FLG524379 FUY524379:FVC524379 GEU524379:GEY524379 GOQ524379:GOU524379 GYM524379:GYQ524379 HII524379:HIM524379 HSE524379:HSI524379 ICA524379:ICE524379 ILW524379:IMA524379 IVS524379:IVW524379 JFO524379:JFS524379 JPK524379:JPO524379 JZG524379:JZK524379 KJC524379:KJG524379 KSY524379:KTC524379 LCU524379:LCY524379 LMQ524379:LMU524379 LWM524379:LWQ524379 MGI524379:MGM524379 MQE524379:MQI524379 NAA524379:NAE524379 NJW524379:NKA524379 NTS524379:NTW524379 ODO524379:ODS524379 ONK524379:ONO524379 OXG524379:OXK524379 PHC524379:PHG524379 PQY524379:PRC524379 QAU524379:QAY524379 QKQ524379:QKU524379 QUM524379:QUQ524379 REI524379:REM524379 ROE524379:ROI524379 RYA524379:RYE524379 SHW524379:SIA524379 SRS524379:SRW524379 TBO524379:TBS524379 TLK524379:TLO524379 TVG524379:TVK524379 UFC524379:UFG524379 UOY524379:UPC524379 UYU524379:UYY524379 VIQ524379:VIU524379 VSM524379:VSQ524379 WCI524379:WCM524379 WME524379:WMI524379 WWA524379:WWE524379 S589915:W589915 JO589915:JS589915 TK589915:TO589915 ADG589915:ADK589915 ANC589915:ANG589915 AWY589915:AXC589915 BGU589915:BGY589915 BQQ589915:BQU589915 CAM589915:CAQ589915 CKI589915:CKM589915 CUE589915:CUI589915 DEA589915:DEE589915 DNW589915:DOA589915 DXS589915:DXW589915 EHO589915:EHS589915 ERK589915:ERO589915 FBG589915:FBK589915 FLC589915:FLG589915 FUY589915:FVC589915 GEU589915:GEY589915 GOQ589915:GOU589915 GYM589915:GYQ589915 HII589915:HIM589915 HSE589915:HSI589915 ICA589915:ICE589915 ILW589915:IMA589915 IVS589915:IVW589915 JFO589915:JFS589915 JPK589915:JPO589915 JZG589915:JZK589915 KJC589915:KJG589915 KSY589915:KTC589915 LCU589915:LCY589915 LMQ589915:LMU589915 LWM589915:LWQ589915 MGI589915:MGM589915 MQE589915:MQI589915 NAA589915:NAE589915 NJW589915:NKA589915 NTS589915:NTW589915 ODO589915:ODS589915 ONK589915:ONO589915 OXG589915:OXK589915 PHC589915:PHG589915 PQY589915:PRC589915 QAU589915:QAY589915 QKQ589915:QKU589915 QUM589915:QUQ589915 REI589915:REM589915 ROE589915:ROI589915 RYA589915:RYE589915 SHW589915:SIA589915 SRS589915:SRW589915 TBO589915:TBS589915 TLK589915:TLO589915 TVG589915:TVK589915 UFC589915:UFG589915 UOY589915:UPC589915 UYU589915:UYY589915 VIQ589915:VIU589915 VSM589915:VSQ589915 WCI589915:WCM589915 WME589915:WMI589915 WWA589915:WWE589915 S655451:W655451 JO655451:JS655451 TK655451:TO655451 ADG655451:ADK655451 ANC655451:ANG655451 AWY655451:AXC655451 BGU655451:BGY655451 BQQ655451:BQU655451 CAM655451:CAQ655451 CKI655451:CKM655451 CUE655451:CUI655451 DEA655451:DEE655451 DNW655451:DOA655451 DXS655451:DXW655451 EHO655451:EHS655451 ERK655451:ERO655451 FBG655451:FBK655451 FLC655451:FLG655451 FUY655451:FVC655451 GEU655451:GEY655451 GOQ655451:GOU655451 GYM655451:GYQ655451 HII655451:HIM655451 HSE655451:HSI655451 ICA655451:ICE655451 ILW655451:IMA655451 IVS655451:IVW655451 JFO655451:JFS655451 JPK655451:JPO655451 JZG655451:JZK655451 KJC655451:KJG655451 KSY655451:KTC655451 LCU655451:LCY655451 LMQ655451:LMU655451 LWM655451:LWQ655451 MGI655451:MGM655451 MQE655451:MQI655451 NAA655451:NAE655451 NJW655451:NKA655451 NTS655451:NTW655451 ODO655451:ODS655451 ONK655451:ONO655451 OXG655451:OXK655451 PHC655451:PHG655451 PQY655451:PRC655451 QAU655451:QAY655451 QKQ655451:QKU655451 QUM655451:QUQ655451 REI655451:REM655451 ROE655451:ROI655451 RYA655451:RYE655451 SHW655451:SIA655451 SRS655451:SRW655451 TBO655451:TBS655451 TLK655451:TLO655451 TVG655451:TVK655451 UFC655451:UFG655451 UOY655451:UPC655451 UYU655451:UYY655451 VIQ655451:VIU655451 VSM655451:VSQ655451 WCI655451:WCM655451 WME655451:WMI655451 WWA655451:WWE655451 S720987:W720987 JO720987:JS720987 TK720987:TO720987 ADG720987:ADK720987 ANC720987:ANG720987 AWY720987:AXC720987 BGU720987:BGY720987 BQQ720987:BQU720987 CAM720987:CAQ720987 CKI720987:CKM720987 CUE720987:CUI720987 DEA720987:DEE720987 DNW720987:DOA720987 DXS720987:DXW720987 EHO720987:EHS720987 ERK720987:ERO720987 FBG720987:FBK720987 FLC720987:FLG720987 FUY720987:FVC720987 GEU720987:GEY720987 GOQ720987:GOU720987 GYM720987:GYQ720987 HII720987:HIM720987 HSE720987:HSI720987 ICA720987:ICE720987 ILW720987:IMA720987 IVS720987:IVW720987 JFO720987:JFS720987 JPK720987:JPO720987 JZG720987:JZK720987 KJC720987:KJG720987 KSY720987:KTC720987 LCU720987:LCY720987 LMQ720987:LMU720987 LWM720987:LWQ720987 MGI720987:MGM720987 MQE720987:MQI720987 NAA720987:NAE720987 NJW720987:NKA720987 NTS720987:NTW720987 ODO720987:ODS720987 ONK720987:ONO720987 OXG720987:OXK720987 PHC720987:PHG720987 PQY720987:PRC720987 QAU720987:QAY720987 QKQ720987:QKU720987 QUM720987:QUQ720987 REI720987:REM720987 ROE720987:ROI720987 RYA720987:RYE720987 SHW720987:SIA720987 SRS720987:SRW720987 TBO720987:TBS720987 TLK720987:TLO720987 TVG720987:TVK720987 UFC720987:UFG720987 UOY720987:UPC720987 UYU720987:UYY720987 VIQ720987:VIU720987 VSM720987:VSQ720987 WCI720987:WCM720987 WME720987:WMI720987 WWA720987:WWE720987 S786523:W786523 JO786523:JS786523 TK786523:TO786523 ADG786523:ADK786523 ANC786523:ANG786523 AWY786523:AXC786523 BGU786523:BGY786523 BQQ786523:BQU786523 CAM786523:CAQ786523 CKI786523:CKM786523 CUE786523:CUI786523 DEA786523:DEE786523 DNW786523:DOA786523 DXS786523:DXW786523 EHO786523:EHS786523 ERK786523:ERO786523 FBG786523:FBK786523 FLC786523:FLG786523 FUY786523:FVC786523 GEU786523:GEY786523 GOQ786523:GOU786523 GYM786523:GYQ786523 HII786523:HIM786523 HSE786523:HSI786523 ICA786523:ICE786523 ILW786523:IMA786523 IVS786523:IVW786523 JFO786523:JFS786523 JPK786523:JPO786523 JZG786523:JZK786523 KJC786523:KJG786523 KSY786523:KTC786523 LCU786523:LCY786523 LMQ786523:LMU786523 LWM786523:LWQ786523 MGI786523:MGM786523 MQE786523:MQI786523 NAA786523:NAE786523 NJW786523:NKA786523 NTS786523:NTW786523 ODO786523:ODS786523 ONK786523:ONO786523 OXG786523:OXK786523 PHC786523:PHG786523 PQY786523:PRC786523 QAU786523:QAY786523 QKQ786523:QKU786523 QUM786523:QUQ786523 REI786523:REM786523 ROE786523:ROI786523 RYA786523:RYE786523 SHW786523:SIA786523 SRS786523:SRW786523 TBO786523:TBS786523 TLK786523:TLO786523 TVG786523:TVK786523 UFC786523:UFG786523 UOY786523:UPC786523 UYU786523:UYY786523 VIQ786523:VIU786523 VSM786523:VSQ786523 WCI786523:WCM786523 WME786523:WMI786523 WWA786523:WWE786523 S852059:W852059 JO852059:JS852059 TK852059:TO852059 ADG852059:ADK852059 ANC852059:ANG852059 AWY852059:AXC852059 BGU852059:BGY852059 BQQ852059:BQU852059 CAM852059:CAQ852059 CKI852059:CKM852059 CUE852059:CUI852059 DEA852059:DEE852059 DNW852059:DOA852059 DXS852059:DXW852059 EHO852059:EHS852059 ERK852059:ERO852059 FBG852059:FBK852059 FLC852059:FLG852059 FUY852059:FVC852059 GEU852059:GEY852059 GOQ852059:GOU852059 GYM852059:GYQ852059 HII852059:HIM852059 HSE852059:HSI852059 ICA852059:ICE852059 ILW852059:IMA852059 IVS852059:IVW852059 JFO852059:JFS852059 JPK852059:JPO852059 JZG852059:JZK852059 KJC852059:KJG852059 KSY852059:KTC852059 LCU852059:LCY852059 LMQ852059:LMU852059 LWM852059:LWQ852059 MGI852059:MGM852059 MQE852059:MQI852059 NAA852059:NAE852059 NJW852059:NKA852059 NTS852059:NTW852059 ODO852059:ODS852059 ONK852059:ONO852059 OXG852059:OXK852059 PHC852059:PHG852059 PQY852059:PRC852059 QAU852059:QAY852059 QKQ852059:QKU852059 QUM852059:QUQ852059 REI852059:REM852059 ROE852059:ROI852059 RYA852059:RYE852059 SHW852059:SIA852059 SRS852059:SRW852059 TBO852059:TBS852059 TLK852059:TLO852059 TVG852059:TVK852059 UFC852059:UFG852059 UOY852059:UPC852059 UYU852059:UYY852059 VIQ852059:VIU852059 VSM852059:VSQ852059 WCI852059:WCM852059 WME852059:WMI852059 WWA852059:WWE852059 S917595:W917595 JO917595:JS917595 TK917595:TO917595 ADG917595:ADK917595 ANC917595:ANG917595 AWY917595:AXC917595 BGU917595:BGY917595 BQQ917595:BQU917595 CAM917595:CAQ917595 CKI917595:CKM917595 CUE917595:CUI917595 DEA917595:DEE917595 DNW917595:DOA917595 DXS917595:DXW917595 EHO917595:EHS917595 ERK917595:ERO917595 FBG917595:FBK917595 FLC917595:FLG917595 FUY917595:FVC917595 GEU917595:GEY917595 GOQ917595:GOU917595 GYM917595:GYQ917595 HII917595:HIM917595 HSE917595:HSI917595 ICA917595:ICE917595 ILW917595:IMA917595 IVS917595:IVW917595 JFO917595:JFS917595 JPK917595:JPO917595 JZG917595:JZK917595 KJC917595:KJG917595 KSY917595:KTC917595 LCU917595:LCY917595 LMQ917595:LMU917595 LWM917595:LWQ917595 MGI917595:MGM917595 MQE917595:MQI917595 NAA917595:NAE917595 NJW917595:NKA917595 NTS917595:NTW917595 ODO917595:ODS917595 ONK917595:ONO917595 OXG917595:OXK917595 PHC917595:PHG917595 PQY917595:PRC917595 QAU917595:QAY917595 QKQ917595:QKU917595 QUM917595:QUQ917595 REI917595:REM917595 ROE917595:ROI917595 RYA917595:RYE917595 SHW917595:SIA917595 SRS917595:SRW917595 TBO917595:TBS917595 TLK917595:TLO917595 TVG917595:TVK917595 UFC917595:UFG917595 UOY917595:UPC917595 UYU917595:UYY917595 VIQ917595:VIU917595 VSM917595:VSQ917595 WCI917595:WCM917595 WME917595:WMI917595 WWA917595:WWE917595 S983131:W983131 JO983131:JS983131 TK983131:TO983131 ADG983131:ADK983131 ANC983131:ANG983131 AWY983131:AXC983131 BGU983131:BGY983131 BQQ983131:BQU983131 CAM983131:CAQ983131 CKI983131:CKM983131 CUE983131:CUI983131 DEA983131:DEE983131 DNW983131:DOA983131 DXS983131:DXW983131 EHO983131:EHS983131 ERK983131:ERO983131 FBG983131:FBK983131 FLC983131:FLG983131 FUY983131:FVC983131 GEU983131:GEY983131 GOQ983131:GOU983131 GYM983131:GYQ983131 HII983131:HIM983131 HSE983131:HSI983131 ICA983131:ICE983131 ILW983131:IMA983131 IVS983131:IVW983131 JFO983131:JFS983131 JPK983131:JPO983131 JZG983131:JZK983131 KJC983131:KJG983131 KSY983131:KTC983131 LCU983131:LCY983131 LMQ983131:LMU983131 LWM983131:LWQ983131 MGI983131:MGM983131 MQE983131:MQI983131 NAA983131:NAE983131 NJW983131:NKA983131 NTS983131:NTW983131 ODO983131:ODS983131 ONK983131:ONO983131 OXG983131:OXK983131 PHC983131:PHG983131 PQY983131:PRC983131 QAU983131:QAY983131 QKQ983131:QKU983131 QUM983131:QUQ983131 REI983131:REM983131 ROE983131:ROI983131 RYA983131:RYE983131 SHW983131:SIA983131 SRS983131:SRW983131 TBO983131:TBS983131 TLK983131:TLO983131 TVG983131:TVK983131 UFC983131:UFG983131 UOY983131:UPC983131 UYU983131:UYY983131 VIQ983131:VIU983131 VSM983131:VSQ983131 WCI983131:WCM983131 WME983131:WMI983131 WWA983131:WWE983131 S83:W83 JO83:JS83 TK83:TO83 ADG83:ADK83 ANC83:ANG83 AWY83:AXC83 BGU83:BGY83 BQQ83:BQU83 CAM83:CAQ83 CKI83:CKM83 CUE83:CUI83 DEA83:DEE83 DNW83:DOA83 DXS83:DXW83 EHO83:EHS83 ERK83:ERO83 FBG83:FBK83 FLC83:FLG83 FUY83:FVC83 GEU83:GEY83 GOQ83:GOU83 GYM83:GYQ83 HII83:HIM83 HSE83:HSI83 ICA83:ICE83 ILW83:IMA83 IVS83:IVW83 JFO83:JFS83 JPK83:JPO83 JZG83:JZK83 KJC83:KJG83 KSY83:KTC83 LCU83:LCY83 LMQ83:LMU83 LWM83:LWQ83 MGI83:MGM83 MQE83:MQI83 NAA83:NAE83 NJW83:NKA83 NTS83:NTW83 ODO83:ODS83 ONK83:ONO83 OXG83:OXK83 PHC83:PHG83 PQY83:PRC83 QAU83:QAY83 QKQ83:QKU83 QUM83:QUQ83 REI83:REM83 ROE83:ROI83 RYA83:RYE83 SHW83:SIA83 SRS83:SRW83 TBO83:TBS83 TLK83:TLO83 TVG83:TVK83 UFC83:UFG83 UOY83:UPC83 UYU83:UYY83 VIQ83:VIU83 VSM83:VSQ83 WCI83:WCM83 WME83:WMI83 WWA83:WWE83 S65619:W65619 JO65619:JS65619 TK65619:TO65619 ADG65619:ADK65619 ANC65619:ANG65619 AWY65619:AXC65619 BGU65619:BGY65619 BQQ65619:BQU65619 CAM65619:CAQ65619 CKI65619:CKM65619 CUE65619:CUI65619 DEA65619:DEE65619 DNW65619:DOA65619 DXS65619:DXW65619 EHO65619:EHS65619 ERK65619:ERO65619 FBG65619:FBK65619 FLC65619:FLG65619 FUY65619:FVC65619 GEU65619:GEY65619 GOQ65619:GOU65619 GYM65619:GYQ65619 HII65619:HIM65619 HSE65619:HSI65619 ICA65619:ICE65619 ILW65619:IMA65619 IVS65619:IVW65619 JFO65619:JFS65619 JPK65619:JPO65619 JZG65619:JZK65619 KJC65619:KJG65619 KSY65619:KTC65619 LCU65619:LCY65619 LMQ65619:LMU65619 LWM65619:LWQ65619 MGI65619:MGM65619 MQE65619:MQI65619 NAA65619:NAE65619 NJW65619:NKA65619 NTS65619:NTW65619 ODO65619:ODS65619 ONK65619:ONO65619 OXG65619:OXK65619 PHC65619:PHG65619 PQY65619:PRC65619 QAU65619:QAY65619 QKQ65619:QKU65619 QUM65619:QUQ65619 REI65619:REM65619 ROE65619:ROI65619 RYA65619:RYE65619 SHW65619:SIA65619 SRS65619:SRW65619 TBO65619:TBS65619 TLK65619:TLO65619 TVG65619:TVK65619 UFC65619:UFG65619 UOY65619:UPC65619 UYU65619:UYY65619 VIQ65619:VIU65619 VSM65619:VSQ65619 WCI65619:WCM65619 WME65619:WMI65619 WWA65619:WWE65619 S131155:W131155 JO131155:JS131155 TK131155:TO131155 ADG131155:ADK131155 ANC131155:ANG131155 AWY131155:AXC131155 BGU131155:BGY131155 BQQ131155:BQU131155 CAM131155:CAQ131155 CKI131155:CKM131155 CUE131155:CUI131155 DEA131155:DEE131155 DNW131155:DOA131155 DXS131155:DXW131155 EHO131155:EHS131155 ERK131155:ERO131155 FBG131155:FBK131155 FLC131155:FLG131155 FUY131155:FVC131155 GEU131155:GEY131155 GOQ131155:GOU131155 GYM131155:GYQ131155 HII131155:HIM131155 HSE131155:HSI131155 ICA131155:ICE131155 ILW131155:IMA131155 IVS131155:IVW131155 JFO131155:JFS131155 JPK131155:JPO131155 JZG131155:JZK131155 KJC131155:KJG131155 KSY131155:KTC131155 LCU131155:LCY131155 LMQ131155:LMU131155 LWM131155:LWQ131155 MGI131155:MGM131155 MQE131155:MQI131155 NAA131155:NAE131155 NJW131155:NKA131155 NTS131155:NTW131155 ODO131155:ODS131155 ONK131155:ONO131155 OXG131155:OXK131155 PHC131155:PHG131155 PQY131155:PRC131155 QAU131155:QAY131155 QKQ131155:QKU131155 QUM131155:QUQ131155 REI131155:REM131155 ROE131155:ROI131155 RYA131155:RYE131155 SHW131155:SIA131155 SRS131155:SRW131155 TBO131155:TBS131155 TLK131155:TLO131155 TVG131155:TVK131155 UFC131155:UFG131155 UOY131155:UPC131155 UYU131155:UYY131155 VIQ131155:VIU131155 VSM131155:VSQ131155 WCI131155:WCM131155 WME131155:WMI131155 WWA131155:WWE131155 S196691:W196691 JO196691:JS196691 TK196691:TO196691 ADG196691:ADK196691 ANC196691:ANG196691 AWY196691:AXC196691 BGU196691:BGY196691 BQQ196691:BQU196691 CAM196691:CAQ196691 CKI196691:CKM196691 CUE196691:CUI196691 DEA196691:DEE196691 DNW196691:DOA196691 DXS196691:DXW196691 EHO196691:EHS196691 ERK196691:ERO196691 FBG196691:FBK196691 FLC196691:FLG196691 FUY196691:FVC196691 GEU196691:GEY196691 GOQ196691:GOU196691 GYM196691:GYQ196691 HII196691:HIM196691 HSE196691:HSI196691 ICA196691:ICE196691 ILW196691:IMA196691 IVS196691:IVW196691 JFO196691:JFS196691 JPK196691:JPO196691 JZG196691:JZK196691 KJC196691:KJG196691 KSY196691:KTC196691 LCU196691:LCY196691 LMQ196691:LMU196691 LWM196691:LWQ196691 MGI196691:MGM196691 MQE196691:MQI196691 NAA196691:NAE196691 NJW196691:NKA196691 NTS196691:NTW196691 ODO196691:ODS196691 ONK196691:ONO196691 OXG196691:OXK196691 PHC196691:PHG196691 PQY196691:PRC196691 QAU196691:QAY196691 QKQ196691:QKU196691 QUM196691:QUQ196691 REI196691:REM196691 ROE196691:ROI196691 RYA196691:RYE196691 SHW196691:SIA196691 SRS196691:SRW196691 TBO196691:TBS196691 TLK196691:TLO196691 TVG196691:TVK196691 UFC196691:UFG196691 UOY196691:UPC196691 UYU196691:UYY196691 VIQ196691:VIU196691 VSM196691:VSQ196691 WCI196691:WCM196691 WME196691:WMI196691 WWA196691:WWE196691 S262227:W262227 JO262227:JS262227 TK262227:TO262227 ADG262227:ADK262227 ANC262227:ANG262227 AWY262227:AXC262227 BGU262227:BGY262227 BQQ262227:BQU262227 CAM262227:CAQ262227 CKI262227:CKM262227 CUE262227:CUI262227 DEA262227:DEE262227 DNW262227:DOA262227 DXS262227:DXW262227 EHO262227:EHS262227 ERK262227:ERO262227 FBG262227:FBK262227 FLC262227:FLG262227 FUY262227:FVC262227 GEU262227:GEY262227 GOQ262227:GOU262227 GYM262227:GYQ262227 HII262227:HIM262227 HSE262227:HSI262227 ICA262227:ICE262227 ILW262227:IMA262227 IVS262227:IVW262227 JFO262227:JFS262227 JPK262227:JPO262227 JZG262227:JZK262227 KJC262227:KJG262227 KSY262227:KTC262227 LCU262227:LCY262227 LMQ262227:LMU262227 LWM262227:LWQ262227 MGI262227:MGM262227 MQE262227:MQI262227 NAA262227:NAE262227 NJW262227:NKA262227 NTS262227:NTW262227 ODO262227:ODS262227 ONK262227:ONO262227 OXG262227:OXK262227 PHC262227:PHG262227 PQY262227:PRC262227 QAU262227:QAY262227 QKQ262227:QKU262227 QUM262227:QUQ262227 REI262227:REM262227 ROE262227:ROI262227 RYA262227:RYE262227 SHW262227:SIA262227 SRS262227:SRW262227 TBO262227:TBS262227 TLK262227:TLO262227 TVG262227:TVK262227 UFC262227:UFG262227 UOY262227:UPC262227 UYU262227:UYY262227 VIQ262227:VIU262227 VSM262227:VSQ262227 WCI262227:WCM262227 WME262227:WMI262227 WWA262227:WWE262227 S327763:W327763 JO327763:JS327763 TK327763:TO327763 ADG327763:ADK327763 ANC327763:ANG327763 AWY327763:AXC327763 BGU327763:BGY327763 BQQ327763:BQU327763 CAM327763:CAQ327763 CKI327763:CKM327763 CUE327763:CUI327763 DEA327763:DEE327763 DNW327763:DOA327763 DXS327763:DXW327763 EHO327763:EHS327763 ERK327763:ERO327763 FBG327763:FBK327763 FLC327763:FLG327763 FUY327763:FVC327763 GEU327763:GEY327763 GOQ327763:GOU327763 GYM327763:GYQ327763 HII327763:HIM327763 HSE327763:HSI327763 ICA327763:ICE327763 ILW327763:IMA327763 IVS327763:IVW327763 JFO327763:JFS327763 JPK327763:JPO327763 JZG327763:JZK327763 KJC327763:KJG327763 KSY327763:KTC327763 LCU327763:LCY327763 LMQ327763:LMU327763 LWM327763:LWQ327763 MGI327763:MGM327763 MQE327763:MQI327763 NAA327763:NAE327763 NJW327763:NKA327763 NTS327763:NTW327763 ODO327763:ODS327763 ONK327763:ONO327763 OXG327763:OXK327763 PHC327763:PHG327763 PQY327763:PRC327763 QAU327763:QAY327763 QKQ327763:QKU327763 QUM327763:QUQ327763 REI327763:REM327763 ROE327763:ROI327763 RYA327763:RYE327763 SHW327763:SIA327763 SRS327763:SRW327763 TBO327763:TBS327763 TLK327763:TLO327763 TVG327763:TVK327763 UFC327763:UFG327763 UOY327763:UPC327763 UYU327763:UYY327763 VIQ327763:VIU327763 VSM327763:VSQ327763 WCI327763:WCM327763 WME327763:WMI327763 WWA327763:WWE327763 S393299:W393299 JO393299:JS393299 TK393299:TO393299 ADG393299:ADK393299 ANC393299:ANG393299 AWY393299:AXC393299 BGU393299:BGY393299 BQQ393299:BQU393299 CAM393299:CAQ393299 CKI393299:CKM393299 CUE393299:CUI393299 DEA393299:DEE393299 DNW393299:DOA393299 DXS393299:DXW393299 EHO393299:EHS393299 ERK393299:ERO393299 FBG393299:FBK393299 FLC393299:FLG393299 FUY393299:FVC393299 GEU393299:GEY393299 GOQ393299:GOU393299 GYM393299:GYQ393299 HII393299:HIM393299 HSE393299:HSI393299 ICA393299:ICE393299 ILW393299:IMA393299 IVS393299:IVW393299 JFO393299:JFS393299 JPK393299:JPO393299 JZG393299:JZK393299 KJC393299:KJG393299 KSY393299:KTC393299 LCU393299:LCY393299 LMQ393299:LMU393299 LWM393299:LWQ393299 MGI393299:MGM393299 MQE393299:MQI393299 NAA393299:NAE393299 NJW393299:NKA393299 NTS393299:NTW393299 ODO393299:ODS393299 ONK393299:ONO393299 OXG393299:OXK393299 PHC393299:PHG393299 PQY393299:PRC393299 QAU393299:QAY393299 QKQ393299:QKU393299 QUM393299:QUQ393299 REI393299:REM393299 ROE393299:ROI393299 RYA393299:RYE393299 SHW393299:SIA393299 SRS393299:SRW393299 TBO393299:TBS393299 TLK393299:TLO393299 TVG393299:TVK393299 UFC393299:UFG393299 UOY393299:UPC393299 UYU393299:UYY393299 VIQ393299:VIU393299 VSM393299:VSQ393299 WCI393299:WCM393299 WME393299:WMI393299 WWA393299:WWE393299 S458835:W458835 JO458835:JS458835 TK458835:TO458835 ADG458835:ADK458835 ANC458835:ANG458835 AWY458835:AXC458835 BGU458835:BGY458835 BQQ458835:BQU458835 CAM458835:CAQ458835 CKI458835:CKM458835 CUE458835:CUI458835 DEA458835:DEE458835 DNW458835:DOA458835 DXS458835:DXW458835 EHO458835:EHS458835 ERK458835:ERO458835 FBG458835:FBK458835 FLC458835:FLG458835 FUY458835:FVC458835 GEU458835:GEY458835 GOQ458835:GOU458835 GYM458835:GYQ458835 HII458835:HIM458835 HSE458835:HSI458835 ICA458835:ICE458835 ILW458835:IMA458835 IVS458835:IVW458835 JFO458835:JFS458835 JPK458835:JPO458835 JZG458835:JZK458835 KJC458835:KJG458835 KSY458835:KTC458835 LCU458835:LCY458835 LMQ458835:LMU458835 LWM458835:LWQ458835 MGI458835:MGM458835 MQE458835:MQI458835 NAA458835:NAE458835 NJW458835:NKA458835 NTS458835:NTW458835 ODO458835:ODS458835 ONK458835:ONO458835 OXG458835:OXK458835 PHC458835:PHG458835 PQY458835:PRC458835 QAU458835:QAY458835 QKQ458835:QKU458835 QUM458835:QUQ458835 REI458835:REM458835 ROE458835:ROI458835 RYA458835:RYE458835 SHW458835:SIA458835 SRS458835:SRW458835 TBO458835:TBS458835 TLK458835:TLO458835 TVG458835:TVK458835 UFC458835:UFG458835 UOY458835:UPC458835 UYU458835:UYY458835 VIQ458835:VIU458835 VSM458835:VSQ458835 WCI458835:WCM458835 WME458835:WMI458835 WWA458835:WWE458835 S524371:W524371 JO524371:JS524371 TK524371:TO524371 ADG524371:ADK524371 ANC524371:ANG524371 AWY524371:AXC524371 BGU524371:BGY524371 BQQ524371:BQU524371 CAM524371:CAQ524371 CKI524371:CKM524371 CUE524371:CUI524371 DEA524371:DEE524371 DNW524371:DOA524371 DXS524371:DXW524371 EHO524371:EHS524371 ERK524371:ERO524371 FBG524371:FBK524371 FLC524371:FLG524371 FUY524371:FVC524371 GEU524371:GEY524371 GOQ524371:GOU524371 GYM524371:GYQ524371 HII524371:HIM524371 HSE524371:HSI524371 ICA524371:ICE524371 ILW524371:IMA524371 IVS524371:IVW524371 JFO524371:JFS524371 JPK524371:JPO524371 JZG524371:JZK524371 KJC524371:KJG524371 KSY524371:KTC524371 LCU524371:LCY524371 LMQ524371:LMU524371 LWM524371:LWQ524371 MGI524371:MGM524371 MQE524371:MQI524371 NAA524371:NAE524371 NJW524371:NKA524371 NTS524371:NTW524371 ODO524371:ODS524371 ONK524371:ONO524371 OXG524371:OXK524371 PHC524371:PHG524371 PQY524371:PRC524371 QAU524371:QAY524371 QKQ524371:QKU524371 QUM524371:QUQ524371 REI524371:REM524371 ROE524371:ROI524371 RYA524371:RYE524371 SHW524371:SIA524371 SRS524371:SRW524371 TBO524371:TBS524371 TLK524371:TLO524371 TVG524371:TVK524371 UFC524371:UFG524371 UOY524371:UPC524371 UYU524371:UYY524371 VIQ524371:VIU524371 VSM524371:VSQ524371 WCI524371:WCM524371 WME524371:WMI524371 WWA524371:WWE524371 S589907:W589907 JO589907:JS589907 TK589907:TO589907 ADG589907:ADK589907 ANC589907:ANG589907 AWY589907:AXC589907 BGU589907:BGY589907 BQQ589907:BQU589907 CAM589907:CAQ589907 CKI589907:CKM589907 CUE589907:CUI589907 DEA589907:DEE589907 DNW589907:DOA589907 DXS589907:DXW589907 EHO589907:EHS589907 ERK589907:ERO589907 FBG589907:FBK589907 FLC589907:FLG589907 FUY589907:FVC589907 GEU589907:GEY589907 GOQ589907:GOU589907 GYM589907:GYQ589907 HII589907:HIM589907 HSE589907:HSI589907 ICA589907:ICE589907 ILW589907:IMA589907 IVS589907:IVW589907 JFO589907:JFS589907 JPK589907:JPO589907 JZG589907:JZK589907 KJC589907:KJG589907 KSY589907:KTC589907 LCU589907:LCY589907 LMQ589907:LMU589907 LWM589907:LWQ589907 MGI589907:MGM589907 MQE589907:MQI589907 NAA589907:NAE589907 NJW589907:NKA589907 NTS589907:NTW589907 ODO589907:ODS589907 ONK589907:ONO589907 OXG589907:OXK589907 PHC589907:PHG589907 PQY589907:PRC589907 QAU589907:QAY589907 QKQ589907:QKU589907 QUM589907:QUQ589907 REI589907:REM589907 ROE589907:ROI589907 RYA589907:RYE589907 SHW589907:SIA589907 SRS589907:SRW589907 TBO589907:TBS589907 TLK589907:TLO589907 TVG589907:TVK589907 UFC589907:UFG589907 UOY589907:UPC589907 UYU589907:UYY589907 VIQ589907:VIU589907 VSM589907:VSQ589907 WCI589907:WCM589907 WME589907:WMI589907 WWA589907:WWE589907 S655443:W655443 JO655443:JS655443 TK655443:TO655443 ADG655443:ADK655443 ANC655443:ANG655443 AWY655443:AXC655443 BGU655443:BGY655443 BQQ655443:BQU655443 CAM655443:CAQ655443 CKI655443:CKM655443 CUE655443:CUI655443 DEA655443:DEE655443 DNW655443:DOA655443 DXS655443:DXW655443 EHO655443:EHS655443 ERK655443:ERO655443 FBG655443:FBK655443 FLC655443:FLG655443 FUY655443:FVC655443 GEU655443:GEY655443 GOQ655443:GOU655443 GYM655443:GYQ655443 HII655443:HIM655443 HSE655443:HSI655443 ICA655443:ICE655443 ILW655443:IMA655443 IVS655443:IVW655443 JFO655443:JFS655443 JPK655443:JPO655443 JZG655443:JZK655443 KJC655443:KJG655443 KSY655443:KTC655443 LCU655443:LCY655443 LMQ655443:LMU655443 LWM655443:LWQ655443 MGI655443:MGM655443 MQE655443:MQI655443 NAA655443:NAE655443 NJW655443:NKA655443 NTS655443:NTW655443 ODO655443:ODS655443 ONK655443:ONO655443 OXG655443:OXK655443 PHC655443:PHG655443 PQY655443:PRC655443 QAU655443:QAY655443 QKQ655443:QKU655443 QUM655443:QUQ655443 REI655443:REM655443 ROE655443:ROI655443 RYA655443:RYE655443 SHW655443:SIA655443 SRS655443:SRW655443 TBO655443:TBS655443 TLK655443:TLO655443 TVG655443:TVK655443 UFC655443:UFG655443 UOY655443:UPC655443 UYU655443:UYY655443 VIQ655443:VIU655443 VSM655443:VSQ655443 WCI655443:WCM655443 WME655443:WMI655443 WWA655443:WWE655443 S720979:W720979 JO720979:JS720979 TK720979:TO720979 ADG720979:ADK720979 ANC720979:ANG720979 AWY720979:AXC720979 BGU720979:BGY720979 BQQ720979:BQU720979 CAM720979:CAQ720979 CKI720979:CKM720979 CUE720979:CUI720979 DEA720979:DEE720979 DNW720979:DOA720979 DXS720979:DXW720979 EHO720979:EHS720979 ERK720979:ERO720979 FBG720979:FBK720979 FLC720979:FLG720979 FUY720979:FVC720979 GEU720979:GEY720979 GOQ720979:GOU720979 GYM720979:GYQ720979 HII720979:HIM720979 HSE720979:HSI720979 ICA720979:ICE720979 ILW720979:IMA720979 IVS720979:IVW720979 JFO720979:JFS720979 JPK720979:JPO720979 JZG720979:JZK720979 KJC720979:KJG720979 KSY720979:KTC720979 LCU720979:LCY720979 LMQ720979:LMU720979 LWM720979:LWQ720979 MGI720979:MGM720979 MQE720979:MQI720979 NAA720979:NAE720979 NJW720979:NKA720979 NTS720979:NTW720979 ODO720979:ODS720979 ONK720979:ONO720979 OXG720979:OXK720979 PHC720979:PHG720979 PQY720979:PRC720979 QAU720979:QAY720979 QKQ720979:QKU720979 QUM720979:QUQ720979 REI720979:REM720979 ROE720979:ROI720979 RYA720979:RYE720979 SHW720979:SIA720979 SRS720979:SRW720979 TBO720979:TBS720979 TLK720979:TLO720979 TVG720979:TVK720979 UFC720979:UFG720979 UOY720979:UPC720979 UYU720979:UYY720979 VIQ720979:VIU720979 VSM720979:VSQ720979 WCI720979:WCM720979 WME720979:WMI720979 WWA720979:WWE720979 S786515:W786515 JO786515:JS786515 TK786515:TO786515 ADG786515:ADK786515 ANC786515:ANG786515 AWY786515:AXC786515 BGU786515:BGY786515 BQQ786515:BQU786515 CAM786515:CAQ786515 CKI786515:CKM786515 CUE786515:CUI786515 DEA786515:DEE786515 DNW786515:DOA786515 DXS786515:DXW786515 EHO786515:EHS786515 ERK786515:ERO786515 FBG786515:FBK786515 FLC786515:FLG786515 FUY786515:FVC786515 GEU786515:GEY786515 GOQ786515:GOU786515 GYM786515:GYQ786515 HII786515:HIM786515 HSE786515:HSI786515 ICA786515:ICE786515 ILW786515:IMA786515 IVS786515:IVW786515 JFO786515:JFS786515 JPK786515:JPO786515 JZG786515:JZK786515 KJC786515:KJG786515 KSY786515:KTC786515 LCU786515:LCY786515 LMQ786515:LMU786515 LWM786515:LWQ786515 MGI786515:MGM786515 MQE786515:MQI786515 NAA786515:NAE786515 NJW786515:NKA786515 NTS786515:NTW786515 ODO786515:ODS786515 ONK786515:ONO786515 OXG786515:OXK786515 PHC786515:PHG786515 PQY786515:PRC786515 QAU786515:QAY786515 QKQ786515:QKU786515 QUM786515:QUQ786515 REI786515:REM786515 ROE786515:ROI786515 RYA786515:RYE786515 SHW786515:SIA786515 SRS786515:SRW786515 TBO786515:TBS786515 TLK786515:TLO786515 TVG786515:TVK786515 UFC786515:UFG786515 UOY786515:UPC786515 UYU786515:UYY786515 VIQ786515:VIU786515 VSM786515:VSQ786515 WCI786515:WCM786515 WME786515:WMI786515 WWA786515:WWE786515 S852051:W852051 JO852051:JS852051 TK852051:TO852051 ADG852051:ADK852051 ANC852051:ANG852051 AWY852051:AXC852051 BGU852051:BGY852051 BQQ852051:BQU852051 CAM852051:CAQ852051 CKI852051:CKM852051 CUE852051:CUI852051 DEA852051:DEE852051 DNW852051:DOA852051 DXS852051:DXW852051 EHO852051:EHS852051 ERK852051:ERO852051 FBG852051:FBK852051 FLC852051:FLG852051 FUY852051:FVC852051 GEU852051:GEY852051 GOQ852051:GOU852051 GYM852051:GYQ852051 HII852051:HIM852051 HSE852051:HSI852051 ICA852051:ICE852051 ILW852051:IMA852051 IVS852051:IVW852051 JFO852051:JFS852051 JPK852051:JPO852051 JZG852051:JZK852051 KJC852051:KJG852051 KSY852051:KTC852051 LCU852051:LCY852051 LMQ852051:LMU852051 LWM852051:LWQ852051 MGI852051:MGM852051 MQE852051:MQI852051 NAA852051:NAE852051 NJW852051:NKA852051 NTS852051:NTW852051 ODO852051:ODS852051 ONK852051:ONO852051 OXG852051:OXK852051 PHC852051:PHG852051 PQY852051:PRC852051 QAU852051:QAY852051 QKQ852051:QKU852051 QUM852051:QUQ852051 REI852051:REM852051 ROE852051:ROI852051 RYA852051:RYE852051 SHW852051:SIA852051 SRS852051:SRW852051 TBO852051:TBS852051 TLK852051:TLO852051 TVG852051:TVK852051 UFC852051:UFG852051 UOY852051:UPC852051 UYU852051:UYY852051 VIQ852051:VIU852051 VSM852051:VSQ852051 WCI852051:WCM852051 WME852051:WMI852051 WWA852051:WWE852051 S917587:W917587 JO917587:JS917587 TK917587:TO917587 ADG917587:ADK917587 ANC917587:ANG917587 AWY917587:AXC917587 BGU917587:BGY917587 BQQ917587:BQU917587 CAM917587:CAQ917587 CKI917587:CKM917587 CUE917587:CUI917587 DEA917587:DEE917587 DNW917587:DOA917587 DXS917587:DXW917587 EHO917587:EHS917587 ERK917587:ERO917587 FBG917587:FBK917587 FLC917587:FLG917587 FUY917587:FVC917587 GEU917587:GEY917587 GOQ917587:GOU917587 GYM917587:GYQ917587 HII917587:HIM917587 HSE917587:HSI917587 ICA917587:ICE917587 ILW917587:IMA917587 IVS917587:IVW917587 JFO917587:JFS917587 JPK917587:JPO917587 JZG917587:JZK917587 KJC917587:KJG917587 KSY917587:KTC917587 LCU917587:LCY917587 LMQ917587:LMU917587 LWM917587:LWQ917587 MGI917587:MGM917587 MQE917587:MQI917587 NAA917587:NAE917587 NJW917587:NKA917587 NTS917587:NTW917587 ODO917587:ODS917587 ONK917587:ONO917587 OXG917587:OXK917587 PHC917587:PHG917587 PQY917587:PRC917587 QAU917587:QAY917587 QKQ917587:QKU917587 QUM917587:QUQ917587 REI917587:REM917587 ROE917587:ROI917587 RYA917587:RYE917587 SHW917587:SIA917587 SRS917587:SRW917587 TBO917587:TBS917587 TLK917587:TLO917587 TVG917587:TVK917587 UFC917587:UFG917587 UOY917587:UPC917587 UYU917587:UYY917587 VIQ917587:VIU917587 VSM917587:VSQ917587 WCI917587:WCM917587 WME917587:WMI917587 WWA917587:WWE917587 S983123:W983123 JO983123:JS983123 TK983123:TO983123 ADG983123:ADK983123 ANC983123:ANG983123 AWY983123:AXC983123 BGU983123:BGY983123 BQQ983123:BQU983123 CAM983123:CAQ983123 CKI983123:CKM983123 CUE983123:CUI983123 DEA983123:DEE983123 DNW983123:DOA983123 DXS983123:DXW983123 EHO983123:EHS983123 ERK983123:ERO983123 FBG983123:FBK983123 FLC983123:FLG983123 FUY983123:FVC983123 GEU983123:GEY983123 GOQ983123:GOU983123 GYM983123:GYQ983123 HII983123:HIM983123 HSE983123:HSI983123 ICA983123:ICE983123 ILW983123:IMA983123 IVS983123:IVW983123 JFO983123:JFS983123 JPK983123:JPO983123 JZG983123:JZK983123 KJC983123:KJG983123 KSY983123:KTC983123 LCU983123:LCY983123 LMQ983123:LMU983123 LWM983123:LWQ983123 MGI983123:MGM983123 MQE983123:MQI983123 NAA983123:NAE983123 NJW983123:NKA983123 NTS983123:NTW983123 ODO983123:ODS983123 ONK983123:ONO983123 OXG983123:OXK983123 PHC983123:PHG983123 PQY983123:PRC983123 QAU983123:QAY983123 QKQ983123:QKU983123 QUM983123:QUQ983123 REI983123:REM983123 ROE983123:ROI983123 RYA983123:RYE983123 SHW983123:SIA983123 SRS983123:SRW983123 TBO983123:TBS983123 TLK983123:TLO983123 TVG983123:TVK983123 UFC983123:UFG983123 UOY983123:UPC983123 UYU983123:UYY983123 VIQ983123:VIU983123 VSM983123:VSQ983123 WCI983123:WCM983123 WME983123:WMI983123 WWA983123:WWE983123 S74:W74 JO74:JS74 TK74:TO74 ADG74:ADK74 ANC74:ANG74 AWY74:AXC74 BGU74:BGY74 BQQ74:BQU74 CAM74:CAQ74 CKI74:CKM74 CUE74:CUI74 DEA74:DEE74 DNW74:DOA74 DXS74:DXW74 EHO74:EHS74 ERK74:ERO74 FBG74:FBK74 FLC74:FLG74 FUY74:FVC74 GEU74:GEY74 GOQ74:GOU74 GYM74:GYQ74 HII74:HIM74 HSE74:HSI74 ICA74:ICE74 ILW74:IMA74 IVS74:IVW74 JFO74:JFS74 JPK74:JPO74 JZG74:JZK74 KJC74:KJG74 KSY74:KTC74 LCU74:LCY74 LMQ74:LMU74 LWM74:LWQ74 MGI74:MGM74 MQE74:MQI74 NAA74:NAE74 NJW74:NKA74 NTS74:NTW74 ODO74:ODS74 ONK74:ONO74 OXG74:OXK74 PHC74:PHG74 PQY74:PRC74 QAU74:QAY74 QKQ74:QKU74 QUM74:QUQ74 REI74:REM74 ROE74:ROI74 RYA74:RYE74 SHW74:SIA74 SRS74:SRW74 TBO74:TBS74 TLK74:TLO74 TVG74:TVK74 UFC74:UFG74 UOY74:UPC74 UYU74:UYY74 VIQ74:VIU74 VSM74:VSQ74 WCI74:WCM74 WME74:WMI74 WWA74:WWE74 S65610:W65610 JO65610:JS65610 TK65610:TO65610 ADG65610:ADK65610 ANC65610:ANG65610 AWY65610:AXC65610 BGU65610:BGY65610 BQQ65610:BQU65610 CAM65610:CAQ65610 CKI65610:CKM65610 CUE65610:CUI65610 DEA65610:DEE65610 DNW65610:DOA65610 DXS65610:DXW65610 EHO65610:EHS65610 ERK65610:ERO65610 FBG65610:FBK65610 FLC65610:FLG65610 FUY65610:FVC65610 GEU65610:GEY65610 GOQ65610:GOU65610 GYM65610:GYQ65610 HII65610:HIM65610 HSE65610:HSI65610 ICA65610:ICE65610 ILW65610:IMA65610 IVS65610:IVW65610 JFO65610:JFS65610 JPK65610:JPO65610 JZG65610:JZK65610 KJC65610:KJG65610 KSY65610:KTC65610 LCU65610:LCY65610 LMQ65610:LMU65610 LWM65610:LWQ65610 MGI65610:MGM65610 MQE65610:MQI65610 NAA65610:NAE65610 NJW65610:NKA65610 NTS65610:NTW65610 ODO65610:ODS65610 ONK65610:ONO65610 OXG65610:OXK65610 PHC65610:PHG65610 PQY65610:PRC65610 QAU65610:QAY65610 QKQ65610:QKU65610 QUM65610:QUQ65610 REI65610:REM65610 ROE65610:ROI65610 RYA65610:RYE65610 SHW65610:SIA65610 SRS65610:SRW65610 TBO65610:TBS65610 TLK65610:TLO65610 TVG65610:TVK65610 UFC65610:UFG65610 UOY65610:UPC65610 UYU65610:UYY65610 VIQ65610:VIU65610 VSM65610:VSQ65610 WCI65610:WCM65610 WME65610:WMI65610 WWA65610:WWE65610 S131146:W131146 JO131146:JS131146 TK131146:TO131146 ADG131146:ADK131146 ANC131146:ANG131146 AWY131146:AXC131146 BGU131146:BGY131146 BQQ131146:BQU131146 CAM131146:CAQ131146 CKI131146:CKM131146 CUE131146:CUI131146 DEA131146:DEE131146 DNW131146:DOA131146 DXS131146:DXW131146 EHO131146:EHS131146 ERK131146:ERO131146 FBG131146:FBK131146 FLC131146:FLG131146 FUY131146:FVC131146 GEU131146:GEY131146 GOQ131146:GOU131146 GYM131146:GYQ131146 HII131146:HIM131146 HSE131146:HSI131146 ICA131146:ICE131146 ILW131146:IMA131146 IVS131146:IVW131146 JFO131146:JFS131146 JPK131146:JPO131146 JZG131146:JZK131146 KJC131146:KJG131146 KSY131146:KTC131146 LCU131146:LCY131146 LMQ131146:LMU131146 LWM131146:LWQ131146 MGI131146:MGM131146 MQE131146:MQI131146 NAA131146:NAE131146 NJW131146:NKA131146 NTS131146:NTW131146 ODO131146:ODS131146 ONK131146:ONO131146 OXG131146:OXK131146 PHC131146:PHG131146 PQY131146:PRC131146 QAU131146:QAY131146 QKQ131146:QKU131146 QUM131146:QUQ131146 REI131146:REM131146 ROE131146:ROI131146 RYA131146:RYE131146 SHW131146:SIA131146 SRS131146:SRW131146 TBO131146:TBS131146 TLK131146:TLO131146 TVG131146:TVK131146 UFC131146:UFG131146 UOY131146:UPC131146 UYU131146:UYY131146 VIQ131146:VIU131146 VSM131146:VSQ131146 WCI131146:WCM131146 WME131146:WMI131146 WWA131146:WWE131146 S196682:W196682 JO196682:JS196682 TK196682:TO196682 ADG196682:ADK196682 ANC196682:ANG196682 AWY196682:AXC196682 BGU196682:BGY196682 BQQ196682:BQU196682 CAM196682:CAQ196682 CKI196682:CKM196682 CUE196682:CUI196682 DEA196682:DEE196682 DNW196682:DOA196682 DXS196682:DXW196682 EHO196682:EHS196682 ERK196682:ERO196682 FBG196682:FBK196682 FLC196682:FLG196682 FUY196682:FVC196682 GEU196682:GEY196682 GOQ196682:GOU196682 GYM196682:GYQ196682 HII196682:HIM196682 HSE196682:HSI196682 ICA196682:ICE196682 ILW196682:IMA196682 IVS196682:IVW196682 JFO196682:JFS196682 JPK196682:JPO196682 JZG196682:JZK196682 KJC196682:KJG196682 KSY196682:KTC196682 LCU196682:LCY196682 LMQ196682:LMU196682 LWM196682:LWQ196682 MGI196682:MGM196682 MQE196682:MQI196682 NAA196682:NAE196682 NJW196682:NKA196682 NTS196682:NTW196682 ODO196682:ODS196682 ONK196682:ONO196682 OXG196682:OXK196682 PHC196682:PHG196682 PQY196682:PRC196682 QAU196682:QAY196682 QKQ196682:QKU196682 QUM196682:QUQ196682 REI196682:REM196682 ROE196682:ROI196682 RYA196682:RYE196682 SHW196682:SIA196682 SRS196682:SRW196682 TBO196682:TBS196682 TLK196682:TLO196682 TVG196682:TVK196682 UFC196682:UFG196682 UOY196682:UPC196682 UYU196682:UYY196682 VIQ196682:VIU196682 VSM196682:VSQ196682 WCI196682:WCM196682 WME196682:WMI196682 WWA196682:WWE196682 S262218:W262218 JO262218:JS262218 TK262218:TO262218 ADG262218:ADK262218 ANC262218:ANG262218 AWY262218:AXC262218 BGU262218:BGY262218 BQQ262218:BQU262218 CAM262218:CAQ262218 CKI262218:CKM262218 CUE262218:CUI262218 DEA262218:DEE262218 DNW262218:DOA262218 DXS262218:DXW262218 EHO262218:EHS262218 ERK262218:ERO262218 FBG262218:FBK262218 FLC262218:FLG262218 FUY262218:FVC262218 GEU262218:GEY262218 GOQ262218:GOU262218 GYM262218:GYQ262218 HII262218:HIM262218 HSE262218:HSI262218 ICA262218:ICE262218 ILW262218:IMA262218 IVS262218:IVW262218 JFO262218:JFS262218 JPK262218:JPO262218 JZG262218:JZK262218 KJC262218:KJG262218 KSY262218:KTC262218 LCU262218:LCY262218 LMQ262218:LMU262218 LWM262218:LWQ262218 MGI262218:MGM262218 MQE262218:MQI262218 NAA262218:NAE262218 NJW262218:NKA262218 NTS262218:NTW262218 ODO262218:ODS262218 ONK262218:ONO262218 OXG262218:OXK262218 PHC262218:PHG262218 PQY262218:PRC262218 QAU262218:QAY262218 QKQ262218:QKU262218 QUM262218:QUQ262218 REI262218:REM262218 ROE262218:ROI262218 RYA262218:RYE262218 SHW262218:SIA262218 SRS262218:SRW262218 TBO262218:TBS262218 TLK262218:TLO262218 TVG262218:TVK262218 UFC262218:UFG262218 UOY262218:UPC262218 UYU262218:UYY262218 VIQ262218:VIU262218 VSM262218:VSQ262218 WCI262218:WCM262218 WME262218:WMI262218 WWA262218:WWE262218 S327754:W327754 JO327754:JS327754 TK327754:TO327754 ADG327754:ADK327754 ANC327754:ANG327754 AWY327754:AXC327754 BGU327754:BGY327754 BQQ327754:BQU327754 CAM327754:CAQ327754 CKI327754:CKM327754 CUE327754:CUI327754 DEA327754:DEE327754 DNW327754:DOA327754 DXS327754:DXW327754 EHO327754:EHS327754 ERK327754:ERO327754 FBG327754:FBK327754 FLC327754:FLG327754 FUY327754:FVC327754 GEU327754:GEY327754 GOQ327754:GOU327754 GYM327754:GYQ327754 HII327754:HIM327754 HSE327754:HSI327754 ICA327754:ICE327754 ILW327754:IMA327754 IVS327754:IVW327754 JFO327754:JFS327754 JPK327754:JPO327754 JZG327754:JZK327754 KJC327754:KJG327754 KSY327754:KTC327754 LCU327754:LCY327754 LMQ327754:LMU327754 LWM327754:LWQ327754 MGI327754:MGM327754 MQE327754:MQI327754 NAA327754:NAE327754 NJW327754:NKA327754 NTS327754:NTW327754 ODO327754:ODS327754 ONK327754:ONO327754 OXG327754:OXK327754 PHC327754:PHG327754 PQY327754:PRC327754 QAU327754:QAY327754 QKQ327754:QKU327754 QUM327754:QUQ327754 REI327754:REM327754 ROE327754:ROI327754 RYA327754:RYE327754 SHW327754:SIA327754 SRS327754:SRW327754 TBO327754:TBS327754 TLK327754:TLO327754 TVG327754:TVK327754 UFC327754:UFG327754 UOY327754:UPC327754 UYU327754:UYY327754 VIQ327754:VIU327754 VSM327754:VSQ327754 WCI327754:WCM327754 WME327754:WMI327754 WWA327754:WWE327754 S393290:W393290 JO393290:JS393290 TK393290:TO393290 ADG393290:ADK393290 ANC393290:ANG393290 AWY393290:AXC393290 BGU393290:BGY393290 BQQ393290:BQU393290 CAM393290:CAQ393290 CKI393290:CKM393290 CUE393290:CUI393290 DEA393290:DEE393290 DNW393290:DOA393290 DXS393290:DXW393290 EHO393290:EHS393290 ERK393290:ERO393290 FBG393290:FBK393290 FLC393290:FLG393290 FUY393290:FVC393290 GEU393290:GEY393290 GOQ393290:GOU393290 GYM393290:GYQ393290 HII393290:HIM393290 HSE393290:HSI393290 ICA393290:ICE393290 ILW393290:IMA393290 IVS393290:IVW393290 JFO393290:JFS393290 JPK393290:JPO393290 JZG393290:JZK393290 KJC393290:KJG393290 KSY393290:KTC393290 LCU393290:LCY393290 LMQ393290:LMU393290 LWM393290:LWQ393290 MGI393290:MGM393290 MQE393290:MQI393290 NAA393290:NAE393290 NJW393290:NKA393290 NTS393290:NTW393290 ODO393290:ODS393290 ONK393290:ONO393290 OXG393290:OXK393290 PHC393290:PHG393290 PQY393290:PRC393290 QAU393290:QAY393290 QKQ393290:QKU393290 QUM393290:QUQ393290 REI393290:REM393290 ROE393290:ROI393290 RYA393290:RYE393290 SHW393290:SIA393290 SRS393290:SRW393290 TBO393290:TBS393290 TLK393290:TLO393290 TVG393290:TVK393290 UFC393290:UFG393290 UOY393290:UPC393290 UYU393290:UYY393290 VIQ393290:VIU393290 VSM393290:VSQ393290 WCI393290:WCM393290 WME393290:WMI393290 WWA393290:WWE393290 S458826:W458826 JO458826:JS458826 TK458826:TO458826 ADG458826:ADK458826 ANC458826:ANG458826 AWY458826:AXC458826 BGU458826:BGY458826 BQQ458826:BQU458826 CAM458826:CAQ458826 CKI458826:CKM458826 CUE458826:CUI458826 DEA458826:DEE458826 DNW458826:DOA458826 DXS458826:DXW458826 EHO458826:EHS458826 ERK458826:ERO458826 FBG458826:FBK458826 FLC458826:FLG458826 FUY458826:FVC458826 GEU458826:GEY458826 GOQ458826:GOU458826 GYM458826:GYQ458826 HII458826:HIM458826 HSE458826:HSI458826 ICA458826:ICE458826 ILW458826:IMA458826 IVS458826:IVW458826 JFO458826:JFS458826 JPK458826:JPO458826 JZG458826:JZK458826 KJC458826:KJG458826 KSY458826:KTC458826 LCU458826:LCY458826 LMQ458826:LMU458826 LWM458826:LWQ458826 MGI458826:MGM458826 MQE458826:MQI458826 NAA458826:NAE458826 NJW458826:NKA458826 NTS458826:NTW458826 ODO458826:ODS458826 ONK458826:ONO458826 OXG458826:OXK458826 PHC458826:PHG458826 PQY458826:PRC458826 QAU458826:QAY458826 QKQ458826:QKU458826 QUM458826:QUQ458826 REI458826:REM458826 ROE458826:ROI458826 RYA458826:RYE458826 SHW458826:SIA458826 SRS458826:SRW458826 TBO458826:TBS458826 TLK458826:TLO458826 TVG458826:TVK458826 UFC458826:UFG458826 UOY458826:UPC458826 UYU458826:UYY458826 VIQ458826:VIU458826 VSM458826:VSQ458826 WCI458826:WCM458826 WME458826:WMI458826 WWA458826:WWE458826 S524362:W524362 JO524362:JS524362 TK524362:TO524362 ADG524362:ADK524362 ANC524362:ANG524362 AWY524362:AXC524362 BGU524362:BGY524362 BQQ524362:BQU524362 CAM524362:CAQ524362 CKI524362:CKM524362 CUE524362:CUI524362 DEA524362:DEE524362 DNW524362:DOA524362 DXS524362:DXW524362 EHO524362:EHS524362 ERK524362:ERO524362 FBG524362:FBK524362 FLC524362:FLG524362 FUY524362:FVC524362 GEU524362:GEY524362 GOQ524362:GOU524362 GYM524362:GYQ524362 HII524362:HIM524362 HSE524362:HSI524362 ICA524362:ICE524362 ILW524362:IMA524362 IVS524362:IVW524362 JFO524362:JFS524362 JPK524362:JPO524362 JZG524362:JZK524362 KJC524362:KJG524362 KSY524362:KTC524362 LCU524362:LCY524362 LMQ524362:LMU524362 LWM524362:LWQ524362 MGI524362:MGM524362 MQE524362:MQI524362 NAA524362:NAE524362 NJW524362:NKA524362 NTS524362:NTW524362 ODO524362:ODS524362 ONK524362:ONO524362 OXG524362:OXK524362 PHC524362:PHG524362 PQY524362:PRC524362 QAU524362:QAY524362 QKQ524362:QKU524362 QUM524362:QUQ524362 REI524362:REM524362 ROE524362:ROI524362 RYA524362:RYE524362 SHW524362:SIA524362 SRS524362:SRW524362 TBO524362:TBS524362 TLK524362:TLO524362 TVG524362:TVK524362 UFC524362:UFG524362 UOY524362:UPC524362 UYU524362:UYY524362 VIQ524362:VIU524362 VSM524362:VSQ524362 WCI524362:WCM524362 WME524362:WMI524362 WWA524362:WWE524362 S589898:W589898 JO589898:JS589898 TK589898:TO589898 ADG589898:ADK589898 ANC589898:ANG589898 AWY589898:AXC589898 BGU589898:BGY589898 BQQ589898:BQU589898 CAM589898:CAQ589898 CKI589898:CKM589898 CUE589898:CUI589898 DEA589898:DEE589898 DNW589898:DOA589898 DXS589898:DXW589898 EHO589898:EHS589898 ERK589898:ERO589898 FBG589898:FBK589898 FLC589898:FLG589898 FUY589898:FVC589898 GEU589898:GEY589898 GOQ589898:GOU589898 GYM589898:GYQ589898 HII589898:HIM589898 HSE589898:HSI589898 ICA589898:ICE589898 ILW589898:IMA589898 IVS589898:IVW589898 JFO589898:JFS589898 JPK589898:JPO589898 JZG589898:JZK589898 KJC589898:KJG589898 KSY589898:KTC589898 LCU589898:LCY589898 LMQ589898:LMU589898 LWM589898:LWQ589898 MGI589898:MGM589898 MQE589898:MQI589898 NAA589898:NAE589898 NJW589898:NKA589898 NTS589898:NTW589898 ODO589898:ODS589898 ONK589898:ONO589898 OXG589898:OXK589898 PHC589898:PHG589898 PQY589898:PRC589898 QAU589898:QAY589898 QKQ589898:QKU589898 QUM589898:QUQ589898 REI589898:REM589898 ROE589898:ROI589898 RYA589898:RYE589898 SHW589898:SIA589898 SRS589898:SRW589898 TBO589898:TBS589898 TLK589898:TLO589898 TVG589898:TVK589898 UFC589898:UFG589898 UOY589898:UPC589898 UYU589898:UYY589898 VIQ589898:VIU589898 VSM589898:VSQ589898 WCI589898:WCM589898 WME589898:WMI589898 WWA589898:WWE589898 S655434:W655434 JO655434:JS655434 TK655434:TO655434 ADG655434:ADK655434 ANC655434:ANG655434 AWY655434:AXC655434 BGU655434:BGY655434 BQQ655434:BQU655434 CAM655434:CAQ655434 CKI655434:CKM655434 CUE655434:CUI655434 DEA655434:DEE655434 DNW655434:DOA655434 DXS655434:DXW655434 EHO655434:EHS655434 ERK655434:ERO655434 FBG655434:FBK655434 FLC655434:FLG655434 FUY655434:FVC655434 GEU655434:GEY655434 GOQ655434:GOU655434 GYM655434:GYQ655434 HII655434:HIM655434 HSE655434:HSI655434 ICA655434:ICE655434 ILW655434:IMA655434 IVS655434:IVW655434 JFO655434:JFS655434 JPK655434:JPO655434 JZG655434:JZK655434 KJC655434:KJG655434 KSY655434:KTC655434 LCU655434:LCY655434 LMQ655434:LMU655434 LWM655434:LWQ655434 MGI655434:MGM655434 MQE655434:MQI655434 NAA655434:NAE655434 NJW655434:NKA655434 NTS655434:NTW655434 ODO655434:ODS655434 ONK655434:ONO655434 OXG655434:OXK655434 PHC655434:PHG655434 PQY655434:PRC655434 QAU655434:QAY655434 QKQ655434:QKU655434 QUM655434:QUQ655434 REI655434:REM655434 ROE655434:ROI655434 RYA655434:RYE655434 SHW655434:SIA655434 SRS655434:SRW655434 TBO655434:TBS655434 TLK655434:TLO655434 TVG655434:TVK655434 UFC655434:UFG655434 UOY655434:UPC655434 UYU655434:UYY655434 VIQ655434:VIU655434 VSM655434:VSQ655434 WCI655434:WCM655434 WME655434:WMI655434 WWA655434:WWE655434 S720970:W720970 JO720970:JS720970 TK720970:TO720970 ADG720970:ADK720970 ANC720970:ANG720970 AWY720970:AXC720970 BGU720970:BGY720970 BQQ720970:BQU720970 CAM720970:CAQ720970 CKI720970:CKM720970 CUE720970:CUI720970 DEA720970:DEE720970 DNW720970:DOA720970 DXS720970:DXW720970 EHO720970:EHS720970 ERK720970:ERO720970 FBG720970:FBK720970 FLC720970:FLG720970 FUY720970:FVC720970 GEU720970:GEY720970 GOQ720970:GOU720970 GYM720970:GYQ720970 HII720970:HIM720970 HSE720970:HSI720970 ICA720970:ICE720970 ILW720970:IMA720970 IVS720970:IVW720970 JFO720970:JFS720970 JPK720970:JPO720970 JZG720970:JZK720970 KJC720970:KJG720970 KSY720970:KTC720970 LCU720970:LCY720970 LMQ720970:LMU720970 LWM720970:LWQ720970 MGI720970:MGM720970 MQE720970:MQI720970 NAA720970:NAE720970 NJW720970:NKA720970 NTS720970:NTW720970 ODO720970:ODS720970 ONK720970:ONO720970 OXG720970:OXK720970 PHC720970:PHG720970 PQY720970:PRC720970 QAU720970:QAY720970 QKQ720970:QKU720970 QUM720970:QUQ720970 REI720970:REM720970 ROE720970:ROI720970 RYA720970:RYE720970 SHW720970:SIA720970 SRS720970:SRW720970 TBO720970:TBS720970 TLK720970:TLO720970 TVG720970:TVK720970 UFC720970:UFG720970 UOY720970:UPC720970 UYU720970:UYY720970 VIQ720970:VIU720970 VSM720970:VSQ720970 WCI720970:WCM720970 WME720970:WMI720970 WWA720970:WWE720970 S786506:W786506 JO786506:JS786506 TK786506:TO786506 ADG786506:ADK786506 ANC786506:ANG786506 AWY786506:AXC786506 BGU786506:BGY786506 BQQ786506:BQU786506 CAM786506:CAQ786506 CKI786506:CKM786506 CUE786506:CUI786506 DEA786506:DEE786506 DNW786506:DOA786506 DXS786506:DXW786506 EHO786506:EHS786506 ERK786506:ERO786506 FBG786506:FBK786506 FLC786506:FLG786506 FUY786506:FVC786506 GEU786506:GEY786506 GOQ786506:GOU786506 GYM786506:GYQ786506 HII786506:HIM786506 HSE786506:HSI786506 ICA786506:ICE786506 ILW786506:IMA786506 IVS786506:IVW786506 JFO786506:JFS786506 JPK786506:JPO786506 JZG786506:JZK786506 KJC786506:KJG786506 KSY786506:KTC786506 LCU786506:LCY786506 LMQ786506:LMU786506 LWM786506:LWQ786506 MGI786506:MGM786506 MQE786506:MQI786506 NAA786506:NAE786506 NJW786506:NKA786506 NTS786506:NTW786506 ODO786506:ODS786506 ONK786506:ONO786506 OXG786506:OXK786506 PHC786506:PHG786506 PQY786506:PRC786506 QAU786506:QAY786506 QKQ786506:QKU786506 QUM786506:QUQ786506 REI786506:REM786506 ROE786506:ROI786506 RYA786506:RYE786506 SHW786506:SIA786506 SRS786506:SRW786506 TBO786506:TBS786506 TLK786506:TLO786506 TVG786506:TVK786506 UFC786506:UFG786506 UOY786506:UPC786506 UYU786506:UYY786506 VIQ786506:VIU786506 VSM786506:VSQ786506 WCI786506:WCM786506 WME786506:WMI786506 WWA786506:WWE786506 S852042:W852042 JO852042:JS852042 TK852042:TO852042 ADG852042:ADK852042 ANC852042:ANG852042 AWY852042:AXC852042 BGU852042:BGY852042 BQQ852042:BQU852042 CAM852042:CAQ852042 CKI852042:CKM852042 CUE852042:CUI852042 DEA852042:DEE852042 DNW852042:DOA852042 DXS852042:DXW852042 EHO852042:EHS852042 ERK852042:ERO852042 FBG852042:FBK852042 FLC852042:FLG852042 FUY852042:FVC852042 GEU852042:GEY852042 GOQ852042:GOU852042 GYM852042:GYQ852042 HII852042:HIM852042 HSE852042:HSI852042 ICA852042:ICE852042 ILW852042:IMA852042 IVS852042:IVW852042 JFO852042:JFS852042 JPK852042:JPO852042 JZG852042:JZK852042 KJC852042:KJG852042 KSY852042:KTC852042 LCU852042:LCY852042 LMQ852042:LMU852042 LWM852042:LWQ852042 MGI852042:MGM852042 MQE852042:MQI852042 NAA852042:NAE852042 NJW852042:NKA852042 NTS852042:NTW852042 ODO852042:ODS852042 ONK852042:ONO852042 OXG852042:OXK852042 PHC852042:PHG852042 PQY852042:PRC852042 QAU852042:QAY852042 QKQ852042:QKU852042 QUM852042:QUQ852042 REI852042:REM852042 ROE852042:ROI852042 RYA852042:RYE852042 SHW852042:SIA852042 SRS852042:SRW852042 TBO852042:TBS852042 TLK852042:TLO852042 TVG852042:TVK852042 UFC852042:UFG852042 UOY852042:UPC852042 UYU852042:UYY852042 VIQ852042:VIU852042 VSM852042:VSQ852042 WCI852042:WCM852042 WME852042:WMI852042 WWA852042:WWE852042 S917578:W917578 JO917578:JS917578 TK917578:TO917578 ADG917578:ADK917578 ANC917578:ANG917578 AWY917578:AXC917578 BGU917578:BGY917578 BQQ917578:BQU917578 CAM917578:CAQ917578 CKI917578:CKM917578 CUE917578:CUI917578 DEA917578:DEE917578 DNW917578:DOA917578 DXS917578:DXW917578 EHO917578:EHS917578 ERK917578:ERO917578 FBG917578:FBK917578 FLC917578:FLG917578 FUY917578:FVC917578 GEU917578:GEY917578 GOQ917578:GOU917578 GYM917578:GYQ917578 HII917578:HIM917578 HSE917578:HSI917578 ICA917578:ICE917578 ILW917578:IMA917578 IVS917578:IVW917578 JFO917578:JFS917578 JPK917578:JPO917578 JZG917578:JZK917578 KJC917578:KJG917578 KSY917578:KTC917578 LCU917578:LCY917578 LMQ917578:LMU917578 LWM917578:LWQ917578 MGI917578:MGM917578 MQE917578:MQI917578 NAA917578:NAE917578 NJW917578:NKA917578 NTS917578:NTW917578 ODO917578:ODS917578 ONK917578:ONO917578 OXG917578:OXK917578 PHC917578:PHG917578 PQY917578:PRC917578 QAU917578:QAY917578 QKQ917578:QKU917578 QUM917578:QUQ917578 REI917578:REM917578 ROE917578:ROI917578 RYA917578:RYE917578 SHW917578:SIA917578 SRS917578:SRW917578 TBO917578:TBS917578 TLK917578:TLO917578 TVG917578:TVK917578 UFC917578:UFG917578 UOY917578:UPC917578 UYU917578:UYY917578 VIQ917578:VIU917578 VSM917578:VSQ917578 WCI917578:WCM917578 WME917578:WMI917578 WWA917578:WWE917578 S983114:W983114 JO983114:JS983114 TK983114:TO983114 ADG983114:ADK983114 ANC983114:ANG983114 AWY983114:AXC983114 BGU983114:BGY983114 BQQ983114:BQU983114 CAM983114:CAQ983114 CKI983114:CKM983114 CUE983114:CUI983114 DEA983114:DEE983114 DNW983114:DOA983114 DXS983114:DXW983114 EHO983114:EHS983114 ERK983114:ERO983114 FBG983114:FBK983114 FLC983114:FLG983114 FUY983114:FVC983114 GEU983114:GEY983114 GOQ983114:GOU983114 GYM983114:GYQ983114 HII983114:HIM983114 HSE983114:HSI983114 ICA983114:ICE983114 ILW983114:IMA983114 IVS983114:IVW983114 JFO983114:JFS983114 JPK983114:JPO983114 JZG983114:JZK983114 KJC983114:KJG983114 KSY983114:KTC983114 LCU983114:LCY983114 LMQ983114:LMU983114 LWM983114:LWQ983114 MGI983114:MGM983114 MQE983114:MQI983114 NAA983114:NAE983114 NJW983114:NKA983114 NTS983114:NTW983114 ODO983114:ODS983114 ONK983114:ONO983114 OXG983114:OXK983114 PHC983114:PHG983114 PQY983114:PRC983114 QAU983114:QAY983114 QKQ983114:QKU983114 QUM983114:QUQ983114 REI983114:REM983114 ROE983114:ROI983114 RYA983114:RYE983114 SHW983114:SIA983114 SRS983114:SRW983114 TBO983114:TBS983114 TLK983114:TLO983114 TVG983114:TVK983114 UFC983114:UFG983114 UOY983114:UPC983114 UYU983114:UYY983114 VIQ983114:VIU983114 VSM983114:VSQ983114 WCI983114:WCM983114 WME983114:WMI983114 WWA983114:WWE983114 S63:W63 JO63:JS63 TK63:TO63 ADG63:ADK63 ANC63:ANG63 AWY63:AXC63 BGU63:BGY63 BQQ63:BQU63 CAM63:CAQ63 CKI63:CKM63 CUE63:CUI63 DEA63:DEE63 DNW63:DOA63 DXS63:DXW63 EHO63:EHS63 ERK63:ERO63 FBG63:FBK63 FLC63:FLG63 FUY63:FVC63 GEU63:GEY63 GOQ63:GOU63 GYM63:GYQ63 HII63:HIM63 HSE63:HSI63 ICA63:ICE63 ILW63:IMA63 IVS63:IVW63 JFO63:JFS63 JPK63:JPO63 JZG63:JZK63 KJC63:KJG63 KSY63:KTC63 LCU63:LCY63 LMQ63:LMU63 LWM63:LWQ63 MGI63:MGM63 MQE63:MQI63 NAA63:NAE63 NJW63:NKA63 NTS63:NTW63 ODO63:ODS63 ONK63:ONO63 OXG63:OXK63 PHC63:PHG63 PQY63:PRC63 QAU63:QAY63 QKQ63:QKU63 QUM63:QUQ63 REI63:REM63 ROE63:ROI63 RYA63:RYE63 SHW63:SIA63 SRS63:SRW63 TBO63:TBS63 TLK63:TLO63 TVG63:TVK63 UFC63:UFG63 UOY63:UPC63 UYU63:UYY63 VIQ63:VIU63 VSM63:VSQ63 WCI63:WCM63 WME63:WMI63 WWA63:WWE63 S65599:W65599 JO65599:JS65599 TK65599:TO65599 ADG65599:ADK65599 ANC65599:ANG65599 AWY65599:AXC65599 BGU65599:BGY65599 BQQ65599:BQU65599 CAM65599:CAQ65599 CKI65599:CKM65599 CUE65599:CUI65599 DEA65599:DEE65599 DNW65599:DOA65599 DXS65599:DXW65599 EHO65599:EHS65599 ERK65599:ERO65599 FBG65599:FBK65599 FLC65599:FLG65599 FUY65599:FVC65599 GEU65599:GEY65599 GOQ65599:GOU65599 GYM65599:GYQ65599 HII65599:HIM65599 HSE65599:HSI65599 ICA65599:ICE65599 ILW65599:IMA65599 IVS65599:IVW65599 JFO65599:JFS65599 JPK65599:JPO65599 JZG65599:JZK65599 KJC65599:KJG65599 KSY65599:KTC65599 LCU65599:LCY65599 LMQ65599:LMU65599 LWM65599:LWQ65599 MGI65599:MGM65599 MQE65599:MQI65599 NAA65599:NAE65599 NJW65599:NKA65599 NTS65599:NTW65599 ODO65599:ODS65599 ONK65599:ONO65599 OXG65599:OXK65599 PHC65599:PHG65599 PQY65599:PRC65599 QAU65599:QAY65599 QKQ65599:QKU65599 QUM65599:QUQ65599 REI65599:REM65599 ROE65599:ROI65599 RYA65599:RYE65599 SHW65599:SIA65599 SRS65599:SRW65599 TBO65599:TBS65599 TLK65599:TLO65599 TVG65599:TVK65599 UFC65599:UFG65599 UOY65599:UPC65599 UYU65599:UYY65599 VIQ65599:VIU65599 VSM65599:VSQ65599 WCI65599:WCM65599 WME65599:WMI65599 WWA65599:WWE65599 S131135:W131135 JO131135:JS131135 TK131135:TO131135 ADG131135:ADK131135 ANC131135:ANG131135 AWY131135:AXC131135 BGU131135:BGY131135 BQQ131135:BQU131135 CAM131135:CAQ131135 CKI131135:CKM131135 CUE131135:CUI131135 DEA131135:DEE131135 DNW131135:DOA131135 DXS131135:DXW131135 EHO131135:EHS131135 ERK131135:ERO131135 FBG131135:FBK131135 FLC131135:FLG131135 FUY131135:FVC131135 GEU131135:GEY131135 GOQ131135:GOU131135 GYM131135:GYQ131135 HII131135:HIM131135 HSE131135:HSI131135 ICA131135:ICE131135 ILW131135:IMA131135 IVS131135:IVW131135 JFO131135:JFS131135 JPK131135:JPO131135 JZG131135:JZK131135 KJC131135:KJG131135 KSY131135:KTC131135 LCU131135:LCY131135 LMQ131135:LMU131135 LWM131135:LWQ131135 MGI131135:MGM131135 MQE131135:MQI131135 NAA131135:NAE131135 NJW131135:NKA131135 NTS131135:NTW131135 ODO131135:ODS131135 ONK131135:ONO131135 OXG131135:OXK131135 PHC131135:PHG131135 PQY131135:PRC131135 QAU131135:QAY131135 QKQ131135:QKU131135 QUM131135:QUQ131135 REI131135:REM131135 ROE131135:ROI131135 RYA131135:RYE131135 SHW131135:SIA131135 SRS131135:SRW131135 TBO131135:TBS131135 TLK131135:TLO131135 TVG131135:TVK131135 UFC131135:UFG131135 UOY131135:UPC131135 UYU131135:UYY131135 VIQ131135:VIU131135 VSM131135:VSQ131135 WCI131135:WCM131135 WME131135:WMI131135 WWA131135:WWE131135 S196671:W196671 JO196671:JS196671 TK196671:TO196671 ADG196671:ADK196671 ANC196671:ANG196671 AWY196671:AXC196671 BGU196671:BGY196671 BQQ196671:BQU196671 CAM196671:CAQ196671 CKI196671:CKM196671 CUE196671:CUI196671 DEA196671:DEE196671 DNW196671:DOA196671 DXS196671:DXW196671 EHO196671:EHS196671 ERK196671:ERO196671 FBG196671:FBK196671 FLC196671:FLG196671 FUY196671:FVC196671 GEU196671:GEY196671 GOQ196671:GOU196671 GYM196671:GYQ196671 HII196671:HIM196671 HSE196671:HSI196671 ICA196671:ICE196671 ILW196671:IMA196671 IVS196671:IVW196671 JFO196671:JFS196671 JPK196671:JPO196671 JZG196671:JZK196671 KJC196671:KJG196671 KSY196671:KTC196671 LCU196671:LCY196671 LMQ196671:LMU196671 LWM196671:LWQ196671 MGI196671:MGM196671 MQE196671:MQI196671 NAA196671:NAE196671 NJW196671:NKA196671 NTS196671:NTW196671 ODO196671:ODS196671 ONK196671:ONO196671 OXG196671:OXK196671 PHC196671:PHG196671 PQY196671:PRC196671 QAU196671:QAY196671 QKQ196671:QKU196671 QUM196671:QUQ196671 REI196671:REM196671 ROE196671:ROI196671 RYA196671:RYE196671 SHW196671:SIA196671 SRS196671:SRW196671 TBO196671:TBS196671 TLK196671:TLO196671 TVG196671:TVK196671 UFC196671:UFG196671 UOY196671:UPC196671 UYU196671:UYY196671 VIQ196671:VIU196671 VSM196671:VSQ196671 WCI196671:WCM196671 WME196671:WMI196671 WWA196671:WWE196671 S262207:W262207 JO262207:JS262207 TK262207:TO262207 ADG262207:ADK262207 ANC262207:ANG262207 AWY262207:AXC262207 BGU262207:BGY262207 BQQ262207:BQU262207 CAM262207:CAQ262207 CKI262207:CKM262207 CUE262207:CUI262207 DEA262207:DEE262207 DNW262207:DOA262207 DXS262207:DXW262207 EHO262207:EHS262207 ERK262207:ERO262207 FBG262207:FBK262207 FLC262207:FLG262207 FUY262207:FVC262207 GEU262207:GEY262207 GOQ262207:GOU262207 GYM262207:GYQ262207 HII262207:HIM262207 HSE262207:HSI262207 ICA262207:ICE262207 ILW262207:IMA262207 IVS262207:IVW262207 JFO262207:JFS262207 JPK262207:JPO262207 JZG262207:JZK262207 KJC262207:KJG262207 KSY262207:KTC262207 LCU262207:LCY262207 LMQ262207:LMU262207 LWM262207:LWQ262207 MGI262207:MGM262207 MQE262207:MQI262207 NAA262207:NAE262207 NJW262207:NKA262207 NTS262207:NTW262207 ODO262207:ODS262207 ONK262207:ONO262207 OXG262207:OXK262207 PHC262207:PHG262207 PQY262207:PRC262207 QAU262207:QAY262207 QKQ262207:QKU262207 QUM262207:QUQ262207 REI262207:REM262207 ROE262207:ROI262207 RYA262207:RYE262207 SHW262207:SIA262207 SRS262207:SRW262207 TBO262207:TBS262207 TLK262207:TLO262207 TVG262207:TVK262207 UFC262207:UFG262207 UOY262207:UPC262207 UYU262207:UYY262207 VIQ262207:VIU262207 VSM262207:VSQ262207 WCI262207:WCM262207 WME262207:WMI262207 WWA262207:WWE262207 S327743:W327743 JO327743:JS327743 TK327743:TO327743 ADG327743:ADK327743 ANC327743:ANG327743 AWY327743:AXC327743 BGU327743:BGY327743 BQQ327743:BQU327743 CAM327743:CAQ327743 CKI327743:CKM327743 CUE327743:CUI327743 DEA327743:DEE327743 DNW327743:DOA327743 DXS327743:DXW327743 EHO327743:EHS327743 ERK327743:ERO327743 FBG327743:FBK327743 FLC327743:FLG327743 FUY327743:FVC327743 GEU327743:GEY327743 GOQ327743:GOU327743 GYM327743:GYQ327743 HII327743:HIM327743 HSE327743:HSI327743 ICA327743:ICE327743 ILW327743:IMA327743 IVS327743:IVW327743 JFO327743:JFS327743 JPK327743:JPO327743 JZG327743:JZK327743 KJC327743:KJG327743 KSY327743:KTC327743 LCU327743:LCY327743 LMQ327743:LMU327743 LWM327743:LWQ327743 MGI327743:MGM327743 MQE327743:MQI327743 NAA327743:NAE327743 NJW327743:NKA327743 NTS327743:NTW327743 ODO327743:ODS327743 ONK327743:ONO327743 OXG327743:OXK327743 PHC327743:PHG327743 PQY327743:PRC327743 QAU327743:QAY327743 QKQ327743:QKU327743 QUM327743:QUQ327743 REI327743:REM327743 ROE327743:ROI327743 RYA327743:RYE327743 SHW327743:SIA327743 SRS327743:SRW327743 TBO327743:TBS327743 TLK327743:TLO327743 TVG327743:TVK327743 UFC327743:UFG327743 UOY327743:UPC327743 UYU327743:UYY327743 VIQ327743:VIU327743 VSM327743:VSQ327743 WCI327743:WCM327743 WME327743:WMI327743 WWA327743:WWE327743 S393279:W393279 JO393279:JS393279 TK393279:TO393279 ADG393279:ADK393279 ANC393279:ANG393279 AWY393279:AXC393279 BGU393279:BGY393279 BQQ393279:BQU393279 CAM393279:CAQ393279 CKI393279:CKM393279 CUE393279:CUI393279 DEA393279:DEE393279 DNW393279:DOA393279 DXS393279:DXW393279 EHO393279:EHS393279 ERK393279:ERO393279 FBG393279:FBK393279 FLC393279:FLG393279 FUY393279:FVC393279 GEU393279:GEY393279 GOQ393279:GOU393279 GYM393279:GYQ393279 HII393279:HIM393279 HSE393279:HSI393279 ICA393279:ICE393279 ILW393279:IMA393279 IVS393279:IVW393279 JFO393279:JFS393279 JPK393279:JPO393279 JZG393279:JZK393279 KJC393279:KJG393279 KSY393279:KTC393279 LCU393279:LCY393279 LMQ393279:LMU393279 LWM393279:LWQ393279 MGI393279:MGM393279 MQE393279:MQI393279 NAA393279:NAE393279 NJW393279:NKA393279 NTS393279:NTW393279 ODO393279:ODS393279 ONK393279:ONO393279 OXG393279:OXK393279 PHC393279:PHG393279 PQY393279:PRC393279 QAU393279:QAY393279 QKQ393279:QKU393279 QUM393279:QUQ393279 REI393279:REM393279 ROE393279:ROI393279 RYA393279:RYE393279 SHW393279:SIA393279 SRS393279:SRW393279 TBO393279:TBS393279 TLK393279:TLO393279 TVG393279:TVK393279 UFC393279:UFG393279 UOY393279:UPC393279 UYU393279:UYY393279 VIQ393279:VIU393279 VSM393279:VSQ393279 WCI393279:WCM393279 WME393279:WMI393279 WWA393279:WWE393279 S458815:W458815 JO458815:JS458815 TK458815:TO458815 ADG458815:ADK458815 ANC458815:ANG458815 AWY458815:AXC458815 BGU458815:BGY458815 BQQ458815:BQU458815 CAM458815:CAQ458815 CKI458815:CKM458815 CUE458815:CUI458815 DEA458815:DEE458815 DNW458815:DOA458815 DXS458815:DXW458815 EHO458815:EHS458815 ERK458815:ERO458815 FBG458815:FBK458815 FLC458815:FLG458815 FUY458815:FVC458815 GEU458815:GEY458815 GOQ458815:GOU458815 GYM458815:GYQ458815 HII458815:HIM458815 HSE458815:HSI458815 ICA458815:ICE458815 ILW458815:IMA458815 IVS458815:IVW458815 JFO458815:JFS458815 JPK458815:JPO458815 JZG458815:JZK458815 KJC458815:KJG458815 KSY458815:KTC458815 LCU458815:LCY458815 LMQ458815:LMU458815 LWM458815:LWQ458815 MGI458815:MGM458815 MQE458815:MQI458815 NAA458815:NAE458815 NJW458815:NKA458815 NTS458815:NTW458815 ODO458815:ODS458815 ONK458815:ONO458815 OXG458815:OXK458815 PHC458815:PHG458815 PQY458815:PRC458815 QAU458815:QAY458815 QKQ458815:QKU458815 QUM458815:QUQ458815 REI458815:REM458815 ROE458815:ROI458815 RYA458815:RYE458815 SHW458815:SIA458815 SRS458815:SRW458815 TBO458815:TBS458815 TLK458815:TLO458815 TVG458815:TVK458815 UFC458815:UFG458815 UOY458815:UPC458815 UYU458815:UYY458815 VIQ458815:VIU458815 VSM458815:VSQ458815 WCI458815:WCM458815 WME458815:WMI458815 WWA458815:WWE458815 S524351:W524351 JO524351:JS524351 TK524351:TO524351 ADG524351:ADK524351 ANC524351:ANG524351 AWY524351:AXC524351 BGU524351:BGY524351 BQQ524351:BQU524351 CAM524351:CAQ524351 CKI524351:CKM524351 CUE524351:CUI524351 DEA524351:DEE524351 DNW524351:DOA524351 DXS524351:DXW524351 EHO524351:EHS524351 ERK524351:ERO524351 FBG524351:FBK524351 FLC524351:FLG524351 FUY524351:FVC524351 GEU524351:GEY524351 GOQ524351:GOU524351 GYM524351:GYQ524351 HII524351:HIM524351 HSE524351:HSI524351 ICA524351:ICE524351 ILW524351:IMA524351 IVS524351:IVW524351 JFO524351:JFS524351 JPK524351:JPO524351 JZG524351:JZK524351 KJC524351:KJG524351 KSY524351:KTC524351 LCU524351:LCY524351 LMQ524351:LMU524351 LWM524351:LWQ524351 MGI524351:MGM524351 MQE524351:MQI524351 NAA524351:NAE524351 NJW524351:NKA524351 NTS524351:NTW524351 ODO524351:ODS524351 ONK524351:ONO524351 OXG524351:OXK524351 PHC524351:PHG524351 PQY524351:PRC524351 QAU524351:QAY524351 QKQ524351:QKU524351 QUM524351:QUQ524351 REI524351:REM524351 ROE524351:ROI524351 RYA524351:RYE524351 SHW524351:SIA524351 SRS524351:SRW524351 TBO524351:TBS524351 TLK524351:TLO524351 TVG524351:TVK524351 UFC524351:UFG524351 UOY524351:UPC524351 UYU524351:UYY524351 VIQ524351:VIU524351 VSM524351:VSQ524351 WCI524351:WCM524351 WME524351:WMI524351 WWA524351:WWE524351 S589887:W589887 JO589887:JS589887 TK589887:TO589887 ADG589887:ADK589887 ANC589887:ANG589887 AWY589887:AXC589887 BGU589887:BGY589887 BQQ589887:BQU589887 CAM589887:CAQ589887 CKI589887:CKM589887 CUE589887:CUI589887 DEA589887:DEE589887 DNW589887:DOA589887 DXS589887:DXW589887 EHO589887:EHS589887 ERK589887:ERO589887 FBG589887:FBK589887 FLC589887:FLG589887 FUY589887:FVC589887 GEU589887:GEY589887 GOQ589887:GOU589887 GYM589887:GYQ589887 HII589887:HIM589887 HSE589887:HSI589887 ICA589887:ICE589887 ILW589887:IMA589887 IVS589887:IVW589887 JFO589887:JFS589887 JPK589887:JPO589887 JZG589887:JZK589887 KJC589887:KJG589887 KSY589887:KTC589887 LCU589887:LCY589887 LMQ589887:LMU589887 LWM589887:LWQ589887 MGI589887:MGM589887 MQE589887:MQI589887 NAA589887:NAE589887 NJW589887:NKA589887 NTS589887:NTW589887 ODO589887:ODS589887 ONK589887:ONO589887 OXG589887:OXK589887 PHC589887:PHG589887 PQY589887:PRC589887 QAU589887:QAY589887 QKQ589887:QKU589887 QUM589887:QUQ589887 REI589887:REM589887 ROE589887:ROI589887 RYA589887:RYE589887 SHW589887:SIA589887 SRS589887:SRW589887 TBO589887:TBS589887 TLK589887:TLO589887 TVG589887:TVK589887 UFC589887:UFG589887 UOY589887:UPC589887 UYU589887:UYY589887 VIQ589887:VIU589887 VSM589887:VSQ589887 WCI589887:WCM589887 WME589887:WMI589887 WWA589887:WWE589887 S655423:W655423 JO655423:JS655423 TK655423:TO655423 ADG655423:ADK655423 ANC655423:ANG655423 AWY655423:AXC655423 BGU655423:BGY655423 BQQ655423:BQU655423 CAM655423:CAQ655423 CKI655423:CKM655423 CUE655423:CUI655423 DEA655423:DEE655423 DNW655423:DOA655423 DXS655423:DXW655423 EHO655423:EHS655423 ERK655423:ERO655423 FBG655423:FBK655423 FLC655423:FLG655423 FUY655423:FVC655423 GEU655423:GEY655423 GOQ655423:GOU655423 GYM655423:GYQ655423 HII655423:HIM655423 HSE655423:HSI655423 ICA655423:ICE655423 ILW655423:IMA655423 IVS655423:IVW655423 JFO655423:JFS655423 JPK655423:JPO655423 JZG655423:JZK655423 KJC655423:KJG655423 KSY655423:KTC655423 LCU655423:LCY655423 LMQ655423:LMU655423 LWM655423:LWQ655423 MGI655423:MGM655423 MQE655423:MQI655423 NAA655423:NAE655423 NJW655423:NKA655423 NTS655423:NTW655423 ODO655423:ODS655423 ONK655423:ONO655423 OXG655423:OXK655423 PHC655423:PHG655423 PQY655423:PRC655423 QAU655423:QAY655423 QKQ655423:QKU655423 QUM655423:QUQ655423 REI655423:REM655423 ROE655423:ROI655423 RYA655423:RYE655423 SHW655423:SIA655423 SRS655423:SRW655423 TBO655423:TBS655423 TLK655423:TLO655423 TVG655423:TVK655423 UFC655423:UFG655423 UOY655423:UPC655423 UYU655423:UYY655423 VIQ655423:VIU655423 VSM655423:VSQ655423 WCI655423:WCM655423 WME655423:WMI655423 WWA655423:WWE655423 S720959:W720959 JO720959:JS720959 TK720959:TO720959 ADG720959:ADK720959 ANC720959:ANG720959 AWY720959:AXC720959 BGU720959:BGY720959 BQQ720959:BQU720959 CAM720959:CAQ720959 CKI720959:CKM720959 CUE720959:CUI720959 DEA720959:DEE720959 DNW720959:DOA720959 DXS720959:DXW720959 EHO720959:EHS720959 ERK720959:ERO720959 FBG720959:FBK720959 FLC720959:FLG720959 FUY720959:FVC720959 GEU720959:GEY720959 GOQ720959:GOU720959 GYM720959:GYQ720959 HII720959:HIM720959 HSE720959:HSI720959 ICA720959:ICE720959 ILW720959:IMA720959 IVS720959:IVW720959 JFO720959:JFS720959 JPK720959:JPO720959 JZG720959:JZK720959 KJC720959:KJG720959 KSY720959:KTC720959 LCU720959:LCY720959 LMQ720959:LMU720959 LWM720959:LWQ720959 MGI720959:MGM720959 MQE720959:MQI720959 NAA720959:NAE720959 NJW720959:NKA720959 NTS720959:NTW720959 ODO720959:ODS720959 ONK720959:ONO720959 OXG720959:OXK720959 PHC720959:PHG720959 PQY720959:PRC720959 QAU720959:QAY720959 QKQ720959:QKU720959 QUM720959:QUQ720959 REI720959:REM720959 ROE720959:ROI720959 RYA720959:RYE720959 SHW720959:SIA720959 SRS720959:SRW720959 TBO720959:TBS720959 TLK720959:TLO720959 TVG720959:TVK720959 UFC720959:UFG720959 UOY720959:UPC720959 UYU720959:UYY720959 VIQ720959:VIU720959 VSM720959:VSQ720959 WCI720959:WCM720959 WME720959:WMI720959 WWA720959:WWE720959 S786495:W786495 JO786495:JS786495 TK786495:TO786495 ADG786495:ADK786495 ANC786495:ANG786495 AWY786495:AXC786495 BGU786495:BGY786495 BQQ786495:BQU786495 CAM786495:CAQ786495 CKI786495:CKM786495 CUE786495:CUI786495 DEA786495:DEE786495 DNW786495:DOA786495 DXS786495:DXW786495 EHO786495:EHS786495 ERK786495:ERO786495 FBG786495:FBK786495 FLC786495:FLG786495 FUY786495:FVC786495 GEU786495:GEY786495 GOQ786495:GOU786495 GYM786495:GYQ786495 HII786495:HIM786495 HSE786495:HSI786495 ICA786495:ICE786495 ILW786495:IMA786495 IVS786495:IVW786495 JFO786495:JFS786495 JPK786495:JPO786495 JZG786495:JZK786495 KJC786495:KJG786495 KSY786495:KTC786495 LCU786495:LCY786495 LMQ786495:LMU786495 LWM786495:LWQ786495 MGI786495:MGM786495 MQE786495:MQI786495 NAA786495:NAE786495 NJW786495:NKA786495 NTS786495:NTW786495 ODO786495:ODS786495 ONK786495:ONO786495 OXG786495:OXK786495 PHC786495:PHG786495 PQY786495:PRC786495 QAU786495:QAY786495 QKQ786495:QKU786495 QUM786495:QUQ786495 REI786495:REM786495 ROE786495:ROI786495 RYA786495:RYE786495 SHW786495:SIA786495 SRS786495:SRW786495 TBO786495:TBS786495 TLK786495:TLO786495 TVG786495:TVK786495 UFC786495:UFG786495 UOY786495:UPC786495 UYU786495:UYY786495 VIQ786495:VIU786495 VSM786495:VSQ786495 WCI786495:WCM786495 WME786495:WMI786495 WWA786495:WWE786495 S852031:W852031 JO852031:JS852031 TK852031:TO852031 ADG852031:ADK852031 ANC852031:ANG852031 AWY852031:AXC852031 BGU852031:BGY852031 BQQ852031:BQU852031 CAM852031:CAQ852031 CKI852031:CKM852031 CUE852031:CUI852031 DEA852031:DEE852031 DNW852031:DOA852031 DXS852031:DXW852031 EHO852031:EHS852031 ERK852031:ERO852031 FBG852031:FBK852031 FLC852031:FLG852031 FUY852031:FVC852031 GEU852031:GEY852031 GOQ852031:GOU852031 GYM852031:GYQ852031 HII852031:HIM852031 HSE852031:HSI852031 ICA852031:ICE852031 ILW852031:IMA852031 IVS852031:IVW852031 JFO852031:JFS852031 JPK852031:JPO852031 JZG852031:JZK852031 KJC852031:KJG852031 KSY852031:KTC852031 LCU852031:LCY852031 LMQ852031:LMU852031 LWM852031:LWQ852031 MGI852031:MGM852031 MQE852031:MQI852031 NAA852031:NAE852031 NJW852031:NKA852031 NTS852031:NTW852031 ODO852031:ODS852031 ONK852031:ONO852031 OXG852031:OXK852031 PHC852031:PHG852031 PQY852031:PRC852031 QAU852031:QAY852031 QKQ852031:QKU852031 QUM852031:QUQ852031 REI852031:REM852031 ROE852031:ROI852031 RYA852031:RYE852031 SHW852031:SIA852031 SRS852031:SRW852031 TBO852031:TBS852031 TLK852031:TLO852031 TVG852031:TVK852031 UFC852031:UFG852031 UOY852031:UPC852031 UYU852031:UYY852031 VIQ852031:VIU852031 VSM852031:VSQ852031 WCI852031:WCM852031 WME852031:WMI852031 WWA852031:WWE852031 S917567:W917567 JO917567:JS917567 TK917567:TO917567 ADG917567:ADK917567 ANC917567:ANG917567 AWY917567:AXC917567 BGU917567:BGY917567 BQQ917567:BQU917567 CAM917567:CAQ917567 CKI917567:CKM917567 CUE917567:CUI917567 DEA917567:DEE917567 DNW917567:DOA917567 DXS917567:DXW917567 EHO917567:EHS917567 ERK917567:ERO917567 FBG917567:FBK917567 FLC917567:FLG917567 FUY917567:FVC917567 GEU917567:GEY917567 GOQ917567:GOU917567 GYM917567:GYQ917567 HII917567:HIM917567 HSE917567:HSI917567 ICA917567:ICE917567 ILW917567:IMA917567 IVS917567:IVW917567 JFO917567:JFS917567 JPK917567:JPO917567 JZG917567:JZK917567 KJC917567:KJG917567 KSY917567:KTC917567 LCU917567:LCY917567 LMQ917567:LMU917567 LWM917567:LWQ917567 MGI917567:MGM917567 MQE917567:MQI917567 NAA917567:NAE917567 NJW917567:NKA917567 NTS917567:NTW917567 ODO917567:ODS917567 ONK917567:ONO917567 OXG917567:OXK917567 PHC917567:PHG917567 PQY917567:PRC917567 QAU917567:QAY917567 QKQ917567:QKU917567 QUM917567:QUQ917567 REI917567:REM917567 ROE917567:ROI917567 RYA917567:RYE917567 SHW917567:SIA917567 SRS917567:SRW917567 TBO917567:TBS917567 TLK917567:TLO917567 TVG917567:TVK917567 UFC917567:UFG917567 UOY917567:UPC917567 UYU917567:UYY917567 VIQ917567:VIU917567 VSM917567:VSQ917567 WCI917567:WCM917567 WME917567:WMI917567 WWA917567:WWE917567 S983103:W983103 JO983103:JS983103 TK983103:TO983103 ADG983103:ADK983103 ANC983103:ANG983103 AWY983103:AXC983103 BGU983103:BGY983103 BQQ983103:BQU983103 CAM983103:CAQ983103 CKI983103:CKM983103 CUE983103:CUI983103 DEA983103:DEE983103 DNW983103:DOA983103 DXS983103:DXW983103 EHO983103:EHS983103 ERK983103:ERO983103 FBG983103:FBK983103 FLC983103:FLG983103 FUY983103:FVC983103 GEU983103:GEY983103 GOQ983103:GOU983103 GYM983103:GYQ983103 HII983103:HIM983103 HSE983103:HSI983103 ICA983103:ICE983103 ILW983103:IMA983103 IVS983103:IVW983103 JFO983103:JFS983103 JPK983103:JPO983103 JZG983103:JZK983103 KJC983103:KJG983103 KSY983103:KTC983103 LCU983103:LCY983103 LMQ983103:LMU983103 LWM983103:LWQ983103 MGI983103:MGM983103 MQE983103:MQI983103 NAA983103:NAE983103 NJW983103:NKA983103 NTS983103:NTW983103 ODO983103:ODS983103 ONK983103:ONO983103 OXG983103:OXK983103 PHC983103:PHG983103 PQY983103:PRC983103 QAU983103:QAY983103 QKQ983103:QKU983103 QUM983103:QUQ983103 REI983103:REM983103 ROE983103:ROI983103 RYA983103:RYE983103 SHW983103:SIA983103 SRS983103:SRW983103 TBO983103:TBS983103 TLK983103:TLO983103 TVG983103:TVK983103 UFC983103:UFG983103 UOY983103:UPC983103 UYU983103:UYY983103 VIQ983103:VIU983103 VSM983103:VSQ983103 WCI983103:WCM983103 WME983103:WMI983103 WWA983103:WWE983103 S72:W72 JO72:JS72 TK72:TO72 ADG72:ADK72 ANC72:ANG72 AWY72:AXC72 BGU72:BGY72 BQQ72:BQU72 CAM72:CAQ72 CKI72:CKM72 CUE72:CUI72 DEA72:DEE72 DNW72:DOA72 DXS72:DXW72 EHO72:EHS72 ERK72:ERO72 FBG72:FBK72 FLC72:FLG72 FUY72:FVC72 GEU72:GEY72 GOQ72:GOU72 GYM72:GYQ72 HII72:HIM72 HSE72:HSI72 ICA72:ICE72 ILW72:IMA72 IVS72:IVW72 JFO72:JFS72 JPK72:JPO72 JZG72:JZK72 KJC72:KJG72 KSY72:KTC72 LCU72:LCY72 LMQ72:LMU72 LWM72:LWQ72 MGI72:MGM72 MQE72:MQI72 NAA72:NAE72 NJW72:NKA72 NTS72:NTW72 ODO72:ODS72 ONK72:ONO72 OXG72:OXK72 PHC72:PHG72 PQY72:PRC72 QAU72:QAY72 QKQ72:QKU72 QUM72:QUQ72 REI72:REM72 ROE72:ROI72 RYA72:RYE72 SHW72:SIA72 SRS72:SRW72 TBO72:TBS72 TLK72:TLO72 TVG72:TVK72 UFC72:UFG72 UOY72:UPC72 UYU72:UYY72 VIQ72:VIU72 VSM72:VSQ72 WCI72:WCM72 WME72:WMI72 WWA72:WWE72 S65608:W65608 JO65608:JS65608 TK65608:TO65608 ADG65608:ADK65608 ANC65608:ANG65608 AWY65608:AXC65608 BGU65608:BGY65608 BQQ65608:BQU65608 CAM65608:CAQ65608 CKI65608:CKM65608 CUE65608:CUI65608 DEA65608:DEE65608 DNW65608:DOA65608 DXS65608:DXW65608 EHO65608:EHS65608 ERK65608:ERO65608 FBG65608:FBK65608 FLC65608:FLG65608 FUY65608:FVC65608 GEU65608:GEY65608 GOQ65608:GOU65608 GYM65608:GYQ65608 HII65608:HIM65608 HSE65608:HSI65608 ICA65608:ICE65608 ILW65608:IMA65608 IVS65608:IVW65608 JFO65608:JFS65608 JPK65608:JPO65608 JZG65608:JZK65608 KJC65608:KJG65608 KSY65608:KTC65608 LCU65608:LCY65608 LMQ65608:LMU65608 LWM65608:LWQ65608 MGI65608:MGM65608 MQE65608:MQI65608 NAA65608:NAE65608 NJW65608:NKA65608 NTS65608:NTW65608 ODO65608:ODS65608 ONK65608:ONO65608 OXG65608:OXK65608 PHC65608:PHG65608 PQY65608:PRC65608 QAU65608:QAY65608 QKQ65608:QKU65608 QUM65608:QUQ65608 REI65608:REM65608 ROE65608:ROI65608 RYA65608:RYE65608 SHW65608:SIA65608 SRS65608:SRW65608 TBO65608:TBS65608 TLK65608:TLO65608 TVG65608:TVK65608 UFC65608:UFG65608 UOY65608:UPC65608 UYU65608:UYY65608 VIQ65608:VIU65608 VSM65608:VSQ65608 WCI65608:WCM65608 WME65608:WMI65608 WWA65608:WWE65608 S131144:W131144 JO131144:JS131144 TK131144:TO131144 ADG131144:ADK131144 ANC131144:ANG131144 AWY131144:AXC131144 BGU131144:BGY131144 BQQ131144:BQU131144 CAM131144:CAQ131144 CKI131144:CKM131144 CUE131144:CUI131144 DEA131144:DEE131144 DNW131144:DOA131144 DXS131144:DXW131144 EHO131144:EHS131144 ERK131144:ERO131144 FBG131144:FBK131144 FLC131144:FLG131144 FUY131144:FVC131144 GEU131144:GEY131144 GOQ131144:GOU131144 GYM131144:GYQ131144 HII131144:HIM131144 HSE131144:HSI131144 ICA131144:ICE131144 ILW131144:IMA131144 IVS131144:IVW131144 JFO131144:JFS131144 JPK131144:JPO131144 JZG131144:JZK131144 KJC131144:KJG131144 KSY131144:KTC131144 LCU131144:LCY131144 LMQ131144:LMU131144 LWM131144:LWQ131144 MGI131144:MGM131144 MQE131144:MQI131144 NAA131144:NAE131144 NJW131144:NKA131144 NTS131144:NTW131144 ODO131144:ODS131144 ONK131144:ONO131144 OXG131144:OXK131144 PHC131144:PHG131144 PQY131144:PRC131144 QAU131144:QAY131144 QKQ131144:QKU131144 QUM131144:QUQ131144 REI131144:REM131144 ROE131144:ROI131144 RYA131144:RYE131144 SHW131144:SIA131144 SRS131144:SRW131144 TBO131144:TBS131144 TLK131144:TLO131144 TVG131144:TVK131144 UFC131144:UFG131144 UOY131144:UPC131144 UYU131144:UYY131144 VIQ131144:VIU131144 VSM131144:VSQ131144 WCI131144:WCM131144 WME131144:WMI131144 WWA131144:WWE131144 S196680:W196680 JO196680:JS196680 TK196680:TO196680 ADG196680:ADK196680 ANC196680:ANG196680 AWY196680:AXC196680 BGU196680:BGY196680 BQQ196680:BQU196680 CAM196680:CAQ196680 CKI196680:CKM196680 CUE196680:CUI196680 DEA196680:DEE196680 DNW196680:DOA196680 DXS196680:DXW196680 EHO196680:EHS196680 ERK196680:ERO196680 FBG196680:FBK196680 FLC196680:FLG196680 FUY196680:FVC196680 GEU196680:GEY196680 GOQ196680:GOU196680 GYM196680:GYQ196680 HII196680:HIM196680 HSE196680:HSI196680 ICA196680:ICE196680 ILW196680:IMA196680 IVS196680:IVW196680 JFO196680:JFS196680 JPK196680:JPO196680 JZG196680:JZK196680 KJC196680:KJG196680 KSY196680:KTC196680 LCU196680:LCY196680 LMQ196680:LMU196680 LWM196680:LWQ196680 MGI196680:MGM196680 MQE196680:MQI196680 NAA196680:NAE196680 NJW196680:NKA196680 NTS196680:NTW196680 ODO196680:ODS196680 ONK196680:ONO196680 OXG196680:OXK196680 PHC196680:PHG196680 PQY196680:PRC196680 QAU196680:QAY196680 QKQ196680:QKU196680 QUM196680:QUQ196680 REI196680:REM196680 ROE196680:ROI196680 RYA196680:RYE196680 SHW196680:SIA196680 SRS196680:SRW196680 TBO196680:TBS196680 TLK196680:TLO196680 TVG196680:TVK196680 UFC196680:UFG196680 UOY196680:UPC196680 UYU196680:UYY196680 VIQ196680:VIU196680 VSM196680:VSQ196680 WCI196680:WCM196680 WME196680:WMI196680 WWA196680:WWE196680 S262216:W262216 JO262216:JS262216 TK262216:TO262216 ADG262216:ADK262216 ANC262216:ANG262216 AWY262216:AXC262216 BGU262216:BGY262216 BQQ262216:BQU262216 CAM262216:CAQ262216 CKI262216:CKM262216 CUE262216:CUI262216 DEA262216:DEE262216 DNW262216:DOA262216 DXS262216:DXW262216 EHO262216:EHS262216 ERK262216:ERO262216 FBG262216:FBK262216 FLC262216:FLG262216 FUY262216:FVC262216 GEU262216:GEY262216 GOQ262216:GOU262216 GYM262216:GYQ262216 HII262216:HIM262216 HSE262216:HSI262216 ICA262216:ICE262216 ILW262216:IMA262216 IVS262216:IVW262216 JFO262216:JFS262216 JPK262216:JPO262216 JZG262216:JZK262216 KJC262216:KJG262216 KSY262216:KTC262216 LCU262216:LCY262216 LMQ262216:LMU262216 LWM262216:LWQ262216 MGI262216:MGM262216 MQE262216:MQI262216 NAA262216:NAE262216 NJW262216:NKA262216 NTS262216:NTW262216 ODO262216:ODS262216 ONK262216:ONO262216 OXG262216:OXK262216 PHC262216:PHG262216 PQY262216:PRC262216 QAU262216:QAY262216 QKQ262216:QKU262216 QUM262216:QUQ262216 REI262216:REM262216 ROE262216:ROI262216 RYA262216:RYE262216 SHW262216:SIA262216 SRS262216:SRW262216 TBO262216:TBS262216 TLK262216:TLO262216 TVG262216:TVK262216 UFC262216:UFG262216 UOY262216:UPC262216 UYU262216:UYY262216 VIQ262216:VIU262216 VSM262216:VSQ262216 WCI262216:WCM262216 WME262216:WMI262216 WWA262216:WWE262216 S327752:W327752 JO327752:JS327752 TK327752:TO327752 ADG327752:ADK327752 ANC327752:ANG327752 AWY327752:AXC327752 BGU327752:BGY327752 BQQ327752:BQU327752 CAM327752:CAQ327752 CKI327752:CKM327752 CUE327752:CUI327752 DEA327752:DEE327752 DNW327752:DOA327752 DXS327752:DXW327752 EHO327752:EHS327752 ERK327752:ERO327752 FBG327752:FBK327752 FLC327752:FLG327752 FUY327752:FVC327752 GEU327752:GEY327752 GOQ327752:GOU327752 GYM327752:GYQ327752 HII327752:HIM327752 HSE327752:HSI327752 ICA327752:ICE327752 ILW327752:IMA327752 IVS327752:IVW327752 JFO327752:JFS327752 JPK327752:JPO327752 JZG327752:JZK327752 KJC327752:KJG327752 KSY327752:KTC327752 LCU327752:LCY327752 LMQ327752:LMU327752 LWM327752:LWQ327752 MGI327752:MGM327752 MQE327752:MQI327752 NAA327752:NAE327752 NJW327752:NKA327752 NTS327752:NTW327752 ODO327752:ODS327752 ONK327752:ONO327752 OXG327752:OXK327752 PHC327752:PHG327752 PQY327752:PRC327752 QAU327752:QAY327752 QKQ327752:QKU327752 QUM327752:QUQ327752 REI327752:REM327752 ROE327752:ROI327752 RYA327752:RYE327752 SHW327752:SIA327752 SRS327752:SRW327752 TBO327752:TBS327752 TLK327752:TLO327752 TVG327752:TVK327752 UFC327752:UFG327752 UOY327752:UPC327752 UYU327752:UYY327752 VIQ327752:VIU327752 VSM327752:VSQ327752 WCI327752:WCM327752 WME327752:WMI327752 WWA327752:WWE327752 S393288:W393288 JO393288:JS393288 TK393288:TO393288 ADG393288:ADK393288 ANC393288:ANG393288 AWY393288:AXC393288 BGU393288:BGY393288 BQQ393288:BQU393288 CAM393288:CAQ393288 CKI393288:CKM393288 CUE393288:CUI393288 DEA393288:DEE393288 DNW393288:DOA393288 DXS393288:DXW393288 EHO393288:EHS393288 ERK393288:ERO393288 FBG393288:FBK393288 FLC393288:FLG393288 FUY393288:FVC393288 GEU393288:GEY393288 GOQ393288:GOU393288 GYM393288:GYQ393288 HII393288:HIM393288 HSE393288:HSI393288 ICA393288:ICE393288 ILW393288:IMA393288 IVS393288:IVW393288 JFO393288:JFS393288 JPK393288:JPO393288 JZG393288:JZK393288 KJC393288:KJG393288 KSY393288:KTC393288 LCU393288:LCY393288 LMQ393288:LMU393288 LWM393288:LWQ393288 MGI393288:MGM393288 MQE393288:MQI393288 NAA393288:NAE393288 NJW393288:NKA393288 NTS393288:NTW393288 ODO393288:ODS393288 ONK393288:ONO393288 OXG393288:OXK393288 PHC393288:PHG393288 PQY393288:PRC393288 QAU393288:QAY393288 QKQ393288:QKU393288 QUM393288:QUQ393288 REI393288:REM393288 ROE393288:ROI393288 RYA393288:RYE393288 SHW393288:SIA393288 SRS393288:SRW393288 TBO393288:TBS393288 TLK393288:TLO393288 TVG393288:TVK393288 UFC393288:UFG393288 UOY393288:UPC393288 UYU393288:UYY393288 VIQ393288:VIU393288 VSM393288:VSQ393288 WCI393288:WCM393288 WME393288:WMI393288 WWA393288:WWE393288 S458824:W458824 JO458824:JS458824 TK458824:TO458824 ADG458824:ADK458824 ANC458824:ANG458824 AWY458824:AXC458824 BGU458824:BGY458824 BQQ458824:BQU458824 CAM458824:CAQ458824 CKI458824:CKM458824 CUE458824:CUI458824 DEA458824:DEE458824 DNW458824:DOA458824 DXS458824:DXW458824 EHO458824:EHS458824 ERK458824:ERO458824 FBG458824:FBK458824 FLC458824:FLG458824 FUY458824:FVC458824 GEU458824:GEY458824 GOQ458824:GOU458824 GYM458824:GYQ458824 HII458824:HIM458824 HSE458824:HSI458824 ICA458824:ICE458824 ILW458824:IMA458824 IVS458824:IVW458824 JFO458824:JFS458824 JPK458824:JPO458824 JZG458824:JZK458824 KJC458824:KJG458824 KSY458824:KTC458824 LCU458824:LCY458824 LMQ458824:LMU458824 LWM458824:LWQ458824 MGI458824:MGM458824 MQE458824:MQI458824 NAA458824:NAE458824 NJW458824:NKA458824 NTS458824:NTW458824 ODO458824:ODS458824 ONK458824:ONO458824 OXG458824:OXK458824 PHC458824:PHG458824 PQY458824:PRC458824 QAU458824:QAY458824 QKQ458824:QKU458824 QUM458824:QUQ458824 REI458824:REM458824 ROE458824:ROI458824 RYA458824:RYE458824 SHW458824:SIA458824 SRS458824:SRW458824 TBO458824:TBS458824 TLK458824:TLO458824 TVG458824:TVK458824 UFC458824:UFG458824 UOY458824:UPC458824 UYU458824:UYY458824 VIQ458824:VIU458824 VSM458824:VSQ458824 WCI458824:WCM458824 WME458824:WMI458824 WWA458824:WWE458824 S524360:W524360 JO524360:JS524360 TK524360:TO524360 ADG524360:ADK524360 ANC524360:ANG524360 AWY524360:AXC524360 BGU524360:BGY524360 BQQ524360:BQU524360 CAM524360:CAQ524360 CKI524360:CKM524360 CUE524360:CUI524360 DEA524360:DEE524360 DNW524360:DOA524360 DXS524360:DXW524360 EHO524360:EHS524360 ERK524360:ERO524360 FBG524360:FBK524360 FLC524360:FLG524360 FUY524360:FVC524360 GEU524360:GEY524360 GOQ524360:GOU524360 GYM524360:GYQ524360 HII524360:HIM524360 HSE524360:HSI524360 ICA524360:ICE524360 ILW524360:IMA524360 IVS524360:IVW524360 JFO524360:JFS524360 JPK524360:JPO524360 JZG524360:JZK524360 KJC524360:KJG524360 KSY524360:KTC524360 LCU524360:LCY524360 LMQ524360:LMU524360 LWM524360:LWQ524360 MGI524360:MGM524360 MQE524360:MQI524360 NAA524360:NAE524360 NJW524360:NKA524360 NTS524360:NTW524360 ODO524360:ODS524360 ONK524360:ONO524360 OXG524360:OXK524360 PHC524360:PHG524360 PQY524360:PRC524360 QAU524360:QAY524360 QKQ524360:QKU524360 QUM524360:QUQ524360 REI524360:REM524360 ROE524360:ROI524360 RYA524360:RYE524360 SHW524360:SIA524360 SRS524360:SRW524360 TBO524360:TBS524360 TLK524360:TLO524360 TVG524360:TVK524360 UFC524360:UFG524360 UOY524360:UPC524360 UYU524360:UYY524360 VIQ524360:VIU524360 VSM524360:VSQ524360 WCI524360:WCM524360 WME524360:WMI524360 WWA524360:WWE524360 S589896:W589896 JO589896:JS589896 TK589896:TO589896 ADG589896:ADK589896 ANC589896:ANG589896 AWY589896:AXC589896 BGU589896:BGY589896 BQQ589896:BQU589896 CAM589896:CAQ589896 CKI589896:CKM589896 CUE589896:CUI589896 DEA589896:DEE589896 DNW589896:DOA589896 DXS589896:DXW589896 EHO589896:EHS589896 ERK589896:ERO589896 FBG589896:FBK589896 FLC589896:FLG589896 FUY589896:FVC589896 GEU589896:GEY589896 GOQ589896:GOU589896 GYM589896:GYQ589896 HII589896:HIM589896 HSE589896:HSI589896 ICA589896:ICE589896 ILW589896:IMA589896 IVS589896:IVW589896 JFO589896:JFS589896 JPK589896:JPO589896 JZG589896:JZK589896 KJC589896:KJG589896 KSY589896:KTC589896 LCU589896:LCY589896 LMQ589896:LMU589896 LWM589896:LWQ589896 MGI589896:MGM589896 MQE589896:MQI589896 NAA589896:NAE589896 NJW589896:NKA589896 NTS589896:NTW589896 ODO589896:ODS589896 ONK589896:ONO589896 OXG589896:OXK589896 PHC589896:PHG589896 PQY589896:PRC589896 QAU589896:QAY589896 QKQ589896:QKU589896 QUM589896:QUQ589896 REI589896:REM589896 ROE589896:ROI589896 RYA589896:RYE589896 SHW589896:SIA589896 SRS589896:SRW589896 TBO589896:TBS589896 TLK589896:TLO589896 TVG589896:TVK589896 UFC589896:UFG589896 UOY589896:UPC589896 UYU589896:UYY589896 VIQ589896:VIU589896 VSM589896:VSQ589896 WCI589896:WCM589896 WME589896:WMI589896 WWA589896:WWE589896 S655432:W655432 JO655432:JS655432 TK655432:TO655432 ADG655432:ADK655432 ANC655432:ANG655432 AWY655432:AXC655432 BGU655432:BGY655432 BQQ655432:BQU655432 CAM655432:CAQ655432 CKI655432:CKM655432 CUE655432:CUI655432 DEA655432:DEE655432 DNW655432:DOA655432 DXS655432:DXW655432 EHO655432:EHS655432 ERK655432:ERO655432 FBG655432:FBK655432 FLC655432:FLG655432 FUY655432:FVC655432 GEU655432:GEY655432 GOQ655432:GOU655432 GYM655432:GYQ655432 HII655432:HIM655432 HSE655432:HSI655432 ICA655432:ICE655432 ILW655432:IMA655432 IVS655432:IVW655432 JFO655432:JFS655432 JPK655432:JPO655432 JZG655432:JZK655432 KJC655432:KJG655432 KSY655432:KTC655432 LCU655432:LCY655432 LMQ655432:LMU655432 LWM655432:LWQ655432 MGI655432:MGM655432 MQE655432:MQI655432 NAA655432:NAE655432 NJW655432:NKA655432 NTS655432:NTW655432 ODO655432:ODS655432 ONK655432:ONO655432 OXG655432:OXK655432 PHC655432:PHG655432 PQY655432:PRC655432 QAU655432:QAY655432 QKQ655432:QKU655432 QUM655432:QUQ655432 REI655432:REM655432 ROE655432:ROI655432 RYA655432:RYE655432 SHW655432:SIA655432 SRS655432:SRW655432 TBO655432:TBS655432 TLK655432:TLO655432 TVG655432:TVK655432 UFC655432:UFG655432 UOY655432:UPC655432 UYU655432:UYY655432 VIQ655432:VIU655432 VSM655432:VSQ655432 WCI655432:WCM655432 WME655432:WMI655432 WWA655432:WWE655432 S720968:W720968 JO720968:JS720968 TK720968:TO720968 ADG720968:ADK720968 ANC720968:ANG720968 AWY720968:AXC720968 BGU720968:BGY720968 BQQ720968:BQU720968 CAM720968:CAQ720968 CKI720968:CKM720968 CUE720968:CUI720968 DEA720968:DEE720968 DNW720968:DOA720968 DXS720968:DXW720968 EHO720968:EHS720968 ERK720968:ERO720968 FBG720968:FBK720968 FLC720968:FLG720968 FUY720968:FVC720968 GEU720968:GEY720968 GOQ720968:GOU720968 GYM720968:GYQ720968 HII720968:HIM720968 HSE720968:HSI720968 ICA720968:ICE720968 ILW720968:IMA720968 IVS720968:IVW720968 JFO720968:JFS720968 JPK720968:JPO720968 JZG720968:JZK720968 KJC720968:KJG720968 KSY720968:KTC720968 LCU720968:LCY720968 LMQ720968:LMU720968 LWM720968:LWQ720968 MGI720968:MGM720968 MQE720968:MQI720968 NAA720968:NAE720968 NJW720968:NKA720968 NTS720968:NTW720968 ODO720968:ODS720968 ONK720968:ONO720968 OXG720968:OXK720968 PHC720968:PHG720968 PQY720968:PRC720968 QAU720968:QAY720968 QKQ720968:QKU720968 QUM720968:QUQ720968 REI720968:REM720968 ROE720968:ROI720968 RYA720968:RYE720968 SHW720968:SIA720968 SRS720968:SRW720968 TBO720968:TBS720968 TLK720968:TLO720968 TVG720968:TVK720968 UFC720968:UFG720968 UOY720968:UPC720968 UYU720968:UYY720968 VIQ720968:VIU720968 VSM720968:VSQ720968 WCI720968:WCM720968 WME720968:WMI720968 WWA720968:WWE720968 S786504:W786504 JO786504:JS786504 TK786504:TO786504 ADG786504:ADK786504 ANC786504:ANG786504 AWY786504:AXC786504 BGU786504:BGY786504 BQQ786504:BQU786504 CAM786504:CAQ786504 CKI786504:CKM786504 CUE786504:CUI786504 DEA786504:DEE786504 DNW786504:DOA786504 DXS786504:DXW786504 EHO786504:EHS786504 ERK786504:ERO786504 FBG786504:FBK786504 FLC786504:FLG786504 FUY786504:FVC786504 GEU786504:GEY786504 GOQ786504:GOU786504 GYM786504:GYQ786504 HII786504:HIM786504 HSE786504:HSI786504 ICA786504:ICE786504 ILW786504:IMA786504 IVS786504:IVW786504 JFO786504:JFS786504 JPK786504:JPO786504 JZG786504:JZK786504 KJC786504:KJG786504 KSY786504:KTC786504 LCU786504:LCY786504 LMQ786504:LMU786504 LWM786504:LWQ786504 MGI786504:MGM786504 MQE786504:MQI786504 NAA786504:NAE786504 NJW786504:NKA786504 NTS786504:NTW786504 ODO786504:ODS786504 ONK786504:ONO786504 OXG786504:OXK786504 PHC786504:PHG786504 PQY786504:PRC786504 QAU786504:QAY786504 QKQ786504:QKU786504 QUM786504:QUQ786504 REI786504:REM786504 ROE786504:ROI786504 RYA786504:RYE786504 SHW786504:SIA786504 SRS786504:SRW786504 TBO786504:TBS786504 TLK786504:TLO786504 TVG786504:TVK786504 UFC786504:UFG786504 UOY786504:UPC786504 UYU786504:UYY786504 VIQ786504:VIU786504 VSM786504:VSQ786504 WCI786504:WCM786504 WME786504:WMI786504 WWA786504:WWE786504 S852040:W852040 JO852040:JS852040 TK852040:TO852040 ADG852040:ADK852040 ANC852040:ANG852040 AWY852040:AXC852040 BGU852040:BGY852040 BQQ852040:BQU852040 CAM852040:CAQ852040 CKI852040:CKM852040 CUE852040:CUI852040 DEA852040:DEE852040 DNW852040:DOA852040 DXS852040:DXW852040 EHO852040:EHS852040 ERK852040:ERO852040 FBG852040:FBK852040 FLC852040:FLG852040 FUY852040:FVC852040 GEU852040:GEY852040 GOQ852040:GOU852040 GYM852040:GYQ852040 HII852040:HIM852040 HSE852040:HSI852040 ICA852040:ICE852040 ILW852040:IMA852040 IVS852040:IVW852040 JFO852040:JFS852040 JPK852040:JPO852040 JZG852040:JZK852040 KJC852040:KJG852040 KSY852040:KTC852040 LCU852040:LCY852040 LMQ852040:LMU852040 LWM852040:LWQ852040 MGI852040:MGM852040 MQE852040:MQI852040 NAA852040:NAE852040 NJW852040:NKA852040 NTS852040:NTW852040 ODO852040:ODS852040 ONK852040:ONO852040 OXG852040:OXK852040 PHC852040:PHG852040 PQY852040:PRC852040 QAU852040:QAY852040 QKQ852040:QKU852040 QUM852040:QUQ852040 REI852040:REM852040 ROE852040:ROI852040 RYA852040:RYE852040 SHW852040:SIA852040 SRS852040:SRW852040 TBO852040:TBS852040 TLK852040:TLO852040 TVG852040:TVK852040 UFC852040:UFG852040 UOY852040:UPC852040 UYU852040:UYY852040 VIQ852040:VIU852040 VSM852040:VSQ852040 WCI852040:WCM852040 WME852040:WMI852040 WWA852040:WWE852040 S917576:W917576 JO917576:JS917576 TK917576:TO917576 ADG917576:ADK917576 ANC917576:ANG917576 AWY917576:AXC917576 BGU917576:BGY917576 BQQ917576:BQU917576 CAM917576:CAQ917576 CKI917576:CKM917576 CUE917576:CUI917576 DEA917576:DEE917576 DNW917576:DOA917576 DXS917576:DXW917576 EHO917576:EHS917576 ERK917576:ERO917576 FBG917576:FBK917576 FLC917576:FLG917576 FUY917576:FVC917576 GEU917576:GEY917576 GOQ917576:GOU917576 GYM917576:GYQ917576 HII917576:HIM917576 HSE917576:HSI917576 ICA917576:ICE917576 ILW917576:IMA917576 IVS917576:IVW917576 JFO917576:JFS917576 JPK917576:JPO917576 JZG917576:JZK917576 KJC917576:KJG917576 KSY917576:KTC917576 LCU917576:LCY917576 LMQ917576:LMU917576 LWM917576:LWQ917576 MGI917576:MGM917576 MQE917576:MQI917576 NAA917576:NAE917576 NJW917576:NKA917576 NTS917576:NTW917576 ODO917576:ODS917576 ONK917576:ONO917576 OXG917576:OXK917576 PHC917576:PHG917576 PQY917576:PRC917576 QAU917576:QAY917576 QKQ917576:QKU917576 QUM917576:QUQ917576 REI917576:REM917576 ROE917576:ROI917576 RYA917576:RYE917576 SHW917576:SIA917576 SRS917576:SRW917576 TBO917576:TBS917576 TLK917576:TLO917576 TVG917576:TVK917576 UFC917576:UFG917576 UOY917576:UPC917576 UYU917576:UYY917576 VIQ917576:VIU917576 VSM917576:VSQ917576 WCI917576:WCM917576 WME917576:WMI917576 WWA917576:WWE917576 S983112:W983112 JO983112:JS983112 TK983112:TO983112 ADG983112:ADK983112 ANC983112:ANG983112 AWY983112:AXC983112 BGU983112:BGY983112 BQQ983112:BQU983112 CAM983112:CAQ983112 CKI983112:CKM983112 CUE983112:CUI983112 DEA983112:DEE983112 DNW983112:DOA983112 DXS983112:DXW983112 EHO983112:EHS983112 ERK983112:ERO983112 FBG983112:FBK983112 FLC983112:FLG983112 FUY983112:FVC983112 GEU983112:GEY983112 GOQ983112:GOU983112 GYM983112:GYQ983112 HII983112:HIM983112 HSE983112:HSI983112 ICA983112:ICE983112 ILW983112:IMA983112 IVS983112:IVW983112 JFO983112:JFS983112 JPK983112:JPO983112 JZG983112:JZK983112 KJC983112:KJG983112 KSY983112:KTC983112 LCU983112:LCY983112 LMQ983112:LMU983112 LWM983112:LWQ983112 MGI983112:MGM983112 MQE983112:MQI983112 NAA983112:NAE983112 NJW983112:NKA983112 NTS983112:NTW983112 ODO983112:ODS983112 ONK983112:ONO983112 OXG983112:OXK983112 PHC983112:PHG983112 PQY983112:PRC983112 QAU983112:QAY983112 QKQ983112:QKU983112 QUM983112:QUQ983112 REI983112:REM983112 ROE983112:ROI983112 RYA983112:RYE983112 SHW983112:SIA983112 SRS983112:SRW983112 TBO983112:TBS983112 TLK983112:TLO983112 TVG983112:TVK983112 UFC983112:UFG983112 UOY983112:UPC983112 UYU983112:UYY983112 VIQ983112:VIU983112 VSM983112:VSQ983112 WCI983112:WCM983112 WME983112:WMI983112 WWA983112:WWE983112 N107 JJ107 TF107 ADB107 AMX107 AWT107 BGP107 BQL107 CAH107 CKD107 CTZ107 DDV107 DNR107 DXN107 EHJ107 ERF107 FBB107 FKX107 FUT107 GEP107 GOL107 GYH107 HID107 HRZ107 IBV107 ILR107 IVN107 JFJ107 JPF107 JZB107 KIX107 KST107 LCP107 LML107 LWH107 MGD107 MPZ107 MZV107 NJR107 NTN107 ODJ107 ONF107 OXB107 PGX107 PQT107 QAP107 QKL107 QUH107 RED107 RNZ107 RXV107 SHR107 SRN107 TBJ107 TLF107 TVB107 UEX107 UOT107 UYP107 VIL107 VSH107 WCD107 WLZ107 WVV107 N65643 JJ65643 TF65643 ADB65643 AMX65643 AWT65643 BGP65643 BQL65643 CAH65643 CKD65643 CTZ65643 DDV65643 DNR65643 DXN65643 EHJ65643 ERF65643 FBB65643 FKX65643 FUT65643 GEP65643 GOL65643 GYH65643 HID65643 HRZ65643 IBV65643 ILR65643 IVN65643 JFJ65643 JPF65643 JZB65643 KIX65643 KST65643 LCP65643 LML65643 LWH65643 MGD65643 MPZ65643 MZV65643 NJR65643 NTN65643 ODJ65643 ONF65643 OXB65643 PGX65643 PQT65643 QAP65643 QKL65643 QUH65643 RED65643 RNZ65643 RXV65643 SHR65643 SRN65643 TBJ65643 TLF65643 TVB65643 UEX65643 UOT65643 UYP65643 VIL65643 VSH65643 WCD65643 WLZ65643 WVV65643 N131179 JJ131179 TF131179 ADB131179 AMX131179 AWT131179 BGP131179 BQL131179 CAH131179 CKD131179 CTZ131179 DDV131179 DNR131179 DXN131179 EHJ131179 ERF131179 FBB131179 FKX131179 FUT131179 GEP131179 GOL131179 GYH131179 HID131179 HRZ131179 IBV131179 ILR131179 IVN131179 JFJ131179 JPF131179 JZB131179 KIX131179 KST131179 LCP131179 LML131179 LWH131179 MGD131179 MPZ131179 MZV131179 NJR131179 NTN131179 ODJ131179 ONF131179 OXB131179 PGX131179 PQT131179 QAP131179 QKL131179 QUH131179 RED131179 RNZ131179 RXV131179 SHR131179 SRN131179 TBJ131179 TLF131179 TVB131179 UEX131179 UOT131179 UYP131179 VIL131179 VSH131179 WCD131179 WLZ131179 WVV131179 N196715 JJ196715 TF196715 ADB196715 AMX196715 AWT196715 BGP196715 BQL196715 CAH196715 CKD196715 CTZ196715 DDV196715 DNR196715 DXN196715 EHJ196715 ERF196715 FBB196715 FKX196715 FUT196715 GEP196715 GOL196715 GYH196715 HID196715 HRZ196715 IBV196715 ILR196715 IVN196715 JFJ196715 JPF196715 JZB196715 KIX196715 KST196715 LCP196715 LML196715 LWH196715 MGD196715 MPZ196715 MZV196715 NJR196715 NTN196715 ODJ196715 ONF196715 OXB196715 PGX196715 PQT196715 QAP196715 QKL196715 QUH196715 RED196715 RNZ196715 RXV196715 SHR196715 SRN196715 TBJ196715 TLF196715 TVB196715 UEX196715 UOT196715 UYP196715 VIL196715 VSH196715 WCD196715 WLZ196715 WVV196715 N262251 JJ262251 TF262251 ADB262251 AMX262251 AWT262251 BGP262251 BQL262251 CAH262251 CKD262251 CTZ262251 DDV262251 DNR262251 DXN262251 EHJ262251 ERF262251 FBB262251 FKX262251 FUT262251 GEP262251 GOL262251 GYH262251 HID262251 HRZ262251 IBV262251 ILR262251 IVN262251 JFJ262251 JPF262251 JZB262251 KIX262251 KST262251 LCP262251 LML262251 LWH262251 MGD262251 MPZ262251 MZV262251 NJR262251 NTN262251 ODJ262251 ONF262251 OXB262251 PGX262251 PQT262251 QAP262251 QKL262251 QUH262251 RED262251 RNZ262251 RXV262251 SHR262251 SRN262251 TBJ262251 TLF262251 TVB262251 UEX262251 UOT262251 UYP262251 VIL262251 VSH262251 WCD262251 WLZ262251 WVV262251 N327787 JJ327787 TF327787 ADB327787 AMX327787 AWT327787 BGP327787 BQL327787 CAH327787 CKD327787 CTZ327787 DDV327787 DNR327787 DXN327787 EHJ327787 ERF327787 FBB327787 FKX327787 FUT327787 GEP327787 GOL327787 GYH327787 HID327787 HRZ327787 IBV327787 ILR327787 IVN327787 JFJ327787 JPF327787 JZB327787 KIX327787 KST327787 LCP327787 LML327787 LWH327787 MGD327787 MPZ327787 MZV327787 NJR327787 NTN327787 ODJ327787 ONF327787 OXB327787 PGX327787 PQT327787 QAP327787 QKL327787 QUH327787 RED327787 RNZ327787 RXV327787 SHR327787 SRN327787 TBJ327787 TLF327787 TVB327787 UEX327787 UOT327787 UYP327787 VIL327787 VSH327787 WCD327787 WLZ327787 WVV327787 N393323 JJ393323 TF393323 ADB393323 AMX393323 AWT393323 BGP393323 BQL393323 CAH393323 CKD393323 CTZ393323 DDV393323 DNR393323 DXN393323 EHJ393323 ERF393323 FBB393323 FKX393323 FUT393323 GEP393323 GOL393323 GYH393323 HID393323 HRZ393323 IBV393323 ILR393323 IVN393323 JFJ393323 JPF393323 JZB393323 KIX393323 KST393323 LCP393323 LML393323 LWH393323 MGD393323 MPZ393323 MZV393323 NJR393323 NTN393323 ODJ393323 ONF393323 OXB393323 PGX393323 PQT393323 QAP393323 QKL393323 QUH393323 RED393323 RNZ393323 RXV393323 SHR393323 SRN393323 TBJ393323 TLF393323 TVB393323 UEX393323 UOT393323 UYP393323 VIL393323 VSH393323 WCD393323 WLZ393323 WVV393323 N458859 JJ458859 TF458859 ADB458859 AMX458859 AWT458859 BGP458859 BQL458859 CAH458859 CKD458859 CTZ458859 DDV458859 DNR458859 DXN458859 EHJ458859 ERF458859 FBB458859 FKX458859 FUT458859 GEP458859 GOL458859 GYH458859 HID458859 HRZ458859 IBV458859 ILR458859 IVN458859 JFJ458859 JPF458859 JZB458859 KIX458859 KST458859 LCP458859 LML458859 LWH458859 MGD458859 MPZ458859 MZV458859 NJR458859 NTN458859 ODJ458859 ONF458859 OXB458859 PGX458859 PQT458859 QAP458859 QKL458859 QUH458859 RED458859 RNZ458859 RXV458859 SHR458859 SRN458859 TBJ458859 TLF458859 TVB458859 UEX458859 UOT458859 UYP458859 VIL458859 VSH458859 WCD458859 WLZ458859 WVV458859 N524395 JJ524395 TF524395 ADB524395 AMX524395 AWT524395 BGP524395 BQL524395 CAH524395 CKD524395 CTZ524395 DDV524395 DNR524395 DXN524395 EHJ524395 ERF524395 FBB524395 FKX524395 FUT524395 GEP524395 GOL524395 GYH524395 HID524395 HRZ524395 IBV524395 ILR524395 IVN524395 JFJ524395 JPF524395 JZB524395 KIX524395 KST524395 LCP524395 LML524395 LWH524395 MGD524395 MPZ524395 MZV524395 NJR524395 NTN524395 ODJ524395 ONF524395 OXB524395 PGX524395 PQT524395 QAP524395 QKL524395 QUH524395 RED524395 RNZ524395 RXV524395 SHR524395 SRN524395 TBJ524395 TLF524395 TVB524395 UEX524395 UOT524395 UYP524395 VIL524395 VSH524395 WCD524395 WLZ524395 WVV524395 N589931 JJ589931 TF589931 ADB589931 AMX589931 AWT589931 BGP589931 BQL589931 CAH589931 CKD589931 CTZ589931 DDV589931 DNR589931 DXN589931 EHJ589931 ERF589931 FBB589931 FKX589931 FUT589931 GEP589931 GOL589931 GYH589931 HID589931 HRZ589931 IBV589931 ILR589931 IVN589931 JFJ589931 JPF589931 JZB589931 KIX589931 KST589931 LCP589931 LML589931 LWH589931 MGD589931 MPZ589931 MZV589931 NJR589931 NTN589931 ODJ589931 ONF589931 OXB589931 PGX589931 PQT589931 QAP589931 QKL589931 QUH589931 RED589931 RNZ589931 RXV589931 SHR589931 SRN589931 TBJ589931 TLF589931 TVB589931 UEX589931 UOT589931 UYP589931 VIL589931 VSH589931 WCD589931 WLZ589931 WVV589931 N655467 JJ655467 TF655467 ADB655467 AMX655467 AWT655467 BGP655467 BQL655467 CAH655467 CKD655467 CTZ655467 DDV655467 DNR655467 DXN655467 EHJ655467 ERF655467 FBB655467 FKX655467 FUT655467 GEP655467 GOL655467 GYH655467 HID655467 HRZ655467 IBV655467 ILR655467 IVN655467 JFJ655467 JPF655467 JZB655467 KIX655467 KST655467 LCP655467 LML655467 LWH655467 MGD655467 MPZ655467 MZV655467 NJR655467 NTN655467 ODJ655467 ONF655467 OXB655467 PGX655467 PQT655467 QAP655467 QKL655467 QUH655467 RED655467 RNZ655467 RXV655467 SHR655467 SRN655467 TBJ655467 TLF655467 TVB655467 UEX655467 UOT655467 UYP655467 VIL655467 VSH655467 WCD655467 WLZ655467 WVV655467 N721003 JJ721003 TF721003 ADB721003 AMX721003 AWT721003 BGP721003 BQL721003 CAH721003 CKD721003 CTZ721003 DDV721003 DNR721003 DXN721003 EHJ721003 ERF721003 FBB721003 FKX721003 FUT721003 GEP721003 GOL721003 GYH721003 HID721003 HRZ721003 IBV721003 ILR721003 IVN721003 JFJ721003 JPF721003 JZB721003 KIX721003 KST721003 LCP721003 LML721003 LWH721003 MGD721003 MPZ721003 MZV721003 NJR721003 NTN721003 ODJ721003 ONF721003 OXB721003 PGX721003 PQT721003 QAP721003 QKL721003 QUH721003 RED721003 RNZ721003 RXV721003 SHR721003 SRN721003 TBJ721003 TLF721003 TVB721003 UEX721003 UOT721003 UYP721003 VIL721003 VSH721003 WCD721003 WLZ721003 WVV721003 N786539 JJ786539 TF786539 ADB786539 AMX786539 AWT786539 BGP786539 BQL786539 CAH786539 CKD786539 CTZ786539 DDV786539 DNR786539 DXN786539 EHJ786539 ERF786539 FBB786539 FKX786539 FUT786539 GEP786539 GOL786539 GYH786539 HID786539 HRZ786539 IBV786539 ILR786539 IVN786539 JFJ786539 JPF786539 JZB786539 KIX786539 KST786539 LCP786539 LML786539 LWH786539 MGD786539 MPZ786539 MZV786539 NJR786539 NTN786539 ODJ786539 ONF786539 OXB786539 PGX786539 PQT786539 QAP786539 QKL786539 QUH786539 RED786539 RNZ786539 RXV786539 SHR786539 SRN786539 TBJ786539 TLF786539 TVB786539 UEX786539 UOT786539 UYP786539 VIL786539 VSH786539 WCD786539 WLZ786539 WVV786539 N852075 JJ852075 TF852075 ADB852075 AMX852075 AWT852075 BGP852075 BQL852075 CAH852075 CKD852075 CTZ852075 DDV852075 DNR852075 DXN852075 EHJ852075 ERF852075 FBB852075 FKX852075 FUT852075 GEP852075 GOL852075 GYH852075 HID852075 HRZ852075 IBV852075 ILR852075 IVN852075 JFJ852075 JPF852075 JZB852075 KIX852075 KST852075 LCP852075 LML852075 LWH852075 MGD852075 MPZ852075 MZV852075 NJR852075 NTN852075 ODJ852075 ONF852075 OXB852075 PGX852075 PQT852075 QAP852075 QKL852075 QUH852075 RED852075 RNZ852075 RXV852075 SHR852075 SRN852075 TBJ852075 TLF852075 TVB852075 UEX852075 UOT852075 UYP852075 VIL852075 VSH852075 WCD852075 WLZ852075 WVV852075 N917611 JJ917611 TF917611 ADB917611 AMX917611 AWT917611 BGP917611 BQL917611 CAH917611 CKD917611 CTZ917611 DDV917611 DNR917611 DXN917611 EHJ917611 ERF917611 FBB917611 FKX917611 FUT917611 GEP917611 GOL917611 GYH917611 HID917611 HRZ917611 IBV917611 ILR917611 IVN917611 JFJ917611 JPF917611 JZB917611 KIX917611 KST917611 LCP917611 LML917611 LWH917611 MGD917611 MPZ917611 MZV917611 NJR917611 NTN917611 ODJ917611 ONF917611 OXB917611 PGX917611 PQT917611 QAP917611 QKL917611 QUH917611 RED917611 RNZ917611 RXV917611 SHR917611 SRN917611 TBJ917611 TLF917611 TVB917611 UEX917611 UOT917611 UYP917611 VIL917611 VSH917611 WCD917611 WLZ917611 WVV917611 N983147 JJ983147 TF983147 ADB983147 AMX983147 AWT983147 BGP983147 BQL983147 CAH983147 CKD983147 CTZ983147 DDV983147 DNR983147 DXN983147 EHJ983147 ERF983147 FBB983147 FKX983147 FUT983147 GEP983147 GOL983147 GYH983147 HID983147 HRZ983147 IBV983147 ILR983147 IVN983147 JFJ983147 JPF983147 JZB983147 KIX983147 KST983147 LCP983147 LML983147 LWH983147 MGD983147 MPZ983147 MZV983147 NJR983147 NTN983147 ODJ983147 ONF983147 OXB983147 PGX983147 PQT983147 QAP983147 QKL983147 QUH983147 RED983147 RNZ983147 RXV983147 SHR983147 SRN983147 TBJ983147 TLF983147 TVB983147 UEX983147 UOT983147 UYP983147 VIL983147 VSH983147 WCD983147 WLZ983147 WVV983147</xm:sqref>
        </x14:dataValidation>
        <x14:dataValidation imeMode="disabled" allowBlank="1" showInputMessage="1" showErrorMessage="1" xr:uid="{00000000-0002-0000-0000-000005000000}">
          <xm:sqref>J69:P69 JF69:JL69 TB69:TH69 ACX69:ADD69 AMT69:AMZ69 AWP69:AWV69 BGL69:BGR69 BQH69:BQN69 CAD69:CAJ69 CJZ69:CKF69 CTV69:CUB69 DDR69:DDX69 DNN69:DNT69 DXJ69:DXP69 EHF69:EHL69 ERB69:ERH69 FAX69:FBD69 FKT69:FKZ69 FUP69:FUV69 GEL69:GER69 GOH69:GON69 GYD69:GYJ69 HHZ69:HIF69 HRV69:HSB69 IBR69:IBX69 ILN69:ILT69 IVJ69:IVP69 JFF69:JFL69 JPB69:JPH69 JYX69:JZD69 KIT69:KIZ69 KSP69:KSV69 LCL69:LCR69 LMH69:LMN69 LWD69:LWJ69 MFZ69:MGF69 MPV69:MQB69 MZR69:MZX69 NJN69:NJT69 NTJ69:NTP69 ODF69:ODL69 ONB69:ONH69 OWX69:OXD69 PGT69:PGZ69 PQP69:PQV69 QAL69:QAR69 QKH69:QKN69 QUD69:QUJ69 RDZ69:REF69 RNV69:ROB69 RXR69:RXX69 SHN69:SHT69 SRJ69:SRP69 TBF69:TBL69 TLB69:TLH69 TUX69:TVD69 UET69:UEZ69 UOP69:UOV69 UYL69:UYR69 VIH69:VIN69 VSD69:VSJ69 WBZ69:WCF69 WLV69:WMB69 WVR69:WVX69 J65605:P65605 JF65605:JL65605 TB65605:TH65605 ACX65605:ADD65605 AMT65605:AMZ65605 AWP65605:AWV65605 BGL65605:BGR65605 BQH65605:BQN65605 CAD65605:CAJ65605 CJZ65605:CKF65605 CTV65605:CUB65605 DDR65605:DDX65605 DNN65605:DNT65605 DXJ65605:DXP65605 EHF65605:EHL65605 ERB65605:ERH65605 FAX65605:FBD65605 FKT65605:FKZ65605 FUP65605:FUV65605 GEL65605:GER65605 GOH65605:GON65605 GYD65605:GYJ65605 HHZ65605:HIF65605 HRV65605:HSB65605 IBR65605:IBX65605 ILN65605:ILT65605 IVJ65605:IVP65605 JFF65605:JFL65605 JPB65605:JPH65605 JYX65605:JZD65605 KIT65605:KIZ65605 KSP65605:KSV65605 LCL65605:LCR65605 LMH65605:LMN65605 LWD65605:LWJ65605 MFZ65605:MGF65605 MPV65605:MQB65605 MZR65605:MZX65605 NJN65605:NJT65605 NTJ65605:NTP65605 ODF65605:ODL65605 ONB65605:ONH65605 OWX65605:OXD65605 PGT65605:PGZ65605 PQP65605:PQV65605 QAL65605:QAR65605 QKH65605:QKN65605 QUD65605:QUJ65605 RDZ65605:REF65605 RNV65605:ROB65605 RXR65605:RXX65605 SHN65605:SHT65605 SRJ65605:SRP65605 TBF65605:TBL65605 TLB65605:TLH65605 TUX65605:TVD65605 UET65605:UEZ65605 UOP65605:UOV65605 UYL65605:UYR65605 VIH65605:VIN65605 VSD65605:VSJ65605 WBZ65605:WCF65605 WLV65605:WMB65605 WVR65605:WVX65605 J131141:P131141 JF131141:JL131141 TB131141:TH131141 ACX131141:ADD131141 AMT131141:AMZ131141 AWP131141:AWV131141 BGL131141:BGR131141 BQH131141:BQN131141 CAD131141:CAJ131141 CJZ131141:CKF131141 CTV131141:CUB131141 DDR131141:DDX131141 DNN131141:DNT131141 DXJ131141:DXP131141 EHF131141:EHL131141 ERB131141:ERH131141 FAX131141:FBD131141 FKT131141:FKZ131141 FUP131141:FUV131141 GEL131141:GER131141 GOH131141:GON131141 GYD131141:GYJ131141 HHZ131141:HIF131141 HRV131141:HSB131141 IBR131141:IBX131141 ILN131141:ILT131141 IVJ131141:IVP131141 JFF131141:JFL131141 JPB131141:JPH131141 JYX131141:JZD131141 KIT131141:KIZ131141 KSP131141:KSV131141 LCL131141:LCR131141 LMH131141:LMN131141 LWD131141:LWJ131141 MFZ131141:MGF131141 MPV131141:MQB131141 MZR131141:MZX131141 NJN131141:NJT131141 NTJ131141:NTP131141 ODF131141:ODL131141 ONB131141:ONH131141 OWX131141:OXD131141 PGT131141:PGZ131141 PQP131141:PQV131141 QAL131141:QAR131141 QKH131141:QKN131141 QUD131141:QUJ131141 RDZ131141:REF131141 RNV131141:ROB131141 RXR131141:RXX131141 SHN131141:SHT131141 SRJ131141:SRP131141 TBF131141:TBL131141 TLB131141:TLH131141 TUX131141:TVD131141 UET131141:UEZ131141 UOP131141:UOV131141 UYL131141:UYR131141 VIH131141:VIN131141 VSD131141:VSJ131141 WBZ131141:WCF131141 WLV131141:WMB131141 WVR131141:WVX131141 J196677:P196677 JF196677:JL196677 TB196677:TH196677 ACX196677:ADD196677 AMT196677:AMZ196677 AWP196677:AWV196677 BGL196677:BGR196677 BQH196677:BQN196677 CAD196677:CAJ196677 CJZ196677:CKF196677 CTV196677:CUB196677 DDR196677:DDX196677 DNN196677:DNT196677 DXJ196677:DXP196677 EHF196677:EHL196677 ERB196677:ERH196677 FAX196677:FBD196677 FKT196677:FKZ196677 FUP196677:FUV196677 GEL196677:GER196677 GOH196677:GON196677 GYD196677:GYJ196677 HHZ196677:HIF196677 HRV196677:HSB196677 IBR196677:IBX196677 ILN196677:ILT196677 IVJ196677:IVP196677 JFF196677:JFL196677 JPB196677:JPH196677 JYX196677:JZD196677 KIT196677:KIZ196677 KSP196677:KSV196677 LCL196677:LCR196677 LMH196677:LMN196677 LWD196677:LWJ196677 MFZ196677:MGF196677 MPV196677:MQB196677 MZR196677:MZX196677 NJN196677:NJT196677 NTJ196677:NTP196677 ODF196677:ODL196677 ONB196677:ONH196677 OWX196677:OXD196677 PGT196677:PGZ196677 PQP196677:PQV196677 QAL196677:QAR196677 QKH196677:QKN196677 QUD196677:QUJ196677 RDZ196677:REF196677 RNV196677:ROB196677 RXR196677:RXX196677 SHN196677:SHT196677 SRJ196677:SRP196677 TBF196677:TBL196677 TLB196677:TLH196677 TUX196677:TVD196677 UET196677:UEZ196677 UOP196677:UOV196677 UYL196677:UYR196677 VIH196677:VIN196677 VSD196677:VSJ196677 WBZ196677:WCF196677 WLV196677:WMB196677 WVR196677:WVX196677 J262213:P262213 JF262213:JL262213 TB262213:TH262213 ACX262213:ADD262213 AMT262213:AMZ262213 AWP262213:AWV262213 BGL262213:BGR262213 BQH262213:BQN262213 CAD262213:CAJ262213 CJZ262213:CKF262213 CTV262213:CUB262213 DDR262213:DDX262213 DNN262213:DNT262213 DXJ262213:DXP262213 EHF262213:EHL262213 ERB262213:ERH262213 FAX262213:FBD262213 FKT262213:FKZ262213 FUP262213:FUV262213 GEL262213:GER262213 GOH262213:GON262213 GYD262213:GYJ262213 HHZ262213:HIF262213 HRV262213:HSB262213 IBR262213:IBX262213 ILN262213:ILT262213 IVJ262213:IVP262213 JFF262213:JFL262213 JPB262213:JPH262213 JYX262213:JZD262213 KIT262213:KIZ262213 KSP262213:KSV262213 LCL262213:LCR262213 LMH262213:LMN262213 LWD262213:LWJ262213 MFZ262213:MGF262213 MPV262213:MQB262213 MZR262213:MZX262213 NJN262213:NJT262213 NTJ262213:NTP262213 ODF262213:ODL262213 ONB262213:ONH262213 OWX262213:OXD262213 PGT262213:PGZ262213 PQP262213:PQV262213 QAL262213:QAR262213 QKH262213:QKN262213 QUD262213:QUJ262213 RDZ262213:REF262213 RNV262213:ROB262213 RXR262213:RXX262213 SHN262213:SHT262213 SRJ262213:SRP262213 TBF262213:TBL262213 TLB262213:TLH262213 TUX262213:TVD262213 UET262213:UEZ262213 UOP262213:UOV262213 UYL262213:UYR262213 VIH262213:VIN262213 VSD262213:VSJ262213 WBZ262213:WCF262213 WLV262213:WMB262213 WVR262213:WVX262213 J327749:P327749 JF327749:JL327749 TB327749:TH327749 ACX327749:ADD327749 AMT327749:AMZ327749 AWP327749:AWV327749 BGL327749:BGR327749 BQH327749:BQN327749 CAD327749:CAJ327749 CJZ327749:CKF327749 CTV327749:CUB327749 DDR327749:DDX327749 DNN327749:DNT327749 DXJ327749:DXP327749 EHF327749:EHL327749 ERB327749:ERH327749 FAX327749:FBD327749 FKT327749:FKZ327749 FUP327749:FUV327749 GEL327749:GER327749 GOH327749:GON327749 GYD327749:GYJ327749 HHZ327749:HIF327749 HRV327749:HSB327749 IBR327749:IBX327749 ILN327749:ILT327749 IVJ327749:IVP327749 JFF327749:JFL327749 JPB327749:JPH327749 JYX327749:JZD327749 KIT327749:KIZ327749 KSP327749:KSV327749 LCL327749:LCR327749 LMH327749:LMN327749 LWD327749:LWJ327749 MFZ327749:MGF327749 MPV327749:MQB327749 MZR327749:MZX327749 NJN327749:NJT327749 NTJ327749:NTP327749 ODF327749:ODL327749 ONB327749:ONH327749 OWX327749:OXD327749 PGT327749:PGZ327749 PQP327749:PQV327749 QAL327749:QAR327749 QKH327749:QKN327749 QUD327749:QUJ327749 RDZ327749:REF327749 RNV327749:ROB327749 RXR327749:RXX327749 SHN327749:SHT327749 SRJ327749:SRP327749 TBF327749:TBL327749 TLB327749:TLH327749 TUX327749:TVD327749 UET327749:UEZ327749 UOP327749:UOV327749 UYL327749:UYR327749 VIH327749:VIN327749 VSD327749:VSJ327749 WBZ327749:WCF327749 WLV327749:WMB327749 WVR327749:WVX327749 J393285:P393285 JF393285:JL393285 TB393285:TH393285 ACX393285:ADD393285 AMT393285:AMZ393285 AWP393285:AWV393285 BGL393285:BGR393285 BQH393285:BQN393285 CAD393285:CAJ393285 CJZ393285:CKF393285 CTV393285:CUB393285 DDR393285:DDX393285 DNN393285:DNT393285 DXJ393285:DXP393285 EHF393285:EHL393285 ERB393285:ERH393285 FAX393285:FBD393285 FKT393285:FKZ393285 FUP393285:FUV393285 GEL393285:GER393285 GOH393285:GON393285 GYD393285:GYJ393285 HHZ393285:HIF393285 HRV393285:HSB393285 IBR393285:IBX393285 ILN393285:ILT393285 IVJ393285:IVP393285 JFF393285:JFL393285 JPB393285:JPH393285 JYX393285:JZD393285 KIT393285:KIZ393285 KSP393285:KSV393285 LCL393285:LCR393285 LMH393285:LMN393285 LWD393285:LWJ393285 MFZ393285:MGF393285 MPV393285:MQB393285 MZR393285:MZX393285 NJN393285:NJT393285 NTJ393285:NTP393285 ODF393285:ODL393285 ONB393285:ONH393285 OWX393285:OXD393285 PGT393285:PGZ393285 PQP393285:PQV393285 QAL393285:QAR393285 QKH393285:QKN393285 QUD393285:QUJ393285 RDZ393285:REF393285 RNV393285:ROB393285 RXR393285:RXX393285 SHN393285:SHT393285 SRJ393285:SRP393285 TBF393285:TBL393285 TLB393285:TLH393285 TUX393285:TVD393285 UET393285:UEZ393285 UOP393285:UOV393285 UYL393285:UYR393285 VIH393285:VIN393285 VSD393285:VSJ393285 WBZ393285:WCF393285 WLV393285:WMB393285 WVR393285:WVX393285 J458821:P458821 JF458821:JL458821 TB458821:TH458821 ACX458821:ADD458821 AMT458821:AMZ458821 AWP458821:AWV458821 BGL458821:BGR458821 BQH458821:BQN458821 CAD458821:CAJ458821 CJZ458821:CKF458821 CTV458821:CUB458821 DDR458821:DDX458821 DNN458821:DNT458821 DXJ458821:DXP458821 EHF458821:EHL458821 ERB458821:ERH458821 FAX458821:FBD458821 FKT458821:FKZ458821 FUP458821:FUV458821 GEL458821:GER458821 GOH458821:GON458821 GYD458821:GYJ458821 HHZ458821:HIF458821 HRV458821:HSB458821 IBR458821:IBX458821 ILN458821:ILT458821 IVJ458821:IVP458821 JFF458821:JFL458821 JPB458821:JPH458821 JYX458821:JZD458821 KIT458821:KIZ458821 KSP458821:KSV458821 LCL458821:LCR458821 LMH458821:LMN458821 LWD458821:LWJ458821 MFZ458821:MGF458821 MPV458821:MQB458821 MZR458821:MZX458821 NJN458821:NJT458821 NTJ458821:NTP458821 ODF458821:ODL458821 ONB458821:ONH458821 OWX458821:OXD458821 PGT458821:PGZ458821 PQP458821:PQV458821 QAL458821:QAR458821 QKH458821:QKN458821 QUD458821:QUJ458821 RDZ458821:REF458821 RNV458821:ROB458821 RXR458821:RXX458821 SHN458821:SHT458821 SRJ458821:SRP458821 TBF458821:TBL458821 TLB458821:TLH458821 TUX458821:TVD458821 UET458821:UEZ458821 UOP458821:UOV458821 UYL458821:UYR458821 VIH458821:VIN458821 VSD458821:VSJ458821 WBZ458821:WCF458821 WLV458821:WMB458821 WVR458821:WVX458821 J524357:P524357 JF524357:JL524357 TB524357:TH524357 ACX524357:ADD524357 AMT524357:AMZ524357 AWP524357:AWV524357 BGL524357:BGR524357 BQH524357:BQN524357 CAD524357:CAJ524357 CJZ524357:CKF524357 CTV524357:CUB524357 DDR524357:DDX524357 DNN524357:DNT524357 DXJ524357:DXP524357 EHF524357:EHL524357 ERB524357:ERH524357 FAX524357:FBD524357 FKT524357:FKZ524357 FUP524357:FUV524357 GEL524357:GER524357 GOH524357:GON524357 GYD524357:GYJ524357 HHZ524357:HIF524357 HRV524357:HSB524357 IBR524357:IBX524357 ILN524357:ILT524357 IVJ524357:IVP524357 JFF524357:JFL524357 JPB524357:JPH524357 JYX524357:JZD524357 KIT524357:KIZ524357 KSP524357:KSV524357 LCL524357:LCR524357 LMH524357:LMN524357 LWD524357:LWJ524357 MFZ524357:MGF524357 MPV524357:MQB524357 MZR524357:MZX524357 NJN524357:NJT524357 NTJ524357:NTP524357 ODF524357:ODL524357 ONB524357:ONH524357 OWX524357:OXD524357 PGT524357:PGZ524357 PQP524357:PQV524357 QAL524357:QAR524357 QKH524357:QKN524357 QUD524357:QUJ524357 RDZ524357:REF524357 RNV524357:ROB524357 RXR524357:RXX524357 SHN524357:SHT524357 SRJ524357:SRP524357 TBF524357:TBL524357 TLB524357:TLH524357 TUX524357:TVD524357 UET524357:UEZ524357 UOP524357:UOV524357 UYL524357:UYR524357 VIH524357:VIN524357 VSD524357:VSJ524357 WBZ524357:WCF524357 WLV524357:WMB524357 WVR524357:WVX524357 J589893:P589893 JF589893:JL589893 TB589893:TH589893 ACX589893:ADD589893 AMT589893:AMZ589893 AWP589893:AWV589893 BGL589893:BGR589893 BQH589893:BQN589893 CAD589893:CAJ589893 CJZ589893:CKF589893 CTV589893:CUB589893 DDR589893:DDX589893 DNN589893:DNT589893 DXJ589893:DXP589893 EHF589893:EHL589893 ERB589893:ERH589893 FAX589893:FBD589893 FKT589893:FKZ589893 FUP589893:FUV589893 GEL589893:GER589893 GOH589893:GON589893 GYD589893:GYJ589893 HHZ589893:HIF589893 HRV589893:HSB589893 IBR589893:IBX589893 ILN589893:ILT589893 IVJ589893:IVP589893 JFF589893:JFL589893 JPB589893:JPH589893 JYX589893:JZD589893 KIT589893:KIZ589893 KSP589893:KSV589893 LCL589893:LCR589893 LMH589893:LMN589893 LWD589893:LWJ589893 MFZ589893:MGF589893 MPV589893:MQB589893 MZR589893:MZX589893 NJN589893:NJT589893 NTJ589893:NTP589893 ODF589893:ODL589893 ONB589893:ONH589893 OWX589893:OXD589893 PGT589893:PGZ589893 PQP589893:PQV589893 QAL589893:QAR589893 QKH589893:QKN589893 QUD589893:QUJ589893 RDZ589893:REF589893 RNV589893:ROB589893 RXR589893:RXX589893 SHN589893:SHT589893 SRJ589893:SRP589893 TBF589893:TBL589893 TLB589893:TLH589893 TUX589893:TVD589893 UET589893:UEZ589893 UOP589893:UOV589893 UYL589893:UYR589893 VIH589893:VIN589893 VSD589893:VSJ589893 WBZ589893:WCF589893 WLV589893:WMB589893 WVR589893:WVX589893 J655429:P655429 JF655429:JL655429 TB655429:TH655429 ACX655429:ADD655429 AMT655429:AMZ655429 AWP655429:AWV655429 BGL655429:BGR655429 BQH655429:BQN655429 CAD655429:CAJ655429 CJZ655429:CKF655429 CTV655429:CUB655429 DDR655429:DDX655429 DNN655429:DNT655429 DXJ655429:DXP655429 EHF655429:EHL655429 ERB655429:ERH655429 FAX655429:FBD655429 FKT655429:FKZ655429 FUP655429:FUV655429 GEL655429:GER655429 GOH655429:GON655429 GYD655429:GYJ655429 HHZ655429:HIF655429 HRV655429:HSB655429 IBR655429:IBX655429 ILN655429:ILT655429 IVJ655429:IVP655429 JFF655429:JFL655429 JPB655429:JPH655429 JYX655429:JZD655429 KIT655429:KIZ655429 KSP655429:KSV655429 LCL655429:LCR655429 LMH655429:LMN655429 LWD655429:LWJ655429 MFZ655429:MGF655429 MPV655429:MQB655429 MZR655429:MZX655429 NJN655429:NJT655429 NTJ655429:NTP655429 ODF655429:ODL655429 ONB655429:ONH655429 OWX655429:OXD655429 PGT655429:PGZ655429 PQP655429:PQV655429 QAL655429:QAR655429 QKH655429:QKN655429 QUD655429:QUJ655429 RDZ655429:REF655429 RNV655429:ROB655429 RXR655429:RXX655429 SHN655429:SHT655429 SRJ655429:SRP655429 TBF655429:TBL655429 TLB655429:TLH655429 TUX655429:TVD655429 UET655429:UEZ655429 UOP655429:UOV655429 UYL655429:UYR655429 VIH655429:VIN655429 VSD655429:VSJ655429 WBZ655429:WCF655429 WLV655429:WMB655429 WVR655429:WVX655429 J720965:P720965 JF720965:JL720965 TB720965:TH720965 ACX720965:ADD720965 AMT720965:AMZ720965 AWP720965:AWV720965 BGL720965:BGR720965 BQH720965:BQN720965 CAD720965:CAJ720965 CJZ720965:CKF720965 CTV720965:CUB720965 DDR720965:DDX720965 DNN720965:DNT720965 DXJ720965:DXP720965 EHF720965:EHL720965 ERB720965:ERH720965 FAX720965:FBD720965 FKT720965:FKZ720965 FUP720965:FUV720965 GEL720965:GER720965 GOH720965:GON720965 GYD720965:GYJ720965 HHZ720965:HIF720965 HRV720965:HSB720965 IBR720965:IBX720965 ILN720965:ILT720965 IVJ720965:IVP720965 JFF720965:JFL720965 JPB720965:JPH720965 JYX720965:JZD720965 KIT720965:KIZ720965 KSP720965:KSV720965 LCL720965:LCR720965 LMH720965:LMN720965 LWD720965:LWJ720965 MFZ720965:MGF720965 MPV720965:MQB720965 MZR720965:MZX720965 NJN720965:NJT720965 NTJ720965:NTP720965 ODF720965:ODL720965 ONB720965:ONH720965 OWX720965:OXD720965 PGT720965:PGZ720965 PQP720965:PQV720965 QAL720965:QAR720965 QKH720965:QKN720965 QUD720965:QUJ720965 RDZ720965:REF720965 RNV720965:ROB720965 RXR720965:RXX720965 SHN720965:SHT720965 SRJ720965:SRP720965 TBF720965:TBL720965 TLB720965:TLH720965 TUX720965:TVD720965 UET720965:UEZ720965 UOP720965:UOV720965 UYL720965:UYR720965 VIH720965:VIN720965 VSD720965:VSJ720965 WBZ720965:WCF720965 WLV720965:WMB720965 WVR720965:WVX720965 J786501:P786501 JF786501:JL786501 TB786501:TH786501 ACX786501:ADD786501 AMT786501:AMZ786501 AWP786501:AWV786501 BGL786501:BGR786501 BQH786501:BQN786501 CAD786501:CAJ786501 CJZ786501:CKF786501 CTV786501:CUB786501 DDR786501:DDX786501 DNN786501:DNT786501 DXJ786501:DXP786501 EHF786501:EHL786501 ERB786501:ERH786501 FAX786501:FBD786501 FKT786501:FKZ786501 FUP786501:FUV786501 GEL786501:GER786501 GOH786501:GON786501 GYD786501:GYJ786501 HHZ786501:HIF786501 HRV786501:HSB786501 IBR786501:IBX786501 ILN786501:ILT786501 IVJ786501:IVP786501 JFF786501:JFL786501 JPB786501:JPH786501 JYX786501:JZD786501 KIT786501:KIZ786501 KSP786501:KSV786501 LCL786501:LCR786501 LMH786501:LMN786501 LWD786501:LWJ786501 MFZ786501:MGF786501 MPV786501:MQB786501 MZR786501:MZX786501 NJN786501:NJT786501 NTJ786501:NTP786501 ODF786501:ODL786501 ONB786501:ONH786501 OWX786501:OXD786501 PGT786501:PGZ786501 PQP786501:PQV786501 QAL786501:QAR786501 QKH786501:QKN786501 QUD786501:QUJ786501 RDZ786501:REF786501 RNV786501:ROB786501 RXR786501:RXX786501 SHN786501:SHT786501 SRJ786501:SRP786501 TBF786501:TBL786501 TLB786501:TLH786501 TUX786501:TVD786501 UET786501:UEZ786501 UOP786501:UOV786501 UYL786501:UYR786501 VIH786501:VIN786501 VSD786501:VSJ786501 WBZ786501:WCF786501 WLV786501:WMB786501 WVR786501:WVX786501 J852037:P852037 JF852037:JL852037 TB852037:TH852037 ACX852037:ADD852037 AMT852037:AMZ852037 AWP852037:AWV852037 BGL852037:BGR852037 BQH852037:BQN852037 CAD852037:CAJ852037 CJZ852037:CKF852037 CTV852037:CUB852037 DDR852037:DDX852037 DNN852037:DNT852037 DXJ852037:DXP852037 EHF852037:EHL852037 ERB852037:ERH852037 FAX852037:FBD852037 FKT852037:FKZ852037 FUP852037:FUV852037 GEL852037:GER852037 GOH852037:GON852037 GYD852037:GYJ852037 HHZ852037:HIF852037 HRV852037:HSB852037 IBR852037:IBX852037 ILN852037:ILT852037 IVJ852037:IVP852037 JFF852037:JFL852037 JPB852037:JPH852037 JYX852037:JZD852037 KIT852037:KIZ852037 KSP852037:KSV852037 LCL852037:LCR852037 LMH852037:LMN852037 LWD852037:LWJ852037 MFZ852037:MGF852037 MPV852037:MQB852037 MZR852037:MZX852037 NJN852037:NJT852037 NTJ852037:NTP852037 ODF852037:ODL852037 ONB852037:ONH852037 OWX852037:OXD852037 PGT852037:PGZ852037 PQP852037:PQV852037 QAL852037:QAR852037 QKH852037:QKN852037 QUD852037:QUJ852037 RDZ852037:REF852037 RNV852037:ROB852037 RXR852037:RXX852037 SHN852037:SHT852037 SRJ852037:SRP852037 TBF852037:TBL852037 TLB852037:TLH852037 TUX852037:TVD852037 UET852037:UEZ852037 UOP852037:UOV852037 UYL852037:UYR852037 VIH852037:VIN852037 VSD852037:VSJ852037 WBZ852037:WCF852037 WLV852037:WMB852037 WVR852037:WVX852037 J917573:P917573 JF917573:JL917573 TB917573:TH917573 ACX917573:ADD917573 AMT917573:AMZ917573 AWP917573:AWV917573 BGL917573:BGR917573 BQH917573:BQN917573 CAD917573:CAJ917573 CJZ917573:CKF917573 CTV917573:CUB917573 DDR917573:DDX917573 DNN917573:DNT917573 DXJ917573:DXP917573 EHF917573:EHL917573 ERB917573:ERH917573 FAX917573:FBD917573 FKT917573:FKZ917573 FUP917573:FUV917573 GEL917573:GER917573 GOH917573:GON917573 GYD917573:GYJ917573 HHZ917573:HIF917573 HRV917573:HSB917573 IBR917573:IBX917573 ILN917573:ILT917573 IVJ917573:IVP917573 JFF917573:JFL917573 JPB917573:JPH917573 JYX917573:JZD917573 KIT917573:KIZ917573 KSP917573:KSV917573 LCL917573:LCR917573 LMH917573:LMN917573 LWD917573:LWJ917573 MFZ917573:MGF917573 MPV917573:MQB917573 MZR917573:MZX917573 NJN917573:NJT917573 NTJ917573:NTP917573 ODF917573:ODL917573 ONB917573:ONH917573 OWX917573:OXD917573 PGT917573:PGZ917573 PQP917573:PQV917573 QAL917573:QAR917573 QKH917573:QKN917573 QUD917573:QUJ917573 RDZ917573:REF917573 RNV917573:ROB917573 RXR917573:RXX917573 SHN917573:SHT917573 SRJ917573:SRP917573 TBF917573:TBL917573 TLB917573:TLH917573 TUX917573:TVD917573 UET917573:UEZ917573 UOP917573:UOV917573 UYL917573:UYR917573 VIH917573:VIN917573 VSD917573:VSJ917573 WBZ917573:WCF917573 WLV917573:WMB917573 WVR917573:WVX917573 J983109:P983109 JF983109:JL983109 TB983109:TH983109 ACX983109:ADD983109 AMT983109:AMZ983109 AWP983109:AWV983109 BGL983109:BGR983109 BQH983109:BQN983109 CAD983109:CAJ983109 CJZ983109:CKF983109 CTV983109:CUB983109 DDR983109:DDX983109 DNN983109:DNT983109 DXJ983109:DXP983109 EHF983109:EHL983109 ERB983109:ERH983109 FAX983109:FBD983109 FKT983109:FKZ983109 FUP983109:FUV983109 GEL983109:GER983109 GOH983109:GON983109 GYD983109:GYJ983109 HHZ983109:HIF983109 HRV983109:HSB983109 IBR983109:IBX983109 ILN983109:ILT983109 IVJ983109:IVP983109 JFF983109:JFL983109 JPB983109:JPH983109 JYX983109:JZD983109 KIT983109:KIZ983109 KSP983109:KSV983109 LCL983109:LCR983109 LMH983109:LMN983109 LWD983109:LWJ983109 MFZ983109:MGF983109 MPV983109:MQB983109 MZR983109:MZX983109 NJN983109:NJT983109 NTJ983109:NTP983109 ODF983109:ODL983109 ONB983109:ONH983109 OWX983109:OXD983109 PGT983109:PGZ983109 PQP983109:PQV983109 QAL983109:QAR983109 QKH983109:QKN983109 QUD983109:QUJ983109 RDZ983109:REF983109 RNV983109:ROB983109 RXR983109:RXX983109 SHN983109:SHT983109 SRJ983109:SRP983109 TBF983109:TBL983109 TLB983109:TLH983109 TUX983109:TVD983109 UET983109:UEZ983109 UOP983109:UOV983109 UYL983109:UYR983109 VIH983109:VIN983109 VSD983109:VSJ983109 WBZ983109:WCF983109 WLV983109:WMB983109 WVR983109:WVX983109 J76:M76 JF76:JI76 TB76:TE76 ACX76:ADA76 AMT76:AMW76 AWP76:AWS76 BGL76:BGO76 BQH76:BQK76 CAD76:CAG76 CJZ76:CKC76 CTV76:CTY76 DDR76:DDU76 DNN76:DNQ76 DXJ76:DXM76 EHF76:EHI76 ERB76:ERE76 FAX76:FBA76 FKT76:FKW76 FUP76:FUS76 GEL76:GEO76 GOH76:GOK76 GYD76:GYG76 HHZ76:HIC76 HRV76:HRY76 IBR76:IBU76 ILN76:ILQ76 IVJ76:IVM76 JFF76:JFI76 JPB76:JPE76 JYX76:JZA76 KIT76:KIW76 KSP76:KSS76 LCL76:LCO76 LMH76:LMK76 LWD76:LWG76 MFZ76:MGC76 MPV76:MPY76 MZR76:MZU76 NJN76:NJQ76 NTJ76:NTM76 ODF76:ODI76 ONB76:ONE76 OWX76:OXA76 PGT76:PGW76 PQP76:PQS76 QAL76:QAO76 QKH76:QKK76 QUD76:QUG76 RDZ76:REC76 RNV76:RNY76 RXR76:RXU76 SHN76:SHQ76 SRJ76:SRM76 TBF76:TBI76 TLB76:TLE76 TUX76:TVA76 UET76:UEW76 UOP76:UOS76 UYL76:UYO76 VIH76:VIK76 VSD76:VSG76 WBZ76:WCC76 WLV76:WLY76 WVR76:WVU76 J65612:M65612 JF65612:JI65612 TB65612:TE65612 ACX65612:ADA65612 AMT65612:AMW65612 AWP65612:AWS65612 BGL65612:BGO65612 BQH65612:BQK65612 CAD65612:CAG65612 CJZ65612:CKC65612 CTV65612:CTY65612 DDR65612:DDU65612 DNN65612:DNQ65612 DXJ65612:DXM65612 EHF65612:EHI65612 ERB65612:ERE65612 FAX65612:FBA65612 FKT65612:FKW65612 FUP65612:FUS65612 GEL65612:GEO65612 GOH65612:GOK65612 GYD65612:GYG65612 HHZ65612:HIC65612 HRV65612:HRY65612 IBR65612:IBU65612 ILN65612:ILQ65612 IVJ65612:IVM65612 JFF65612:JFI65612 JPB65612:JPE65612 JYX65612:JZA65612 KIT65612:KIW65612 KSP65612:KSS65612 LCL65612:LCO65612 LMH65612:LMK65612 LWD65612:LWG65612 MFZ65612:MGC65612 MPV65612:MPY65612 MZR65612:MZU65612 NJN65612:NJQ65612 NTJ65612:NTM65612 ODF65612:ODI65612 ONB65612:ONE65612 OWX65612:OXA65612 PGT65612:PGW65612 PQP65612:PQS65612 QAL65612:QAO65612 QKH65612:QKK65612 QUD65612:QUG65612 RDZ65612:REC65612 RNV65612:RNY65612 RXR65612:RXU65612 SHN65612:SHQ65612 SRJ65612:SRM65612 TBF65612:TBI65612 TLB65612:TLE65612 TUX65612:TVA65612 UET65612:UEW65612 UOP65612:UOS65612 UYL65612:UYO65612 VIH65612:VIK65612 VSD65612:VSG65612 WBZ65612:WCC65612 WLV65612:WLY65612 WVR65612:WVU65612 J131148:M131148 JF131148:JI131148 TB131148:TE131148 ACX131148:ADA131148 AMT131148:AMW131148 AWP131148:AWS131148 BGL131148:BGO131148 BQH131148:BQK131148 CAD131148:CAG131148 CJZ131148:CKC131148 CTV131148:CTY131148 DDR131148:DDU131148 DNN131148:DNQ131148 DXJ131148:DXM131148 EHF131148:EHI131148 ERB131148:ERE131148 FAX131148:FBA131148 FKT131148:FKW131148 FUP131148:FUS131148 GEL131148:GEO131148 GOH131148:GOK131148 GYD131148:GYG131148 HHZ131148:HIC131148 HRV131148:HRY131148 IBR131148:IBU131148 ILN131148:ILQ131148 IVJ131148:IVM131148 JFF131148:JFI131148 JPB131148:JPE131148 JYX131148:JZA131148 KIT131148:KIW131148 KSP131148:KSS131148 LCL131148:LCO131148 LMH131148:LMK131148 LWD131148:LWG131148 MFZ131148:MGC131148 MPV131148:MPY131148 MZR131148:MZU131148 NJN131148:NJQ131148 NTJ131148:NTM131148 ODF131148:ODI131148 ONB131148:ONE131148 OWX131148:OXA131148 PGT131148:PGW131148 PQP131148:PQS131148 QAL131148:QAO131148 QKH131148:QKK131148 QUD131148:QUG131148 RDZ131148:REC131148 RNV131148:RNY131148 RXR131148:RXU131148 SHN131148:SHQ131148 SRJ131148:SRM131148 TBF131148:TBI131148 TLB131148:TLE131148 TUX131148:TVA131148 UET131148:UEW131148 UOP131148:UOS131148 UYL131148:UYO131148 VIH131148:VIK131148 VSD131148:VSG131148 WBZ131148:WCC131148 WLV131148:WLY131148 WVR131148:WVU131148 J196684:M196684 JF196684:JI196684 TB196684:TE196684 ACX196684:ADA196684 AMT196684:AMW196684 AWP196684:AWS196684 BGL196684:BGO196684 BQH196684:BQK196684 CAD196684:CAG196684 CJZ196684:CKC196684 CTV196684:CTY196684 DDR196684:DDU196684 DNN196684:DNQ196684 DXJ196684:DXM196684 EHF196684:EHI196684 ERB196684:ERE196684 FAX196684:FBA196684 FKT196684:FKW196684 FUP196684:FUS196684 GEL196684:GEO196684 GOH196684:GOK196684 GYD196684:GYG196684 HHZ196684:HIC196684 HRV196684:HRY196684 IBR196684:IBU196684 ILN196684:ILQ196684 IVJ196684:IVM196684 JFF196684:JFI196684 JPB196684:JPE196684 JYX196684:JZA196684 KIT196684:KIW196684 KSP196684:KSS196684 LCL196684:LCO196684 LMH196684:LMK196684 LWD196684:LWG196684 MFZ196684:MGC196684 MPV196684:MPY196684 MZR196684:MZU196684 NJN196684:NJQ196684 NTJ196684:NTM196684 ODF196684:ODI196684 ONB196684:ONE196684 OWX196684:OXA196684 PGT196684:PGW196684 PQP196684:PQS196684 QAL196684:QAO196684 QKH196684:QKK196684 QUD196684:QUG196684 RDZ196684:REC196684 RNV196684:RNY196684 RXR196684:RXU196684 SHN196684:SHQ196684 SRJ196684:SRM196684 TBF196684:TBI196684 TLB196684:TLE196684 TUX196684:TVA196684 UET196684:UEW196684 UOP196684:UOS196684 UYL196684:UYO196684 VIH196684:VIK196684 VSD196684:VSG196684 WBZ196684:WCC196684 WLV196684:WLY196684 WVR196684:WVU196684 J262220:M262220 JF262220:JI262220 TB262220:TE262220 ACX262220:ADA262220 AMT262220:AMW262220 AWP262220:AWS262220 BGL262220:BGO262220 BQH262220:BQK262220 CAD262220:CAG262220 CJZ262220:CKC262220 CTV262220:CTY262220 DDR262220:DDU262220 DNN262220:DNQ262220 DXJ262220:DXM262220 EHF262220:EHI262220 ERB262220:ERE262220 FAX262220:FBA262220 FKT262220:FKW262220 FUP262220:FUS262220 GEL262220:GEO262220 GOH262220:GOK262220 GYD262220:GYG262220 HHZ262220:HIC262220 HRV262220:HRY262220 IBR262220:IBU262220 ILN262220:ILQ262220 IVJ262220:IVM262220 JFF262220:JFI262220 JPB262220:JPE262220 JYX262220:JZA262220 KIT262220:KIW262220 KSP262220:KSS262220 LCL262220:LCO262220 LMH262220:LMK262220 LWD262220:LWG262220 MFZ262220:MGC262220 MPV262220:MPY262220 MZR262220:MZU262220 NJN262220:NJQ262220 NTJ262220:NTM262220 ODF262220:ODI262220 ONB262220:ONE262220 OWX262220:OXA262220 PGT262220:PGW262220 PQP262220:PQS262220 QAL262220:QAO262220 QKH262220:QKK262220 QUD262220:QUG262220 RDZ262220:REC262220 RNV262220:RNY262220 RXR262220:RXU262220 SHN262220:SHQ262220 SRJ262220:SRM262220 TBF262220:TBI262220 TLB262220:TLE262220 TUX262220:TVA262220 UET262220:UEW262220 UOP262220:UOS262220 UYL262220:UYO262220 VIH262220:VIK262220 VSD262220:VSG262220 WBZ262220:WCC262220 WLV262220:WLY262220 WVR262220:WVU262220 J327756:M327756 JF327756:JI327756 TB327756:TE327756 ACX327756:ADA327756 AMT327756:AMW327756 AWP327756:AWS327756 BGL327756:BGO327756 BQH327756:BQK327756 CAD327756:CAG327756 CJZ327756:CKC327756 CTV327756:CTY327756 DDR327756:DDU327756 DNN327756:DNQ327756 DXJ327756:DXM327756 EHF327756:EHI327756 ERB327756:ERE327756 FAX327756:FBA327756 FKT327756:FKW327756 FUP327756:FUS327756 GEL327756:GEO327756 GOH327756:GOK327756 GYD327756:GYG327756 HHZ327756:HIC327756 HRV327756:HRY327756 IBR327756:IBU327756 ILN327756:ILQ327756 IVJ327756:IVM327756 JFF327756:JFI327756 JPB327756:JPE327756 JYX327756:JZA327756 KIT327756:KIW327756 KSP327756:KSS327756 LCL327756:LCO327756 LMH327756:LMK327756 LWD327756:LWG327756 MFZ327756:MGC327756 MPV327756:MPY327756 MZR327756:MZU327756 NJN327756:NJQ327756 NTJ327756:NTM327756 ODF327756:ODI327756 ONB327756:ONE327756 OWX327756:OXA327756 PGT327756:PGW327756 PQP327756:PQS327756 QAL327756:QAO327756 QKH327756:QKK327756 QUD327756:QUG327756 RDZ327756:REC327756 RNV327756:RNY327756 RXR327756:RXU327756 SHN327756:SHQ327756 SRJ327756:SRM327756 TBF327756:TBI327756 TLB327756:TLE327756 TUX327756:TVA327756 UET327756:UEW327756 UOP327756:UOS327756 UYL327756:UYO327756 VIH327756:VIK327756 VSD327756:VSG327756 WBZ327756:WCC327756 WLV327756:WLY327756 WVR327756:WVU327756 J393292:M393292 JF393292:JI393292 TB393292:TE393292 ACX393292:ADA393292 AMT393292:AMW393292 AWP393292:AWS393292 BGL393292:BGO393292 BQH393292:BQK393292 CAD393292:CAG393292 CJZ393292:CKC393292 CTV393292:CTY393292 DDR393292:DDU393292 DNN393292:DNQ393292 DXJ393292:DXM393292 EHF393292:EHI393292 ERB393292:ERE393292 FAX393292:FBA393292 FKT393292:FKW393292 FUP393292:FUS393292 GEL393292:GEO393292 GOH393292:GOK393292 GYD393292:GYG393292 HHZ393292:HIC393292 HRV393292:HRY393292 IBR393292:IBU393292 ILN393292:ILQ393292 IVJ393292:IVM393292 JFF393292:JFI393292 JPB393292:JPE393292 JYX393292:JZA393292 KIT393292:KIW393292 KSP393292:KSS393292 LCL393292:LCO393292 LMH393292:LMK393292 LWD393292:LWG393292 MFZ393292:MGC393292 MPV393292:MPY393292 MZR393292:MZU393292 NJN393292:NJQ393292 NTJ393292:NTM393292 ODF393292:ODI393292 ONB393292:ONE393292 OWX393292:OXA393292 PGT393292:PGW393292 PQP393292:PQS393292 QAL393292:QAO393292 QKH393292:QKK393292 QUD393292:QUG393292 RDZ393292:REC393292 RNV393292:RNY393292 RXR393292:RXU393292 SHN393292:SHQ393292 SRJ393292:SRM393292 TBF393292:TBI393292 TLB393292:TLE393292 TUX393292:TVA393292 UET393292:UEW393292 UOP393292:UOS393292 UYL393292:UYO393292 VIH393292:VIK393292 VSD393292:VSG393292 WBZ393292:WCC393292 WLV393292:WLY393292 WVR393292:WVU393292 J458828:M458828 JF458828:JI458828 TB458828:TE458828 ACX458828:ADA458828 AMT458828:AMW458828 AWP458828:AWS458828 BGL458828:BGO458828 BQH458828:BQK458828 CAD458828:CAG458828 CJZ458828:CKC458828 CTV458828:CTY458828 DDR458828:DDU458828 DNN458828:DNQ458828 DXJ458828:DXM458828 EHF458828:EHI458828 ERB458828:ERE458828 FAX458828:FBA458828 FKT458828:FKW458828 FUP458828:FUS458828 GEL458828:GEO458828 GOH458828:GOK458828 GYD458828:GYG458828 HHZ458828:HIC458828 HRV458828:HRY458828 IBR458828:IBU458828 ILN458828:ILQ458828 IVJ458828:IVM458828 JFF458828:JFI458828 JPB458828:JPE458828 JYX458828:JZA458828 KIT458828:KIW458828 KSP458828:KSS458828 LCL458828:LCO458828 LMH458828:LMK458828 LWD458828:LWG458828 MFZ458828:MGC458828 MPV458828:MPY458828 MZR458828:MZU458828 NJN458828:NJQ458828 NTJ458828:NTM458828 ODF458828:ODI458828 ONB458828:ONE458828 OWX458828:OXA458828 PGT458828:PGW458828 PQP458828:PQS458828 QAL458828:QAO458828 QKH458828:QKK458828 QUD458828:QUG458828 RDZ458828:REC458828 RNV458828:RNY458828 RXR458828:RXU458828 SHN458828:SHQ458828 SRJ458828:SRM458828 TBF458828:TBI458828 TLB458828:TLE458828 TUX458828:TVA458828 UET458828:UEW458828 UOP458828:UOS458828 UYL458828:UYO458828 VIH458828:VIK458828 VSD458828:VSG458828 WBZ458828:WCC458828 WLV458828:WLY458828 WVR458828:WVU458828 J524364:M524364 JF524364:JI524364 TB524364:TE524364 ACX524364:ADA524364 AMT524364:AMW524364 AWP524364:AWS524364 BGL524364:BGO524364 BQH524364:BQK524364 CAD524364:CAG524364 CJZ524364:CKC524364 CTV524364:CTY524364 DDR524364:DDU524364 DNN524364:DNQ524364 DXJ524364:DXM524364 EHF524364:EHI524364 ERB524364:ERE524364 FAX524364:FBA524364 FKT524364:FKW524364 FUP524364:FUS524364 GEL524364:GEO524364 GOH524364:GOK524364 GYD524364:GYG524364 HHZ524364:HIC524364 HRV524364:HRY524364 IBR524364:IBU524364 ILN524364:ILQ524364 IVJ524364:IVM524364 JFF524364:JFI524364 JPB524364:JPE524364 JYX524364:JZA524364 KIT524364:KIW524364 KSP524364:KSS524364 LCL524364:LCO524364 LMH524364:LMK524364 LWD524364:LWG524364 MFZ524364:MGC524364 MPV524364:MPY524364 MZR524364:MZU524364 NJN524364:NJQ524364 NTJ524364:NTM524364 ODF524364:ODI524364 ONB524364:ONE524364 OWX524364:OXA524364 PGT524364:PGW524364 PQP524364:PQS524364 QAL524364:QAO524364 QKH524364:QKK524364 QUD524364:QUG524364 RDZ524364:REC524364 RNV524364:RNY524364 RXR524364:RXU524364 SHN524364:SHQ524364 SRJ524364:SRM524364 TBF524364:TBI524364 TLB524364:TLE524364 TUX524364:TVA524364 UET524364:UEW524364 UOP524364:UOS524364 UYL524364:UYO524364 VIH524364:VIK524364 VSD524364:VSG524364 WBZ524364:WCC524364 WLV524364:WLY524364 WVR524364:WVU524364 J589900:M589900 JF589900:JI589900 TB589900:TE589900 ACX589900:ADA589900 AMT589900:AMW589900 AWP589900:AWS589900 BGL589900:BGO589900 BQH589900:BQK589900 CAD589900:CAG589900 CJZ589900:CKC589900 CTV589900:CTY589900 DDR589900:DDU589900 DNN589900:DNQ589900 DXJ589900:DXM589900 EHF589900:EHI589900 ERB589900:ERE589900 FAX589900:FBA589900 FKT589900:FKW589900 FUP589900:FUS589900 GEL589900:GEO589900 GOH589900:GOK589900 GYD589900:GYG589900 HHZ589900:HIC589900 HRV589900:HRY589900 IBR589900:IBU589900 ILN589900:ILQ589900 IVJ589900:IVM589900 JFF589900:JFI589900 JPB589900:JPE589900 JYX589900:JZA589900 KIT589900:KIW589900 KSP589900:KSS589900 LCL589900:LCO589900 LMH589900:LMK589900 LWD589900:LWG589900 MFZ589900:MGC589900 MPV589900:MPY589900 MZR589900:MZU589900 NJN589900:NJQ589900 NTJ589900:NTM589900 ODF589900:ODI589900 ONB589900:ONE589900 OWX589900:OXA589900 PGT589900:PGW589900 PQP589900:PQS589900 QAL589900:QAO589900 QKH589900:QKK589900 QUD589900:QUG589900 RDZ589900:REC589900 RNV589900:RNY589900 RXR589900:RXU589900 SHN589900:SHQ589900 SRJ589900:SRM589900 TBF589900:TBI589900 TLB589900:TLE589900 TUX589900:TVA589900 UET589900:UEW589900 UOP589900:UOS589900 UYL589900:UYO589900 VIH589900:VIK589900 VSD589900:VSG589900 WBZ589900:WCC589900 WLV589900:WLY589900 WVR589900:WVU589900 J655436:M655436 JF655436:JI655436 TB655436:TE655436 ACX655436:ADA655436 AMT655436:AMW655436 AWP655436:AWS655436 BGL655436:BGO655436 BQH655436:BQK655436 CAD655436:CAG655436 CJZ655436:CKC655436 CTV655436:CTY655436 DDR655436:DDU655436 DNN655436:DNQ655436 DXJ655436:DXM655436 EHF655436:EHI655436 ERB655436:ERE655436 FAX655436:FBA655436 FKT655436:FKW655436 FUP655436:FUS655436 GEL655436:GEO655436 GOH655436:GOK655436 GYD655436:GYG655436 HHZ655436:HIC655436 HRV655436:HRY655436 IBR655436:IBU655436 ILN655436:ILQ655436 IVJ655436:IVM655436 JFF655436:JFI655436 JPB655436:JPE655436 JYX655436:JZA655436 KIT655436:KIW655436 KSP655436:KSS655436 LCL655436:LCO655436 LMH655436:LMK655436 LWD655436:LWG655436 MFZ655436:MGC655436 MPV655436:MPY655436 MZR655436:MZU655436 NJN655436:NJQ655436 NTJ655436:NTM655436 ODF655436:ODI655436 ONB655436:ONE655436 OWX655436:OXA655436 PGT655436:PGW655436 PQP655436:PQS655436 QAL655436:QAO655436 QKH655436:QKK655436 QUD655436:QUG655436 RDZ655436:REC655436 RNV655436:RNY655436 RXR655436:RXU655436 SHN655436:SHQ655436 SRJ655436:SRM655436 TBF655436:TBI655436 TLB655436:TLE655436 TUX655436:TVA655436 UET655436:UEW655436 UOP655436:UOS655436 UYL655436:UYO655436 VIH655436:VIK655436 VSD655436:VSG655436 WBZ655436:WCC655436 WLV655436:WLY655436 WVR655436:WVU655436 J720972:M720972 JF720972:JI720972 TB720972:TE720972 ACX720972:ADA720972 AMT720972:AMW720972 AWP720972:AWS720972 BGL720972:BGO720972 BQH720972:BQK720972 CAD720972:CAG720972 CJZ720972:CKC720972 CTV720972:CTY720972 DDR720972:DDU720972 DNN720972:DNQ720972 DXJ720972:DXM720972 EHF720972:EHI720972 ERB720972:ERE720972 FAX720972:FBA720972 FKT720972:FKW720972 FUP720972:FUS720972 GEL720972:GEO720972 GOH720972:GOK720972 GYD720972:GYG720972 HHZ720972:HIC720972 HRV720972:HRY720972 IBR720972:IBU720972 ILN720972:ILQ720972 IVJ720972:IVM720972 JFF720972:JFI720972 JPB720972:JPE720972 JYX720972:JZA720972 KIT720972:KIW720972 KSP720972:KSS720972 LCL720972:LCO720972 LMH720972:LMK720972 LWD720972:LWG720972 MFZ720972:MGC720972 MPV720972:MPY720972 MZR720972:MZU720972 NJN720972:NJQ720972 NTJ720972:NTM720972 ODF720972:ODI720972 ONB720972:ONE720972 OWX720972:OXA720972 PGT720972:PGW720972 PQP720972:PQS720972 QAL720972:QAO720972 QKH720972:QKK720972 QUD720972:QUG720972 RDZ720972:REC720972 RNV720972:RNY720972 RXR720972:RXU720972 SHN720972:SHQ720972 SRJ720972:SRM720972 TBF720972:TBI720972 TLB720972:TLE720972 TUX720972:TVA720972 UET720972:UEW720972 UOP720972:UOS720972 UYL720972:UYO720972 VIH720972:VIK720972 VSD720972:VSG720972 WBZ720972:WCC720972 WLV720972:WLY720972 WVR720972:WVU720972 J786508:M786508 JF786508:JI786508 TB786508:TE786508 ACX786508:ADA786508 AMT786508:AMW786508 AWP786508:AWS786508 BGL786508:BGO786508 BQH786508:BQK786508 CAD786508:CAG786508 CJZ786508:CKC786508 CTV786508:CTY786508 DDR786508:DDU786508 DNN786508:DNQ786508 DXJ786508:DXM786508 EHF786508:EHI786508 ERB786508:ERE786508 FAX786508:FBA786508 FKT786508:FKW786508 FUP786508:FUS786508 GEL786508:GEO786508 GOH786508:GOK786508 GYD786508:GYG786508 HHZ786508:HIC786508 HRV786508:HRY786508 IBR786508:IBU786508 ILN786508:ILQ786508 IVJ786508:IVM786508 JFF786508:JFI786508 JPB786508:JPE786508 JYX786508:JZA786508 KIT786508:KIW786508 KSP786508:KSS786508 LCL786508:LCO786508 LMH786508:LMK786508 LWD786508:LWG786508 MFZ786508:MGC786508 MPV786508:MPY786508 MZR786508:MZU786508 NJN786508:NJQ786508 NTJ786508:NTM786508 ODF786508:ODI786508 ONB786508:ONE786508 OWX786508:OXA786508 PGT786508:PGW786508 PQP786508:PQS786508 QAL786508:QAO786508 QKH786508:QKK786508 QUD786508:QUG786508 RDZ786508:REC786508 RNV786508:RNY786508 RXR786508:RXU786508 SHN786508:SHQ786508 SRJ786508:SRM786508 TBF786508:TBI786508 TLB786508:TLE786508 TUX786508:TVA786508 UET786508:UEW786508 UOP786508:UOS786508 UYL786508:UYO786508 VIH786508:VIK786508 VSD786508:VSG786508 WBZ786508:WCC786508 WLV786508:WLY786508 WVR786508:WVU786508 J852044:M852044 JF852044:JI852044 TB852044:TE852044 ACX852044:ADA852044 AMT852044:AMW852044 AWP852044:AWS852044 BGL852044:BGO852044 BQH852044:BQK852044 CAD852044:CAG852044 CJZ852044:CKC852044 CTV852044:CTY852044 DDR852044:DDU852044 DNN852044:DNQ852044 DXJ852044:DXM852044 EHF852044:EHI852044 ERB852044:ERE852044 FAX852044:FBA852044 FKT852044:FKW852044 FUP852044:FUS852044 GEL852044:GEO852044 GOH852044:GOK852044 GYD852044:GYG852044 HHZ852044:HIC852044 HRV852044:HRY852044 IBR852044:IBU852044 ILN852044:ILQ852044 IVJ852044:IVM852044 JFF852044:JFI852044 JPB852044:JPE852044 JYX852044:JZA852044 KIT852044:KIW852044 KSP852044:KSS852044 LCL852044:LCO852044 LMH852044:LMK852044 LWD852044:LWG852044 MFZ852044:MGC852044 MPV852044:MPY852044 MZR852044:MZU852044 NJN852044:NJQ852044 NTJ852044:NTM852044 ODF852044:ODI852044 ONB852044:ONE852044 OWX852044:OXA852044 PGT852044:PGW852044 PQP852044:PQS852044 QAL852044:QAO852044 QKH852044:QKK852044 QUD852044:QUG852044 RDZ852044:REC852044 RNV852044:RNY852044 RXR852044:RXU852044 SHN852044:SHQ852044 SRJ852044:SRM852044 TBF852044:TBI852044 TLB852044:TLE852044 TUX852044:TVA852044 UET852044:UEW852044 UOP852044:UOS852044 UYL852044:UYO852044 VIH852044:VIK852044 VSD852044:VSG852044 WBZ852044:WCC852044 WLV852044:WLY852044 WVR852044:WVU852044 J917580:M917580 JF917580:JI917580 TB917580:TE917580 ACX917580:ADA917580 AMT917580:AMW917580 AWP917580:AWS917580 BGL917580:BGO917580 BQH917580:BQK917580 CAD917580:CAG917580 CJZ917580:CKC917580 CTV917580:CTY917580 DDR917580:DDU917580 DNN917580:DNQ917580 DXJ917580:DXM917580 EHF917580:EHI917580 ERB917580:ERE917580 FAX917580:FBA917580 FKT917580:FKW917580 FUP917580:FUS917580 GEL917580:GEO917580 GOH917580:GOK917580 GYD917580:GYG917580 HHZ917580:HIC917580 HRV917580:HRY917580 IBR917580:IBU917580 ILN917580:ILQ917580 IVJ917580:IVM917580 JFF917580:JFI917580 JPB917580:JPE917580 JYX917580:JZA917580 KIT917580:KIW917580 KSP917580:KSS917580 LCL917580:LCO917580 LMH917580:LMK917580 LWD917580:LWG917580 MFZ917580:MGC917580 MPV917580:MPY917580 MZR917580:MZU917580 NJN917580:NJQ917580 NTJ917580:NTM917580 ODF917580:ODI917580 ONB917580:ONE917580 OWX917580:OXA917580 PGT917580:PGW917580 PQP917580:PQS917580 QAL917580:QAO917580 QKH917580:QKK917580 QUD917580:QUG917580 RDZ917580:REC917580 RNV917580:RNY917580 RXR917580:RXU917580 SHN917580:SHQ917580 SRJ917580:SRM917580 TBF917580:TBI917580 TLB917580:TLE917580 TUX917580:TVA917580 UET917580:UEW917580 UOP917580:UOS917580 UYL917580:UYO917580 VIH917580:VIK917580 VSD917580:VSG917580 WBZ917580:WCC917580 WLV917580:WLY917580 WVR917580:WVU917580 J983116:M983116 JF983116:JI983116 TB983116:TE983116 ACX983116:ADA983116 AMT983116:AMW983116 AWP983116:AWS983116 BGL983116:BGO983116 BQH983116:BQK983116 CAD983116:CAG983116 CJZ983116:CKC983116 CTV983116:CTY983116 DDR983116:DDU983116 DNN983116:DNQ983116 DXJ983116:DXM983116 EHF983116:EHI983116 ERB983116:ERE983116 FAX983116:FBA983116 FKT983116:FKW983116 FUP983116:FUS983116 GEL983116:GEO983116 GOH983116:GOK983116 GYD983116:GYG983116 HHZ983116:HIC983116 HRV983116:HRY983116 IBR983116:IBU983116 ILN983116:ILQ983116 IVJ983116:IVM983116 JFF983116:JFI983116 JPB983116:JPE983116 JYX983116:JZA983116 KIT983116:KIW983116 KSP983116:KSS983116 LCL983116:LCO983116 LMH983116:LMK983116 LWD983116:LWG983116 MFZ983116:MGC983116 MPV983116:MPY983116 MZR983116:MZU983116 NJN983116:NJQ983116 NTJ983116:NTM983116 ODF983116:ODI983116 ONB983116:ONE983116 OWX983116:OXA983116 PGT983116:PGW983116 PQP983116:PQS983116 QAL983116:QAO983116 QKH983116:QKK983116 QUD983116:QUG983116 RDZ983116:REC983116 RNV983116:RNY983116 RXR983116:RXU983116 SHN983116:SHQ983116 SRJ983116:SRM983116 TBF983116:TBI983116 TLB983116:TLE983116 TUX983116:TVA983116 UET983116:UEW983116 UOP983116:UOS983116 UYL983116:UYO983116 VIH983116:VIK983116 VSD983116:VSG983116 WBZ983116:WCC983116 WLV983116:WLY983116 WVR983116:WVU983116 I132:J146 JE132:JF146 TA132:TB146 ACW132:ACX146 AMS132:AMT146 AWO132:AWP146 BGK132:BGL146 BQG132:BQH146 CAC132:CAD146 CJY132:CJZ146 CTU132:CTV146 DDQ132:DDR146 DNM132:DNN146 DXI132:DXJ146 EHE132:EHF146 ERA132:ERB146 FAW132:FAX146 FKS132:FKT146 FUO132:FUP146 GEK132:GEL146 GOG132:GOH146 GYC132:GYD146 HHY132:HHZ146 HRU132:HRV146 IBQ132:IBR146 ILM132:ILN146 IVI132:IVJ146 JFE132:JFF146 JPA132:JPB146 JYW132:JYX146 KIS132:KIT146 KSO132:KSP146 LCK132:LCL146 LMG132:LMH146 LWC132:LWD146 MFY132:MFZ146 MPU132:MPV146 MZQ132:MZR146 NJM132:NJN146 NTI132:NTJ146 ODE132:ODF146 ONA132:ONB146 OWW132:OWX146 PGS132:PGT146 PQO132:PQP146 QAK132:QAL146 QKG132:QKH146 QUC132:QUD146 RDY132:RDZ146 RNU132:RNV146 RXQ132:RXR146 SHM132:SHN146 SRI132:SRJ146 TBE132:TBF146 TLA132:TLB146 TUW132:TUX146 UES132:UET146 UOO132:UOP146 UYK132:UYL146 VIG132:VIH146 VSC132:VSD146 WBY132:WBZ146 WLU132:WLV146 WVQ132:WVR146 I65668:J65682 JE65668:JF65682 TA65668:TB65682 ACW65668:ACX65682 AMS65668:AMT65682 AWO65668:AWP65682 BGK65668:BGL65682 BQG65668:BQH65682 CAC65668:CAD65682 CJY65668:CJZ65682 CTU65668:CTV65682 DDQ65668:DDR65682 DNM65668:DNN65682 DXI65668:DXJ65682 EHE65668:EHF65682 ERA65668:ERB65682 FAW65668:FAX65682 FKS65668:FKT65682 FUO65668:FUP65682 GEK65668:GEL65682 GOG65668:GOH65682 GYC65668:GYD65682 HHY65668:HHZ65682 HRU65668:HRV65682 IBQ65668:IBR65682 ILM65668:ILN65682 IVI65668:IVJ65682 JFE65668:JFF65682 JPA65668:JPB65682 JYW65668:JYX65682 KIS65668:KIT65682 KSO65668:KSP65682 LCK65668:LCL65682 LMG65668:LMH65682 LWC65668:LWD65682 MFY65668:MFZ65682 MPU65668:MPV65682 MZQ65668:MZR65682 NJM65668:NJN65682 NTI65668:NTJ65682 ODE65668:ODF65682 ONA65668:ONB65682 OWW65668:OWX65682 PGS65668:PGT65682 PQO65668:PQP65682 QAK65668:QAL65682 QKG65668:QKH65682 QUC65668:QUD65682 RDY65668:RDZ65682 RNU65668:RNV65682 RXQ65668:RXR65682 SHM65668:SHN65682 SRI65668:SRJ65682 TBE65668:TBF65682 TLA65668:TLB65682 TUW65668:TUX65682 UES65668:UET65682 UOO65668:UOP65682 UYK65668:UYL65682 VIG65668:VIH65682 VSC65668:VSD65682 WBY65668:WBZ65682 WLU65668:WLV65682 WVQ65668:WVR65682 I131204:J131218 JE131204:JF131218 TA131204:TB131218 ACW131204:ACX131218 AMS131204:AMT131218 AWO131204:AWP131218 BGK131204:BGL131218 BQG131204:BQH131218 CAC131204:CAD131218 CJY131204:CJZ131218 CTU131204:CTV131218 DDQ131204:DDR131218 DNM131204:DNN131218 DXI131204:DXJ131218 EHE131204:EHF131218 ERA131204:ERB131218 FAW131204:FAX131218 FKS131204:FKT131218 FUO131204:FUP131218 GEK131204:GEL131218 GOG131204:GOH131218 GYC131204:GYD131218 HHY131204:HHZ131218 HRU131204:HRV131218 IBQ131204:IBR131218 ILM131204:ILN131218 IVI131204:IVJ131218 JFE131204:JFF131218 JPA131204:JPB131218 JYW131204:JYX131218 KIS131204:KIT131218 KSO131204:KSP131218 LCK131204:LCL131218 LMG131204:LMH131218 LWC131204:LWD131218 MFY131204:MFZ131218 MPU131204:MPV131218 MZQ131204:MZR131218 NJM131204:NJN131218 NTI131204:NTJ131218 ODE131204:ODF131218 ONA131204:ONB131218 OWW131204:OWX131218 PGS131204:PGT131218 PQO131204:PQP131218 QAK131204:QAL131218 QKG131204:QKH131218 QUC131204:QUD131218 RDY131204:RDZ131218 RNU131204:RNV131218 RXQ131204:RXR131218 SHM131204:SHN131218 SRI131204:SRJ131218 TBE131204:TBF131218 TLA131204:TLB131218 TUW131204:TUX131218 UES131204:UET131218 UOO131204:UOP131218 UYK131204:UYL131218 VIG131204:VIH131218 VSC131204:VSD131218 WBY131204:WBZ131218 WLU131204:WLV131218 WVQ131204:WVR131218 I196740:J196754 JE196740:JF196754 TA196740:TB196754 ACW196740:ACX196754 AMS196740:AMT196754 AWO196740:AWP196754 BGK196740:BGL196754 BQG196740:BQH196754 CAC196740:CAD196754 CJY196740:CJZ196754 CTU196740:CTV196754 DDQ196740:DDR196754 DNM196740:DNN196754 DXI196740:DXJ196754 EHE196740:EHF196754 ERA196740:ERB196754 FAW196740:FAX196754 FKS196740:FKT196754 FUO196740:FUP196754 GEK196740:GEL196754 GOG196740:GOH196754 GYC196740:GYD196754 HHY196740:HHZ196754 HRU196740:HRV196754 IBQ196740:IBR196754 ILM196740:ILN196754 IVI196740:IVJ196754 JFE196740:JFF196754 JPA196740:JPB196754 JYW196740:JYX196754 KIS196740:KIT196754 KSO196740:KSP196754 LCK196740:LCL196754 LMG196740:LMH196754 LWC196740:LWD196754 MFY196740:MFZ196754 MPU196740:MPV196754 MZQ196740:MZR196754 NJM196740:NJN196754 NTI196740:NTJ196754 ODE196740:ODF196754 ONA196740:ONB196754 OWW196740:OWX196754 PGS196740:PGT196754 PQO196740:PQP196754 QAK196740:QAL196754 QKG196740:QKH196754 QUC196740:QUD196754 RDY196740:RDZ196754 RNU196740:RNV196754 RXQ196740:RXR196754 SHM196740:SHN196754 SRI196740:SRJ196754 TBE196740:TBF196754 TLA196740:TLB196754 TUW196740:TUX196754 UES196740:UET196754 UOO196740:UOP196754 UYK196740:UYL196754 VIG196740:VIH196754 VSC196740:VSD196754 WBY196740:WBZ196754 WLU196740:WLV196754 WVQ196740:WVR196754 I262276:J262290 JE262276:JF262290 TA262276:TB262290 ACW262276:ACX262290 AMS262276:AMT262290 AWO262276:AWP262290 BGK262276:BGL262290 BQG262276:BQH262290 CAC262276:CAD262290 CJY262276:CJZ262290 CTU262276:CTV262290 DDQ262276:DDR262290 DNM262276:DNN262290 DXI262276:DXJ262290 EHE262276:EHF262290 ERA262276:ERB262290 FAW262276:FAX262290 FKS262276:FKT262290 FUO262276:FUP262290 GEK262276:GEL262290 GOG262276:GOH262290 GYC262276:GYD262290 HHY262276:HHZ262290 HRU262276:HRV262290 IBQ262276:IBR262290 ILM262276:ILN262290 IVI262276:IVJ262290 JFE262276:JFF262290 JPA262276:JPB262290 JYW262276:JYX262290 KIS262276:KIT262290 KSO262276:KSP262290 LCK262276:LCL262290 LMG262276:LMH262290 LWC262276:LWD262290 MFY262276:MFZ262290 MPU262276:MPV262290 MZQ262276:MZR262290 NJM262276:NJN262290 NTI262276:NTJ262290 ODE262276:ODF262290 ONA262276:ONB262290 OWW262276:OWX262290 PGS262276:PGT262290 PQO262276:PQP262290 QAK262276:QAL262290 QKG262276:QKH262290 QUC262276:QUD262290 RDY262276:RDZ262290 RNU262276:RNV262290 RXQ262276:RXR262290 SHM262276:SHN262290 SRI262276:SRJ262290 TBE262276:TBF262290 TLA262276:TLB262290 TUW262276:TUX262290 UES262276:UET262290 UOO262276:UOP262290 UYK262276:UYL262290 VIG262276:VIH262290 VSC262276:VSD262290 WBY262276:WBZ262290 WLU262276:WLV262290 WVQ262276:WVR262290 I327812:J327826 JE327812:JF327826 TA327812:TB327826 ACW327812:ACX327826 AMS327812:AMT327826 AWO327812:AWP327826 BGK327812:BGL327826 BQG327812:BQH327826 CAC327812:CAD327826 CJY327812:CJZ327826 CTU327812:CTV327826 DDQ327812:DDR327826 DNM327812:DNN327826 DXI327812:DXJ327826 EHE327812:EHF327826 ERA327812:ERB327826 FAW327812:FAX327826 FKS327812:FKT327826 FUO327812:FUP327826 GEK327812:GEL327826 GOG327812:GOH327826 GYC327812:GYD327826 HHY327812:HHZ327826 HRU327812:HRV327826 IBQ327812:IBR327826 ILM327812:ILN327826 IVI327812:IVJ327826 JFE327812:JFF327826 JPA327812:JPB327826 JYW327812:JYX327826 KIS327812:KIT327826 KSO327812:KSP327826 LCK327812:LCL327826 LMG327812:LMH327826 LWC327812:LWD327826 MFY327812:MFZ327826 MPU327812:MPV327826 MZQ327812:MZR327826 NJM327812:NJN327826 NTI327812:NTJ327826 ODE327812:ODF327826 ONA327812:ONB327826 OWW327812:OWX327826 PGS327812:PGT327826 PQO327812:PQP327826 QAK327812:QAL327826 QKG327812:QKH327826 QUC327812:QUD327826 RDY327812:RDZ327826 RNU327812:RNV327826 RXQ327812:RXR327826 SHM327812:SHN327826 SRI327812:SRJ327826 TBE327812:TBF327826 TLA327812:TLB327826 TUW327812:TUX327826 UES327812:UET327826 UOO327812:UOP327826 UYK327812:UYL327826 VIG327812:VIH327826 VSC327812:VSD327826 WBY327812:WBZ327826 WLU327812:WLV327826 WVQ327812:WVR327826 I393348:J393362 JE393348:JF393362 TA393348:TB393362 ACW393348:ACX393362 AMS393348:AMT393362 AWO393348:AWP393362 BGK393348:BGL393362 BQG393348:BQH393362 CAC393348:CAD393362 CJY393348:CJZ393362 CTU393348:CTV393362 DDQ393348:DDR393362 DNM393348:DNN393362 DXI393348:DXJ393362 EHE393348:EHF393362 ERA393348:ERB393362 FAW393348:FAX393362 FKS393348:FKT393362 FUO393348:FUP393362 GEK393348:GEL393362 GOG393348:GOH393362 GYC393348:GYD393362 HHY393348:HHZ393362 HRU393348:HRV393362 IBQ393348:IBR393362 ILM393348:ILN393362 IVI393348:IVJ393362 JFE393348:JFF393362 JPA393348:JPB393362 JYW393348:JYX393362 KIS393348:KIT393362 KSO393348:KSP393362 LCK393348:LCL393362 LMG393348:LMH393362 LWC393348:LWD393362 MFY393348:MFZ393362 MPU393348:MPV393362 MZQ393348:MZR393362 NJM393348:NJN393362 NTI393348:NTJ393362 ODE393348:ODF393362 ONA393348:ONB393362 OWW393348:OWX393362 PGS393348:PGT393362 PQO393348:PQP393362 QAK393348:QAL393362 QKG393348:QKH393362 QUC393348:QUD393362 RDY393348:RDZ393362 RNU393348:RNV393362 RXQ393348:RXR393362 SHM393348:SHN393362 SRI393348:SRJ393362 TBE393348:TBF393362 TLA393348:TLB393362 TUW393348:TUX393362 UES393348:UET393362 UOO393348:UOP393362 UYK393348:UYL393362 VIG393348:VIH393362 VSC393348:VSD393362 WBY393348:WBZ393362 WLU393348:WLV393362 WVQ393348:WVR393362 I458884:J458898 JE458884:JF458898 TA458884:TB458898 ACW458884:ACX458898 AMS458884:AMT458898 AWO458884:AWP458898 BGK458884:BGL458898 BQG458884:BQH458898 CAC458884:CAD458898 CJY458884:CJZ458898 CTU458884:CTV458898 DDQ458884:DDR458898 DNM458884:DNN458898 DXI458884:DXJ458898 EHE458884:EHF458898 ERA458884:ERB458898 FAW458884:FAX458898 FKS458884:FKT458898 FUO458884:FUP458898 GEK458884:GEL458898 GOG458884:GOH458898 GYC458884:GYD458898 HHY458884:HHZ458898 HRU458884:HRV458898 IBQ458884:IBR458898 ILM458884:ILN458898 IVI458884:IVJ458898 JFE458884:JFF458898 JPA458884:JPB458898 JYW458884:JYX458898 KIS458884:KIT458898 KSO458884:KSP458898 LCK458884:LCL458898 LMG458884:LMH458898 LWC458884:LWD458898 MFY458884:MFZ458898 MPU458884:MPV458898 MZQ458884:MZR458898 NJM458884:NJN458898 NTI458884:NTJ458898 ODE458884:ODF458898 ONA458884:ONB458898 OWW458884:OWX458898 PGS458884:PGT458898 PQO458884:PQP458898 QAK458884:QAL458898 QKG458884:QKH458898 QUC458884:QUD458898 RDY458884:RDZ458898 RNU458884:RNV458898 RXQ458884:RXR458898 SHM458884:SHN458898 SRI458884:SRJ458898 TBE458884:TBF458898 TLA458884:TLB458898 TUW458884:TUX458898 UES458884:UET458898 UOO458884:UOP458898 UYK458884:UYL458898 VIG458884:VIH458898 VSC458884:VSD458898 WBY458884:WBZ458898 WLU458884:WLV458898 WVQ458884:WVR458898 I524420:J524434 JE524420:JF524434 TA524420:TB524434 ACW524420:ACX524434 AMS524420:AMT524434 AWO524420:AWP524434 BGK524420:BGL524434 BQG524420:BQH524434 CAC524420:CAD524434 CJY524420:CJZ524434 CTU524420:CTV524434 DDQ524420:DDR524434 DNM524420:DNN524434 DXI524420:DXJ524434 EHE524420:EHF524434 ERA524420:ERB524434 FAW524420:FAX524434 FKS524420:FKT524434 FUO524420:FUP524434 GEK524420:GEL524434 GOG524420:GOH524434 GYC524420:GYD524434 HHY524420:HHZ524434 HRU524420:HRV524434 IBQ524420:IBR524434 ILM524420:ILN524434 IVI524420:IVJ524434 JFE524420:JFF524434 JPA524420:JPB524434 JYW524420:JYX524434 KIS524420:KIT524434 KSO524420:KSP524434 LCK524420:LCL524434 LMG524420:LMH524434 LWC524420:LWD524434 MFY524420:MFZ524434 MPU524420:MPV524434 MZQ524420:MZR524434 NJM524420:NJN524434 NTI524420:NTJ524434 ODE524420:ODF524434 ONA524420:ONB524434 OWW524420:OWX524434 PGS524420:PGT524434 PQO524420:PQP524434 QAK524420:QAL524434 QKG524420:QKH524434 QUC524420:QUD524434 RDY524420:RDZ524434 RNU524420:RNV524434 RXQ524420:RXR524434 SHM524420:SHN524434 SRI524420:SRJ524434 TBE524420:TBF524434 TLA524420:TLB524434 TUW524420:TUX524434 UES524420:UET524434 UOO524420:UOP524434 UYK524420:UYL524434 VIG524420:VIH524434 VSC524420:VSD524434 WBY524420:WBZ524434 WLU524420:WLV524434 WVQ524420:WVR524434 I589956:J589970 JE589956:JF589970 TA589956:TB589970 ACW589956:ACX589970 AMS589956:AMT589970 AWO589956:AWP589970 BGK589956:BGL589970 BQG589956:BQH589970 CAC589956:CAD589970 CJY589956:CJZ589970 CTU589956:CTV589970 DDQ589956:DDR589970 DNM589956:DNN589970 DXI589956:DXJ589970 EHE589956:EHF589970 ERA589956:ERB589970 FAW589956:FAX589970 FKS589956:FKT589970 FUO589956:FUP589970 GEK589956:GEL589970 GOG589956:GOH589970 GYC589956:GYD589970 HHY589956:HHZ589970 HRU589956:HRV589970 IBQ589956:IBR589970 ILM589956:ILN589970 IVI589956:IVJ589970 JFE589956:JFF589970 JPA589956:JPB589970 JYW589956:JYX589970 KIS589956:KIT589970 KSO589956:KSP589970 LCK589956:LCL589970 LMG589956:LMH589970 LWC589956:LWD589970 MFY589956:MFZ589970 MPU589956:MPV589970 MZQ589956:MZR589970 NJM589956:NJN589970 NTI589956:NTJ589970 ODE589956:ODF589970 ONA589956:ONB589970 OWW589956:OWX589970 PGS589956:PGT589970 PQO589956:PQP589970 QAK589956:QAL589970 QKG589956:QKH589970 QUC589956:QUD589970 RDY589956:RDZ589970 RNU589956:RNV589970 RXQ589956:RXR589970 SHM589956:SHN589970 SRI589956:SRJ589970 TBE589956:TBF589970 TLA589956:TLB589970 TUW589956:TUX589970 UES589956:UET589970 UOO589956:UOP589970 UYK589956:UYL589970 VIG589956:VIH589970 VSC589956:VSD589970 WBY589956:WBZ589970 WLU589956:WLV589970 WVQ589956:WVR589970 I655492:J655506 JE655492:JF655506 TA655492:TB655506 ACW655492:ACX655506 AMS655492:AMT655506 AWO655492:AWP655506 BGK655492:BGL655506 BQG655492:BQH655506 CAC655492:CAD655506 CJY655492:CJZ655506 CTU655492:CTV655506 DDQ655492:DDR655506 DNM655492:DNN655506 DXI655492:DXJ655506 EHE655492:EHF655506 ERA655492:ERB655506 FAW655492:FAX655506 FKS655492:FKT655506 FUO655492:FUP655506 GEK655492:GEL655506 GOG655492:GOH655506 GYC655492:GYD655506 HHY655492:HHZ655506 HRU655492:HRV655506 IBQ655492:IBR655506 ILM655492:ILN655506 IVI655492:IVJ655506 JFE655492:JFF655506 JPA655492:JPB655506 JYW655492:JYX655506 KIS655492:KIT655506 KSO655492:KSP655506 LCK655492:LCL655506 LMG655492:LMH655506 LWC655492:LWD655506 MFY655492:MFZ655506 MPU655492:MPV655506 MZQ655492:MZR655506 NJM655492:NJN655506 NTI655492:NTJ655506 ODE655492:ODF655506 ONA655492:ONB655506 OWW655492:OWX655506 PGS655492:PGT655506 PQO655492:PQP655506 QAK655492:QAL655506 QKG655492:QKH655506 QUC655492:QUD655506 RDY655492:RDZ655506 RNU655492:RNV655506 RXQ655492:RXR655506 SHM655492:SHN655506 SRI655492:SRJ655506 TBE655492:TBF655506 TLA655492:TLB655506 TUW655492:TUX655506 UES655492:UET655506 UOO655492:UOP655506 UYK655492:UYL655506 VIG655492:VIH655506 VSC655492:VSD655506 WBY655492:WBZ655506 WLU655492:WLV655506 WVQ655492:WVR655506 I721028:J721042 JE721028:JF721042 TA721028:TB721042 ACW721028:ACX721042 AMS721028:AMT721042 AWO721028:AWP721042 BGK721028:BGL721042 BQG721028:BQH721042 CAC721028:CAD721042 CJY721028:CJZ721042 CTU721028:CTV721042 DDQ721028:DDR721042 DNM721028:DNN721042 DXI721028:DXJ721042 EHE721028:EHF721042 ERA721028:ERB721042 FAW721028:FAX721042 FKS721028:FKT721042 FUO721028:FUP721042 GEK721028:GEL721042 GOG721028:GOH721042 GYC721028:GYD721042 HHY721028:HHZ721042 HRU721028:HRV721042 IBQ721028:IBR721042 ILM721028:ILN721042 IVI721028:IVJ721042 JFE721028:JFF721042 JPA721028:JPB721042 JYW721028:JYX721042 KIS721028:KIT721042 KSO721028:KSP721042 LCK721028:LCL721042 LMG721028:LMH721042 LWC721028:LWD721042 MFY721028:MFZ721042 MPU721028:MPV721042 MZQ721028:MZR721042 NJM721028:NJN721042 NTI721028:NTJ721042 ODE721028:ODF721042 ONA721028:ONB721042 OWW721028:OWX721042 PGS721028:PGT721042 PQO721028:PQP721042 QAK721028:QAL721042 QKG721028:QKH721042 QUC721028:QUD721042 RDY721028:RDZ721042 RNU721028:RNV721042 RXQ721028:RXR721042 SHM721028:SHN721042 SRI721028:SRJ721042 TBE721028:TBF721042 TLA721028:TLB721042 TUW721028:TUX721042 UES721028:UET721042 UOO721028:UOP721042 UYK721028:UYL721042 VIG721028:VIH721042 VSC721028:VSD721042 WBY721028:WBZ721042 WLU721028:WLV721042 WVQ721028:WVR721042 I786564:J786578 JE786564:JF786578 TA786564:TB786578 ACW786564:ACX786578 AMS786564:AMT786578 AWO786564:AWP786578 BGK786564:BGL786578 BQG786564:BQH786578 CAC786564:CAD786578 CJY786564:CJZ786578 CTU786564:CTV786578 DDQ786564:DDR786578 DNM786564:DNN786578 DXI786564:DXJ786578 EHE786564:EHF786578 ERA786564:ERB786578 FAW786564:FAX786578 FKS786564:FKT786578 FUO786564:FUP786578 GEK786564:GEL786578 GOG786564:GOH786578 GYC786564:GYD786578 HHY786564:HHZ786578 HRU786564:HRV786578 IBQ786564:IBR786578 ILM786564:ILN786578 IVI786564:IVJ786578 JFE786564:JFF786578 JPA786564:JPB786578 JYW786564:JYX786578 KIS786564:KIT786578 KSO786564:KSP786578 LCK786564:LCL786578 LMG786564:LMH786578 LWC786564:LWD786578 MFY786564:MFZ786578 MPU786564:MPV786578 MZQ786564:MZR786578 NJM786564:NJN786578 NTI786564:NTJ786578 ODE786564:ODF786578 ONA786564:ONB786578 OWW786564:OWX786578 PGS786564:PGT786578 PQO786564:PQP786578 QAK786564:QAL786578 QKG786564:QKH786578 QUC786564:QUD786578 RDY786564:RDZ786578 RNU786564:RNV786578 RXQ786564:RXR786578 SHM786564:SHN786578 SRI786564:SRJ786578 TBE786564:TBF786578 TLA786564:TLB786578 TUW786564:TUX786578 UES786564:UET786578 UOO786564:UOP786578 UYK786564:UYL786578 VIG786564:VIH786578 VSC786564:VSD786578 WBY786564:WBZ786578 WLU786564:WLV786578 WVQ786564:WVR786578 I852100:J852114 JE852100:JF852114 TA852100:TB852114 ACW852100:ACX852114 AMS852100:AMT852114 AWO852100:AWP852114 BGK852100:BGL852114 BQG852100:BQH852114 CAC852100:CAD852114 CJY852100:CJZ852114 CTU852100:CTV852114 DDQ852100:DDR852114 DNM852100:DNN852114 DXI852100:DXJ852114 EHE852100:EHF852114 ERA852100:ERB852114 FAW852100:FAX852114 FKS852100:FKT852114 FUO852100:FUP852114 GEK852100:GEL852114 GOG852100:GOH852114 GYC852100:GYD852114 HHY852100:HHZ852114 HRU852100:HRV852114 IBQ852100:IBR852114 ILM852100:ILN852114 IVI852100:IVJ852114 JFE852100:JFF852114 JPA852100:JPB852114 JYW852100:JYX852114 KIS852100:KIT852114 KSO852100:KSP852114 LCK852100:LCL852114 LMG852100:LMH852114 LWC852100:LWD852114 MFY852100:MFZ852114 MPU852100:MPV852114 MZQ852100:MZR852114 NJM852100:NJN852114 NTI852100:NTJ852114 ODE852100:ODF852114 ONA852100:ONB852114 OWW852100:OWX852114 PGS852100:PGT852114 PQO852100:PQP852114 QAK852100:QAL852114 QKG852100:QKH852114 QUC852100:QUD852114 RDY852100:RDZ852114 RNU852100:RNV852114 RXQ852100:RXR852114 SHM852100:SHN852114 SRI852100:SRJ852114 TBE852100:TBF852114 TLA852100:TLB852114 TUW852100:TUX852114 UES852100:UET852114 UOO852100:UOP852114 UYK852100:UYL852114 VIG852100:VIH852114 VSC852100:VSD852114 WBY852100:WBZ852114 WLU852100:WLV852114 WVQ852100:WVR852114 I917636:J917650 JE917636:JF917650 TA917636:TB917650 ACW917636:ACX917650 AMS917636:AMT917650 AWO917636:AWP917650 BGK917636:BGL917650 BQG917636:BQH917650 CAC917636:CAD917650 CJY917636:CJZ917650 CTU917636:CTV917650 DDQ917636:DDR917650 DNM917636:DNN917650 DXI917636:DXJ917650 EHE917636:EHF917650 ERA917636:ERB917650 FAW917636:FAX917650 FKS917636:FKT917650 FUO917636:FUP917650 GEK917636:GEL917650 GOG917636:GOH917650 GYC917636:GYD917650 HHY917636:HHZ917650 HRU917636:HRV917650 IBQ917636:IBR917650 ILM917636:ILN917650 IVI917636:IVJ917650 JFE917636:JFF917650 JPA917636:JPB917650 JYW917636:JYX917650 KIS917636:KIT917650 KSO917636:KSP917650 LCK917636:LCL917650 LMG917636:LMH917650 LWC917636:LWD917650 MFY917636:MFZ917650 MPU917636:MPV917650 MZQ917636:MZR917650 NJM917636:NJN917650 NTI917636:NTJ917650 ODE917636:ODF917650 ONA917636:ONB917650 OWW917636:OWX917650 PGS917636:PGT917650 PQO917636:PQP917650 QAK917636:QAL917650 QKG917636:QKH917650 QUC917636:QUD917650 RDY917636:RDZ917650 RNU917636:RNV917650 RXQ917636:RXR917650 SHM917636:SHN917650 SRI917636:SRJ917650 TBE917636:TBF917650 TLA917636:TLB917650 TUW917636:TUX917650 UES917636:UET917650 UOO917636:UOP917650 UYK917636:UYL917650 VIG917636:VIH917650 VSC917636:VSD917650 WBY917636:WBZ917650 WLU917636:WLV917650 WVQ917636:WVR917650 I983172:J983186 JE983172:JF983186 TA983172:TB983186 ACW983172:ACX983186 AMS983172:AMT983186 AWO983172:AWP983186 BGK983172:BGL983186 BQG983172:BQH983186 CAC983172:CAD983186 CJY983172:CJZ983186 CTU983172:CTV983186 DDQ983172:DDR983186 DNM983172:DNN983186 DXI983172:DXJ983186 EHE983172:EHF983186 ERA983172:ERB983186 FAW983172:FAX983186 FKS983172:FKT983186 FUO983172:FUP983186 GEK983172:GEL983186 GOG983172:GOH983186 GYC983172:GYD983186 HHY983172:HHZ983186 HRU983172:HRV983186 IBQ983172:IBR983186 ILM983172:ILN983186 IVI983172:IVJ983186 JFE983172:JFF983186 JPA983172:JPB983186 JYW983172:JYX983186 KIS983172:KIT983186 KSO983172:KSP983186 LCK983172:LCL983186 LMG983172:LMH983186 LWC983172:LWD983186 MFY983172:MFZ983186 MPU983172:MPV983186 MZQ983172:MZR983186 NJM983172:NJN983186 NTI983172:NTJ983186 ODE983172:ODF983186 ONA983172:ONB983186 OWW983172:OWX983186 PGS983172:PGT983186 PQO983172:PQP983186 QAK983172:QAL983186 QKG983172:QKH983186 QUC983172:QUD983186 RDY983172:RDZ983186 RNU983172:RNV983186 RXQ983172:RXR983186 SHM983172:SHN983186 SRI983172:SRJ983186 TBE983172:TBF983186 TLA983172:TLB983186 TUW983172:TUX983186 UES983172:UET983186 UOO983172:UOP983186 UYK983172:UYL983186 VIG983172:VIH983186 VSC983172:VSD983186 WBY983172:WBZ983186 WLU983172:WLV983186 WVQ983172:WVR983186 AI97 KE97 UA97 ADW97 ANS97 AXO97 BHK97 BRG97 CBC97 CKY97 CUU97 DEQ97 DOM97 DYI97 EIE97 ESA97 FBW97 FLS97 FVO97 GFK97 GPG97 GZC97 HIY97 HSU97 ICQ97 IMM97 IWI97 JGE97 JQA97 JZW97 KJS97 KTO97 LDK97 LNG97 LXC97 MGY97 MQU97 NAQ97 NKM97 NUI97 OEE97 OOA97 OXW97 PHS97 PRO97 QBK97 QLG97 QVC97 REY97 ROU97 RYQ97 SIM97 SSI97 TCE97 TMA97 TVW97 UFS97 UPO97 UZK97 VJG97 VTC97 WCY97 WMU97 WWQ97 AI65633 KE65633 UA65633 ADW65633 ANS65633 AXO65633 BHK65633 BRG65633 CBC65633 CKY65633 CUU65633 DEQ65633 DOM65633 DYI65633 EIE65633 ESA65633 FBW65633 FLS65633 FVO65633 GFK65633 GPG65633 GZC65633 HIY65633 HSU65633 ICQ65633 IMM65633 IWI65633 JGE65633 JQA65633 JZW65633 KJS65633 KTO65633 LDK65633 LNG65633 LXC65633 MGY65633 MQU65633 NAQ65633 NKM65633 NUI65633 OEE65633 OOA65633 OXW65633 PHS65633 PRO65633 QBK65633 QLG65633 QVC65633 REY65633 ROU65633 RYQ65633 SIM65633 SSI65633 TCE65633 TMA65633 TVW65633 UFS65633 UPO65633 UZK65633 VJG65633 VTC65633 WCY65633 WMU65633 WWQ65633 AI131169 KE131169 UA131169 ADW131169 ANS131169 AXO131169 BHK131169 BRG131169 CBC131169 CKY131169 CUU131169 DEQ131169 DOM131169 DYI131169 EIE131169 ESA131169 FBW131169 FLS131169 FVO131169 GFK131169 GPG131169 GZC131169 HIY131169 HSU131169 ICQ131169 IMM131169 IWI131169 JGE131169 JQA131169 JZW131169 KJS131169 KTO131169 LDK131169 LNG131169 LXC131169 MGY131169 MQU131169 NAQ131169 NKM131169 NUI131169 OEE131169 OOA131169 OXW131169 PHS131169 PRO131169 QBK131169 QLG131169 QVC131169 REY131169 ROU131169 RYQ131169 SIM131169 SSI131169 TCE131169 TMA131169 TVW131169 UFS131169 UPO131169 UZK131169 VJG131169 VTC131169 WCY131169 WMU131169 WWQ131169 AI196705 KE196705 UA196705 ADW196705 ANS196705 AXO196705 BHK196705 BRG196705 CBC196705 CKY196705 CUU196705 DEQ196705 DOM196705 DYI196705 EIE196705 ESA196705 FBW196705 FLS196705 FVO196705 GFK196705 GPG196705 GZC196705 HIY196705 HSU196705 ICQ196705 IMM196705 IWI196705 JGE196705 JQA196705 JZW196705 KJS196705 KTO196705 LDK196705 LNG196705 LXC196705 MGY196705 MQU196705 NAQ196705 NKM196705 NUI196705 OEE196705 OOA196705 OXW196705 PHS196705 PRO196705 QBK196705 QLG196705 QVC196705 REY196705 ROU196705 RYQ196705 SIM196705 SSI196705 TCE196705 TMA196705 TVW196705 UFS196705 UPO196705 UZK196705 VJG196705 VTC196705 WCY196705 WMU196705 WWQ196705 AI262241 KE262241 UA262241 ADW262241 ANS262241 AXO262241 BHK262241 BRG262241 CBC262241 CKY262241 CUU262241 DEQ262241 DOM262241 DYI262241 EIE262241 ESA262241 FBW262241 FLS262241 FVO262241 GFK262241 GPG262241 GZC262241 HIY262241 HSU262241 ICQ262241 IMM262241 IWI262241 JGE262241 JQA262241 JZW262241 KJS262241 KTO262241 LDK262241 LNG262241 LXC262241 MGY262241 MQU262241 NAQ262241 NKM262241 NUI262241 OEE262241 OOA262241 OXW262241 PHS262241 PRO262241 QBK262241 QLG262241 QVC262241 REY262241 ROU262241 RYQ262241 SIM262241 SSI262241 TCE262241 TMA262241 TVW262241 UFS262241 UPO262241 UZK262241 VJG262241 VTC262241 WCY262241 WMU262241 WWQ262241 AI327777 KE327777 UA327777 ADW327777 ANS327777 AXO327777 BHK327777 BRG327777 CBC327777 CKY327777 CUU327777 DEQ327777 DOM327777 DYI327777 EIE327777 ESA327777 FBW327777 FLS327777 FVO327777 GFK327777 GPG327777 GZC327777 HIY327777 HSU327777 ICQ327777 IMM327777 IWI327777 JGE327777 JQA327777 JZW327777 KJS327777 KTO327777 LDK327777 LNG327777 LXC327777 MGY327777 MQU327777 NAQ327777 NKM327777 NUI327777 OEE327777 OOA327777 OXW327777 PHS327777 PRO327777 QBK327777 QLG327777 QVC327777 REY327777 ROU327777 RYQ327777 SIM327777 SSI327777 TCE327777 TMA327777 TVW327777 UFS327777 UPO327777 UZK327777 VJG327777 VTC327777 WCY327777 WMU327777 WWQ327777 AI393313 KE393313 UA393313 ADW393313 ANS393313 AXO393313 BHK393313 BRG393313 CBC393313 CKY393313 CUU393313 DEQ393313 DOM393313 DYI393313 EIE393313 ESA393313 FBW393313 FLS393313 FVO393313 GFK393313 GPG393313 GZC393313 HIY393313 HSU393313 ICQ393313 IMM393313 IWI393313 JGE393313 JQA393313 JZW393313 KJS393313 KTO393313 LDK393313 LNG393313 LXC393313 MGY393313 MQU393313 NAQ393313 NKM393313 NUI393313 OEE393313 OOA393313 OXW393313 PHS393313 PRO393313 QBK393313 QLG393313 QVC393313 REY393313 ROU393313 RYQ393313 SIM393313 SSI393313 TCE393313 TMA393313 TVW393313 UFS393313 UPO393313 UZK393313 VJG393313 VTC393313 WCY393313 WMU393313 WWQ393313 AI458849 KE458849 UA458849 ADW458849 ANS458849 AXO458849 BHK458849 BRG458849 CBC458849 CKY458849 CUU458849 DEQ458849 DOM458849 DYI458849 EIE458849 ESA458849 FBW458849 FLS458849 FVO458849 GFK458849 GPG458849 GZC458849 HIY458849 HSU458849 ICQ458849 IMM458849 IWI458849 JGE458849 JQA458849 JZW458849 KJS458849 KTO458849 LDK458849 LNG458849 LXC458849 MGY458849 MQU458849 NAQ458849 NKM458849 NUI458849 OEE458849 OOA458849 OXW458849 PHS458849 PRO458849 QBK458849 QLG458849 QVC458849 REY458849 ROU458849 RYQ458849 SIM458849 SSI458849 TCE458849 TMA458849 TVW458849 UFS458849 UPO458849 UZK458849 VJG458849 VTC458849 WCY458849 WMU458849 WWQ458849 AI524385 KE524385 UA524385 ADW524385 ANS524385 AXO524385 BHK524385 BRG524385 CBC524385 CKY524385 CUU524385 DEQ524385 DOM524385 DYI524385 EIE524385 ESA524385 FBW524385 FLS524385 FVO524385 GFK524385 GPG524385 GZC524385 HIY524385 HSU524385 ICQ524385 IMM524385 IWI524385 JGE524385 JQA524385 JZW524385 KJS524385 KTO524385 LDK524385 LNG524385 LXC524385 MGY524385 MQU524385 NAQ524385 NKM524385 NUI524385 OEE524385 OOA524385 OXW524385 PHS524385 PRO524385 QBK524385 QLG524385 QVC524385 REY524385 ROU524385 RYQ524385 SIM524385 SSI524385 TCE524385 TMA524385 TVW524385 UFS524385 UPO524385 UZK524385 VJG524385 VTC524385 WCY524385 WMU524385 WWQ524385 AI589921 KE589921 UA589921 ADW589921 ANS589921 AXO589921 BHK589921 BRG589921 CBC589921 CKY589921 CUU589921 DEQ589921 DOM589921 DYI589921 EIE589921 ESA589921 FBW589921 FLS589921 FVO589921 GFK589921 GPG589921 GZC589921 HIY589921 HSU589921 ICQ589921 IMM589921 IWI589921 JGE589921 JQA589921 JZW589921 KJS589921 KTO589921 LDK589921 LNG589921 LXC589921 MGY589921 MQU589921 NAQ589921 NKM589921 NUI589921 OEE589921 OOA589921 OXW589921 PHS589921 PRO589921 QBK589921 QLG589921 QVC589921 REY589921 ROU589921 RYQ589921 SIM589921 SSI589921 TCE589921 TMA589921 TVW589921 UFS589921 UPO589921 UZK589921 VJG589921 VTC589921 WCY589921 WMU589921 WWQ589921 AI655457 KE655457 UA655457 ADW655457 ANS655457 AXO655457 BHK655457 BRG655457 CBC655457 CKY655457 CUU655457 DEQ655457 DOM655457 DYI655457 EIE655457 ESA655457 FBW655457 FLS655457 FVO655457 GFK655457 GPG655457 GZC655457 HIY655457 HSU655457 ICQ655457 IMM655457 IWI655457 JGE655457 JQA655457 JZW655457 KJS655457 KTO655457 LDK655457 LNG655457 LXC655457 MGY655457 MQU655457 NAQ655457 NKM655457 NUI655457 OEE655457 OOA655457 OXW655457 PHS655457 PRO655457 QBK655457 QLG655457 QVC655457 REY655457 ROU655457 RYQ655457 SIM655457 SSI655457 TCE655457 TMA655457 TVW655457 UFS655457 UPO655457 UZK655457 VJG655457 VTC655457 WCY655457 WMU655457 WWQ655457 AI720993 KE720993 UA720993 ADW720993 ANS720993 AXO720993 BHK720993 BRG720993 CBC720993 CKY720993 CUU720993 DEQ720993 DOM720993 DYI720993 EIE720993 ESA720993 FBW720993 FLS720993 FVO720993 GFK720993 GPG720993 GZC720993 HIY720993 HSU720993 ICQ720993 IMM720993 IWI720993 JGE720993 JQA720993 JZW720993 KJS720993 KTO720993 LDK720993 LNG720993 LXC720993 MGY720993 MQU720993 NAQ720993 NKM720993 NUI720993 OEE720993 OOA720993 OXW720993 PHS720993 PRO720993 QBK720993 QLG720993 QVC720993 REY720993 ROU720993 RYQ720993 SIM720993 SSI720993 TCE720993 TMA720993 TVW720993 UFS720993 UPO720993 UZK720993 VJG720993 VTC720993 WCY720993 WMU720993 WWQ720993 AI786529 KE786529 UA786529 ADW786529 ANS786529 AXO786529 BHK786529 BRG786529 CBC786529 CKY786529 CUU786529 DEQ786529 DOM786529 DYI786529 EIE786529 ESA786529 FBW786529 FLS786529 FVO786529 GFK786529 GPG786529 GZC786529 HIY786529 HSU786529 ICQ786529 IMM786529 IWI786529 JGE786529 JQA786529 JZW786529 KJS786529 KTO786529 LDK786529 LNG786529 LXC786529 MGY786529 MQU786529 NAQ786529 NKM786529 NUI786529 OEE786529 OOA786529 OXW786529 PHS786529 PRO786529 QBK786529 QLG786529 QVC786529 REY786529 ROU786529 RYQ786529 SIM786529 SSI786529 TCE786529 TMA786529 TVW786529 UFS786529 UPO786529 UZK786529 VJG786529 VTC786529 WCY786529 WMU786529 WWQ786529 AI852065 KE852065 UA852065 ADW852065 ANS852065 AXO852065 BHK852065 BRG852065 CBC852065 CKY852065 CUU852065 DEQ852065 DOM852065 DYI852065 EIE852065 ESA852065 FBW852065 FLS852065 FVO852065 GFK852065 GPG852065 GZC852065 HIY852065 HSU852065 ICQ852065 IMM852065 IWI852065 JGE852065 JQA852065 JZW852065 KJS852065 KTO852065 LDK852065 LNG852065 LXC852065 MGY852065 MQU852065 NAQ852065 NKM852065 NUI852065 OEE852065 OOA852065 OXW852065 PHS852065 PRO852065 QBK852065 QLG852065 QVC852065 REY852065 ROU852065 RYQ852065 SIM852065 SSI852065 TCE852065 TMA852065 TVW852065 UFS852065 UPO852065 UZK852065 VJG852065 VTC852065 WCY852065 WMU852065 WWQ852065 AI917601 KE917601 UA917601 ADW917601 ANS917601 AXO917601 BHK917601 BRG917601 CBC917601 CKY917601 CUU917601 DEQ917601 DOM917601 DYI917601 EIE917601 ESA917601 FBW917601 FLS917601 FVO917601 GFK917601 GPG917601 GZC917601 HIY917601 HSU917601 ICQ917601 IMM917601 IWI917601 JGE917601 JQA917601 JZW917601 KJS917601 KTO917601 LDK917601 LNG917601 LXC917601 MGY917601 MQU917601 NAQ917601 NKM917601 NUI917601 OEE917601 OOA917601 OXW917601 PHS917601 PRO917601 QBK917601 QLG917601 QVC917601 REY917601 ROU917601 RYQ917601 SIM917601 SSI917601 TCE917601 TMA917601 TVW917601 UFS917601 UPO917601 UZK917601 VJG917601 VTC917601 WCY917601 WMU917601 WWQ917601 AI983137 KE983137 UA983137 ADW983137 ANS983137 AXO983137 BHK983137 BRG983137 CBC983137 CKY983137 CUU983137 DEQ983137 DOM983137 DYI983137 EIE983137 ESA983137 FBW983137 FLS983137 FVO983137 GFK983137 GPG983137 GZC983137 HIY983137 HSU983137 ICQ983137 IMM983137 IWI983137 JGE983137 JQA983137 JZW983137 KJS983137 KTO983137 LDK983137 LNG983137 LXC983137 MGY983137 MQU983137 NAQ983137 NKM983137 NUI983137 OEE983137 OOA983137 OXW983137 PHS983137 PRO983137 QBK983137 QLG983137 QVC983137 REY983137 ROU983137 RYQ983137 SIM983137 SSI983137 TCE983137 TMA983137 TVW983137 UFS983137 UPO983137 UZK983137 VJG983137 VTC983137 WCY983137 WMU983137 WWQ983137 AI89 KE89 UA89 ADW89 ANS89 AXO89 BHK89 BRG89 CBC89 CKY89 CUU89 DEQ89 DOM89 DYI89 EIE89 ESA89 FBW89 FLS89 FVO89 GFK89 GPG89 GZC89 HIY89 HSU89 ICQ89 IMM89 IWI89 JGE89 JQA89 JZW89 KJS89 KTO89 LDK89 LNG89 LXC89 MGY89 MQU89 NAQ89 NKM89 NUI89 OEE89 OOA89 OXW89 PHS89 PRO89 QBK89 QLG89 QVC89 REY89 ROU89 RYQ89 SIM89 SSI89 TCE89 TMA89 TVW89 UFS89 UPO89 UZK89 VJG89 VTC89 WCY89 WMU89 WWQ89 AI65625 KE65625 UA65625 ADW65625 ANS65625 AXO65625 BHK65625 BRG65625 CBC65625 CKY65625 CUU65625 DEQ65625 DOM65625 DYI65625 EIE65625 ESA65625 FBW65625 FLS65625 FVO65625 GFK65625 GPG65625 GZC65625 HIY65625 HSU65625 ICQ65625 IMM65625 IWI65625 JGE65625 JQA65625 JZW65625 KJS65625 KTO65625 LDK65625 LNG65625 LXC65625 MGY65625 MQU65625 NAQ65625 NKM65625 NUI65625 OEE65625 OOA65625 OXW65625 PHS65625 PRO65625 QBK65625 QLG65625 QVC65625 REY65625 ROU65625 RYQ65625 SIM65625 SSI65625 TCE65625 TMA65625 TVW65625 UFS65625 UPO65625 UZK65625 VJG65625 VTC65625 WCY65625 WMU65625 WWQ65625 AI131161 KE131161 UA131161 ADW131161 ANS131161 AXO131161 BHK131161 BRG131161 CBC131161 CKY131161 CUU131161 DEQ131161 DOM131161 DYI131161 EIE131161 ESA131161 FBW131161 FLS131161 FVO131161 GFK131161 GPG131161 GZC131161 HIY131161 HSU131161 ICQ131161 IMM131161 IWI131161 JGE131161 JQA131161 JZW131161 KJS131161 KTO131161 LDK131161 LNG131161 LXC131161 MGY131161 MQU131161 NAQ131161 NKM131161 NUI131161 OEE131161 OOA131161 OXW131161 PHS131161 PRO131161 QBK131161 QLG131161 QVC131161 REY131161 ROU131161 RYQ131161 SIM131161 SSI131161 TCE131161 TMA131161 TVW131161 UFS131161 UPO131161 UZK131161 VJG131161 VTC131161 WCY131161 WMU131161 WWQ131161 AI196697 KE196697 UA196697 ADW196697 ANS196697 AXO196697 BHK196697 BRG196697 CBC196697 CKY196697 CUU196697 DEQ196697 DOM196697 DYI196697 EIE196697 ESA196697 FBW196697 FLS196697 FVO196697 GFK196697 GPG196697 GZC196697 HIY196697 HSU196697 ICQ196697 IMM196697 IWI196697 JGE196697 JQA196697 JZW196697 KJS196697 KTO196697 LDK196697 LNG196697 LXC196697 MGY196697 MQU196697 NAQ196697 NKM196697 NUI196697 OEE196697 OOA196697 OXW196697 PHS196697 PRO196697 QBK196697 QLG196697 QVC196697 REY196697 ROU196697 RYQ196697 SIM196697 SSI196697 TCE196697 TMA196697 TVW196697 UFS196697 UPO196697 UZK196697 VJG196697 VTC196697 WCY196697 WMU196697 WWQ196697 AI262233 KE262233 UA262233 ADW262233 ANS262233 AXO262233 BHK262233 BRG262233 CBC262233 CKY262233 CUU262233 DEQ262233 DOM262233 DYI262233 EIE262233 ESA262233 FBW262233 FLS262233 FVO262233 GFK262233 GPG262233 GZC262233 HIY262233 HSU262233 ICQ262233 IMM262233 IWI262233 JGE262233 JQA262233 JZW262233 KJS262233 KTO262233 LDK262233 LNG262233 LXC262233 MGY262233 MQU262233 NAQ262233 NKM262233 NUI262233 OEE262233 OOA262233 OXW262233 PHS262233 PRO262233 QBK262233 QLG262233 QVC262233 REY262233 ROU262233 RYQ262233 SIM262233 SSI262233 TCE262233 TMA262233 TVW262233 UFS262233 UPO262233 UZK262233 VJG262233 VTC262233 WCY262233 WMU262233 WWQ262233 AI327769 KE327769 UA327769 ADW327769 ANS327769 AXO327769 BHK327769 BRG327769 CBC327769 CKY327769 CUU327769 DEQ327769 DOM327769 DYI327769 EIE327769 ESA327769 FBW327769 FLS327769 FVO327769 GFK327769 GPG327769 GZC327769 HIY327769 HSU327769 ICQ327769 IMM327769 IWI327769 JGE327769 JQA327769 JZW327769 KJS327769 KTO327769 LDK327769 LNG327769 LXC327769 MGY327769 MQU327769 NAQ327769 NKM327769 NUI327769 OEE327769 OOA327769 OXW327769 PHS327769 PRO327769 QBK327769 QLG327769 QVC327769 REY327769 ROU327769 RYQ327769 SIM327769 SSI327769 TCE327769 TMA327769 TVW327769 UFS327769 UPO327769 UZK327769 VJG327769 VTC327769 WCY327769 WMU327769 WWQ327769 AI393305 KE393305 UA393305 ADW393305 ANS393305 AXO393305 BHK393305 BRG393305 CBC393305 CKY393305 CUU393305 DEQ393305 DOM393305 DYI393305 EIE393305 ESA393305 FBW393305 FLS393305 FVO393305 GFK393305 GPG393305 GZC393305 HIY393305 HSU393305 ICQ393305 IMM393305 IWI393305 JGE393305 JQA393305 JZW393305 KJS393305 KTO393305 LDK393305 LNG393305 LXC393305 MGY393305 MQU393305 NAQ393305 NKM393305 NUI393305 OEE393305 OOA393305 OXW393305 PHS393305 PRO393305 QBK393305 QLG393305 QVC393305 REY393305 ROU393305 RYQ393305 SIM393305 SSI393305 TCE393305 TMA393305 TVW393305 UFS393305 UPO393305 UZK393305 VJG393305 VTC393305 WCY393305 WMU393305 WWQ393305 AI458841 KE458841 UA458841 ADW458841 ANS458841 AXO458841 BHK458841 BRG458841 CBC458841 CKY458841 CUU458841 DEQ458841 DOM458841 DYI458841 EIE458841 ESA458841 FBW458841 FLS458841 FVO458841 GFK458841 GPG458841 GZC458841 HIY458841 HSU458841 ICQ458841 IMM458841 IWI458841 JGE458841 JQA458841 JZW458841 KJS458841 KTO458841 LDK458841 LNG458841 LXC458841 MGY458841 MQU458841 NAQ458841 NKM458841 NUI458841 OEE458841 OOA458841 OXW458841 PHS458841 PRO458841 QBK458841 QLG458841 QVC458841 REY458841 ROU458841 RYQ458841 SIM458841 SSI458841 TCE458841 TMA458841 TVW458841 UFS458841 UPO458841 UZK458841 VJG458841 VTC458841 WCY458841 WMU458841 WWQ458841 AI524377 KE524377 UA524377 ADW524377 ANS524377 AXO524377 BHK524377 BRG524377 CBC524377 CKY524377 CUU524377 DEQ524377 DOM524377 DYI524377 EIE524377 ESA524377 FBW524377 FLS524377 FVO524377 GFK524377 GPG524377 GZC524377 HIY524377 HSU524377 ICQ524377 IMM524377 IWI524377 JGE524377 JQA524377 JZW524377 KJS524377 KTO524377 LDK524377 LNG524377 LXC524377 MGY524377 MQU524377 NAQ524377 NKM524377 NUI524377 OEE524377 OOA524377 OXW524377 PHS524377 PRO524377 QBK524377 QLG524377 QVC524377 REY524377 ROU524377 RYQ524377 SIM524377 SSI524377 TCE524377 TMA524377 TVW524377 UFS524377 UPO524377 UZK524377 VJG524377 VTC524377 WCY524377 WMU524377 WWQ524377 AI589913 KE589913 UA589913 ADW589913 ANS589913 AXO589913 BHK589913 BRG589913 CBC589913 CKY589913 CUU589913 DEQ589913 DOM589913 DYI589913 EIE589913 ESA589913 FBW589913 FLS589913 FVO589913 GFK589913 GPG589913 GZC589913 HIY589913 HSU589913 ICQ589913 IMM589913 IWI589913 JGE589913 JQA589913 JZW589913 KJS589913 KTO589913 LDK589913 LNG589913 LXC589913 MGY589913 MQU589913 NAQ589913 NKM589913 NUI589913 OEE589913 OOA589913 OXW589913 PHS589913 PRO589913 QBK589913 QLG589913 QVC589913 REY589913 ROU589913 RYQ589913 SIM589913 SSI589913 TCE589913 TMA589913 TVW589913 UFS589913 UPO589913 UZK589913 VJG589913 VTC589913 WCY589913 WMU589913 WWQ589913 AI655449 KE655449 UA655449 ADW655449 ANS655449 AXO655449 BHK655449 BRG655449 CBC655449 CKY655449 CUU655449 DEQ655449 DOM655449 DYI655449 EIE655449 ESA655449 FBW655449 FLS655449 FVO655449 GFK655449 GPG655449 GZC655449 HIY655449 HSU655449 ICQ655449 IMM655449 IWI655449 JGE655449 JQA655449 JZW655449 KJS655449 KTO655449 LDK655449 LNG655449 LXC655449 MGY655449 MQU655449 NAQ655449 NKM655449 NUI655449 OEE655449 OOA655449 OXW655449 PHS655449 PRO655449 QBK655449 QLG655449 QVC655449 REY655449 ROU655449 RYQ655449 SIM655449 SSI655449 TCE655449 TMA655449 TVW655449 UFS655449 UPO655449 UZK655449 VJG655449 VTC655449 WCY655449 WMU655449 WWQ655449 AI720985 KE720985 UA720985 ADW720985 ANS720985 AXO720985 BHK720985 BRG720985 CBC720985 CKY720985 CUU720985 DEQ720985 DOM720985 DYI720985 EIE720985 ESA720985 FBW720985 FLS720985 FVO720985 GFK720985 GPG720985 GZC720985 HIY720985 HSU720985 ICQ720985 IMM720985 IWI720985 JGE720985 JQA720985 JZW720985 KJS720985 KTO720985 LDK720985 LNG720985 LXC720985 MGY720985 MQU720985 NAQ720985 NKM720985 NUI720985 OEE720985 OOA720985 OXW720985 PHS720985 PRO720985 QBK720985 QLG720985 QVC720985 REY720985 ROU720985 RYQ720985 SIM720985 SSI720985 TCE720985 TMA720985 TVW720985 UFS720985 UPO720985 UZK720985 VJG720985 VTC720985 WCY720985 WMU720985 WWQ720985 AI786521 KE786521 UA786521 ADW786521 ANS786521 AXO786521 BHK786521 BRG786521 CBC786521 CKY786521 CUU786521 DEQ786521 DOM786521 DYI786521 EIE786521 ESA786521 FBW786521 FLS786521 FVO786521 GFK786521 GPG786521 GZC786521 HIY786521 HSU786521 ICQ786521 IMM786521 IWI786521 JGE786521 JQA786521 JZW786521 KJS786521 KTO786521 LDK786521 LNG786521 LXC786521 MGY786521 MQU786521 NAQ786521 NKM786521 NUI786521 OEE786521 OOA786521 OXW786521 PHS786521 PRO786521 QBK786521 QLG786521 QVC786521 REY786521 ROU786521 RYQ786521 SIM786521 SSI786521 TCE786521 TMA786521 TVW786521 UFS786521 UPO786521 UZK786521 VJG786521 VTC786521 WCY786521 WMU786521 WWQ786521 AI852057 KE852057 UA852057 ADW852057 ANS852057 AXO852057 BHK852057 BRG852057 CBC852057 CKY852057 CUU852057 DEQ852057 DOM852057 DYI852057 EIE852057 ESA852057 FBW852057 FLS852057 FVO852057 GFK852057 GPG852057 GZC852057 HIY852057 HSU852057 ICQ852057 IMM852057 IWI852057 JGE852057 JQA852057 JZW852057 KJS852057 KTO852057 LDK852057 LNG852057 LXC852057 MGY852057 MQU852057 NAQ852057 NKM852057 NUI852057 OEE852057 OOA852057 OXW852057 PHS852057 PRO852057 QBK852057 QLG852057 QVC852057 REY852057 ROU852057 RYQ852057 SIM852057 SSI852057 TCE852057 TMA852057 TVW852057 UFS852057 UPO852057 UZK852057 VJG852057 VTC852057 WCY852057 WMU852057 WWQ852057 AI917593 KE917593 UA917593 ADW917593 ANS917593 AXO917593 BHK917593 BRG917593 CBC917593 CKY917593 CUU917593 DEQ917593 DOM917593 DYI917593 EIE917593 ESA917593 FBW917593 FLS917593 FVO917593 GFK917593 GPG917593 GZC917593 HIY917593 HSU917593 ICQ917593 IMM917593 IWI917593 JGE917593 JQA917593 JZW917593 KJS917593 KTO917593 LDK917593 LNG917593 LXC917593 MGY917593 MQU917593 NAQ917593 NKM917593 NUI917593 OEE917593 OOA917593 OXW917593 PHS917593 PRO917593 QBK917593 QLG917593 QVC917593 REY917593 ROU917593 RYQ917593 SIM917593 SSI917593 TCE917593 TMA917593 TVW917593 UFS917593 UPO917593 UZK917593 VJG917593 VTC917593 WCY917593 WMU917593 WWQ917593 AI983129 KE983129 UA983129 ADW983129 ANS983129 AXO983129 BHK983129 BRG983129 CBC983129 CKY983129 CUU983129 DEQ983129 DOM983129 DYI983129 EIE983129 ESA983129 FBW983129 FLS983129 FVO983129 GFK983129 GPG983129 GZC983129 HIY983129 HSU983129 ICQ983129 IMM983129 IWI983129 JGE983129 JQA983129 JZW983129 KJS983129 KTO983129 LDK983129 LNG983129 LXC983129 MGY983129 MQU983129 NAQ983129 NKM983129 NUI983129 OEE983129 OOA983129 OXW983129 PHS983129 PRO983129 QBK983129 QLG983129 QVC983129 REY983129 ROU983129 RYQ983129 SIM983129 SSI983129 TCE983129 TMA983129 TVW983129 UFS983129 UPO983129 UZK983129 VJG983129 VTC983129 WCY983129 WMU983129 WWQ983129 AI81 KE81 UA81 ADW81 ANS81 AXO81 BHK81 BRG81 CBC81 CKY81 CUU81 DEQ81 DOM81 DYI81 EIE81 ESA81 FBW81 FLS81 FVO81 GFK81 GPG81 GZC81 HIY81 HSU81 ICQ81 IMM81 IWI81 JGE81 JQA81 JZW81 KJS81 KTO81 LDK81 LNG81 LXC81 MGY81 MQU81 NAQ81 NKM81 NUI81 OEE81 OOA81 OXW81 PHS81 PRO81 QBK81 QLG81 QVC81 REY81 ROU81 RYQ81 SIM81 SSI81 TCE81 TMA81 TVW81 UFS81 UPO81 UZK81 VJG81 VTC81 WCY81 WMU81 WWQ81 AI65617 KE65617 UA65617 ADW65617 ANS65617 AXO65617 BHK65617 BRG65617 CBC65617 CKY65617 CUU65617 DEQ65617 DOM65617 DYI65617 EIE65617 ESA65617 FBW65617 FLS65617 FVO65617 GFK65617 GPG65617 GZC65617 HIY65617 HSU65617 ICQ65617 IMM65617 IWI65617 JGE65617 JQA65617 JZW65617 KJS65617 KTO65617 LDK65617 LNG65617 LXC65617 MGY65617 MQU65617 NAQ65617 NKM65617 NUI65617 OEE65617 OOA65617 OXW65617 PHS65617 PRO65617 QBK65617 QLG65617 QVC65617 REY65617 ROU65617 RYQ65617 SIM65617 SSI65617 TCE65617 TMA65617 TVW65617 UFS65617 UPO65617 UZK65617 VJG65617 VTC65617 WCY65617 WMU65617 WWQ65617 AI131153 KE131153 UA131153 ADW131153 ANS131153 AXO131153 BHK131153 BRG131153 CBC131153 CKY131153 CUU131153 DEQ131153 DOM131153 DYI131153 EIE131153 ESA131153 FBW131153 FLS131153 FVO131153 GFK131153 GPG131153 GZC131153 HIY131153 HSU131153 ICQ131153 IMM131153 IWI131153 JGE131153 JQA131153 JZW131153 KJS131153 KTO131153 LDK131153 LNG131153 LXC131153 MGY131153 MQU131153 NAQ131153 NKM131153 NUI131153 OEE131153 OOA131153 OXW131153 PHS131153 PRO131153 QBK131153 QLG131153 QVC131153 REY131153 ROU131153 RYQ131153 SIM131153 SSI131153 TCE131153 TMA131153 TVW131153 UFS131153 UPO131153 UZK131153 VJG131153 VTC131153 WCY131153 WMU131153 WWQ131153 AI196689 KE196689 UA196689 ADW196689 ANS196689 AXO196689 BHK196689 BRG196689 CBC196689 CKY196689 CUU196689 DEQ196689 DOM196689 DYI196689 EIE196689 ESA196689 FBW196689 FLS196689 FVO196689 GFK196689 GPG196689 GZC196689 HIY196689 HSU196689 ICQ196689 IMM196689 IWI196689 JGE196689 JQA196689 JZW196689 KJS196689 KTO196689 LDK196689 LNG196689 LXC196689 MGY196689 MQU196689 NAQ196689 NKM196689 NUI196689 OEE196689 OOA196689 OXW196689 PHS196689 PRO196689 QBK196689 QLG196689 QVC196689 REY196689 ROU196689 RYQ196689 SIM196689 SSI196689 TCE196689 TMA196689 TVW196689 UFS196689 UPO196689 UZK196689 VJG196689 VTC196689 WCY196689 WMU196689 WWQ196689 AI262225 KE262225 UA262225 ADW262225 ANS262225 AXO262225 BHK262225 BRG262225 CBC262225 CKY262225 CUU262225 DEQ262225 DOM262225 DYI262225 EIE262225 ESA262225 FBW262225 FLS262225 FVO262225 GFK262225 GPG262225 GZC262225 HIY262225 HSU262225 ICQ262225 IMM262225 IWI262225 JGE262225 JQA262225 JZW262225 KJS262225 KTO262225 LDK262225 LNG262225 LXC262225 MGY262225 MQU262225 NAQ262225 NKM262225 NUI262225 OEE262225 OOA262225 OXW262225 PHS262225 PRO262225 QBK262225 QLG262225 QVC262225 REY262225 ROU262225 RYQ262225 SIM262225 SSI262225 TCE262225 TMA262225 TVW262225 UFS262225 UPO262225 UZK262225 VJG262225 VTC262225 WCY262225 WMU262225 WWQ262225 AI327761 KE327761 UA327761 ADW327761 ANS327761 AXO327761 BHK327761 BRG327761 CBC327761 CKY327761 CUU327761 DEQ327761 DOM327761 DYI327761 EIE327761 ESA327761 FBW327761 FLS327761 FVO327761 GFK327761 GPG327761 GZC327761 HIY327761 HSU327761 ICQ327761 IMM327761 IWI327761 JGE327761 JQA327761 JZW327761 KJS327761 KTO327761 LDK327761 LNG327761 LXC327761 MGY327761 MQU327761 NAQ327761 NKM327761 NUI327761 OEE327761 OOA327761 OXW327761 PHS327761 PRO327761 QBK327761 QLG327761 QVC327761 REY327761 ROU327761 RYQ327761 SIM327761 SSI327761 TCE327761 TMA327761 TVW327761 UFS327761 UPO327761 UZK327761 VJG327761 VTC327761 WCY327761 WMU327761 WWQ327761 AI393297 KE393297 UA393297 ADW393297 ANS393297 AXO393297 BHK393297 BRG393297 CBC393297 CKY393297 CUU393297 DEQ393297 DOM393297 DYI393297 EIE393297 ESA393297 FBW393297 FLS393297 FVO393297 GFK393297 GPG393297 GZC393297 HIY393297 HSU393297 ICQ393297 IMM393297 IWI393297 JGE393297 JQA393297 JZW393297 KJS393297 KTO393297 LDK393297 LNG393297 LXC393297 MGY393297 MQU393297 NAQ393297 NKM393297 NUI393297 OEE393297 OOA393297 OXW393297 PHS393297 PRO393297 QBK393297 QLG393297 QVC393297 REY393297 ROU393297 RYQ393297 SIM393297 SSI393297 TCE393297 TMA393297 TVW393297 UFS393297 UPO393297 UZK393297 VJG393297 VTC393297 WCY393297 WMU393297 WWQ393297 AI458833 KE458833 UA458833 ADW458833 ANS458833 AXO458833 BHK458833 BRG458833 CBC458833 CKY458833 CUU458833 DEQ458833 DOM458833 DYI458833 EIE458833 ESA458833 FBW458833 FLS458833 FVO458833 GFK458833 GPG458833 GZC458833 HIY458833 HSU458833 ICQ458833 IMM458833 IWI458833 JGE458833 JQA458833 JZW458833 KJS458833 KTO458833 LDK458833 LNG458833 LXC458833 MGY458833 MQU458833 NAQ458833 NKM458833 NUI458833 OEE458833 OOA458833 OXW458833 PHS458833 PRO458833 QBK458833 QLG458833 QVC458833 REY458833 ROU458833 RYQ458833 SIM458833 SSI458833 TCE458833 TMA458833 TVW458833 UFS458833 UPO458833 UZK458833 VJG458833 VTC458833 WCY458833 WMU458833 WWQ458833 AI524369 KE524369 UA524369 ADW524369 ANS524369 AXO524369 BHK524369 BRG524369 CBC524369 CKY524369 CUU524369 DEQ524369 DOM524369 DYI524369 EIE524369 ESA524369 FBW524369 FLS524369 FVO524369 GFK524369 GPG524369 GZC524369 HIY524369 HSU524369 ICQ524369 IMM524369 IWI524369 JGE524369 JQA524369 JZW524369 KJS524369 KTO524369 LDK524369 LNG524369 LXC524369 MGY524369 MQU524369 NAQ524369 NKM524369 NUI524369 OEE524369 OOA524369 OXW524369 PHS524369 PRO524369 QBK524369 QLG524369 QVC524369 REY524369 ROU524369 RYQ524369 SIM524369 SSI524369 TCE524369 TMA524369 TVW524369 UFS524369 UPO524369 UZK524369 VJG524369 VTC524369 WCY524369 WMU524369 WWQ524369 AI589905 KE589905 UA589905 ADW589905 ANS589905 AXO589905 BHK589905 BRG589905 CBC589905 CKY589905 CUU589905 DEQ589905 DOM589905 DYI589905 EIE589905 ESA589905 FBW589905 FLS589905 FVO589905 GFK589905 GPG589905 GZC589905 HIY589905 HSU589905 ICQ589905 IMM589905 IWI589905 JGE589905 JQA589905 JZW589905 KJS589905 KTO589905 LDK589905 LNG589905 LXC589905 MGY589905 MQU589905 NAQ589905 NKM589905 NUI589905 OEE589905 OOA589905 OXW589905 PHS589905 PRO589905 QBK589905 QLG589905 QVC589905 REY589905 ROU589905 RYQ589905 SIM589905 SSI589905 TCE589905 TMA589905 TVW589905 UFS589905 UPO589905 UZK589905 VJG589905 VTC589905 WCY589905 WMU589905 WWQ589905 AI655441 KE655441 UA655441 ADW655441 ANS655441 AXO655441 BHK655441 BRG655441 CBC655441 CKY655441 CUU655441 DEQ655441 DOM655441 DYI655441 EIE655441 ESA655441 FBW655441 FLS655441 FVO655441 GFK655441 GPG655441 GZC655441 HIY655441 HSU655441 ICQ655441 IMM655441 IWI655441 JGE655441 JQA655441 JZW655441 KJS655441 KTO655441 LDK655441 LNG655441 LXC655441 MGY655441 MQU655441 NAQ655441 NKM655441 NUI655441 OEE655441 OOA655441 OXW655441 PHS655441 PRO655441 QBK655441 QLG655441 QVC655441 REY655441 ROU655441 RYQ655441 SIM655441 SSI655441 TCE655441 TMA655441 TVW655441 UFS655441 UPO655441 UZK655441 VJG655441 VTC655441 WCY655441 WMU655441 WWQ655441 AI720977 KE720977 UA720977 ADW720977 ANS720977 AXO720977 BHK720977 BRG720977 CBC720977 CKY720977 CUU720977 DEQ720977 DOM720977 DYI720977 EIE720977 ESA720977 FBW720977 FLS720977 FVO720977 GFK720977 GPG720977 GZC720977 HIY720977 HSU720977 ICQ720977 IMM720977 IWI720977 JGE720977 JQA720977 JZW720977 KJS720977 KTO720977 LDK720977 LNG720977 LXC720977 MGY720977 MQU720977 NAQ720977 NKM720977 NUI720977 OEE720977 OOA720977 OXW720977 PHS720977 PRO720977 QBK720977 QLG720977 QVC720977 REY720977 ROU720977 RYQ720977 SIM720977 SSI720977 TCE720977 TMA720977 TVW720977 UFS720977 UPO720977 UZK720977 VJG720977 VTC720977 WCY720977 WMU720977 WWQ720977 AI786513 KE786513 UA786513 ADW786513 ANS786513 AXO786513 BHK786513 BRG786513 CBC786513 CKY786513 CUU786513 DEQ786513 DOM786513 DYI786513 EIE786513 ESA786513 FBW786513 FLS786513 FVO786513 GFK786513 GPG786513 GZC786513 HIY786513 HSU786513 ICQ786513 IMM786513 IWI786513 JGE786513 JQA786513 JZW786513 KJS786513 KTO786513 LDK786513 LNG786513 LXC786513 MGY786513 MQU786513 NAQ786513 NKM786513 NUI786513 OEE786513 OOA786513 OXW786513 PHS786513 PRO786513 QBK786513 QLG786513 QVC786513 REY786513 ROU786513 RYQ786513 SIM786513 SSI786513 TCE786513 TMA786513 TVW786513 UFS786513 UPO786513 UZK786513 VJG786513 VTC786513 WCY786513 WMU786513 WWQ786513 AI852049 KE852049 UA852049 ADW852049 ANS852049 AXO852049 BHK852049 BRG852049 CBC852049 CKY852049 CUU852049 DEQ852049 DOM852049 DYI852049 EIE852049 ESA852049 FBW852049 FLS852049 FVO852049 GFK852049 GPG852049 GZC852049 HIY852049 HSU852049 ICQ852049 IMM852049 IWI852049 JGE852049 JQA852049 JZW852049 KJS852049 KTO852049 LDK852049 LNG852049 LXC852049 MGY852049 MQU852049 NAQ852049 NKM852049 NUI852049 OEE852049 OOA852049 OXW852049 PHS852049 PRO852049 QBK852049 QLG852049 QVC852049 REY852049 ROU852049 RYQ852049 SIM852049 SSI852049 TCE852049 TMA852049 TVW852049 UFS852049 UPO852049 UZK852049 VJG852049 VTC852049 WCY852049 WMU852049 WWQ852049 AI917585 KE917585 UA917585 ADW917585 ANS917585 AXO917585 BHK917585 BRG917585 CBC917585 CKY917585 CUU917585 DEQ917585 DOM917585 DYI917585 EIE917585 ESA917585 FBW917585 FLS917585 FVO917585 GFK917585 GPG917585 GZC917585 HIY917585 HSU917585 ICQ917585 IMM917585 IWI917585 JGE917585 JQA917585 JZW917585 KJS917585 KTO917585 LDK917585 LNG917585 LXC917585 MGY917585 MQU917585 NAQ917585 NKM917585 NUI917585 OEE917585 OOA917585 OXW917585 PHS917585 PRO917585 QBK917585 QLG917585 QVC917585 REY917585 ROU917585 RYQ917585 SIM917585 SSI917585 TCE917585 TMA917585 TVW917585 UFS917585 UPO917585 UZK917585 VJG917585 VTC917585 WCY917585 WMU917585 WWQ917585 AI983121 KE983121 UA983121 ADW983121 ANS983121 AXO983121 BHK983121 BRG983121 CBC983121 CKY983121 CUU983121 DEQ983121 DOM983121 DYI983121 EIE983121 ESA983121 FBW983121 FLS983121 FVO983121 GFK983121 GPG983121 GZC983121 HIY983121 HSU983121 ICQ983121 IMM983121 IWI983121 JGE983121 JQA983121 JZW983121 KJS983121 KTO983121 LDK983121 LNG983121 LXC983121 MGY983121 MQU983121 NAQ983121 NKM983121 NUI983121 OEE983121 OOA983121 OXW983121 PHS983121 PRO983121 QBK983121 QLG983121 QVC983121 REY983121 ROU983121 RYQ983121 SIM983121 SSI983121 TCE983121 TMA983121 TVW983121 UFS983121 UPO983121 UZK983121 VJG983121 VTC983121 WCY983121 WMU983121 WWQ983121 AI72 KE72 UA72 ADW72 ANS72 AXO72 BHK72 BRG72 CBC72 CKY72 CUU72 DEQ72 DOM72 DYI72 EIE72 ESA72 FBW72 FLS72 FVO72 GFK72 GPG72 GZC72 HIY72 HSU72 ICQ72 IMM72 IWI72 JGE72 JQA72 JZW72 KJS72 KTO72 LDK72 LNG72 LXC72 MGY72 MQU72 NAQ72 NKM72 NUI72 OEE72 OOA72 OXW72 PHS72 PRO72 QBK72 QLG72 QVC72 REY72 ROU72 RYQ72 SIM72 SSI72 TCE72 TMA72 TVW72 UFS72 UPO72 UZK72 VJG72 VTC72 WCY72 WMU72 WWQ72 AI65608 KE65608 UA65608 ADW65608 ANS65608 AXO65608 BHK65608 BRG65608 CBC65608 CKY65608 CUU65608 DEQ65608 DOM65608 DYI65608 EIE65608 ESA65608 FBW65608 FLS65608 FVO65608 GFK65608 GPG65608 GZC65608 HIY65608 HSU65608 ICQ65608 IMM65608 IWI65608 JGE65608 JQA65608 JZW65608 KJS65608 KTO65608 LDK65608 LNG65608 LXC65608 MGY65608 MQU65608 NAQ65608 NKM65608 NUI65608 OEE65608 OOA65608 OXW65608 PHS65608 PRO65608 QBK65608 QLG65608 QVC65608 REY65608 ROU65608 RYQ65608 SIM65608 SSI65608 TCE65608 TMA65608 TVW65608 UFS65608 UPO65608 UZK65608 VJG65608 VTC65608 WCY65608 WMU65608 WWQ65608 AI131144 KE131144 UA131144 ADW131144 ANS131144 AXO131144 BHK131144 BRG131144 CBC131144 CKY131144 CUU131144 DEQ131144 DOM131144 DYI131144 EIE131144 ESA131144 FBW131144 FLS131144 FVO131144 GFK131144 GPG131144 GZC131144 HIY131144 HSU131144 ICQ131144 IMM131144 IWI131144 JGE131144 JQA131144 JZW131144 KJS131144 KTO131144 LDK131144 LNG131144 LXC131144 MGY131144 MQU131144 NAQ131144 NKM131144 NUI131144 OEE131144 OOA131144 OXW131144 PHS131144 PRO131144 QBK131144 QLG131144 QVC131144 REY131144 ROU131144 RYQ131144 SIM131144 SSI131144 TCE131144 TMA131144 TVW131144 UFS131144 UPO131144 UZK131144 VJG131144 VTC131144 WCY131144 WMU131144 WWQ131144 AI196680 KE196680 UA196680 ADW196680 ANS196680 AXO196680 BHK196680 BRG196680 CBC196680 CKY196680 CUU196680 DEQ196680 DOM196680 DYI196680 EIE196680 ESA196680 FBW196680 FLS196680 FVO196680 GFK196680 GPG196680 GZC196680 HIY196680 HSU196680 ICQ196680 IMM196680 IWI196680 JGE196680 JQA196680 JZW196680 KJS196680 KTO196680 LDK196680 LNG196680 LXC196680 MGY196680 MQU196680 NAQ196680 NKM196680 NUI196680 OEE196680 OOA196680 OXW196680 PHS196680 PRO196680 QBK196680 QLG196680 QVC196680 REY196680 ROU196680 RYQ196680 SIM196680 SSI196680 TCE196680 TMA196680 TVW196680 UFS196680 UPO196680 UZK196680 VJG196680 VTC196680 WCY196680 WMU196680 WWQ196680 AI262216 KE262216 UA262216 ADW262216 ANS262216 AXO262216 BHK262216 BRG262216 CBC262216 CKY262216 CUU262216 DEQ262216 DOM262216 DYI262216 EIE262216 ESA262216 FBW262216 FLS262216 FVO262216 GFK262216 GPG262216 GZC262216 HIY262216 HSU262216 ICQ262216 IMM262216 IWI262216 JGE262216 JQA262216 JZW262216 KJS262216 KTO262216 LDK262216 LNG262216 LXC262216 MGY262216 MQU262216 NAQ262216 NKM262216 NUI262216 OEE262216 OOA262216 OXW262216 PHS262216 PRO262216 QBK262216 QLG262216 QVC262216 REY262216 ROU262216 RYQ262216 SIM262216 SSI262216 TCE262216 TMA262216 TVW262216 UFS262216 UPO262216 UZK262216 VJG262216 VTC262216 WCY262216 WMU262216 WWQ262216 AI327752 KE327752 UA327752 ADW327752 ANS327752 AXO327752 BHK327752 BRG327752 CBC327752 CKY327752 CUU327752 DEQ327752 DOM327752 DYI327752 EIE327752 ESA327752 FBW327752 FLS327752 FVO327752 GFK327752 GPG327752 GZC327752 HIY327752 HSU327752 ICQ327752 IMM327752 IWI327752 JGE327752 JQA327752 JZW327752 KJS327752 KTO327752 LDK327752 LNG327752 LXC327752 MGY327752 MQU327752 NAQ327752 NKM327752 NUI327752 OEE327752 OOA327752 OXW327752 PHS327752 PRO327752 QBK327752 QLG327752 QVC327752 REY327752 ROU327752 RYQ327752 SIM327752 SSI327752 TCE327752 TMA327752 TVW327752 UFS327752 UPO327752 UZK327752 VJG327752 VTC327752 WCY327752 WMU327752 WWQ327752 AI393288 KE393288 UA393288 ADW393288 ANS393288 AXO393288 BHK393288 BRG393288 CBC393288 CKY393288 CUU393288 DEQ393288 DOM393288 DYI393288 EIE393288 ESA393288 FBW393288 FLS393288 FVO393288 GFK393288 GPG393288 GZC393288 HIY393288 HSU393288 ICQ393288 IMM393288 IWI393288 JGE393288 JQA393288 JZW393288 KJS393288 KTO393288 LDK393288 LNG393288 LXC393288 MGY393288 MQU393288 NAQ393288 NKM393288 NUI393288 OEE393288 OOA393288 OXW393288 PHS393288 PRO393288 QBK393288 QLG393288 QVC393288 REY393288 ROU393288 RYQ393288 SIM393288 SSI393288 TCE393288 TMA393288 TVW393288 UFS393288 UPO393288 UZK393288 VJG393288 VTC393288 WCY393288 WMU393288 WWQ393288 AI458824 KE458824 UA458824 ADW458824 ANS458824 AXO458824 BHK458824 BRG458824 CBC458824 CKY458824 CUU458824 DEQ458824 DOM458824 DYI458824 EIE458824 ESA458824 FBW458824 FLS458824 FVO458824 GFK458824 GPG458824 GZC458824 HIY458824 HSU458824 ICQ458824 IMM458824 IWI458824 JGE458824 JQA458824 JZW458824 KJS458824 KTO458824 LDK458824 LNG458824 LXC458824 MGY458824 MQU458824 NAQ458824 NKM458824 NUI458824 OEE458824 OOA458824 OXW458824 PHS458824 PRO458824 QBK458824 QLG458824 QVC458824 REY458824 ROU458824 RYQ458824 SIM458824 SSI458824 TCE458824 TMA458824 TVW458824 UFS458824 UPO458824 UZK458824 VJG458824 VTC458824 WCY458824 WMU458824 WWQ458824 AI524360 KE524360 UA524360 ADW524360 ANS524360 AXO524360 BHK524360 BRG524360 CBC524360 CKY524360 CUU524360 DEQ524360 DOM524360 DYI524360 EIE524360 ESA524360 FBW524360 FLS524360 FVO524360 GFK524360 GPG524360 GZC524360 HIY524360 HSU524360 ICQ524360 IMM524360 IWI524360 JGE524360 JQA524360 JZW524360 KJS524360 KTO524360 LDK524360 LNG524360 LXC524360 MGY524360 MQU524360 NAQ524360 NKM524360 NUI524360 OEE524360 OOA524360 OXW524360 PHS524360 PRO524360 QBK524360 QLG524360 QVC524360 REY524360 ROU524360 RYQ524360 SIM524360 SSI524360 TCE524360 TMA524360 TVW524360 UFS524360 UPO524360 UZK524360 VJG524360 VTC524360 WCY524360 WMU524360 WWQ524360 AI589896 KE589896 UA589896 ADW589896 ANS589896 AXO589896 BHK589896 BRG589896 CBC589896 CKY589896 CUU589896 DEQ589896 DOM589896 DYI589896 EIE589896 ESA589896 FBW589896 FLS589896 FVO589896 GFK589896 GPG589896 GZC589896 HIY589896 HSU589896 ICQ589896 IMM589896 IWI589896 JGE589896 JQA589896 JZW589896 KJS589896 KTO589896 LDK589896 LNG589896 LXC589896 MGY589896 MQU589896 NAQ589896 NKM589896 NUI589896 OEE589896 OOA589896 OXW589896 PHS589896 PRO589896 QBK589896 QLG589896 QVC589896 REY589896 ROU589896 RYQ589896 SIM589896 SSI589896 TCE589896 TMA589896 TVW589896 UFS589896 UPO589896 UZK589896 VJG589896 VTC589896 WCY589896 WMU589896 WWQ589896 AI655432 KE655432 UA655432 ADW655432 ANS655432 AXO655432 BHK655432 BRG655432 CBC655432 CKY655432 CUU655432 DEQ655432 DOM655432 DYI655432 EIE655432 ESA655432 FBW655432 FLS655432 FVO655432 GFK655432 GPG655432 GZC655432 HIY655432 HSU655432 ICQ655432 IMM655432 IWI655432 JGE655432 JQA655432 JZW655432 KJS655432 KTO655432 LDK655432 LNG655432 LXC655432 MGY655432 MQU655432 NAQ655432 NKM655432 NUI655432 OEE655432 OOA655432 OXW655432 PHS655432 PRO655432 QBK655432 QLG655432 QVC655432 REY655432 ROU655432 RYQ655432 SIM655432 SSI655432 TCE655432 TMA655432 TVW655432 UFS655432 UPO655432 UZK655432 VJG655432 VTC655432 WCY655432 WMU655432 WWQ655432 AI720968 KE720968 UA720968 ADW720968 ANS720968 AXO720968 BHK720968 BRG720968 CBC720968 CKY720968 CUU720968 DEQ720968 DOM720968 DYI720968 EIE720968 ESA720968 FBW720968 FLS720968 FVO720968 GFK720968 GPG720968 GZC720968 HIY720968 HSU720968 ICQ720968 IMM720968 IWI720968 JGE720968 JQA720968 JZW720968 KJS720968 KTO720968 LDK720968 LNG720968 LXC720968 MGY720968 MQU720968 NAQ720968 NKM720968 NUI720968 OEE720968 OOA720968 OXW720968 PHS720968 PRO720968 QBK720968 QLG720968 QVC720968 REY720968 ROU720968 RYQ720968 SIM720968 SSI720968 TCE720968 TMA720968 TVW720968 UFS720968 UPO720968 UZK720968 VJG720968 VTC720968 WCY720968 WMU720968 WWQ720968 AI786504 KE786504 UA786504 ADW786504 ANS786504 AXO786504 BHK786504 BRG786504 CBC786504 CKY786504 CUU786504 DEQ786504 DOM786504 DYI786504 EIE786504 ESA786504 FBW786504 FLS786504 FVO786504 GFK786504 GPG786504 GZC786504 HIY786504 HSU786504 ICQ786504 IMM786504 IWI786504 JGE786504 JQA786504 JZW786504 KJS786504 KTO786504 LDK786504 LNG786504 LXC786504 MGY786504 MQU786504 NAQ786504 NKM786504 NUI786504 OEE786504 OOA786504 OXW786504 PHS786504 PRO786504 QBK786504 QLG786504 QVC786504 REY786504 ROU786504 RYQ786504 SIM786504 SSI786504 TCE786504 TMA786504 TVW786504 UFS786504 UPO786504 UZK786504 VJG786504 VTC786504 WCY786504 WMU786504 WWQ786504 AI852040 KE852040 UA852040 ADW852040 ANS852040 AXO852040 BHK852040 BRG852040 CBC852040 CKY852040 CUU852040 DEQ852040 DOM852040 DYI852040 EIE852040 ESA852040 FBW852040 FLS852040 FVO852040 GFK852040 GPG852040 GZC852040 HIY852040 HSU852040 ICQ852040 IMM852040 IWI852040 JGE852040 JQA852040 JZW852040 KJS852040 KTO852040 LDK852040 LNG852040 LXC852040 MGY852040 MQU852040 NAQ852040 NKM852040 NUI852040 OEE852040 OOA852040 OXW852040 PHS852040 PRO852040 QBK852040 QLG852040 QVC852040 REY852040 ROU852040 RYQ852040 SIM852040 SSI852040 TCE852040 TMA852040 TVW852040 UFS852040 UPO852040 UZK852040 VJG852040 VTC852040 WCY852040 WMU852040 WWQ852040 AI917576 KE917576 UA917576 ADW917576 ANS917576 AXO917576 BHK917576 BRG917576 CBC917576 CKY917576 CUU917576 DEQ917576 DOM917576 DYI917576 EIE917576 ESA917576 FBW917576 FLS917576 FVO917576 GFK917576 GPG917576 GZC917576 HIY917576 HSU917576 ICQ917576 IMM917576 IWI917576 JGE917576 JQA917576 JZW917576 KJS917576 KTO917576 LDK917576 LNG917576 LXC917576 MGY917576 MQU917576 NAQ917576 NKM917576 NUI917576 OEE917576 OOA917576 OXW917576 PHS917576 PRO917576 QBK917576 QLG917576 QVC917576 REY917576 ROU917576 RYQ917576 SIM917576 SSI917576 TCE917576 TMA917576 TVW917576 UFS917576 UPO917576 UZK917576 VJG917576 VTC917576 WCY917576 WMU917576 WWQ917576 AI983112 KE983112 UA983112 ADW983112 ANS983112 AXO983112 BHK983112 BRG983112 CBC983112 CKY983112 CUU983112 DEQ983112 DOM983112 DYI983112 EIE983112 ESA983112 FBW983112 FLS983112 FVO983112 GFK983112 GPG983112 GZC983112 HIY983112 HSU983112 ICQ983112 IMM983112 IWI983112 JGE983112 JQA983112 JZW983112 KJS983112 KTO983112 LDK983112 LNG983112 LXC983112 MGY983112 MQU983112 NAQ983112 NKM983112 NUI983112 OEE983112 OOA983112 OXW983112 PHS983112 PRO983112 QBK983112 QLG983112 QVC983112 REY983112 ROU983112 RYQ983112 SIM983112 SSI983112 TCE983112 TMA983112 TVW983112 UFS983112 UPO983112 UZK983112 VJG983112 VTC983112 WCY983112 WMU983112 WWQ983112 AI91 KE91 UA91 ADW91 ANS91 AXO91 BHK91 BRG91 CBC91 CKY91 CUU91 DEQ91 DOM91 DYI91 EIE91 ESA91 FBW91 FLS91 FVO91 GFK91 GPG91 GZC91 HIY91 HSU91 ICQ91 IMM91 IWI91 JGE91 JQA91 JZW91 KJS91 KTO91 LDK91 LNG91 LXC91 MGY91 MQU91 NAQ91 NKM91 NUI91 OEE91 OOA91 OXW91 PHS91 PRO91 QBK91 QLG91 QVC91 REY91 ROU91 RYQ91 SIM91 SSI91 TCE91 TMA91 TVW91 UFS91 UPO91 UZK91 VJG91 VTC91 WCY91 WMU91 WWQ91 AI65627 KE65627 UA65627 ADW65627 ANS65627 AXO65627 BHK65627 BRG65627 CBC65627 CKY65627 CUU65627 DEQ65627 DOM65627 DYI65627 EIE65627 ESA65627 FBW65627 FLS65627 FVO65627 GFK65627 GPG65627 GZC65627 HIY65627 HSU65627 ICQ65627 IMM65627 IWI65627 JGE65627 JQA65627 JZW65627 KJS65627 KTO65627 LDK65627 LNG65627 LXC65627 MGY65627 MQU65627 NAQ65627 NKM65627 NUI65627 OEE65627 OOA65627 OXW65627 PHS65627 PRO65627 QBK65627 QLG65627 QVC65627 REY65627 ROU65627 RYQ65627 SIM65627 SSI65627 TCE65627 TMA65627 TVW65627 UFS65627 UPO65627 UZK65627 VJG65627 VTC65627 WCY65627 WMU65627 WWQ65627 AI131163 KE131163 UA131163 ADW131163 ANS131163 AXO131163 BHK131163 BRG131163 CBC131163 CKY131163 CUU131163 DEQ131163 DOM131163 DYI131163 EIE131163 ESA131163 FBW131163 FLS131163 FVO131163 GFK131163 GPG131163 GZC131163 HIY131163 HSU131163 ICQ131163 IMM131163 IWI131163 JGE131163 JQA131163 JZW131163 KJS131163 KTO131163 LDK131163 LNG131163 LXC131163 MGY131163 MQU131163 NAQ131163 NKM131163 NUI131163 OEE131163 OOA131163 OXW131163 PHS131163 PRO131163 QBK131163 QLG131163 QVC131163 REY131163 ROU131163 RYQ131163 SIM131163 SSI131163 TCE131163 TMA131163 TVW131163 UFS131163 UPO131163 UZK131163 VJG131163 VTC131163 WCY131163 WMU131163 WWQ131163 AI196699 KE196699 UA196699 ADW196699 ANS196699 AXO196699 BHK196699 BRG196699 CBC196699 CKY196699 CUU196699 DEQ196699 DOM196699 DYI196699 EIE196699 ESA196699 FBW196699 FLS196699 FVO196699 GFK196699 GPG196699 GZC196699 HIY196699 HSU196699 ICQ196699 IMM196699 IWI196699 JGE196699 JQA196699 JZW196699 KJS196699 KTO196699 LDK196699 LNG196699 LXC196699 MGY196699 MQU196699 NAQ196699 NKM196699 NUI196699 OEE196699 OOA196699 OXW196699 PHS196699 PRO196699 QBK196699 QLG196699 QVC196699 REY196699 ROU196699 RYQ196699 SIM196699 SSI196699 TCE196699 TMA196699 TVW196699 UFS196699 UPO196699 UZK196699 VJG196699 VTC196699 WCY196699 WMU196699 WWQ196699 AI262235 KE262235 UA262235 ADW262235 ANS262235 AXO262235 BHK262235 BRG262235 CBC262235 CKY262235 CUU262235 DEQ262235 DOM262235 DYI262235 EIE262235 ESA262235 FBW262235 FLS262235 FVO262235 GFK262235 GPG262235 GZC262235 HIY262235 HSU262235 ICQ262235 IMM262235 IWI262235 JGE262235 JQA262235 JZW262235 KJS262235 KTO262235 LDK262235 LNG262235 LXC262235 MGY262235 MQU262235 NAQ262235 NKM262235 NUI262235 OEE262235 OOA262235 OXW262235 PHS262235 PRO262235 QBK262235 QLG262235 QVC262235 REY262235 ROU262235 RYQ262235 SIM262235 SSI262235 TCE262235 TMA262235 TVW262235 UFS262235 UPO262235 UZK262235 VJG262235 VTC262235 WCY262235 WMU262235 WWQ262235 AI327771 KE327771 UA327771 ADW327771 ANS327771 AXO327771 BHK327771 BRG327771 CBC327771 CKY327771 CUU327771 DEQ327771 DOM327771 DYI327771 EIE327771 ESA327771 FBW327771 FLS327771 FVO327771 GFK327771 GPG327771 GZC327771 HIY327771 HSU327771 ICQ327771 IMM327771 IWI327771 JGE327771 JQA327771 JZW327771 KJS327771 KTO327771 LDK327771 LNG327771 LXC327771 MGY327771 MQU327771 NAQ327771 NKM327771 NUI327771 OEE327771 OOA327771 OXW327771 PHS327771 PRO327771 QBK327771 QLG327771 QVC327771 REY327771 ROU327771 RYQ327771 SIM327771 SSI327771 TCE327771 TMA327771 TVW327771 UFS327771 UPO327771 UZK327771 VJG327771 VTC327771 WCY327771 WMU327771 WWQ327771 AI393307 KE393307 UA393307 ADW393307 ANS393307 AXO393307 BHK393307 BRG393307 CBC393307 CKY393307 CUU393307 DEQ393307 DOM393307 DYI393307 EIE393307 ESA393307 FBW393307 FLS393307 FVO393307 GFK393307 GPG393307 GZC393307 HIY393307 HSU393307 ICQ393307 IMM393307 IWI393307 JGE393307 JQA393307 JZW393307 KJS393307 KTO393307 LDK393307 LNG393307 LXC393307 MGY393307 MQU393307 NAQ393307 NKM393307 NUI393307 OEE393307 OOA393307 OXW393307 PHS393307 PRO393307 QBK393307 QLG393307 QVC393307 REY393307 ROU393307 RYQ393307 SIM393307 SSI393307 TCE393307 TMA393307 TVW393307 UFS393307 UPO393307 UZK393307 VJG393307 VTC393307 WCY393307 WMU393307 WWQ393307 AI458843 KE458843 UA458843 ADW458843 ANS458843 AXO458843 BHK458843 BRG458843 CBC458843 CKY458843 CUU458843 DEQ458843 DOM458843 DYI458843 EIE458843 ESA458843 FBW458843 FLS458843 FVO458843 GFK458843 GPG458843 GZC458843 HIY458843 HSU458843 ICQ458843 IMM458843 IWI458843 JGE458843 JQA458843 JZW458843 KJS458843 KTO458843 LDK458843 LNG458843 LXC458843 MGY458843 MQU458843 NAQ458843 NKM458843 NUI458843 OEE458843 OOA458843 OXW458843 PHS458843 PRO458843 QBK458843 QLG458843 QVC458843 REY458843 ROU458843 RYQ458843 SIM458843 SSI458843 TCE458843 TMA458843 TVW458843 UFS458843 UPO458843 UZK458843 VJG458843 VTC458843 WCY458843 WMU458843 WWQ458843 AI524379 KE524379 UA524379 ADW524379 ANS524379 AXO524379 BHK524379 BRG524379 CBC524379 CKY524379 CUU524379 DEQ524379 DOM524379 DYI524379 EIE524379 ESA524379 FBW524379 FLS524379 FVO524379 GFK524379 GPG524379 GZC524379 HIY524379 HSU524379 ICQ524379 IMM524379 IWI524379 JGE524379 JQA524379 JZW524379 KJS524379 KTO524379 LDK524379 LNG524379 LXC524379 MGY524379 MQU524379 NAQ524379 NKM524379 NUI524379 OEE524379 OOA524379 OXW524379 PHS524379 PRO524379 QBK524379 QLG524379 QVC524379 REY524379 ROU524379 RYQ524379 SIM524379 SSI524379 TCE524379 TMA524379 TVW524379 UFS524379 UPO524379 UZK524379 VJG524379 VTC524379 WCY524379 WMU524379 WWQ524379 AI589915 KE589915 UA589915 ADW589915 ANS589915 AXO589915 BHK589915 BRG589915 CBC589915 CKY589915 CUU589915 DEQ589915 DOM589915 DYI589915 EIE589915 ESA589915 FBW589915 FLS589915 FVO589915 GFK589915 GPG589915 GZC589915 HIY589915 HSU589915 ICQ589915 IMM589915 IWI589915 JGE589915 JQA589915 JZW589915 KJS589915 KTO589915 LDK589915 LNG589915 LXC589915 MGY589915 MQU589915 NAQ589915 NKM589915 NUI589915 OEE589915 OOA589915 OXW589915 PHS589915 PRO589915 QBK589915 QLG589915 QVC589915 REY589915 ROU589915 RYQ589915 SIM589915 SSI589915 TCE589915 TMA589915 TVW589915 UFS589915 UPO589915 UZK589915 VJG589915 VTC589915 WCY589915 WMU589915 WWQ589915 AI655451 KE655451 UA655451 ADW655451 ANS655451 AXO655451 BHK655451 BRG655451 CBC655451 CKY655451 CUU655451 DEQ655451 DOM655451 DYI655451 EIE655451 ESA655451 FBW655451 FLS655451 FVO655451 GFK655451 GPG655451 GZC655451 HIY655451 HSU655451 ICQ655451 IMM655451 IWI655451 JGE655451 JQA655451 JZW655451 KJS655451 KTO655451 LDK655451 LNG655451 LXC655451 MGY655451 MQU655451 NAQ655451 NKM655451 NUI655451 OEE655451 OOA655451 OXW655451 PHS655451 PRO655451 QBK655451 QLG655451 QVC655451 REY655451 ROU655451 RYQ655451 SIM655451 SSI655451 TCE655451 TMA655451 TVW655451 UFS655451 UPO655451 UZK655451 VJG655451 VTC655451 WCY655451 WMU655451 WWQ655451 AI720987 KE720987 UA720987 ADW720987 ANS720987 AXO720987 BHK720987 BRG720987 CBC720987 CKY720987 CUU720987 DEQ720987 DOM720987 DYI720987 EIE720987 ESA720987 FBW720987 FLS720987 FVO720987 GFK720987 GPG720987 GZC720987 HIY720987 HSU720987 ICQ720987 IMM720987 IWI720987 JGE720987 JQA720987 JZW720987 KJS720987 KTO720987 LDK720987 LNG720987 LXC720987 MGY720987 MQU720987 NAQ720987 NKM720987 NUI720987 OEE720987 OOA720987 OXW720987 PHS720987 PRO720987 QBK720987 QLG720987 QVC720987 REY720987 ROU720987 RYQ720987 SIM720987 SSI720987 TCE720987 TMA720987 TVW720987 UFS720987 UPO720987 UZK720987 VJG720987 VTC720987 WCY720987 WMU720987 WWQ720987 AI786523 KE786523 UA786523 ADW786523 ANS786523 AXO786523 BHK786523 BRG786523 CBC786523 CKY786523 CUU786523 DEQ786523 DOM786523 DYI786523 EIE786523 ESA786523 FBW786523 FLS786523 FVO786523 GFK786523 GPG786523 GZC786523 HIY786523 HSU786523 ICQ786523 IMM786523 IWI786523 JGE786523 JQA786523 JZW786523 KJS786523 KTO786523 LDK786523 LNG786523 LXC786523 MGY786523 MQU786523 NAQ786523 NKM786523 NUI786523 OEE786523 OOA786523 OXW786523 PHS786523 PRO786523 QBK786523 QLG786523 QVC786523 REY786523 ROU786523 RYQ786523 SIM786523 SSI786523 TCE786523 TMA786523 TVW786523 UFS786523 UPO786523 UZK786523 VJG786523 VTC786523 WCY786523 WMU786523 WWQ786523 AI852059 KE852059 UA852059 ADW852059 ANS852059 AXO852059 BHK852059 BRG852059 CBC852059 CKY852059 CUU852059 DEQ852059 DOM852059 DYI852059 EIE852059 ESA852059 FBW852059 FLS852059 FVO852059 GFK852059 GPG852059 GZC852059 HIY852059 HSU852059 ICQ852059 IMM852059 IWI852059 JGE852059 JQA852059 JZW852059 KJS852059 KTO852059 LDK852059 LNG852059 LXC852059 MGY852059 MQU852059 NAQ852059 NKM852059 NUI852059 OEE852059 OOA852059 OXW852059 PHS852059 PRO852059 QBK852059 QLG852059 QVC852059 REY852059 ROU852059 RYQ852059 SIM852059 SSI852059 TCE852059 TMA852059 TVW852059 UFS852059 UPO852059 UZK852059 VJG852059 VTC852059 WCY852059 WMU852059 WWQ852059 AI917595 KE917595 UA917595 ADW917595 ANS917595 AXO917595 BHK917595 BRG917595 CBC917595 CKY917595 CUU917595 DEQ917595 DOM917595 DYI917595 EIE917595 ESA917595 FBW917595 FLS917595 FVO917595 GFK917595 GPG917595 GZC917595 HIY917595 HSU917595 ICQ917595 IMM917595 IWI917595 JGE917595 JQA917595 JZW917595 KJS917595 KTO917595 LDK917595 LNG917595 LXC917595 MGY917595 MQU917595 NAQ917595 NKM917595 NUI917595 OEE917595 OOA917595 OXW917595 PHS917595 PRO917595 QBK917595 QLG917595 QVC917595 REY917595 ROU917595 RYQ917595 SIM917595 SSI917595 TCE917595 TMA917595 TVW917595 UFS917595 UPO917595 UZK917595 VJG917595 VTC917595 WCY917595 WMU917595 WWQ917595 AI983131 KE983131 UA983131 ADW983131 ANS983131 AXO983131 BHK983131 BRG983131 CBC983131 CKY983131 CUU983131 DEQ983131 DOM983131 DYI983131 EIE983131 ESA983131 FBW983131 FLS983131 FVO983131 GFK983131 GPG983131 GZC983131 HIY983131 HSU983131 ICQ983131 IMM983131 IWI983131 JGE983131 JQA983131 JZW983131 KJS983131 KTO983131 LDK983131 LNG983131 LXC983131 MGY983131 MQU983131 NAQ983131 NKM983131 NUI983131 OEE983131 OOA983131 OXW983131 PHS983131 PRO983131 QBK983131 QLG983131 QVC983131 REY983131 ROU983131 RYQ983131 SIM983131 SSI983131 TCE983131 TMA983131 TVW983131 UFS983131 UPO983131 UZK983131 VJG983131 VTC983131 WCY983131 WMU983131 WWQ983131 AI83 KE83 UA83 ADW83 ANS83 AXO83 BHK83 BRG83 CBC83 CKY83 CUU83 DEQ83 DOM83 DYI83 EIE83 ESA83 FBW83 FLS83 FVO83 GFK83 GPG83 GZC83 HIY83 HSU83 ICQ83 IMM83 IWI83 JGE83 JQA83 JZW83 KJS83 KTO83 LDK83 LNG83 LXC83 MGY83 MQU83 NAQ83 NKM83 NUI83 OEE83 OOA83 OXW83 PHS83 PRO83 QBK83 QLG83 QVC83 REY83 ROU83 RYQ83 SIM83 SSI83 TCE83 TMA83 TVW83 UFS83 UPO83 UZK83 VJG83 VTC83 WCY83 WMU83 WWQ83 AI65619 KE65619 UA65619 ADW65619 ANS65619 AXO65619 BHK65619 BRG65619 CBC65619 CKY65619 CUU65619 DEQ65619 DOM65619 DYI65619 EIE65619 ESA65619 FBW65619 FLS65619 FVO65619 GFK65619 GPG65619 GZC65619 HIY65619 HSU65619 ICQ65619 IMM65619 IWI65619 JGE65619 JQA65619 JZW65619 KJS65619 KTO65619 LDK65619 LNG65619 LXC65619 MGY65619 MQU65619 NAQ65619 NKM65619 NUI65619 OEE65619 OOA65619 OXW65619 PHS65619 PRO65619 QBK65619 QLG65619 QVC65619 REY65619 ROU65619 RYQ65619 SIM65619 SSI65619 TCE65619 TMA65619 TVW65619 UFS65619 UPO65619 UZK65619 VJG65619 VTC65619 WCY65619 WMU65619 WWQ65619 AI131155 KE131155 UA131155 ADW131155 ANS131155 AXO131155 BHK131155 BRG131155 CBC131155 CKY131155 CUU131155 DEQ131155 DOM131155 DYI131155 EIE131155 ESA131155 FBW131155 FLS131155 FVO131155 GFK131155 GPG131155 GZC131155 HIY131155 HSU131155 ICQ131155 IMM131155 IWI131155 JGE131155 JQA131155 JZW131155 KJS131155 KTO131155 LDK131155 LNG131155 LXC131155 MGY131155 MQU131155 NAQ131155 NKM131155 NUI131155 OEE131155 OOA131155 OXW131155 PHS131155 PRO131155 QBK131155 QLG131155 QVC131155 REY131155 ROU131155 RYQ131155 SIM131155 SSI131155 TCE131155 TMA131155 TVW131155 UFS131155 UPO131155 UZK131155 VJG131155 VTC131155 WCY131155 WMU131155 WWQ131155 AI196691 KE196691 UA196691 ADW196691 ANS196691 AXO196691 BHK196691 BRG196691 CBC196691 CKY196691 CUU196691 DEQ196691 DOM196691 DYI196691 EIE196691 ESA196691 FBW196691 FLS196691 FVO196691 GFK196691 GPG196691 GZC196691 HIY196691 HSU196691 ICQ196691 IMM196691 IWI196691 JGE196691 JQA196691 JZW196691 KJS196691 KTO196691 LDK196691 LNG196691 LXC196691 MGY196691 MQU196691 NAQ196691 NKM196691 NUI196691 OEE196691 OOA196691 OXW196691 PHS196691 PRO196691 QBK196691 QLG196691 QVC196691 REY196691 ROU196691 RYQ196691 SIM196691 SSI196691 TCE196691 TMA196691 TVW196691 UFS196691 UPO196691 UZK196691 VJG196691 VTC196691 WCY196691 WMU196691 WWQ196691 AI262227 KE262227 UA262227 ADW262227 ANS262227 AXO262227 BHK262227 BRG262227 CBC262227 CKY262227 CUU262227 DEQ262227 DOM262227 DYI262227 EIE262227 ESA262227 FBW262227 FLS262227 FVO262227 GFK262227 GPG262227 GZC262227 HIY262227 HSU262227 ICQ262227 IMM262227 IWI262227 JGE262227 JQA262227 JZW262227 KJS262227 KTO262227 LDK262227 LNG262227 LXC262227 MGY262227 MQU262227 NAQ262227 NKM262227 NUI262227 OEE262227 OOA262227 OXW262227 PHS262227 PRO262227 QBK262227 QLG262227 QVC262227 REY262227 ROU262227 RYQ262227 SIM262227 SSI262227 TCE262227 TMA262227 TVW262227 UFS262227 UPO262227 UZK262227 VJG262227 VTC262227 WCY262227 WMU262227 WWQ262227 AI327763 KE327763 UA327763 ADW327763 ANS327763 AXO327763 BHK327763 BRG327763 CBC327763 CKY327763 CUU327763 DEQ327763 DOM327763 DYI327763 EIE327763 ESA327763 FBW327763 FLS327763 FVO327763 GFK327763 GPG327763 GZC327763 HIY327763 HSU327763 ICQ327763 IMM327763 IWI327763 JGE327763 JQA327763 JZW327763 KJS327763 KTO327763 LDK327763 LNG327763 LXC327763 MGY327763 MQU327763 NAQ327763 NKM327763 NUI327763 OEE327763 OOA327763 OXW327763 PHS327763 PRO327763 QBK327763 QLG327763 QVC327763 REY327763 ROU327763 RYQ327763 SIM327763 SSI327763 TCE327763 TMA327763 TVW327763 UFS327763 UPO327763 UZK327763 VJG327763 VTC327763 WCY327763 WMU327763 WWQ327763 AI393299 KE393299 UA393299 ADW393299 ANS393299 AXO393299 BHK393299 BRG393299 CBC393299 CKY393299 CUU393299 DEQ393299 DOM393299 DYI393299 EIE393299 ESA393299 FBW393299 FLS393299 FVO393299 GFK393299 GPG393299 GZC393299 HIY393299 HSU393299 ICQ393299 IMM393299 IWI393299 JGE393299 JQA393299 JZW393299 KJS393299 KTO393299 LDK393299 LNG393299 LXC393299 MGY393299 MQU393299 NAQ393299 NKM393299 NUI393299 OEE393299 OOA393299 OXW393299 PHS393299 PRO393299 QBK393299 QLG393299 QVC393299 REY393299 ROU393299 RYQ393299 SIM393299 SSI393299 TCE393299 TMA393299 TVW393299 UFS393299 UPO393299 UZK393299 VJG393299 VTC393299 WCY393299 WMU393299 WWQ393299 AI458835 KE458835 UA458835 ADW458835 ANS458835 AXO458835 BHK458835 BRG458835 CBC458835 CKY458835 CUU458835 DEQ458835 DOM458835 DYI458835 EIE458835 ESA458835 FBW458835 FLS458835 FVO458835 GFK458835 GPG458835 GZC458835 HIY458835 HSU458835 ICQ458835 IMM458835 IWI458835 JGE458835 JQA458835 JZW458835 KJS458835 KTO458835 LDK458835 LNG458835 LXC458835 MGY458835 MQU458835 NAQ458835 NKM458835 NUI458835 OEE458835 OOA458835 OXW458835 PHS458835 PRO458835 QBK458835 QLG458835 QVC458835 REY458835 ROU458835 RYQ458835 SIM458835 SSI458835 TCE458835 TMA458835 TVW458835 UFS458835 UPO458835 UZK458835 VJG458835 VTC458835 WCY458835 WMU458835 WWQ458835 AI524371 KE524371 UA524371 ADW524371 ANS524371 AXO524371 BHK524371 BRG524371 CBC524371 CKY524371 CUU524371 DEQ524371 DOM524371 DYI524371 EIE524371 ESA524371 FBW524371 FLS524371 FVO524371 GFK524371 GPG524371 GZC524371 HIY524371 HSU524371 ICQ524371 IMM524371 IWI524371 JGE524371 JQA524371 JZW524371 KJS524371 KTO524371 LDK524371 LNG524371 LXC524371 MGY524371 MQU524371 NAQ524371 NKM524371 NUI524371 OEE524371 OOA524371 OXW524371 PHS524371 PRO524371 QBK524371 QLG524371 QVC524371 REY524371 ROU524371 RYQ524371 SIM524371 SSI524371 TCE524371 TMA524371 TVW524371 UFS524371 UPO524371 UZK524371 VJG524371 VTC524371 WCY524371 WMU524371 WWQ524371 AI589907 KE589907 UA589907 ADW589907 ANS589907 AXO589907 BHK589907 BRG589907 CBC589907 CKY589907 CUU589907 DEQ589907 DOM589907 DYI589907 EIE589907 ESA589907 FBW589907 FLS589907 FVO589907 GFK589907 GPG589907 GZC589907 HIY589907 HSU589907 ICQ589907 IMM589907 IWI589907 JGE589907 JQA589907 JZW589907 KJS589907 KTO589907 LDK589907 LNG589907 LXC589907 MGY589907 MQU589907 NAQ589907 NKM589907 NUI589907 OEE589907 OOA589907 OXW589907 PHS589907 PRO589907 QBK589907 QLG589907 QVC589907 REY589907 ROU589907 RYQ589907 SIM589907 SSI589907 TCE589907 TMA589907 TVW589907 UFS589907 UPO589907 UZK589907 VJG589907 VTC589907 WCY589907 WMU589907 WWQ589907 AI655443 KE655443 UA655443 ADW655443 ANS655443 AXO655443 BHK655443 BRG655443 CBC655443 CKY655443 CUU655443 DEQ655443 DOM655443 DYI655443 EIE655443 ESA655443 FBW655443 FLS655443 FVO655443 GFK655443 GPG655443 GZC655443 HIY655443 HSU655443 ICQ655443 IMM655443 IWI655443 JGE655443 JQA655443 JZW655443 KJS655443 KTO655443 LDK655443 LNG655443 LXC655443 MGY655443 MQU655443 NAQ655443 NKM655443 NUI655443 OEE655443 OOA655443 OXW655443 PHS655443 PRO655443 QBK655443 QLG655443 QVC655443 REY655443 ROU655443 RYQ655443 SIM655443 SSI655443 TCE655443 TMA655443 TVW655443 UFS655443 UPO655443 UZK655443 VJG655443 VTC655443 WCY655443 WMU655443 WWQ655443 AI720979 KE720979 UA720979 ADW720979 ANS720979 AXO720979 BHK720979 BRG720979 CBC720979 CKY720979 CUU720979 DEQ720979 DOM720979 DYI720979 EIE720979 ESA720979 FBW720979 FLS720979 FVO720979 GFK720979 GPG720979 GZC720979 HIY720979 HSU720979 ICQ720979 IMM720979 IWI720979 JGE720979 JQA720979 JZW720979 KJS720979 KTO720979 LDK720979 LNG720979 LXC720979 MGY720979 MQU720979 NAQ720979 NKM720979 NUI720979 OEE720979 OOA720979 OXW720979 PHS720979 PRO720979 QBK720979 QLG720979 QVC720979 REY720979 ROU720979 RYQ720979 SIM720979 SSI720979 TCE720979 TMA720979 TVW720979 UFS720979 UPO720979 UZK720979 VJG720979 VTC720979 WCY720979 WMU720979 WWQ720979 AI786515 KE786515 UA786515 ADW786515 ANS786515 AXO786515 BHK786515 BRG786515 CBC786515 CKY786515 CUU786515 DEQ786515 DOM786515 DYI786515 EIE786515 ESA786515 FBW786515 FLS786515 FVO786515 GFK786515 GPG786515 GZC786515 HIY786515 HSU786515 ICQ786515 IMM786515 IWI786515 JGE786515 JQA786515 JZW786515 KJS786515 KTO786515 LDK786515 LNG786515 LXC786515 MGY786515 MQU786515 NAQ786515 NKM786515 NUI786515 OEE786515 OOA786515 OXW786515 PHS786515 PRO786515 QBK786515 QLG786515 QVC786515 REY786515 ROU786515 RYQ786515 SIM786515 SSI786515 TCE786515 TMA786515 TVW786515 UFS786515 UPO786515 UZK786515 VJG786515 VTC786515 WCY786515 WMU786515 WWQ786515 AI852051 KE852051 UA852051 ADW852051 ANS852051 AXO852051 BHK852051 BRG852051 CBC852051 CKY852051 CUU852051 DEQ852051 DOM852051 DYI852051 EIE852051 ESA852051 FBW852051 FLS852051 FVO852051 GFK852051 GPG852051 GZC852051 HIY852051 HSU852051 ICQ852051 IMM852051 IWI852051 JGE852051 JQA852051 JZW852051 KJS852051 KTO852051 LDK852051 LNG852051 LXC852051 MGY852051 MQU852051 NAQ852051 NKM852051 NUI852051 OEE852051 OOA852051 OXW852051 PHS852051 PRO852051 QBK852051 QLG852051 QVC852051 REY852051 ROU852051 RYQ852051 SIM852051 SSI852051 TCE852051 TMA852051 TVW852051 UFS852051 UPO852051 UZK852051 VJG852051 VTC852051 WCY852051 WMU852051 WWQ852051 AI917587 KE917587 UA917587 ADW917587 ANS917587 AXO917587 BHK917587 BRG917587 CBC917587 CKY917587 CUU917587 DEQ917587 DOM917587 DYI917587 EIE917587 ESA917587 FBW917587 FLS917587 FVO917587 GFK917587 GPG917587 GZC917587 HIY917587 HSU917587 ICQ917587 IMM917587 IWI917587 JGE917587 JQA917587 JZW917587 KJS917587 KTO917587 LDK917587 LNG917587 LXC917587 MGY917587 MQU917587 NAQ917587 NKM917587 NUI917587 OEE917587 OOA917587 OXW917587 PHS917587 PRO917587 QBK917587 QLG917587 QVC917587 REY917587 ROU917587 RYQ917587 SIM917587 SSI917587 TCE917587 TMA917587 TVW917587 UFS917587 UPO917587 UZK917587 VJG917587 VTC917587 WCY917587 WMU917587 WWQ917587 AI983123 KE983123 UA983123 ADW983123 ANS983123 AXO983123 BHK983123 BRG983123 CBC983123 CKY983123 CUU983123 DEQ983123 DOM983123 DYI983123 EIE983123 ESA983123 FBW983123 FLS983123 FVO983123 GFK983123 GPG983123 GZC983123 HIY983123 HSU983123 ICQ983123 IMM983123 IWI983123 JGE983123 JQA983123 JZW983123 KJS983123 KTO983123 LDK983123 LNG983123 LXC983123 MGY983123 MQU983123 NAQ983123 NKM983123 NUI983123 OEE983123 OOA983123 OXW983123 PHS983123 PRO983123 QBK983123 QLG983123 QVC983123 REY983123 ROU983123 RYQ983123 SIM983123 SSI983123 TCE983123 TMA983123 TVW983123 UFS983123 UPO983123 UZK983123 VJG983123 VTC983123 WCY983123 WMU983123 WWQ983123 AI74 KE74 UA74 ADW74 ANS74 AXO74 BHK74 BRG74 CBC74 CKY74 CUU74 DEQ74 DOM74 DYI74 EIE74 ESA74 FBW74 FLS74 FVO74 GFK74 GPG74 GZC74 HIY74 HSU74 ICQ74 IMM74 IWI74 JGE74 JQA74 JZW74 KJS74 KTO74 LDK74 LNG74 LXC74 MGY74 MQU74 NAQ74 NKM74 NUI74 OEE74 OOA74 OXW74 PHS74 PRO74 QBK74 QLG74 QVC74 REY74 ROU74 RYQ74 SIM74 SSI74 TCE74 TMA74 TVW74 UFS74 UPO74 UZK74 VJG74 VTC74 WCY74 WMU74 WWQ74 AI65610 KE65610 UA65610 ADW65610 ANS65610 AXO65610 BHK65610 BRG65610 CBC65610 CKY65610 CUU65610 DEQ65610 DOM65610 DYI65610 EIE65610 ESA65610 FBW65610 FLS65610 FVO65610 GFK65610 GPG65610 GZC65610 HIY65610 HSU65610 ICQ65610 IMM65610 IWI65610 JGE65610 JQA65610 JZW65610 KJS65610 KTO65610 LDK65610 LNG65610 LXC65610 MGY65610 MQU65610 NAQ65610 NKM65610 NUI65610 OEE65610 OOA65610 OXW65610 PHS65610 PRO65610 QBK65610 QLG65610 QVC65610 REY65610 ROU65610 RYQ65610 SIM65610 SSI65610 TCE65610 TMA65610 TVW65610 UFS65610 UPO65610 UZK65610 VJG65610 VTC65610 WCY65610 WMU65610 WWQ65610 AI131146 KE131146 UA131146 ADW131146 ANS131146 AXO131146 BHK131146 BRG131146 CBC131146 CKY131146 CUU131146 DEQ131146 DOM131146 DYI131146 EIE131146 ESA131146 FBW131146 FLS131146 FVO131146 GFK131146 GPG131146 GZC131146 HIY131146 HSU131146 ICQ131146 IMM131146 IWI131146 JGE131146 JQA131146 JZW131146 KJS131146 KTO131146 LDK131146 LNG131146 LXC131146 MGY131146 MQU131146 NAQ131146 NKM131146 NUI131146 OEE131146 OOA131146 OXW131146 PHS131146 PRO131146 QBK131146 QLG131146 QVC131146 REY131146 ROU131146 RYQ131146 SIM131146 SSI131146 TCE131146 TMA131146 TVW131146 UFS131146 UPO131146 UZK131146 VJG131146 VTC131146 WCY131146 WMU131146 WWQ131146 AI196682 KE196682 UA196682 ADW196682 ANS196682 AXO196682 BHK196682 BRG196682 CBC196682 CKY196682 CUU196682 DEQ196682 DOM196682 DYI196682 EIE196682 ESA196682 FBW196682 FLS196682 FVO196682 GFK196682 GPG196682 GZC196682 HIY196682 HSU196682 ICQ196682 IMM196682 IWI196682 JGE196682 JQA196682 JZW196682 KJS196682 KTO196682 LDK196682 LNG196682 LXC196682 MGY196682 MQU196682 NAQ196682 NKM196682 NUI196682 OEE196682 OOA196682 OXW196682 PHS196682 PRO196682 QBK196682 QLG196682 QVC196682 REY196682 ROU196682 RYQ196682 SIM196682 SSI196682 TCE196682 TMA196682 TVW196682 UFS196682 UPO196682 UZK196682 VJG196682 VTC196682 WCY196682 WMU196682 WWQ196682 AI262218 KE262218 UA262218 ADW262218 ANS262218 AXO262218 BHK262218 BRG262218 CBC262218 CKY262218 CUU262218 DEQ262218 DOM262218 DYI262218 EIE262218 ESA262218 FBW262218 FLS262218 FVO262218 GFK262218 GPG262218 GZC262218 HIY262218 HSU262218 ICQ262218 IMM262218 IWI262218 JGE262218 JQA262218 JZW262218 KJS262218 KTO262218 LDK262218 LNG262218 LXC262218 MGY262218 MQU262218 NAQ262218 NKM262218 NUI262218 OEE262218 OOA262218 OXW262218 PHS262218 PRO262218 QBK262218 QLG262218 QVC262218 REY262218 ROU262218 RYQ262218 SIM262218 SSI262218 TCE262218 TMA262218 TVW262218 UFS262218 UPO262218 UZK262218 VJG262218 VTC262218 WCY262218 WMU262218 WWQ262218 AI327754 KE327754 UA327754 ADW327754 ANS327754 AXO327754 BHK327754 BRG327754 CBC327754 CKY327754 CUU327754 DEQ327754 DOM327754 DYI327754 EIE327754 ESA327754 FBW327754 FLS327754 FVO327754 GFK327754 GPG327754 GZC327754 HIY327754 HSU327754 ICQ327754 IMM327754 IWI327754 JGE327754 JQA327754 JZW327754 KJS327754 KTO327754 LDK327754 LNG327754 LXC327754 MGY327754 MQU327754 NAQ327754 NKM327754 NUI327754 OEE327754 OOA327754 OXW327754 PHS327754 PRO327754 QBK327754 QLG327754 QVC327754 REY327754 ROU327754 RYQ327754 SIM327754 SSI327754 TCE327754 TMA327754 TVW327754 UFS327754 UPO327754 UZK327754 VJG327754 VTC327754 WCY327754 WMU327754 WWQ327754 AI393290 KE393290 UA393290 ADW393290 ANS393290 AXO393290 BHK393290 BRG393290 CBC393290 CKY393290 CUU393290 DEQ393290 DOM393290 DYI393290 EIE393290 ESA393290 FBW393290 FLS393290 FVO393290 GFK393290 GPG393290 GZC393290 HIY393290 HSU393290 ICQ393290 IMM393290 IWI393290 JGE393290 JQA393290 JZW393290 KJS393290 KTO393290 LDK393290 LNG393290 LXC393290 MGY393290 MQU393290 NAQ393290 NKM393290 NUI393290 OEE393290 OOA393290 OXW393290 PHS393290 PRO393290 QBK393290 QLG393290 QVC393290 REY393290 ROU393290 RYQ393290 SIM393290 SSI393290 TCE393290 TMA393290 TVW393290 UFS393290 UPO393290 UZK393290 VJG393290 VTC393290 WCY393290 WMU393290 WWQ393290 AI458826 KE458826 UA458826 ADW458826 ANS458826 AXO458826 BHK458826 BRG458826 CBC458826 CKY458826 CUU458826 DEQ458826 DOM458826 DYI458826 EIE458826 ESA458826 FBW458826 FLS458826 FVO458826 GFK458826 GPG458826 GZC458826 HIY458826 HSU458826 ICQ458826 IMM458826 IWI458826 JGE458826 JQA458826 JZW458826 KJS458826 KTO458826 LDK458826 LNG458826 LXC458826 MGY458826 MQU458826 NAQ458826 NKM458826 NUI458826 OEE458826 OOA458826 OXW458826 PHS458826 PRO458826 QBK458826 QLG458826 QVC458826 REY458826 ROU458826 RYQ458826 SIM458826 SSI458826 TCE458826 TMA458826 TVW458826 UFS458826 UPO458826 UZK458826 VJG458826 VTC458826 WCY458826 WMU458826 WWQ458826 AI524362 KE524362 UA524362 ADW524362 ANS524362 AXO524362 BHK524362 BRG524362 CBC524362 CKY524362 CUU524362 DEQ524362 DOM524362 DYI524362 EIE524362 ESA524362 FBW524362 FLS524362 FVO524362 GFK524362 GPG524362 GZC524362 HIY524362 HSU524362 ICQ524362 IMM524362 IWI524362 JGE524362 JQA524362 JZW524362 KJS524362 KTO524362 LDK524362 LNG524362 LXC524362 MGY524362 MQU524362 NAQ524362 NKM524362 NUI524362 OEE524362 OOA524362 OXW524362 PHS524362 PRO524362 QBK524362 QLG524362 QVC524362 REY524362 ROU524362 RYQ524362 SIM524362 SSI524362 TCE524362 TMA524362 TVW524362 UFS524362 UPO524362 UZK524362 VJG524362 VTC524362 WCY524362 WMU524362 WWQ524362 AI589898 KE589898 UA589898 ADW589898 ANS589898 AXO589898 BHK589898 BRG589898 CBC589898 CKY589898 CUU589898 DEQ589898 DOM589898 DYI589898 EIE589898 ESA589898 FBW589898 FLS589898 FVO589898 GFK589898 GPG589898 GZC589898 HIY589898 HSU589898 ICQ589898 IMM589898 IWI589898 JGE589898 JQA589898 JZW589898 KJS589898 KTO589898 LDK589898 LNG589898 LXC589898 MGY589898 MQU589898 NAQ589898 NKM589898 NUI589898 OEE589898 OOA589898 OXW589898 PHS589898 PRO589898 QBK589898 QLG589898 QVC589898 REY589898 ROU589898 RYQ589898 SIM589898 SSI589898 TCE589898 TMA589898 TVW589898 UFS589898 UPO589898 UZK589898 VJG589898 VTC589898 WCY589898 WMU589898 WWQ589898 AI655434 KE655434 UA655434 ADW655434 ANS655434 AXO655434 BHK655434 BRG655434 CBC655434 CKY655434 CUU655434 DEQ655434 DOM655434 DYI655434 EIE655434 ESA655434 FBW655434 FLS655434 FVO655434 GFK655434 GPG655434 GZC655434 HIY655434 HSU655434 ICQ655434 IMM655434 IWI655434 JGE655434 JQA655434 JZW655434 KJS655434 KTO655434 LDK655434 LNG655434 LXC655434 MGY655434 MQU655434 NAQ655434 NKM655434 NUI655434 OEE655434 OOA655434 OXW655434 PHS655434 PRO655434 QBK655434 QLG655434 QVC655434 REY655434 ROU655434 RYQ655434 SIM655434 SSI655434 TCE655434 TMA655434 TVW655434 UFS655434 UPO655434 UZK655434 VJG655434 VTC655434 WCY655434 WMU655434 WWQ655434 AI720970 KE720970 UA720970 ADW720970 ANS720970 AXO720970 BHK720970 BRG720970 CBC720970 CKY720970 CUU720970 DEQ720970 DOM720970 DYI720970 EIE720970 ESA720970 FBW720970 FLS720970 FVO720970 GFK720970 GPG720970 GZC720970 HIY720970 HSU720970 ICQ720970 IMM720970 IWI720970 JGE720970 JQA720970 JZW720970 KJS720970 KTO720970 LDK720970 LNG720970 LXC720970 MGY720970 MQU720970 NAQ720970 NKM720970 NUI720970 OEE720970 OOA720970 OXW720970 PHS720970 PRO720970 QBK720970 QLG720970 QVC720970 REY720970 ROU720970 RYQ720970 SIM720970 SSI720970 TCE720970 TMA720970 TVW720970 UFS720970 UPO720970 UZK720970 VJG720970 VTC720970 WCY720970 WMU720970 WWQ720970 AI786506 KE786506 UA786506 ADW786506 ANS786506 AXO786506 BHK786506 BRG786506 CBC786506 CKY786506 CUU786506 DEQ786506 DOM786506 DYI786506 EIE786506 ESA786506 FBW786506 FLS786506 FVO786506 GFK786506 GPG786506 GZC786506 HIY786506 HSU786506 ICQ786506 IMM786506 IWI786506 JGE786506 JQA786506 JZW786506 KJS786506 KTO786506 LDK786506 LNG786506 LXC786506 MGY786506 MQU786506 NAQ786506 NKM786506 NUI786506 OEE786506 OOA786506 OXW786506 PHS786506 PRO786506 QBK786506 QLG786506 QVC786506 REY786506 ROU786506 RYQ786506 SIM786506 SSI786506 TCE786506 TMA786506 TVW786506 UFS786506 UPO786506 UZK786506 VJG786506 VTC786506 WCY786506 WMU786506 WWQ786506 AI852042 KE852042 UA852042 ADW852042 ANS852042 AXO852042 BHK852042 BRG852042 CBC852042 CKY852042 CUU852042 DEQ852042 DOM852042 DYI852042 EIE852042 ESA852042 FBW852042 FLS852042 FVO852042 GFK852042 GPG852042 GZC852042 HIY852042 HSU852042 ICQ852042 IMM852042 IWI852042 JGE852042 JQA852042 JZW852042 KJS852042 KTO852042 LDK852042 LNG852042 LXC852042 MGY852042 MQU852042 NAQ852042 NKM852042 NUI852042 OEE852042 OOA852042 OXW852042 PHS852042 PRO852042 QBK852042 QLG852042 QVC852042 REY852042 ROU852042 RYQ852042 SIM852042 SSI852042 TCE852042 TMA852042 TVW852042 UFS852042 UPO852042 UZK852042 VJG852042 VTC852042 WCY852042 WMU852042 WWQ852042 AI917578 KE917578 UA917578 ADW917578 ANS917578 AXO917578 BHK917578 BRG917578 CBC917578 CKY917578 CUU917578 DEQ917578 DOM917578 DYI917578 EIE917578 ESA917578 FBW917578 FLS917578 FVO917578 GFK917578 GPG917578 GZC917578 HIY917578 HSU917578 ICQ917578 IMM917578 IWI917578 JGE917578 JQA917578 JZW917578 KJS917578 KTO917578 LDK917578 LNG917578 LXC917578 MGY917578 MQU917578 NAQ917578 NKM917578 NUI917578 OEE917578 OOA917578 OXW917578 PHS917578 PRO917578 QBK917578 QLG917578 QVC917578 REY917578 ROU917578 RYQ917578 SIM917578 SSI917578 TCE917578 TMA917578 TVW917578 UFS917578 UPO917578 UZK917578 VJG917578 VTC917578 WCY917578 WMU917578 WWQ917578 AI983114 KE983114 UA983114 ADW983114 ANS983114 AXO983114 BHK983114 BRG983114 CBC983114 CKY983114 CUU983114 DEQ983114 DOM983114 DYI983114 EIE983114 ESA983114 FBW983114 FLS983114 FVO983114 GFK983114 GPG983114 GZC983114 HIY983114 HSU983114 ICQ983114 IMM983114 IWI983114 JGE983114 JQA983114 JZW983114 KJS983114 KTO983114 LDK983114 LNG983114 LXC983114 MGY983114 MQU983114 NAQ983114 NKM983114 NUI983114 OEE983114 OOA983114 OXW983114 PHS983114 PRO983114 QBK983114 QLG983114 QVC983114 REY983114 ROU983114 RYQ983114 SIM983114 SSI983114 TCE983114 TMA983114 TVW983114 UFS983114 UPO983114 UZK983114 VJG983114 VTC983114 WCY983114 WMU983114 WWQ983114 AI65 KE65 UA65 ADW65 ANS65 AXO65 BHK65 BRG65 CBC65 CKY65 CUU65 DEQ65 DOM65 DYI65 EIE65 ESA65 FBW65 FLS65 FVO65 GFK65 GPG65 GZC65 HIY65 HSU65 ICQ65 IMM65 IWI65 JGE65 JQA65 JZW65 KJS65 KTO65 LDK65 LNG65 LXC65 MGY65 MQU65 NAQ65 NKM65 NUI65 OEE65 OOA65 OXW65 PHS65 PRO65 QBK65 QLG65 QVC65 REY65 ROU65 RYQ65 SIM65 SSI65 TCE65 TMA65 TVW65 UFS65 UPO65 UZK65 VJG65 VTC65 WCY65 WMU65 WWQ65 AI65601 KE65601 UA65601 ADW65601 ANS65601 AXO65601 BHK65601 BRG65601 CBC65601 CKY65601 CUU65601 DEQ65601 DOM65601 DYI65601 EIE65601 ESA65601 FBW65601 FLS65601 FVO65601 GFK65601 GPG65601 GZC65601 HIY65601 HSU65601 ICQ65601 IMM65601 IWI65601 JGE65601 JQA65601 JZW65601 KJS65601 KTO65601 LDK65601 LNG65601 LXC65601 MGY65601 MQU65601 NAQ65601 NKM65601 NUI65601 OEE65601 OOA65601 OXW65601 PHS65601 PRO65601 QBK65601 QLG65601 QVC65601 REY65601 ROU65601 RYQ65601 SIM65601 SSI65601 TCE65601 TMA65601 TVW65601 UFS65601 UPO65601 UZK65601 VJG65601 VTC65601 WCY65601 WMU65601 WWQ65601 AI131137 KE131137 UA131137 ADW131137 ANS131137 AXO131137 BHK131137 BRG131137 CBC131137 CKY131137 CUU131137 DEQ131137 DOM131137 DYI131137 EIE131137 ESA131137 FBW131137 FLS131137 FVO131137 GFK131137 GPG131137 GZC131137 HIY131137 HSU131137 ICQ131137 IMM131137 IWI131137 JGE131137 JQA131137 JZW131137 KJS131137 KTO131137 LDK131137 LNG131137 LXC131137 MGY131137 MQU131137 NAQ131137 NKM131137 NUI131137 OEE131137 OOA131137 OXW131137 PHS131137 PRO131137 QBK131137 QLG131137 QVC131137 REY131137 ROU131137 RYQ131137 SIM131137 SSI131137 TCE131137 TMA131137 TVW131137 UFS131137 UPO131137 UZK131137 VJG131137 VTC131137 WCY131137 WMU131137 WWQ131137 AI196673 KE196673 UA196673 ADW196673 ANS196673 AXO196673 BHK196673 BRG196673 CBC196673 CKY196673 CUU196673 DEQ196673 DOM196673 DYI196673 EIE196673 ESA196673 FBW196673 FLS196673 FVO196673 GFK196673 GPG196673 GZC196673 HIY196673 HSU196673 ICQ196673 IMM196673 IWI196673 JGE196673 JQA196673 JZW196673 KJS196673 KTO196673 LDK196673 LNG196673 LXC196673 MGY196673 MQU196673 NAQ196673 NKM196673 NUI196673 OEE196673 OOA196673 OXW196673 PHS196673 PRO196673 QBK196673 QLG196673 QVC196673 REY196673 ROU196673 RYQ196673 SIM196673 SSI196673 TCE196673 TMA196673 TVW196673 UFS196673 UPO196673 UZK196673 VJG196673 VTC196673 WCY196673 WMU196673 WWQ196673 AI262209 KE262209 UA262209 ADW262209 ANS262209 AXO262209 BHK262209 BRG262209 CBC262209 CKY262209 CUU262209 DEQ262209 DOM262209 DYI262209 EIE262209 ESA262209 FBW262209 FLS262209 FVO262209 GFK262209 GPG262209 GZC262209 HIY262209 HSU262209 ICQ262209 IMM262209 IWI262209 JGE262209 JQA262209 JZW262209 KJS262209 KTO262209 LDK262209 LNG262209 LXC262209 MGY262209 MQU262209 NAQ262209 NKM262209 NUI262209 OEE262209 OOA262209 OXW262209 PHS262209 PRO262209 QBK262209 QLG262209 QVC262209 REY262209 ROU262209 RYQ262209 SIM262209 SSI262209 TCE262209 TMA262209 TVW262209 UFS262209 UPO262209 UZK262209 VJG262209 VTC262209 WCY262209 WMU262209 WWQ262209 AI327745 KE327745 UA327745 ADW327745 ANS327745 AXO327745 BHK327745 BRG327745 CBC327745 CKY327745 CUU327745 DEQ327745 DOM327745 DYI327745 EIE327745 ESA327745 FBW327745 FLS327745 FVO327745 GFK327745 GPG327745 GZC327745 HIY327745 HSU327745 ICQ327745 IMM327745 IWI327745 JGE327745 JQA327745 JZW327745 KJS327745 KTO327745 LDK327745 LNG327745 LXC327745 MGY327745 MQU327745 NAQ327745 NKM327745 NUI327745 OEE327745 OOA327745 OXW327745 PHS327745 PRO327745 QBK327745 QLG327745 QVC327745 REY327745 ROU327745 RYQ327745 SIM327745 SSI327745 TCE327745 TMA327745 TVW327745 UFS327745 UPO327745 UZK327745 VJG327745 VTC327745 WCY327745 WMU327745 WWQ327745 AI393281 KE393281 UA393281 ADW393281 ANS393281 AXO393281 BHK393281 BRG393281 CBC393281 CKY393281 CUU393281 DEQ393281 DOM393281 DYI393281 EIE393281 ESA393281 FBW393281 FLS393281 FVO393281 GFK393281 GPG393281 GZC393281 HIY393281 HSU393281 ICQ393281 IMM393281 IWI393281 JGE393281 JQA393281 JZW393281 KJS393281 KTO393281 LDK393281 LNG393281 LXC393281 MGY393281 MQU393281 NAQ393281 NKM393281 NUI393281 OEE393281 OOA393281 OXW393281 PHS393281 PRO393281 QBK393281 QLG393281 QVC393281 REY393281 ROU393281 RYQ393281 SIM393281 SSI393281 TCE393281 TMA393281 TVW393281 UFS393281 UPO393281 UZK393281 VJG393281 VTC393281 WCY393281 WMU393281 WWQ393281 AI458817 KE458817 UA458817 ADW458817 ANS458817 AXO458817 BHK458817 BRG458817 CBC458817 CKY458817 CUU458817 DEQ458817 DOM458817 DYI458817 EIE458817 ESA458817 FBW458817 FLS458817 FVO458817 GFK458817 GPG458817 GZC458817 HIY458817 HSU458817 ICQ458817 IMM458817 IWI458817 JGE458817 JQA458817 JZW458817 KJS458817 KTO458817 LDK458817 LNG458817 LXC458817 MGY458817 MQU458817 NAQ458817 NKM458817 NUI458817 OEE458817 OOA458817 OXW458817 PHS458817 PRO458817 QBK458817 QLG458817 QVC458817 REY458817 ROU458817 RYQ458817 SIM458817 SSI458817 TCE458817 TMA458817 TVW458817 UFS458817 UPO458817 UZK458817 VJG458817 VTC458817 WCY458817 WMU458817 WWQ458817 AI524353 KE524353 UA524353 ADW524353 ANS524353 AXO524353 BHK524353 BRG524353 CBC524353 CKY524353 CUU524353 DEQ524353 DOM524353 DYI524353 EIE524353 ESA524353 FBW524353 FLS524353 FVO524353 GFK524353 GPG524353 GZC524353 HIY524353 HSU524353 ICQ524353 IMM524353 IWI524353 JGE524353 JQA524353 JZW524353 KJS524353 KTO524353 LDK524353 LNG524353 LXC524353 MGY524353 MQU524353 NAQ524353 NKM524353 NUI524353 OEE524353 OOA524353 OXW524353 PHS524353 PRO524353 QBK524353 QLG524353 QVC524353 REY524353 ROU524353 RYQ524353 SIM524353 SSI524353 TCE524353 TMA524353 TVW524353 UFS524353 UPO524353 UZK524353 VJG524353 VTC524353 WCY524353 WMU524353 WWQ524353 AI589889 KE589889 UA589889 ADW589889 ANS589889 AXO589889 BHK589889 BRG589889 CBC589889 CKY589889 CUU589889 DEQ589889 DOM589889 DYI589889 EIE589889 ESA589889 FBW589889 FLS589889 FVO589889 GFK589889 GPG589889 GZC589889 HIY589889 HSU589889 ICQ589889 IMM589889 IWI589889 JGE589889 JQA589889 JZW589889 KJS589889 KTO589889 LDK589889 LNG589889 LXC589889 MGY589889 MQU589889 NAQ589889 NKM589889 NUI589889 OEE589889 OOA589889 OXW589889 PHS589889 PRO589889 QBK589889 QLG589889 QVC589889 REY589889 ROU589889 RYQ589889 SIM589889 SSI589889 TCE589889 TMA589889 TVW589889 UFS589889 UPO589889 UZK589889 VJG589889 VTC589889 WCY589889 WMU589889 WWQ589889 AI655425 KE655425 UA655425 ADW655425 ANS655425 AXO655425 BHK655425 BRG655425 CBC655425 CKY655425 CUU655425 DEQ655425 DOM655425 DYI655425 EIE655425 ESA655425 FBW655425 FLS655425 FVO655425 GFK655425 GPG655425 GZC655425 HIY655425 HSU655425 ICQ655425 IMM655425 IWI655425 JGE655425 JQA655425 JZW655425 KJS655425 KTO655425 LDK655425 LNG655425 LXC655425 MGY655425 MQU655425 NAQ655425 NKM655425 NUI655425 OEE655425 OOA655425 OXW655425 PHS655425 PRO655425 QBK655425 QLG655425 QVC655425 REY655425 ROU655425 RYQ655425 SIM655425 SSI655425 TCE655425 TMA655425 TVW655425 UFS655425 UPO655425 UZK655425 VJG655425 VTC655425 WCY655425 WMU655425 WWQ655425 AI720961 KE720961 UA720961 ADW720961 ANS720961 AXO720961 BHK720961 BRG720961 CBC720961 CKY720961 CUU720961 DEQ720961 DOM720961 DYI720961 EIE720961 ESA720961 FBW720961 FLS720961 FVO720961 GFK720961 GPG720961 GZC720961 HIY720961 HSU720961 ICQ720961 IMM720961 IWI720961 JGE720961 JQA720961 JZW720961 KJS720961 KTO720961 LDK720961 LNG720961 LXC720961 MGY720961 MQU720961 NAQ720961 NKM720961 NUI720961 OEE720961 OOA720961 OXW720961 PHS720961 PRO720961 QBK720961 QLG720961 QVC720961 REY720961 ROU720961 RYQ720961 SIM720961 SSI720961 TCE720961 TMA720961 TVW720961 UFS720961 UPO720961 UZK720961 VJG720961 VTC720961 WCY720961 WMU720961 WWQ720961 AI786497 KE786497 UA786497 ADW786497 ANS786497 AXO786497 BHK786497 BRG786497 CBC786497 CKY786497 CUU786497 DEQ786497 DOM786497 DYI786497 EIE786497 ESA786497 FBW786497 FLS786497 FVO786497 GFK786497 GPG786497 GZC786497 HIY786497 HSU786497 ICQ786497 IMM786497 IWI786497 JGE786497 JQA786497 JZW786497 KJS786497 KTO786497 LDK786497 LNG786497 LXC786497 MGY786497 MQU786497 NAQ786497 NKM786497 NUI786497 OEE786497 OOA786497 OXW786497 PHS786497 PRO786497 QBK786497 QLG786497 QVC786497 REY786497 ROU786497 RYQ786497 SIM786497 SSI786497 TCE786497 TMA786497 TVW786497 UFS786497 UPO786497 UZK786497 VJG786497 VTC786497 WCY786497 WMU786497 WWQ786497 AI852033 KE852033 UA852033 ADW852033 ANS852033 AXO852033 BHK852033 BRG852033 CBC852033 CKY852033 CUU852033 DEQ852033 DOM852033 DYI852033 EIE852033 ESA852033 FBW852033 FLS852033 FVO852033 GFK852033 GPG852033 GZC852033 HIY852033 HSU852033 ICQ852033 IMM852033 IWI852033 JGE852033 JQA852033 JZW852033 KJS852033 KTO852033 LDK852033 LNG852033 LXC852033 MGY852033 MQU852033 NAQ852033 NKM852033 NUI852033 OEE852033 OOA852033 OXW852033 PHS852033 PRO852033 QBK852033 QLG852033 QVC852033 REY852033 ROU852033 RYQ852033 SIM852033 SSI852033 TCE852033 TMA852033 TVW852033 UFS852033 UPO852033 UZK852033 VJG852033 VTC852033 WCY852033 WMU852033 WWQ852033 AI917569 KE917569 UA917569 ADW917569 ANS917569 AXO917569 BHK917569 BRG917569 CBC917569 CKY917569 CUU917569 DEQ917569 DOM917569 DYI917569 EIE917569 ESA917569 FBW917569 FLS917569 FVO917569 GFK917569 GPG917569 GZC917569 HIY917569 HSU917569 ICQ917569 IMM917569 IWI917569 JGE917569 JQA917569 JZW917569 KJS917569 KTO917569 LDK917569 LNG917569 LXC917569 MGY917569 MQU917569 NAQ917569 NKM917569 NUI917569 OEE917569 OOA917569 OXW917569 PHS917569 PRO917569 QBK917569 QLG917569 QVC917569 REY917569 ROU917569 RYQ917569 SIM917569 SSI917569 TCE917569 TMA917569 TVW917569 UFS917569 UPO917569 UZK917569 VJG917569 VTC917569 WCY917569 WMU917569 WWQ917569 AI983105 KE983105 UA983105 ADW983105 ANS983105 AXO983105 BHK983105 BRG983105 CBC983105 CKY983105 CUU983105 DEQ983105 DOM983105 DYI983105 EIE983105 ESA983105 FBW983105 FLS983105 FVO983105 GFK983105 GPG983105 GZC983105 HIY983105 HSU983105 ICQ983105 IMM983105 IWI983105 JGE983105 JQA983105 JZW983105 KJS983105 KTO983105 LDK983105 LNG983105 LXC983105 MGY983105 MQU983105 NAQ983105 NKM983105 NUI983105 OEE983105 OOA983105 OXW983105 PHS983105 PRO983105 QBK983105 QLG983105 QVC983105 REY983105 ROU983105 RYQ983105 SIM983105 SSI983105 TCE983105 TMA983105 TVW983105 UFS983105 UPO983105 UZK983105 VJG983105 VTC983105 WCY983105 WMU983105 WWQ983105 AI63 KE63 UA63 ADW63 ANS63 AXO63 BHK63 BRG63 CBC63 CKY63 CUU63 DEQ63 DOM63 DYI63 EIE63 ESA63 FBW63 FLS63 FVO63 GFK63 GPG63 GZC63 HIY63 HSU63 ICQ63 IMM63 IWI63 JGE63 JQA63 JZW63 KJS63 KTO63 LDK63 LNG63 LXC63 MGY63 MQU63 NAQ63 NKM63 NUI63 OEE63 OOA63 OXW63 PHS63 PRO63 QBK63 QLG63 QVC63 REY63 ROU63 RYQ63 SIM63 SSI63 TCE63 TMA63 TVW63 UFS63 UPO63 UZK63 VJG63 VTC63 WCY63 WMU63 WWQ63 AI65599 KE65599 UA65599 ADW65599 ANS65599 AXO65599 BHK65599 BRG65599 CBC65599 CKY65599 CUU65599 DEQ65599 DOM65599 DYI65599 EIE65599 ESA65599 FBW65599 FLS65599 FVO65599 GFK65599 GPG65599 GZC65599 HIY65599 HSU65599 ICQ65599 IMM65599 IWI65599 JGE65599 JQA65599 JZW65599 KJS65599 KTO65599 LDK65599 LNG65599 LXC65599 MGY65599 MQU65599 NAQ65599 NKM65599 NUI65599 OEE65599 OOA65599 OXW65599 PHS65599 PRO65599 QBK65599 QLG65599 QVC65599 REY65599 ROU65599 RYQ65599 SIM65599 SSI65599 TCE65599 TMA65599 TVW65599 UFS65599 UPO65599 UZK65599 VJG65599 VTC65599 WCY65599 WMU65599 WWQ65599 AI131135 KE131135 UA131135 ADW131135 ANS131135 AXO131135 BHK131135 BRG131135 CBC131135 CKY131135 CUU131135 DEQ131135 DOM131135 DYI131135 EIE131135 ESA131135 FBW131135 FLS131135 FVO131135 GFK131135 GPG131135 GZC131135 HIY131135 HSU131135 ICQ131135 IMM131135 IWI131135 JGE131135 JQA131135 JZW131135 KJS131135 KTO131135 LDK131135 LNG131135 LXC131135 MGY131135 MQU131135 NAQ131135 NKM131135 NUI131135 OEE131135 OOA131135 OXW131135 PHS131135 PRO131135 QBK131135 QLG131135 QVC131135 REY131135 ROU131135 RYQ131135 SIM131135 SSI131135 TCE131135 TMA131135 TVW131135 UFS131135 UPO131135 UZK131135 VJG131135 VTC131135 WCY131135 WMU131135 WWQ131135 AI196671 KE196671 UA196671 ADW196671 ANS196671 AXO196671 BHK196671 BRG196671 CBC196671 CKY196671 CUU196671 DEQ196671 DOM196671 DYI196671 EIE196671 ESA196671 FBW196671 FLS196671 FVO196671 GFK196671 GPG196671 GZC196671 HIY196671 HSU196671 ICQ196671 IMM196671 IWI196671 JGE196671 JQA196671 JZW196671 KJS196671 KTO196671 LDK196671 LNG196671 LXC196671 MGY196671 MQU196671 NAQ196671 NKM196671 NUI196671 OEE196671 OOA196671 OXW196671 PHS196671 PRO196671 QBK196671 QLG196671 QVC196671 REY196671 ROU196671 RYQ196671 SIM196671 SSI196671 TCE196671 TMA196671 TVW196671 UFS196671 UPO196671 UZK196671 VJG196671 VTC196671 WCY196671 WMU196671 WWQ196671 AI262207 KE262207 UA262207 ADW262207 ANS262207 AXO262207 BHK262207 BRG262207 CBC262207 CKY262207 CUU262207 DEQ262207 DOM262207 DYI262207 EIE262207 ESA262207 FBW262207 FLS262207 FVO262207 GFK262207 GPG262207 GZC262207 HIY262207 HSU262207 ICQ262207 IMM262207 IWI262207 JGE262207 JQA262207 JZW262207 KJS262207 KTO262207 LDK262207 LNG262207 LXC262207 MGY262207 MQU262207 NAQ262207 NKM262207 NUI262207 OEE262207 OOA262207 OXW262207 PHS262207 PRO262207 QBK262207 QLG262207 QVC262207 REY262207 ROU262207 RYQ262207 SIM262207 SSI262207 TCE262207 TMA262207 TVW262207 UFS262207 UPO262207 UZK262207 VJG262207 VTC262207 WCY262207 WMU262207 WWQ262207 AI327743 KE327743 UA327743 ADW327743 ANS327743 AXO327743 BHK327743 BRG327743 CBC327743 CKY327743 CUU327743 DEQ327743 DOM327743 DYI327743 EIE327743 ESA327743 FBW327743 FLS327743 FVO327743 GFK327743 GPG327743 GZC327743 HIY327743 HSU327743 ICQ327743 IMM327743 IWI327743 JGE327743 JQA327743 JZW327743 KJS327743 KTO327743 LDK327743 LNG327743 LXC327743 MGY327743 MQU327743 NAQ327743 NKM327743 NUI327743 OEE327743 OOA327743 OXW327743 PHS327743 PRO327743 QBK327743 QLG327743 QVC327743 REY327743 ROU327743 RYQ327743 SIM327743 SSI327743 TCE327743 TMA327743 TVW327743 UFS327743 UPO327743 UZK327743 VJG327743 VTC327743 WCY327743 WMU327743 WWQ327743 AI393279 KE393279 UA393279 ADW393279 ANS393279 AXO393279 BHK393279 BRG393279 CBC393279 CKY393279 CUU393279 DEQ393279 DOM393279 DYI393279 EIE393279 ESA393279 FBW393279 FLS393279 FVO393279 GFK393279 GPG393279 GZC393279 HIY393279 HSU393279 ICQ393279 IMM393279 IWI393279 JGE393279 JQA393279 JZW393279 KJS393279 KTO393279 LDK393279 LNG393279 LXC393279 MGY393279 MQU393279 NAQ393279 NKM393279 NUI393279 OEE393279 OOA393279 OXW393279 PHS393279 PRO393279 QBK393279 QLG393279 QVC393279 REY393279 ROU393279 RYQ393279 SIM393279 SSI393279 TCE393279 TMA393279 TVW393279 UFS393279 UPO393279 UZK393279 VJG393279 VTC393279 WCY393279 WMU393279 WWQ393279 AI458815 KE458815 UA458815 ADW458815 ANS458815 AXO458815 BHK458815 BRG458815 CBC458815 CKY458815 CUU458815 DEQ458815 DOM458815 DYI458815 EIE458815 ESA458815 FBW458815 FLS458815 FVO458815 GFK458815 GPG458815 GZC458815 HIY458815 HSU458815 ICQ458815 IMM458815 IWI458815 JGE458815 JQA458815 JZW458815 KJS458815 KTO458815 LDK458815 LNG458815 LXC458815 MGY458815 MQU458815 NAQ458815 NKM458815 NUI458815 OEE458815 OOA458815 OXW458815 PHS458815 PRO458815 QBK458815 QLG458815 QVC458815 REY458815 ROU458815 RYQ458815 SIM458815 SSI458815 TCE458815 TMA458815 TVW458815 UFS458815 UPO458815 UZK458815 VJG458815 VTC458815 WCY458815 WMU458815 WWQ458815 AI524351 KE524351 UA524351 ADW524351 ANS524351 AXO524351 BHK524351 BRG524351 CBC524351 CKY524351 CUU524351 DEQ524351 DOM524351 DYI524351 EIE524351 ESA524351 FBW524351 FLS524351 FVO524351 GFK524351 GPG524351 GZC524351 HIY524351 HSU524351 ICQ524351 IMM524351 IWI524351 JGE524351 JQA524351 JZW524351 KJS524351 KTO524351 LDK524351 LNG524351 LXC524351 MGY524351 MQU524351 NAQ524351 NKM524351 NUI524351 OEE524351 OOA524351 OXW524351 PHS524351 PRO524351 QBK524351 QLG524351 QVC524351 REY524351 ROU524351 RYQ524351 SIM524351 SSI524351 TCE524351 TMA524351 TVW524351 UFS524351 UPO524351 UZK524351 VJG524351 VTC524351 WCY524351 WMU524351 WWQ524351 AI589887 KE589887 UA589887 ADW589887 ANS589887 AXO589887 BHK589887 BRG589887 CBC589887 CKY589887 CUU589887 DEQ589887 DOM589887 DYI589887 EIE589887 ESA589887 FBW589887 FLS589887 FVO589887 GFK589887 GPG589887 GZC589887 HIY589887 HSU589887 ICQ589887 IMM589887 IWI589887 JGE589887 JQA589887 JZW589887 KJS589887 KTO589887 LDK589887 LNG589887 LXC589887 MGY589887 MQU589887 NAQ589887 NKM589887 NUI589887 OEE589887 OOA589887 OXW589887 PHS589887 PRO589887 QBK589887 QLG589887 QVC589887 REY589887 ROU589887 RYQ589887 SIM589887 SSI589887 TCE589887 TMA589887 TVW589887 UFS589887 UPO589887 UZK589887 VJG589887 VTC589887 WCY589887 WMU589887 WWQ589887 AI655423 KE655423 UA655423 ADW655423 ANS655423 AXO655423 BHK655423 BRG655423 CBC655423 CKY655423 CUU655423 DEQ655423 DOM655423 DYI655423 EIE655423 ESA655423 FBW655423 FLS655423 FVO655423 GFK655423 GPG655423 GZC655423 HIY655423 HSU655423 ICQ655423 IMM655423 IWI655423 JGE655423 JQA655423 JZW655423 KJS655423 KTO655423 LDK655423 LNG655423 LXC655423 MGY655423 MQU655423 NAQ655423 NKM655423 NUI655423 OEE655423 OOA655423 OXW655423 PHS655423 PRO655423 QBK655423 QLG655423 QVC655423 REY655423 ROU655423 RYQ655423 SIM655423 SSI655423 TCE655423 TMA655423 TVW655423 UFS655423 UPO655423 UZK655423 VJG655423 VTC655423 WCY655423 WMU655423 WWQ655423 AI720959 KE720959 UA720959 ADW720959 ANS720959 AXO720959 BHK720959 BRG720959 CBC720959 CKY720959 CUU720959 DEQ720959 DOM720959 DYI720959 EIE720959 ESA720959 FBW720959 FLS720959 FVO720959 GFK720959 GPG720959 GZC720959 HIY720959 HSU720959 ICQ720959 IMM720959 IWI720959 JGE720959 JQA720959 JZW720959 KJS720959 KTO720959 LDK720959 LNG720959 LXC720959 MGY720959 MQU720959 NAQ720959 NKM720959 NUI720959 OEE720959 OOA720959 OXW720959 PHS720959 PRO720959 QBK720959 QLG720959 QVC720959 REY720959 ROU720959 RYQ720959 SIM720959 SSI720959 TCE720959 TMA720959 TVW720959 UFS720959 UPO720959 UZK720959 VJG720959 VTC720959 WCY720959 WMU720959 WWQ720959 AI786495 KE786495 UA786495 ADW786495 ANS786495 AXO786495 BHK786495 BRG786495 CBC786495 CKY786495 CUU786495 DEQ786495 DOM786495 DYI786495 EIE786495 ESA786495 FBW786495 FLS786495 FVO786495 GFK786495 GPG786495 GZC786495 HIY786495 HSU786495 ICQ786495 IMM786495 IWI786495 JGE786495 JQA786495 JZW786495 KJS786495 KTO786495 LDK786495 LNG786495 LXC786495 MGY786495 MQU786495 NAQ786495 NKM786495 NUI786495 OEE786495 OOA786495 OXW786495 PHS786495 PRO786495 QBK786495 QLG786495 QVC786495 REY786495 ROU786495 RYQ786495 SIM786495 SSI786495 TCE786495 TMA786495 TVW786495 UFS786495 UPO786495 UZK786495 VJG786495 VTC786495 WCY786495 WMU786495 WWQ786495 AI852031 KE852031 UA852031 ADW852031 ANS852031 AXO852031 BHK852031 BRG852031 CBC852031 CKY852031 CUU852031 DEQ852031 DOM852031 DYI852031 EIE852031 ESA852031 FBW852031 FLS852031 FVO852031 GFK852031 GPG852031 GZC852031 HIY852031 HSU852031 ICQ852031 IMM852031 IWI852031 JGE852031 JQA852031 JZW852031 KJS852031 KTO852031 LDK852031 LNG852031 LXC852031 MGY852031 MQU852031 NAQ852031 NKM852031 NUI852031 OEE852031 OOA852031 OXW852031 PHS852031 PRO852031 QBK852031 QLG852031 QVC852031 REY852031 ROU852031 RYQ852031 SIM852031 SSI852031 TCE852031 TMA852031 TVW852031 UFS852031 UPO852031 UZK852031 VJG852031 VTC852031 WCY852031 WMU852031 WWQ852031 AI917567 KE917567 UA917567 ADW917567 ANS917567 AXO917567 BHK917567 BRG917567 CBC917567 CKY917567 CUU917567 DEQ917567 DOM917567 DYI917567 EIE917567 ESA917567 FBW917567 FLS917567 FVO917567 GFK917567 GPG917567 GZC917567 HIY917567 HSU917567 ICQ917567 IMM917567 IWI917567 JGE917567 JQA917567 JZW917567 KJS917567 KTO917567 LDK917567 LNG917567 LXC917567 MGY917567 MQU917567 NAQ917567 NKM917567 NUI917567 OEE917567 OOA917567 OXW917567 PHS917567 PRO917567 QBK917567 QLG917567 QVC917567 REY917567 ROU917567 RYQ917567 SIM917567 SSI917567 TCE917567 TMA917567 TVW917567 UFS917567 UPO917567 UZK917567 VJG917567 VTC917567 WCY917567 WMU917567 WWQ917567 AI983103 KE983103 UA983103 ADW983103 ANS983103 AXO983103 BHK983103 BRG983103 CBC983103 CKY983103 CUU983103 DEQ983103 DOM983103 DYI983103 EIE983103 ESA983103 FBW983103 FLS983103 FVO983103 GFK983103 GPG983103 GZC983103 HIY983103 HSU983103 ICQ983103 IMM983103 IWI983103 JGE983103 JQA983103 JZW983103 KJS983103 KTO983103 LDK983103 LNG983103 LXC983103 MGY983103 MQU983103 NAQ983103 NKM983103 NUI983103 OEE983103 OOA983103 OXW983103 PHS983103 PRO983103 QBK983103 QLG983103 QVC983103 REY983103 ROU983103 RYQ983103 SIM983103 SSI983103 TCE983103 TMA983103 TVW983103 UFS983103 UPO983103 UZK983103 VJG983103 VTC983103 WCY983103 WMU983103 WWQ983103 AD99 JZ99 TV99 ADR99 ANN99 AXJ99 BHF99 BRB99 CAX99 CKT99 CUP99 DEL99 DOH99 DYD99 EHZ99 ERV99 FBR99 FLN99 FVJ99 GFF99 GPB99 GYX99 HIT99 HSP99 ICL99 IMH99 IWD99 JFZ99 JPV99 JZR99 KJN99 KTJ99 LDF99 LNB99 LWX99 MGT99 MQP99 NAL99 NKH99 NUD99 ODZ99 ONV99 OXR99 PHN99 PRJ99 QBF99 QLB99 QUX99 RET99 ROP99 RYL99 SIH99 SSD99 TBZ99 TLV99 TVR99 UFN99 UPJ99 UZF99 VJB99 VSX99 WCT99 WMP99 WWL99 AD65635 JZ65635 TV65635 ADR65635 ANN65635 AXJ65635 BHF65635 BRB65635 CAX65635 CKT65635 CUP65635 DEL65635 DOH65635 DYD65635 EHZ65635 ERV65635 FBR65635 FLN65635 FVJ65635 GFF65635 GPB65635 GYX65635 HIT65635 HSP65635 ICL65635 IMH65635 IWD65635 JFZ65635 JPV65635 JZR65635 KJN65635 KTJ65635 LDF65635 LNB65635 LWX65635 MGT65635 MQP65635 NAL65635 NKH65635 NUD65635 ODZ65635 ONV65635 OXR65635 PHN65635 PRJ65635 QBF65635 QLB65635 QUX65635 RET65635 ROP65635 RYL65635 SIH65635 SSD65635 TBZ65635 TLV65635 TVR65635 UFN65635 UPJ65635 UZF65635 VJB65635 VSX65635 WCT65635 WMP65635 WWL65635 AD131171 JZ131171 TV131171 ADR131171 ANN131171 AXJ131171 BHF131171 BRB131171 CAX131171 CKT131171 CUP131171 DEL131171 DOH131171 DYD131171 EHZ131171 ERV131171 FBR131171 FLN131171 FVJ131171 GFF131171 GPB131171 GYX131171 HIT131171 HSP131171 ICL131171 IMH131171 IWD131171 JFZ131171 JPV131171 JZR131171 KJN131171 KTJ131171 LDF131171 LNB131171 LWX131171 MGT131171 MQP131171 NAL131171 NKH131171 NUD131171 ODZ131171 ONV131171 OXR131171 PHN131171 PRJ131171 QBF131171 QLB131171 QUX131171 RET131171 ROP131171 RYL131171 SIH131171 SSD131171 TBZ131171 TLV131171 TVR131171 UFN131171 UPJ131171 UZF131171 VJB131171 VSX131171 WCT131171 WMP131171 WWL131171 AD196707 JZ196707 TV196707 ADR196707 ANN196707 AXJ196707 BHF196707 BRB196707 CAX196707 CKT196707 CUP196707 DEL196707 DOH196707 DYD196707 EHZ196707 ERV196707 FBR196707 FLN196707 FVJ196707 GFF196707 GPB196707 GYX196707 HIT196707 HSP196707 ICL196707 IMH196707 IWD196707 JFZ196707 JPV196707 JZR196707 KJN196707 KTJ196707 LDF196707 LNB196707 LWX196707 MGT196707 MQP196707 NAL196707 NKH196707 NUD196707 ODZ196707 ONV196707 OXR196707 PHN196707 PRJ196707 QBF196707 QLB196707 QUX196707 RET196707 ROP196707 RYL196707 SIH196707 SSD196707 TBZ196707 TLV196707 TVR196707 UFN196707 UPJ196707 UZF196707 VJB196707 VSX196707 WCT196707 WMP196707 WWL196707 AD262243 JZ262243 TV262243 ADR262243 ANN262243 AXJ262243 BHF262243 BRB262243 CAX262243 CKT262243 CUP262243 DEL262243 DOH262243 DYD262243 EHZ262243 ERV262243 FBR262243 FLN262243 FVJ262243 GFF262243 GPB262243 GYX262243 HIT262243 HSP262243 ICL262243 IMH262243 IWD262243 JFZ262243 JPV262243 JZR262243 KJN262243 KTJ262243 LDF262243 LNB262243 LWX262243 MGT262243 MQP262243 NAL262243 NKH262243 NUD262243 ODZ262243 ONV262243 OXR262243 PHN262243 PRJ262243 QBF262243 QLB262243 QUX262243 RET262243 ROP262243 RYL262243 SIH262243 SSD262243 TBZ262243 TLV262243 TVR262243 UFN262243 UPJ262243 UZF262243 VJB262243 VSX262243 WCT262243 WMP262243 WWL262243 AD327779 JZ327779 TV327779 ADR327779 ANN327779 AXJ327779 BHF327779 BRB327779 CAX327779 CKT327779 CUP327779 DEL327779 DOH327779 DYD327779 EHZ327779 ERV327779 FBR327779 FLN327779 FVJ327779 GFF327779 GPB327779 GYX327779 HIT327779 HSP327779 ICL327779 IMH327779 IWD327779 JFZ327779 JPV327779 JZR327779 KJN327779 KTJ327779 LDF327779 LNB327779 LWX327779 MGT327779 MQP327779 NAL327779 NKH327779 NUD327779 ODZ327779 ONV327779 OXR327779 PHN327779 PRJ327779 QBF327779 QLB327779 QUX327779 RET327779 ROP327779 RYL327779 SIH327779 SSD327779 TBZ327779 TLV327779 TVR327779 UFN327779 UPJ327779 UZF327779 VJB327779 VSX327779 WCT327779 WMP327779 WWL327779 AD393315 JZ393315 TV393315 ADR393315 ANN393315 AXJ393315 BHF393315 BRB393315 CAX393315 CKT393315 CUP393315 DEL393315 DOH393315 DYD393315 EHZ393315 ERV393315 FBR393315 FLN393315 FVJ393315 GFF393315 GPB393315 GYX393315 HIT393315 HSP393315 ICL393315 IMH393315 IWD393315 JFZ393315 JPV393315 JZR393315 KJN393315 KTJ393315 LDF393315 LNB393315 LWX393315 MGT393315 MQP393315 NAL393315 NKH393315 NUD393315 ODZ393315 ONV393315 OXR393315 PHN393315 PRJ393315 QBF393315 QLB393315 QUX393315 RET393315 ROP393315 RYL393315 SIH393315 SSD393315 TBZ393315 TLV393315 TVR393315 UFN393315 UPJ393315 UZF393315 VJB393315 VSX393315 WCT393315 WMP393315 WWL393315 AD458851 JZ458851 TV458851 ADR458851 ANN458851 AXJ458851 BHF458851 BRB458851 CAX458851 CKT458851 CUP458851 DEL458851 DOH458851 DYD458851 EHZ458851 ERV458851 FBR458851 FLN458851 FVJ458851 GFF458851 GPB458851 GYX458851 HIT458851 HSP458851 ICL458851 IMH458851 IWD458851 JFZ458851 JPV458851 JZR458851 KJN458851 KTJ458851 LDF458851 LNB458851 LWX458851 MGT458851 MQP458851 NAL458851 NKH458851 NUD458851 ODZ458851 ONV458851 OXR458851 PHN458851 PRJ458851 QBF458851 QLB458851 QUX458851 RET458851 ROP458851 RYL458851 SIH458851 SSD458851 TBZ458851 TLV458851 TVR458851 UFN458851 UPJ458851 UZF458851 VJB458851 VSX458851 WCT458851 WMP458851 WWL458851 AD524387 JZ524387 TV524387 ADR524387 ANN524387 AXJ524387 BHF524387 BRB524387 CAX524387 CKT524387 CUP524387 DEL524387 DOH524387 DYD524387 EHZ524387 ERV524387 FBR524387 FLN524387 FVJ524387 GFF524387 GPB524387 GYX524387 HIT524387 HSP524387 ICL524387 IMH524387 IWD524387 JFZ524387 JPV524387 JZR524387 KJN524387 KTJ524387 LDF524387 LNB524387 LWX524387 MGT524387 MQP524387 NAL524387 NKH524387 NUD524387 ODZ524387 ONV524387 OXR524387 PHN524387 PRJ524387 QBF524387 QLB524387 QUX524387 RET524387 ROP524387 RYL524387 SIH524387 SSD524387 TBZ524387 TLV524387 TVR524387 UFN524387 UPJ524387 UZF524387 VJB524387 VSX524387 WCT524387 WMP524387 WWL524387 AD589923 JZ589923 TV589923 ADR589923 ANN589923 AXJ589923 BHF589923 BRB589923 CAX589923 CKT589923 CUP589923 DEL589923 DOH589923 DYD589923 EHZ589923 ERV589923 FBR589923 FLN589923 FVJ589923 GFF589923 GPB589923 GYX589923 HIT589923 HSP589923 ICL589923 IMH589923 IWD589923 JFZ589923 JPV589923 JZR589923 KJN589923 KTJ589923 LDF589923 LNB589923 LWX589923 MGT589923 MQP589923 NAL589923 NKH589923 NUD589923 ODZ589923 ONV589923 OXR589923 PHN589923 PRJ589923 QBF589923 QLB589923 QUX589923 RET589923 ROP589923 RYL589923 SIH589923 SSD589923 TBZ589923 TLV589923 TVR589923 UFN589923 UPJ589923 UZF589923 VJB589923 VSX589923 WCT589923 WMP589923 WWL589923 AD655459 JZ655459 TV655459 ADR655459 ANN655459 AXJ655459 BHF655459 BRB655459 CAX655459 CKT655459 CUP655459 DEL655459 DOH655459 DYD655459 EHZ655459 ERV655459 FBR655459 FLN655459 FVJ655459 GFF655459 GPB655459 GYX655459 HIT655459 HSP655459 ICL655459 IMH655459 IWD655459 JFZ655459 JPV655459 JZR655459 KJN655459 KTJ655459 LDF655459 LNB655459 LWX655459 MGT655459 MQP655459 NAL655459 NKH655459 NUD655459 ODZ655459 ONV655459 OXR655459 PHN655459 PRJ655459 QBF655459 QLB655459 QUX655459 RET655459 ROP655459 RYL655459 SIH655459 SSD655459 TBZ655459 TLV655459 TVR655459 UFN655459 UPJ655459 UZF655459 VJB655459 VSX655459 WCT655459 WMP655459 WWL655459 AD720995 JZ720995 TV720995 ADR720995 ANN720995 AXJ720995 BHF720995 BRB720995 CAX720995 CKT720995 CUP720995 DEL720995 DOH720995 DYD720995 EHZ720995 ERV720995 FBR720995 FLN720995 FVJ720995 GFF720995 GPB720995 GYX720995 HIT720995 HSP720995 ICL720995 IMH720995 IWD720995 JFZ720995 JPV720995 JZR720995 KJN720995 KTJ720995 LDF720995 LNB720995 LWX720995 MGT720995 MQP720995 NAL720995 NKH720995 NUD720995 ODZ720995 ONV720995 OXR720995 PHN720995 PRJ720995 QBF720995 QLB720995 QUX720995 RET720995 ROP720995 RYL720995 SIH720995 SSD720995 TBZ720995 TLV720995 TVR720995 UFN720995 UPJ720995 UZF720995 VJB720995 VSX720995 WCT720995 WMP720995 WWL720995 AD786531 JZ786531 TV786531 ADR786531 ANN786531 AXJ786531 BHF786531 BRB786531 CAX786531 CKT786531 CUP786531 DEL786531 DOH786531 DYD786531 EHZ786531 ERV786531 FBR786531 FLN786531 FVJ786531 GFF786531 GPB786531 GYX786531 HIT786531 HSP786531 ICL786531 IMH786531 IWD786531 JFZ786531 JPV786531 JZR786531 KJN786531 KTJ786531 LDF786531 LNB786531 LWX786531 MGT786531 MQP786531 NAL786531 NKH786531 NUD786531 ODZ786531 ONV786531 OXR786531 PHN786531 PRJ786531 QBF786531 QLB786531 QUX786531 RET786531 ROP786531 RYL786531 SIH786531 SSD786531 TBZ786531 TLV786531 TVR786531 UFN786531 UPJ786531 UZF786531 VJB786531 VSX786531 WCT786531 WMP786531 WWL786531 AD852067 JZ852067 TV852067 ADR852067 ANN852067 AXJ852067 BHF852067 BRB852067 CAX852067 CKT852067 CUP852067 DEL852067 DOH852067 DYD852067 EHZ852067 ERV852067 FBR852067 FLN852067 FVJ852067 GFF852067 GPB852067 GYX852067 HIT852067 HSP852067 ICL852067 IMH852067 IWD852067 JFZ852067 JPV852067 JZR852067 KJN852067 KTJ852067 LDF852067 LNB852067 LWX852067 MGT852067 MQP852067 NAL852067 NKH852067 NUD852067 ODZ852067 ONV852067 OXR852067 PHN852067 PRJ852067 QBF852067 QLB852067 QUX852067 RET852067 ROP852067 RYL852067 SIH852067 SSD852067 TBZ852067 TLV852067 TVR852067 UFN852067 UPJ852067 UZF852067 VJB852067 VSX852067 WCT852067 WMP852067 WWL852067 AD917603 JZ917603 TV917603 ADR917603 ANN917603 AXJ917603 BHF917603 BRB917603 CAX917603 CKT917603 CUP917603 DEL917603 DOH917603 DYD917603 EHZ917603 ERV917603 FBR917603 FLN917603 FVJ917603 GFF917603 GPB917603 GYX917603 HIT917603 HSP917603 ICL917603 IMH917603 IWD917603 JFZ917603 JPV917603 JZR917603 KJN917603 KTJ917603 LDF917603 LNB917603 LWX917603 MGT917603 MQP917603 NAL917603 NKH917603 NUD917603 ODZ917603 ONV917603 OXR917603 PHN917603 PRJ917603 QBF917603 QLB917603 QUX917603 RET917603 ROP917603 RYL917603 SIH917603 SSD917603 TBZ917603 TLV917603 TVR917603 UFN917603 UPJ917603 UZF917603 VJB917603 VSX917603 WCT917603 WMP917603 WWL917603 AD983139 JZ983139 TV983139 ADR983139 ANN983139 AXJ983139 BHF983139 BRB983139 CAX983139 CKT983139 CUP983139 DEL983139 DOH983139 DYD983139 EHZ983139 ERV983139 FBR983139 FLN983139 FVJ983139 GFF983139 GPB983139 GYX983139 HIT983139 HSP983139 ICL983139 IMH983139 IWD983139 JFZ983139 JPV983139 JZR983139 KJN983139 KTJ983139 LDF983139 LNB983139 LWX983139 MGT983139 MQP983139 NAL983139 NKH983139 NUD983139 ODZ983139 ONV983139 OXR983139 PHN983139 PRJ983139 QBF983139 QLB983139 QUX983139 RET983139 ROP983139 RYL983139 SIH983139 SSD983139 TBZ983139 TLV983139 TVR983139 UFN983139 UPJ983139 UZF983139 VJB983139 VSX983139 WCT983139 WMP983139 WWL983139 J85:M85 JF85:JI85 TB85:TE85 ACX85:ADA85 AMT85:AMW85 AWP85:AWS85 BGL85:BGO85 BQH85:BQK85 CAD85:CAG85 CJZ85:CKC85 CTV85:CTY85 DDR85:DDU85 DNN85:DNQ85 DXJ85:DXM85 EHF85:EHI85 ERB85:ERE85 FAX85:FBA85 FKT85:FKW85 FUP85:FUS85 GEL85:GEO85 GOH85:GOK85 GYD85:GYG85 HHZ85:HIC85 HRV85:HRY85 IBR85:IBU85 ILN85:ILQ85 IVJ85:IVM85 JFF85:JFI85 JPB85:JPE85 JYX85:JZA85 KIT85:KIW85 KSP85:KSS85 LCL85:LCO85 LMH85:LMK85 LWD85:LWG85 MFZ85:MGC85 MPV85:MPY85 MZR85:MZU85 NJN85:NJQ85 NTJ85:NTM85 ODF85:ODI85 ONB85:ONE85 OWX85:OXA85 PGT85:PGW85 PQP85:PQS85 QAL85:QAO85 QKH85:QKK85 QUD85:QUG85 RDZ85:REC85 RNV85:RNY85 RXR85:RXU85 SHN85:SHQ85 SRJ85:SRM85 TBF85:TBI85 TLB85:TLE85 TUX85:TVA85 UET85:UEW85 UOP85:UOS85 UYL85:UYO85 VIH85:VIK85 VSD85:VSG85 WBZ85:WCC85 WLV85:WLY85 WVR85:WVU85 J65621:M65621 JF65621:JI65621 TB65621:TE65621 ACX65621:ADA65621 AMT65621:AMW65621 AWP65621:AWS65621 BGL65621:BGO65621 BQH65621:BQK65621 CAD65621:CAG65621 CJZ65621:CKC65621 CTV65621:CTY65621 DDR65621:DDU65621 DNN65621:DNQ65621 DXJ65621:DXM65621 EHF65621:EHI65621 ERB65621:ERE65621 FAX65621:FBA65621 FKT65621:FKW65621 FUP65621:FUS65621 GEL65621:GEO65621 GOH65621:GOK65621 GYD65621:GYG65621 HHZ65621:HIC65621 HRV65621:HRY65621 IBR65621:IBU65621 ILN65621:ILQ65621 IVJ65621:IVM65621 JFF65621:JFI65621 JPB65621:JPE65621 JYX65621:JZA65621 KIT65621:KIW65621 KSP65621:KSS65621 LCL65621:LCO65621 LMH65621:LMK65621 LWD65621:LWG65621 MFZ65621:MGC65621 MPV65621:MPY65621 MZR65621:MZU65621 NJN65621:NJQ65621 NTJ65621:NTM65621 ODF65621:ODI65621 ONB65621:ONE65621 OWX65621:OXA65621 PGT65621:PGW65621 PQP65621:PQS65621 QAL65621:QAO65621 QKH65621:QKK65621 QUD65621:QUG65621 RDZ65621:REC65621 RNV65621:RNY65621 RXR65621:RXU65621 SHN65621:SHQ65621 SRJ65621:SRM65621 TBF65621:TBI65621 TLB65621:TLE65621 TUX65621:TVA65621 UET65621:UEW65621 UOP65621:UOS65621 UYL65621:UYO65621 VIH65621:VIK65621 VSD65621:VSG65621 WBZ65621:WCC65621 WLV65621:WLY65621 WVR65621:WVU65621 J131157:M131157 JF131157:JI131157 TB131157:TE131157 ACX131157:ADA131157 AMT131157:AMW131157 AWP131157:AWS131157 BGL131157:BGO131157 BQH131157:BQK131157 CAD131157:CAG131157 CJZ131157:CKC131157 CTV131157:CTY131157 DDR131157:DDU131157 DNN131157:DNQ131157 DXJ131157:DXM131157 EHF131157:EHI131157 ERB131157:ERE131157 FAX131157:FBA131157 FKT131157:FKW131157 FUP131157:FUS131157 GEL131157:GEO131157 GOH131157:GOK131157 GYD131157:GYG131157 HHZ131157:HIC131157 HRV131157:HRY131157 IBR131157:IBU131157 ILN131157:ILQ131157 IVJ131157:IVM131157 JFF131157:JFI131157 JPB131157:JPE131157 JYX131157:JZA131157 KIT131157:KIW131157 KSP131157:KSS131157 LCL131157:LCO131157 LMH131157:LMK131157 LWD131157:LWG131157 MFZ131157:MGC131157 MPV131157:MPY131157 MZR131157:MZU131157 NJN131157:NJQ131157 NTJ131157:NTM131157 ODF131157:ODI131157 ONB131157:ONE131157 OWX131157:OXA131157 PGT131157:PGW131157 PQP131157:PQS131157 QAL131157:QAO131157 QKH131157:QKK131157 QUD131157:QUG131157 RDZ131157:REC131157 RNV131157:RNY131157 RXR131157:RXU131157 SHN131157:SHQ131157 SRJ131157:SRM131157 TBF131157:TBI131157 TLB131157:TLE131157 TUX131157:TVA131157 UET131157:UEW131157 UOP131157:UOS131157 UYL131157:UYO131157 VIH131157:VIK131157 VSD131157:VSG131157 WBZ131157:WCC131157 WLV131157:WLY131157 WVR131157:WVU131157 J196693:M196693 JF196693:JI196693 TB196693:TE196693 ACX196693:ADA196693 AMT196693:AMW196693 AWP196693:AWS196693 BGL196693:BGO196693 BQH196693:BQK196693 CAD196693:CAG196693 CJZ196693:CKC196693 CTV196693:CTY196693 DDR196693:DDU196693 DNN196693:DNQ196693 DXJ196693:DXM196693 EHF196693:EHI196693 ERB196693:ERE196693 FAX196693:FBA196693 FKT196693:FKW196693 FUP196693:FUS196693 GEL196693:GEO196693 GOH196693:GOK196693 GYD196693:GYG196693 HHZ196693:HIC196693 HRV196693:HRY196693 IBR196693:IBU196693 ILN196693:ILQ196693 IVJ196693:IVM196693 JFF196693:JFI196693 JPB196693:JPE196693 JYX196693:JZA196693 KIT196693:KIW196693 KSP196693:KSS196693 LCL196693:LCO196693 LMH196693:LMK196693 LWD196693:LWG196693 MFZ196693:MGC196693 MPV196693:MPY196693 MZR196693:MZU196693 NJN196693:NJQ196693 NTJ196693:NTM196693 ODF196693:ODI196693 ONB196693:ONE196693 OWX196693:OXA196693 PGT196693:PGW196693 PQP196693:PQS196693 QAL196693:QAO196693 QKH196693:QKK196693 QUD196693:QUG196693 RDZ196693:REC196693 RNV196693:RNY196693 RXR196693:RXU196693 SHN196693:SHQ196693 SRJ196693:SRM196693 TBF196693:TBI196693 TLB196693:TLE196693 TUX196693:TVA196693 UET196693:UEW196693 UOP196693:UOS196693 UYL196693:UYO196693 VIH196693:VIK196693 VSD196693:VSG196693 WBZ196693:WCC196693 WLV196693:WLY196693 WVR196693:WVU196693 J262229:M262229 JF262229:JI262229 TB262229:TE262229 ACX262229:ADA262229 AMT262229:AMW262229 AWP262229:AWS262229 BGL262229:BGO262229 BQH262229:BQK262229 CAD262229:CAG262229 CJZ262229:CKC262229 CTV262229:CTY262229 DDR262229:DDU262229 DNN262229:DNQ262229 DXJ262229:DXM262229 EHF262229:EHI262229 ERB262229:ERE262229 FAX262229:FBA262229 FKT262229:FKW262229 FUP262229:FUS262229 GEL262229:GEO262229 GOH262229:GOK262229 GYD262229:GYG262229 HHZ262229:HIC262229 HRV262229:HRY262229 IBR262229:IBU262229 ILN262229:ILQ262229 IVJ262229:IVM262229 JFF262229:JFI262229 JPB262229:JPE262229 JYX262229:JZA262229 KIT262229:KIW262229 KSP262229:KSS262229 LCL262229:LCO262229 LMH262229:LMK262229 LWD262229:LWG262229 MFZ262229:MGC262229 MPV262229:MPY262229 MZR262229:MZU262229 NJN262229:NJQ262229 NTJ262229:NTM262229 ODF262229:ODI262229 ONB262229:ONE262229 OWX262229:OXA262229 PGT262229:PGW262229 PQP262229:PQS262229 QAL262229:QAO262229 QKH262229:QKK262229 QUD262229:QUG262229 RDZ262229:REC262229 RNV262229:RNY262229 RXR262229:RXU262229 SHN262229:SHQ262229 SRJ262229:SRM262229 TBF262229:TBI262229 TLB262229:TLE262229 TUX262229:TVA262229 UET262229:UEW262229 UOP262229:UOS262229 UYL262229:UYO262229 VIH262229:VIK262229 VSD262229:VSG262229 WBZ262229:WCC262229 WLV262229:WLY262229 WVR262229:WVU262229 J327765:M327765 JF327765:JI327765 TB327765:TE327765 ACX327765:ADA327765 AMT327765:AMW327765 AWP327765:AWS327765 BGL327765:BGO327765 BQH327765:BQK327765 CAD327765:CAG327765 CJZ327765:CKC327765 CTV327765:CTY327765 DDR327765:DDU327765 DNN327765:DNQ327765 DXJ327765:DXM327765 EHF327765:EHI327765 ERB327765:ERE327765 FAX327765:FBA327765 FKT327765:FKW327765 FUP327765:FUS327765 GEL327765:GEO327765 GOH327765:GOK327765 GYD327765:GYG327765 HHZ327765:HIC327765 HRV327765:HRY327765 IBR327765:IBU327765 ILN327765:ILQ327765 IVJ327765:IVM327765 JFF327765:JFI327765 JPB327765:JPE327765 JYX327765:JZA327765 KIT327765:KIW327765 KSP327765:KSS327765 LCL327765:LCO327765 LMH327765:LMK327765 LWD327765:LWG327765 MFZ327765:MGC327765 MPV327765:MPY327765 MZR327765:MZU327765 NJN327765:NJQ327765 NTJ327765:NTM327765 ODF327765:ODI327765 ONB327765:ONE327765 OWX327765:OXA327765 PGT327765:PGW327765 PQP327765:PQS327765 QAL327765:QAO327765 QKH327765:QKK327765 QUD327765:QUG327765 RDZ327765:REC327765 RNV327765:RNY327765 RXR327765:RXU327765 SHN327765:SHQ327765 SRJ327765:SRM327765 TBF327765:TBI327765 TLB327765:TLE327765 TUX327765:TVA327765 UET327765:UEW327765 UOP327765:UOS327765 UYL327765:UYO327765 VIH327765:VIK327765 VSD327765:VSG327765 WBZ327765:WCC327765 WLV327765:WLY327765 WVR327765:WVU327765 J393301:M393301 JF393301:JI393301 TB393301:TE393301 ACX393301:ADA393301 AMT393301:AMW393301 AWP393301:AWS393301 BGL393301:BGO393301 BQH393301:BQK393301 CAD393301:CAG393301 CJZ393301:CKC393301 CTV393301:CTY393301 DDR393301:DDU393301 DNN393301:DNQ393301 DXJ393301:DXM393301 EHF393301:EHI393301 ERB393301:ERE393301 FAX393301:FBA393301 FKT393301:FKW393301 FUP393301:FUS393301 GEL393301:GEO393301 GOH393301:GOK393301 GYD393301:GYG393301 HHZ393301:HIC393301 HRV393301:HRY393301 IBR393301:IBU393301 ILN393301:ILQ393301 IVJ393301:IVM393301 JFF393301:JFI393301 JPB393301:JPE393301 JYX393301:JZA393301 KIT393301:KIW393301 KSP393301:KSS393301 LCL393301:LCO393301 LMH393301:LMK393301 LWD393301:LWG393301 MFZ393301:MGC393301 MPV393301:MPY393301 MZR393301:MZU393301 NJN393301:NJQ393301 NTJ393301:NTM393301 ODF393301:ODI393301 ONB393301:ONE393301 OWX393301:OXA393301 PGT393301:PGW393301 PQP393301:PQS393301 QAL393301:QAO393301 QKH393301:QKK393301 QUD393301:QUG393301 RDZ393301:REC393301 RNV393301:RNY393301 RXR393301:RXU393301 SHN393301:SHQ393301 SRJ393301:SRM393301 TBF393301:TBI393301 TLB393301:TLE393301 TUX393301:TVA393301 UET393301:UEW393301 UOP393301:UOS393301 UYL393301:UYO393301 VIH393301:VIK393301 VSD393301:VSG393301 WBZ393301:WCC393301 WLV393301:WLY393301 WVR393301:WVU393301 J458837:M458837 JF458837:JI458837 TB458837:TE458837 ACX458837:ADA458837 AMT458837:AMW458837 AWP458837:AWS458837 BGL458837:BGO458837 BQH458837:BQK458837 CAD458837:CAG458837 CJZ458837:CKC458837 CTV458837:CTY458837 DDR458837:DDU458837 DNN458837:DNQ458837 DXJ458837:DXM458837 EHF458837:EHI458837 ERB458837:ERE458837 FAX458837:FBA458837 FKT458837:FKW458837 FUP458837:FUS458837 GEL458837:GEO458837 GOH458837:GOK458837 GYD458837:GYG458837 HHZ458837:HIC458837 HRV458837:HRY458837 IBR458837:IBU458837 ILN458837:ILQ458837 IVJ458837:IVM458837 JFF458837:JFI458837 JPB458837:JPE458837 JYX458837:JZA458837 KIT458837:KIW458837 KSP458837:KSS458837 LCL458837:LCO458837 LMH458837:LMK458837 LWD458837:LWG458837 MFZ458837:MGC458837 MPV458837:MPY458837 MZR458837:MZU458837 NJN458837:NJQ458837 NTJ458837:NTM458837 ODF458837:ODI458837 ONB458837:ONE458837 OWX458837:OXA458837 PGT458837:PGW458837 PQP458837:PQS458837 QAL458837:QAO458837 QKH458837:QKK458837 QUD458837:QUG458837 RDZ458837:REC458837 RNV458837:RNY458837 RXR458837:RXU458837 SHN458837:SHQ458837 SRJ458837:SRM458837 TBF458837:TBI458837 TLB458837:TLE458837 TUX458837:TVA458837 UET458837:UEW458837 UOP458837:UOS458837 UYL458837:UYO458837 VIH458837:VIK458837 VSD458837:VSG458837 WBZ458837:WCC458837 WLV458837:WLY458837 WVR458837:WVU458837 J524373:M524373 JF524373:JI524373 TB524373:TE524373 ACX524373:ADA524373 AMT524373:AMW524373 AWP524373:AWS524373 BGL524373:BGO524373 BQH524373:BQK524373 CAD524373:CAG524373 CJZ524373:CKC524373 CTV524373:CTY524373 DDR524373:DDU524373 DNN524373:DNQ524373 DXJ524373:DXM524373 EHF524373:EHI524373 ERB524373:ERE524373 FAX524373:FBA524373 FKT524373:FKW524373 FUP524373:FUS524373 GEL524373:GEO524373 GOH524373:GOK524373 GYD524373:GYG524373 HHZ524373:HIC524373 HRV524373:HRY524373 IBR524373:IBU524373 ILN524373:ILQ524373 IVJ524373:IVM524373 JFF524373:JFI524373 JPB524373:JPE524373 JYX524373:JZA524373 KIT524373:KIW524373 KSP524373:KSS524373 LCL524373:LCO524373 LMH524373:LMK524373 LWD524373:LWG524373 MFZ524373:MGC524373 MPV524373:MPY524373 MZR524373:MZU524373 NJN524373:NJQ524373 NTJ524373:NTM524373 ODF524373:ODI524373 ONB524373:ONE524373 OWX524373:OXA524373 PGT524373:PGW524373 PQP524373:PQS524373 QAL524373:QAO524373 QKH524373:QKK524373 QUD524373:QUG524373 RDZ524373:REC524373 RNV524373:RNY524373 RXR524373:RXU524373 SHN524373:SHQ524373 SRJ524373:SRM524373 TBF524373:TBI524373 TLB524373:TLE524373 TUX524373:TVA524373 UET524373:UEW524373 UOP524373:UOS524373 UYL524373:UYO524373 VIH524373:VIK524373 VSD524373:VSG524373 WBZ524373:WCC524373 WLV524373:WLY524373 WVR524373:WVU524373 J589909:M589909 JF589909:JI589909 TB589909:TE589909 ACX589909:ADA589909 AMT589909:AMW589909 AWP589909:AWS589909 BGL589909:BGO589909 BQH589909:BQK589909 CAD589909:CAG589909 CJZ589909:CKC589909 CTV589909:CTY589909 DDR589909:DDU589909 DNN589909:DNQ589909 DXJ589909:DXM589909 EHF589909:EHI589909 ERB589909:ERE589909 FAX589909:FBA589909 FKT589909:FKW589909 FUP589909:FUS589909 GEL589909:GEO589909 GOH589909:GOK589909 GYD589909:GYG589909 HHZ589909:HIC589909 HRV589909:HRY589909 IBR589909:IBU589909 ILN589909:ILQ589909 IVJ589909:IVM589909 JFF589909:JFI589909 JPB589909:JPE589909 JYX589909:JZA589909 KIT589909:KIW589909 KSP589909:KSS589909 LCL589909:LCO589909 LMH589909:LMK589909 LWD589909:LWG589909 MFZ589909:MGC589909 MPV589909:MPY589909 MZR589909:MZU589909 NJN589909:NJQ589909 NTJ589909:NTM589909 ODF589909:ODI589909 ONB589909:ONE589909 OWX589909:OXA589909 PGT589909:PGW589909 PQP589909:PQS589909 QAL589909:QAO589909 QKH589909:QKK589909 QUD589909:QUG589909 RDZ589909:REC589909 RNV589909:RNY589909 RXR589909:RXU589909 SHN589909:SHQ589909 SRJ589909:SRM589909 TBF589909:TBI589909 TLB589909:TLE589909 TUX589909:TVA589909 UET589909:UEW589909 UOP589909:UOS589909 UYL589909:UYO589909 VIH589909:VIK589909 VSD589909:VSG589909 WBZ589909:WCC589909 WLV589909:WLY589909 WVR589909:WVU589909 J655445:M655445 JF655445:JI655445 TB655445:TE655445 ACX655445:ADA655445 AMT655445:AMW655445 AWP655445:AWS655445 BGL655445:BGO655445 BQH655445:BQK655445 CAD655445:CAG655445 CJZ655445:CKC655445 CTV655445:CTY655445 DDR655445:DDU655445 DNN655445:DNQ655445 DXJ655445:DXM655445 EHF655445:EHI655445 ERB655445:ERE655445 FAX655445:FBA655445 FKT655445:FKW655445 FUP655445:FUS655445 GEL655445:GEO655445 GOH655445:GOK655445 GYD655445:GYG655445 HHZ655445:HIC655445 HRV655445:HRY655445 IBR655445:IBU655445 ILN655445:ILQ655445 IVJ655445:IVM655445 JFF655445:JFI655445 JPB655445:JPE655445 JYX655445:JZA655445 KIT655445:KIW655445 KSP655445:KSS655445 LCL655445:LCO655445 LMH655445:LMK655445 LWD655445:LWG655445 MFZ655445:MGC655445 MPV655445:MPY655445 MZR655445:MZU655445 NJN655445:NJQ655445 NTJ655445:NTM655445 ODF655445:ODI655445 ONB655445:ONE655445 OWX655445:OXA655445 PGT655445:PGW655445 PQP655445:PQS655445 QAL655445:QAO655445 QKH655445:QKK655445 QUD655445:QUG655445 RDZ655445:REC655445 RNV655445:RNY655445 RXR655445:RXU655445 SHN655445:SHQ655445 SRJ655445:SRM655445 TBF655445:TBI655445 TLB655445:TLE655445 TUX655445:TVA655445 UET655445:UEW655445 UOP655445:UOS655445 UYL655445:UYO655445 VIH655445:VIK655445 VSD655445:VSG655445 WBZ655445:WCC655445 WLV655445:WLY655445 WVR655445:WVU655445 J720981:M720981 JF720981:JI720981 TB720981:TE720981 ACX720981:ADA720981 AMT720981:AMW720981 AWP720981:AWS720981 BGL720981:BGO720981 BQH720981:BQK720981 CAD720981:CAG720981 CJZ720981:CKC720981 CTV720981:CTY720981 DDR720981:DDU720981 DNN720981:DNQ720981 DXJ720981:DXM720981 EHF720981:EHI720981 ERB720981:ERE720981 FAX720981:FBA720981 FKT720981:FKW720981 FUP720981:FUS720981 GEL720981:GEO720981 GOH720981:GOK720981 GYD720981:GYG720981 HHZ720981:HIC720981 HRV720981:HRY720981 IBR720981:IBU720981 ILN720981:ILQ720981 IVJ720981:IVM720981 JFF720981:JFI720981 JPB720981:JPE720981 JYX720981:JZA720981 KIT720981:KIW720981 KSP720981:KSS720981 LCL720981:LCO720981 LMH720981:LMK720981 LWD720981:LWG720981 MFZ720981:MGC720981 MPV720981:MPY720981 MZR720981:MZU720981 NJN720981:NJQ720981 NTJ720981:NTM720981 ODF720981:ODI720981 ONB720981:ONE720981 OWX720981:OXA720981 PGT720981:PGW720981 PQP720981:PQS720981 QAL720981:QAO720981 QKH720981:QKK720981 QUD720981:QUG720981 RDZ720981:REC720981 RNV720981:RNY720981 RXR720981:RXU720981 SHN720981:SHQ720981 SRJ720981:SRM720981 TBF720981:TBI720981 TLB720981:TLE720981 TUX720981:TVA720981 UET720981:UEW720981 UOP720981:UOS720981 UYL720981:UYO720981 VIH720981:VIK720981 VSD720981:VSG720981 WBZ720981:WCC720981 WLV720981:WLY720981 WVR720981:WVU720981 J786517:M786517 JF786517:JI786517 TB786517:TE786517 ACX786517:ADA786517 AMT786517:AMW786517 AWP786517:AWS786517 BGL786517:BGO786517 BQH786517:BQK786517 CAD786517:CAG786517 CJZ786517:CKC786517 CTV786517:CTY786517 DDR786517:DDU786517 DNN786517:DNQ786517 DXJ786517:DXM786517 EHF786517:EHI786517 ERB786517:ERE786517 FAX786517:FBA786517 FKT786517:FKW786517 FUP786517:FUS786517 GEL786517:GEO786517 GOH786517:GOK786517 GYD786517:GYG786517 HHZ786517:HIC786517 HRV786517:HRY786517 IBR786517:IBU786517 ILN786517:ILQ786517 IVJ786517:IVM786517 JFF786517:JFI786517 JPB786517:JPE786517 JYX786517:JZA786517 KIT786517:KIW786517 KSP786517:KSS786517 LCL786517:LCO786517 LMH786517:LMK786517 LWD786517:LWG786517 MFZ786517:MGC786517 MPV786517:MPY786517 MZR786517:MZU786517 NJN786517:NJQ786517 NTJ786517:NTM786517 ODF786517:ODI786517 ONB786517:ONE786517 OWX786517:OXA786517 PGT786517:PGW786517 PQP786517:PQS786517 QAL786517:QAO786517 QKH786517:QKK786517 QUD786517:QUG786517 RDZ786517:REC786517 RNV786517:RNY786517 RXR786517:RXU786517 SHN786517:SHQ786517 SRJ786517:SRM786517 TBF786517:TBI786517 TLB786517:TLE786517 TUX786517:TVA786517 UET786517:UEW786517 UOP786517:UOS786517 UYL786517:UYO786517 VIH786517:VIK786517 VSD786517:VSG786517 WBZ786517:WCC786517 WLV786517:WLY786517 WVR786517:WVU786517 J852053:M852053 JF852053:JI852053 TB852053:TE852053 ACX852053:ADA852053 AMT852053:AMW852053 AWP852053:AWS852053 BGL852053:BGO852053 BQH852053:BQK852053 CAD852053:CAG852053 CJZ852053:CKC852053 CTV852053:CTY852053 DDR852053:DDU852053 DNN852053:DNQ852053 DXJ852053:DXM852053 EHF852053:EHI852053 ERB852053:ERE852053 FAX852053:FBA852053 FKT852053:FKW852053 FUP852053:FUS852053 GEL852053:GEO852053 GOH852053:GOK852053 GYD852053:GYG852053 HHZ852053:HIC852053 HRV852053:HRY852053 IBR852053:IBU852053 ILN852053:ILQ852053 IVJ852053:IVM852053 JFF852053:JFI852053 JPB852053:JPE852053 JYX852053:JZA852053 KIT852053:KIW852053 KSP852053:KSS852053 LCL852053:LCO852053 LMH852053:LMK852053 LWD852053:LWG852053 MFZ852053:MGC852053 MPV852053:MPY852053 MZR852053:MZU852053 NJN852053:NJQ852053 NTJ852053:NTM852053 ODF852053:ODI852053 ONB852053:ONE852053 OWX852053:OXA852053 PGT852053:PGW852053 PQP852053:PQS852053 QAL852053:QAO852053 QKH852053:QKK852053 QUD852053:QUG852053 RDZ852053:REC852053 RNV852053:RNY852053 RXR852053:RXU852053 SHN852053:SHQ852053 SRJ852053:SRM852053 TBF852053:TBI852053 TLB852053:TLE852053 TUX852053:TVA852053 UET852053:UEW852053 UOP852053:UOS852053 UYL852053:UYO852053 VIH852053:VIK852053 VSD852053:VSG852053 WBZ852053:WCC852053 WLV852053:WLY852053 WVR852053:WVU852053 J917589:M917589 JF917589:JI917589 TB917589:TE917589 ACX917589:ADA917589 AMT917589:AMW917589 AWP917589:AWS917589 BGL917589:BGO917589 BQH917589:BQK917589 CAD917589:CAG917589 CJZ917589:CKC917589 CTV917589:CTY917589 DDR917589:DDU917589 DNN917589:DNQ917589 DXJ917589:DXM917589 EHF917589:EHI917589 ERB917589:ERE917589 FAX917589:FBA917589 FKT917589:FKW917589 FUP917589:FUS917589 GEL917589:GEO917589 GOH917589:GOK917589 GYD917589:GYG917589 HHZ917589:HIC917589 HRV917589:HRY917589 IBR917589:IBU917589 ILN917589:ILQ917589 IVJ917589:IVM917589 JFF917589:JFI917589 JPB917589:JPE917589 JYX917589:JZA917589 KIT917589:KIW917589 KSP917589:KSS917589 LCL917589:LCO917589 LMH917589:LMK917589 LWD917589:LWG917589 MFZ917589:MGC917589 MPV917589:MPY917589 MZR917589:MZU917589 NJN917589:NJQ917589 NTJ917589:NTM917589 ODF917589:ODI917589 ONB917589:ONE917589 OWX917589:OXA917589 PGT917589:PGW917589 PQP917589:PQS917589 QAL917589:QAO917589 QKH917589:QKK917589 QUD917589:QUG917589 RDZ917589:REC917589 RNV917589:RNY917589 RXR917589:RXU917589 SHN917589:SHQ917589 SRJ917589:SRM917589 TBF917589:TBI917589 TLB917589:TLE917589 TUX917589:TVA917589 UET917589:UEW917589 UOP917589:UOS917589 UYL917589:UYO917589 VIH917589:VIK917589 VSD917589:VSG917589 WBZ917589:WCC917589 WLV917589:WLY917589 WVR917589:WVU917589 J983125:M983125 JF983125:JI983125 TB983125:TE983125 ACX983125:ADA983125 AMT983125:AMW983125 AWP983125:AWS983125 BGL983125:BGO983125 BQH983125:BQK983125 CAD983125:CAG983125 CJZ983125:CKC983125 CTV983125:CTY983125 DDR983125:DDU983125 DNN983125:DNQ983125 DXJ983125:DXM983125 EHF983125:EHI983125 ERB983125:ERE983125 FAX983125:FBA983125 FKT983125:FKW983125 FUP983125:FUS983125 GEL983125:GEO983125 GOH983125:GOK983125 GYD983125:GYG983125 HHZ983125:HIC983125 HRV983125:HRY983125 IBR983125:IBU983125 ILN983125:ILQ983125 IVJ983125:IVM983125 JFF983125:JFI983125 JPB983125:JPE983125 JYX983125:JZA983125 KIT983125:KIW983125 KSP983125:KSS983125 LCL983125:LCO983125 LMH983125:LMK983125 LWD983125:LWG983125 MFZ983125:MGC983125 MPV983125:MPY983125 MZR983125:MZU983125 NJN983125:NJQ983125 NTJ983125:NTM983125 ODF983125:ODI983125 ONB983125:ONE983125 OWX983125:OXA983125 PGT983125:PGW983125 PQP983125:PQS983125 QAL983125:QAO983125 QKH983125:QKK983125 QUD983125:QUG983125 RDZ983125:REC983125 RNV983125:RNY983125 RXR983125:RXU983125 SHN983125:SHQ983125 SRJ983125:SRM983125 TBF983125:TBI983125 TLB983125:TLE983125 TUX983125:TVA983125 UET983125:UEW983125 UOP983125:UOS983125 UYL983125:UYO983125 VIH983125:VIK983125 VSD983125:VSG983125 WBZ983125:WCC983125 WLV983125:WLY983125 WVR983125:WVU983125 J93:M93 JF93:JI93 TB93:TE93 ACX93:ADA93 AMT93:AMW93 AWP93:AWS93 BGL93:BGO93 BQH93:BQK93 CAD93:CAG93 CJZ93:CKC93 CTV93:CTY93 DDR93:DDU93 DNN93:DNQ93 DXJ93:DXM93 EHF93:EHI93 ERB93:ERE93 FAX93:FBA93 FKT93:FKW93 FUP93:FUS93 GEL93:GEO93 GOH93:GOK93 GYD93:GYG93 HHZ93:HIC93 HRV93:HRY93 IBR93:IBU93 ILN93:ILQ93 IVJ93:IVM93 JFF93:JFI93 JPB93:JPE93 JYX93:JZA93 KIT93:KIW93 KSP93:KSS93 LCL93:LCO93 LMH93:LMK93 LWD93:LWG93 MFZ93:MGC93 MPV93:MPY93 MZR93:MZU93 NJN93:NJQ93 NTJ93:NTM93 ODF93:ODI93 ONB93:ONE93 OWX93:OXA93 PGT93:PGW93 PQP93:PQS93 QAL93:QAO93 QKH93:QKK93 QUD93:QUG93 RDZ93:REC93 RNV93:RNY93 RXR93:RXU93 SHN93:SHQ93 SRJ93:SRM93 TBF93:TBI93 TLB93:TLE93 TUX93:TVA93 UET93:UEW93 UOP93:UOS93 UYL93:UYO93 VIH93:VIK93 VSD93:VSG93 WBZ93:WCC93 WLV93:WLY93 WVR93:WVU93 J65629:M65629 JF65629:JI65629 TB65629:TE65629 ACX65629:ADA65629 AMT65629:AMW65629 AWP65629:AWS65629 BGL65629:BGO65629 BQH65629:BQK65629 CAD65629:CAG65629 CJZ65629:CKC65629 CTV65629:CTY65629 DDR65629:DDU65629 DNN65629:DNQ65629 DXJ65629:DXM65629 EHF65629:EHI65629 ERB65629:ERE65629 FAX65629:FBA65629 FKT65629:FKW65629 FUP65629:FUS65629 GEL65629:GEO65629 GOH65629:GOK65629 GYD65629:GYG65629 HHZ65629:HIC65629 HRV65629:HRY65629 IBR65629:IBU65629 ILN65629:ILQ65629 IVJ65629:IVM65629 JFF65629:JFI65629 JPB65629:JPE65629 JYX65629:JZA65629 KIT65629:KIW65629 KSP65629:KSS65629 LCL65629:LCO65629 LMH65629:LMK65629 LWD65629:LWG65629 MFZ65629:MGC65629 MPV65629:MPY65629 MZR65629:MZU65629 NJN65629:NJQ65629 NTJ65629:NTM65629 ODF65629:ODI65629 ONB65629:ONE65629 OWX65629:OXA65629 PGT65629:PGW65629 PQP65629:PQS65629 QAL65629:QAO65629 QKH65629:QKK65629 QUD65629:QUG65629 RDZ65629:REC65629 RNV65629:RNY65629 RXR65629:RXU65629 SHN65629:SHQ65629 SRJ65629:SRM65629 TBF65629:TBI65629 TLB65629:TLE65629 TUX65629:TVA65629 UET65629:UEW65629 UOP65629:UOS65629 UYL65629:UYO65629 VIH65629:VIK65629 VSD65629:VSG65629 WBZ65629:WCC65629 WLV65629:WLY65629 WVR65629:WVU65629 J131165:M131165 JF131165:JI131165 TB131165:TE131165 ACX131165:ADA131165 AMT131165:AMW131165 AWP131165:AWS131165 BGL131165:BGO131165 BQH131165:BQK131165 CAD131165:CAG131165 CJZ131165:CKC131165 CTV131165:CTY131165 DDR131165:DDU131165 DNN131165:DNQ131165 DXJ131165:DXM131165 EHF131165:EHI131165 ERB131165:ERE131165 FAX131165:FBA131165 FKT131165:FKW131165 FUP131165:FUS131165 GEL131165:GEO131165 GOH131165:GOK131165 GYD131165:GYG131165 HHZ131165:HIC131165 HRV131165:HRY131165 IBR131165:IBU131165 ILN131165:ILQ131165 IVJ131165:IVM131165 JFF131165:JFI131165 JPB131165:JPE131165 JYX131165:JZA131165 KIT131165:KIW131165 KSP131165:KSS131165 LCL131165:LCO131165 LMH131165:LMK131165 LWD131165:LWG131165 MFZ131165:MGC131165 MPV131165:MPY131165 MZR131165:MZU131165 NJN131165:NJQ131165 NTJ131165:NTM131165 ODF131165:ODI131165 ONB131165:ONE131165 OWX131165:OXA131165 PGT131165:PGW131165 PQP131165:PQS131165 QAL131165:QAO131165 QKH131165:QKK131165 QUD131165:QUG131165 RDZ131165:REC131165 RNV131165:RNY131165 RXR131165:RXU131165 SHN131165:SHQ131165 SRJ131165:SRM131165 TBF131165:TBI131165 TLB131165:TLE131165 TUX131165:TVA131165 UET131165:UEW131165 UOP131165:UOS131165 UYL131165:UYO131165 VIH131165:VIK131165 VSD131165:VSG131165 WBZ131165:WCC131165 WLV131165:WLY131165 WVR131165:WVU131165 J196701:M196701 JF196701:JI196701 TB196701:TE196701 ACX196701:ADA196701 AMT196701:AMW196701 AWP196701:AWS196701 BGL196701:BGO196701 BQH196701:BQK196701 CAD196701:CAG196701 CJZ196701:CKC196701 CTV196701:CTY196701 DDR196701:DDU196701 DNN196701:DNQ196701 DXJ196701:DXM196701 EHF196701:EHI196701 ERB196701:ERE196701 FAX196701:FBA196701 FKT196701:FKW196701 FUP196701:FUS196701 GEL196701:GEO196701 GOH196701:GOK196701 GYD196701:GYG196701 HHZ196701:HIC196701 HRV196701:HRY196701 IBR196701:IBU196701 ILN196701:ILQ196701 IVJ196701:IVM196701 JFF196701:JFI196701 JPB196701:JPE196701 JYX196701:JZA196701 KIT196701:KIW196701 KSP196701:KSS196701 LCL196701:LCO196701 LMH196701:LMK196701 LWD196701:LWG196701 MFZ196701:MGC196701 MPV196701:MPY196701 MZR196701:MZU196701 NJN196701:NJQ196701 NTJ196701:NTM196701 ODF196701:ODI196701 ONB196701:ONE196701 OWX196701:OXA196701 PGT196701:PGW196701 PQP196701:PQS196701 QAL196701:QAO196701 QKH196701:QKK196701 QUD196701:QUG196701 RDZ196701:REC196701 RNV196701:RNY196701 RXR196701:RXU196701 SHN196701:SHQ196701 SRJ196701:SRM196701 TBF196701:TBI196701 TLB196701:TLE196701 TUX196701:TVA196701 UET196701:UEW196701 UOP196701:UOS196701 UYL196701:UYO196701 VIH196701:VIK196701 VSD196701:VSG196701 WBZ196701:WCC196701 WLV196701:WLY196701 WVR196701:WVU196701 J262237:M262237 JF262237:JI262237 TB262237:TE262237 ACX262237:ADA262237 AMT262237:AMW262237 AWP262237:AWS262237 BGL262237:BGO262237 BQH262237:BQK262237 CAD262237:CAG262237 CJZ262237:CKC262237 CTV262237:CTY262237 DDR262237:DDU262237 DNN262237:DNQ262237 DXJ262237:DXM262237 EHF262237:EHI262237 ERB262237:ERE262237 FAX262237:FBA262237 FKT262237:FKW262237 FUP262237:FUS262237 GEL262237:GEO262237 GOH262237:GOK262237 GYD262237:GYG262237 HHZ262237:HIC262237 HRV262237:HRY262237 IBR262237:IBU262237 ILN262237:ILQ262237 IVJ262237:IVM262237 JFF262237:JFI262237 JPB262237:JPE262237 JYX262237:JZA262237 KIT262237:KIW262237 KSP262237:KSS262237 LCL262237:LCO262237 LMH262237:LMK262237 LWD262237:LWG262237 MFZ262237:MGC262237 MPV262237:MPY262237 MZR262237:MZU262237 NJN262237:NJQ262237 NTJ262237:NTM262237 ODF262237:ODI262237 ONB262237:ONE262237 OWX262237:OXA262237 PGT262237:PGW262237 PQP262237:PQS262237 QAL262237:QAO262237 QKH262237:QKK262237 QUD262237:QUG262237 RDZ262237:REC262237 RNV262237:RNY262237 RXR262237:RXU262237 SHN262237:SHQ262237 SRJ262237:SRM262237 TBF262237:TBI262237 TLB262237:TLE262237 TUX262237:TVA262237 UET262237:UEW262237 UOP262237:UOS262237 UYL262237:UYO262237 VIH262237:VIK262237 VSD262237:VSG262237 WBZ262237:WCC262237 WLV262237:WLY262237 WVR262237:WVU262237 J327773:M327773 JF327773:JI327773 TB327773:TE327773 ACX327773:ADA327773 AMT327773:AMW327773 AWP327773:AWS327773 BGL327773:BGO327773 BQH327773:BQK327773 CAD327773:CAG327773 CJZ327773:CKC327773 CTV327773:CTY327773 DDR327773:DDU327773 DNN327773:DNQ327773 DXJ327773:DXM327773 EHF327773:EHI327773 ERB327773:ERE327773 FAX327773:FBA327773 FKT327773:FKW327773 FUP327773:FUS327773 GEL327773:GEO327773 GOH327773:GOK327773 GYD327773:GYG327773 HHZ327773:HIC327773 HRV327773:HRY327773 IBR327773:IBU327773 ILN327773:ILQ327773 IVJ327773:IVM327773 JFF327773:JFI327773 JPB327773:JPE327773 JYX327773:JZA327773 KIT327773:KIW327773 KSP327773:KSS327773 LCL327773:LCO327773 LMH327773:LMK327773 LWD327773:LWG327773 MFZ327773:MGC327773 MPV327773:MPY327773 MZR327773:MZU327773 NJN327773:NJQ327773 NTJ327773:NTM327773 ODF327773:ODI327773 ONB327773:ONE327773 OWX327773:OXA327773 PGT327773:PGW327773 PQP327773:PQS327773 QAL327773:QAO327773 QKH327773:QKK327773 QUD327773:QUG327773 RDZ327773:REC327773 RNV327773:RNY327773 RXR327773:RXU327773 SHN327773:SHQ327773 SRJ327773:SRM327773 TBF327773:TBI327773 TLB327773:TLE327773 TUX327773:TVA327773 UET327773:UEW327773 UOP327773:UOS327773 UYL327773:UYO327773 VIH327773:VIK327773 VSD327773:VSG327773 WBZ327773:WCC327773 WLV327773:WLY327773 WVR327773:WVU327773 J393309:M393309 JF393309:JI393309 TB393309:TE393309 ACX393309:ADA393309 AMT393309:AMW393309 AWP393309:AWS393309 BGL393309:BGO393309 BQH393309:BQK393309 CAD393309:CAG393309 CJZ393309:CKC393309 CTV393309:CTY393309 DDR393309:DDU393309 DNN393309:DNQ393309 DXJ393309:DXM393309 EHF393309:EHI393309 ERB393309:ERE393309 FAX393309:FBA393309 FKT393309:FKW393309 FUP393309:FUS393309 GEL393309:GEO393309 GOH393309:GOK393309 GYD393309:GYG393309 HHZ393309:HIC393309 HRV393309:HRY393309 IBR393309:IBU393309 ILN393309:ILQ393309 IVJ393309:IVM393309 JFF393309:JFI393309 JPB393309:JPE393309 JYX393309:JZA393309 KIT393309:KIW393309 KSP393309:KSS393309 LCL393309:LCO393309 LMH393309:LMK393309 LWD393309:LWG393309 MFZ393309:MGC393309 MPV393309:MPY393309 MZR393309:MZU393309 NJN393309:NJQ393309 NTJ393309:NTM393309 ODF393309:ODI393309 ONB393309:ONE393309 OWX393309:OXA393309 PGT393309:PGW393309 PQP393309:PQS393309 QAL393309:QAO393309 QKH393309:QKK393309 QUD393309:QUG393309 RDZ393309:REC393309 RNV393309:RNY393309 RXR393309:RXU393309 SHN393309:SHQ393309 SRJ393309:SRM393309 TBF393309:TBI393309 TLB393309:TLE393309 TUX393309:TVA393309 UET393309:UEW393309 UOP393309:UOS393309 UYL393309:UYO393309 VIH393309:VIK393309 VSD393309:VSG393309 WBZ393309:WCC393309 WLV393309:WLY393309 WVR393309:WVU393309 J458845:M458845 JF458845:JI458845 TB458845:TE458845 ACX458845:ADA458845 AMT458845:AMW458845 AWP458845:AWS458845 BGL458845:BGO458845 BQH458845:BQK458845 CAD458845:CAG458845 CJZ458845:CKC458845 CTV458845:CTY458845 DDR458845:DDU458845 DNN458845:DNQ458845 DXJ458845:DXM458845 EHF458845:EHI458845 ERB458845:ERE458845 FAX458845:FBA458845 FKT458845:FKW458845 FUP458845:FUS458845 GEL458845:GEO458845 GOH458845:GOK458845 GYD458845:GYG458845 HHZ458845:HIC458845 HRV458845:HRY458845 IBR458845:IBU458845 ILN458845:ILQ458845 IVJ458845:IVM458845 JFF458845:JFI458845 JPB458845:JPE458845 JYX458845:JZA458845 KIT458845:KIW458845 KSP458845:KSS458845 LCL458845:LCO458845 LMH458845:LMK458845 LWD458845:LWG458845 MFZ458845:MGC458845 MPV458845:MPY458845 MZR458845:MZU458845 NJN458845:NJQ458845 NTJ458845:NTM458845 ODF458845:ODI458845 ONB458845:ONE458845 OWX458845:OXA458845 PGT458845:PGW458845 PQP458845:PQS458845 QAL458845:QAO458845 QKH458845:QKK458845 QUD458845:QUG458845 RDZ458845:REC458845 RNV458845:RNY458845 RXR458845:RXU458845 SHN458845:SHQ458845 SRJ458845:SRM458845 TBF458845:TBI458845 TLB458845:TLE458845 TUX458845:TVA458845 UET458845:UEW458845 UOP458845:UOS458845 UYL458845:UYO458845 VIH458845:VIK458845 VSD458845:VSG458845 WBZ458845:WCC458845 WLV458845:WLY458845 WVR458845:WVU458845 J524381:M524381 JF524381:JI524381 TB524381:TE524381 ACX524381:ADA524381 AMT524381:AMW524381 AWP524381:AWS524381 BGL524381:BGO524381 BQH524381:BQK524381 CAD524381:CAG524381 CJZ524381:CKC524381 CTV524381:CTY524381 DDR524381:DDU524381 DNN524381:DNQ524381 DXJ524381:DXM524381 EHF524381:EHI524381 ERB524381:ERE524381 FAX524381:FBA524381 FKT524381:FKW524381 FUP524381:FUS524381 GEL524381:GEO524381 GOH524381:GOK524381 GYD524381:GYG524381 HHZ524381:HIC524381 HRV524381:HRY524381 IBR524381:IBU524381 ILN524381:ILQ524381 IVJ524381:IVM524381 JFF524381:JFI524381 JPB524381:JPE524381 JYX524381:JZA524381 KIT524381:KIW524381 KSP524381:KSS524381 LCL524381:LCO524381 LMH524381:LMK524381 LWD524381:LWG524381 MFZ524381:MGC524381 MPV524381:MPY524381 MZR524381:MZU524381 NJN524381:NJQ524381 NTJ524381:NTM524381 ODF524381:ODI524381 ONB524381:ONE524381 OWX524381:OXA524381 PGT524381:PGW524381 PQP524381:PQS524381 QAL524381:QAO524381 QKH524381:QKK524381 QUD524381:QUG524381 RDZ524381:REC524381 RNV524381:RNY524381 RXR524381:RXU524381 SHN524381:SHQ524381 SRJ524381:SRM524381 TBF524381:TBI524381 TLB524381:TLE524381 TUX524381:TVA524381 UET524381:UEW524381 UOP524381:UOS524381 UYL524381:UYO524381 VIH524381:VIK524381 VSD524381:VSG524381 WBZ524381:WCC524381 WLV524381:WLY524381 WVR524381:WVU524381 J589917:M589917 JF589917:JI589917 TB589917:TE589917 ACX589917:ADA589917 AMT589917:AMW589917 AWP589917:AWS589917 BGL589917:BGO589917 BQH589917:BQK589917 CAD589917:CAG589917 CJZ589917:CKC589917 CTV589917:CTY589917 DDR589917:DDU589917 DNN589917:DNQ589917 DXJ589917:DXM589917 EHF589917:EHI589917 ERB589917:ERE589917 FAX589917:FBA589917 FKT589917:FKW589917 FUP589917:FUS589917 GEL589917:GEO589917 GOH589917:GOK589917 GYD589917:GYG589917 HHZ589917:HIC589917 HRV589917:HRY589917 IBR589917:IBU589917 ILN589917:ILQ589917 IVJ589917:IVM589917 JFF589917:JFI589917 JPB589917:JPE589917 JYX589917:JZA589917 KIT589917:KIW589917 KSP589917:KSS589917 LCL589917:LCO589917 LMH589917:LMK589917 LWD589917:LWG589917 MFZ589917:MGC589917 MPV589917:MPY589917 MZR589917:MZU589917 NJN589917:NJQ589917 NTJ589917:NTM589917 ODF589917:ODI589917 ONB589917:ONE589917 OWX589917:OXA589917 PGT589917:PGW589917 PQP589917:PQS589917 QAL589917:QAO589917 QKH589917:QKK589917 QUD589917:QUG589917 RDZ589917:REC589917 RNV589917:RNY589917 RXR589917:RXU589917 SHN589917:SHQ589917 SRJ589917:SRM589917 TBF589917:TBI589917 TLB589917:TLE589917 TUX589917:TVA589917 UET589917:UEW589917 UOP589917:UOS589917 UYL589917:UYO589917 VIH589917:VIK589917 VSD589917:VSG589917 WBZ589917:WCC589917 WLV589917:WLY589917 WVR589917:WVU589917 J655453:M655453 JF655453:JI655453 TB655453:TE655453 ACX655453:ADA655453 AMT655453:AMW655453 AWP655453:AWS655453 BGL655453:BGO655453 BQH655453:BQK655453 CAD655453:CAG655453 CJZ655453:CKC655453 CTV655453:CTY655453 DDR655453:DDU655453 DNN655453:DNQ655453 DXJ655453:DXM655453 EHF655453:EHI655453 ERB655453:ERE655453 FAX655453:FBA655453 FKT655453:FKW655453 FUP655453:FUS655453 GEL655453:GEO655453 GOH655453:GOK655453 GYD655453:GYG655453 HHZ655453:HIC655453 HRV655453:HRY655453 IBR655453:IBU655453 ILN655453:ILQ655453 IVJ655453:IVM655453 JFF655453:JFI655453 JPB655453:JPE655453 JYX655453:JZA655453 KIT655453:KIW655453 KSP655453:KSS655453 LCL655453:LCO655453 LMH655453:LMK655453 LWD655453:LWG655453 MFZ655453:MGC655453 MPV655453:MPY655453 MZR655453:MZU655453 NJN655453:NJQ655453 NTJ655453:NTM655453 ODF655453:ODI655453 ONB655453:ONE655453 OWX655453:OXA655453 PGT655453:PGW655453 PQP655453:PQS655453 QAL655453:QAO655453 QKH655453:QKK655453 QUD655453:QUG655453 RDZ655453:REC655453 RNV655453:RNY655453 RXR655453:RXU655453 SHN655453:SHQ655453 SRJ655453:SRM655453 TBF655453:TBI655453 TLB655453:TLE655453 TUX655453:TVA655453 UET655453:UEW655453 UOP655453:UOS655453 UYL655453:UYO655453 VIH655453:VIK655453 VSD655453:VSG655453 WBZ655453:WCC655453 WLV655453:WLY655453 WVR655453:WVU655453 J720989:M720989 JF720989:JI720989 TB720989:TE720989 ACX720989:ADA720989 AMT720989:AMW720989 AWP720989:AWS720989 BGL720989:BGO720989 BQH720989:BQK720989 CAD720989:CAG720989 CJZ720989:CKC720989 CTV720989:CTY720989 DDR720989:DDU720989 DNN720989:DNQ720989 DXJ720989:DXM720989 EHF720989:EHI720989 ERB720989:ERE720989 FAX720989:FBA720989 FKT720989:FKW720989 FUP720989:FUS720989 GEL720989:GEO720989 GOH720989:GOK720989 GYD720989:GYG720989 HHZ720989:HIC720989 HRV720989:HRY720989 IBR720989:IBU720989 ILN720989:ILQ720989 IVJ720989:IVM720989 JFF720989:JFI720989 JPB720989:JPE720989 JYX720989:JZA720989 KIT720989:KIW720989 KSP720989:KSS720989 LCL720989:LCO720989 LMH720989:LMK720989 LWD720989:LWG720989 MFZ720989:MGC720989 MPV720989:MPY720989 MZR720989:MZU720989 NJN720989:NJQ720989 NTJ720989:NTM720989 ODF720989:ODI720989 ONB720989:ONE720989 OWX720989:OXA720989 PGT720989:PGW720989 PQP720989:PQS720989 QAL720989:QAO720989 QKH720989:QKK720989 QUD720989:QUG720989 RDZ720989:REC720989 RNV720989:RNY720989 RXR720989:RXU720989 SHN720989:SHQ720989 SRJ720989:SRM720989 TBF720989:TBI720989 TLB720989:TLE720989 TUX720989:TVA720989 UET720989:UEW720989 UOP720989:UOS720989 UYL720989:UYO720989 VIH720989:VIK720989 VSD720989:VSG720989 WBZ720989:WCC720989 WLV720989:WLY720989 WVR720989:WVU720989 J786525:M786525 JF786525:JI786525 TB786525:TE786525 ACX786525:ADA786525 AMT786525:AMW786525 AWP786525:AWS786525 BGL786525:BGO786525 BQH786525:BQK786525 CAD786525:CAG786525 CJZ786525:CKC786525 CTV786525:CTY786525 DDR786525:DDU786525 DNN786525:DNQ786525 DXJ786525:DXM786525 EHF786525:EHI786525 ERB786525:ERE786525 FAX786525:FBA786525 FKT786525:FKW786525 FUP786525:FUS786525 GEL786525:GEO786525 GOH786525:GOK786525 GYD786525:GYG786525 HHZ786525:HIC786525 HRV786525:HRY786525 IBR786525:IBU786525 ILN786525:ILQ786525 IVJ786525:IVM786525 JFF786525:JFI786525 JPB786525:JPE786525 JYX786525:JZA786525 KIT786525:KIW786525 KSP786525:KSS786525 LCL786525:LCO786525 LMH786525:LMK786525 LWD786525:LWG786525 MFZ786525:MGC786525 MPV786525:MPY786525 MZR786525:MZU786525 NJN786525:NJQ786525 NTJ786525:NTM786525 ODF786525:ODI786525 ONB786525:ONE786525 OWX786525:OXA786525 PGT786525:PGW786525 PQP786525:PQS786525 QAL786525:QAO786525 QKH786525:QKK786525 QUD786525:QUG786525 RDZ786525:REC786525 RNV786525:RNY786525 RXR786525:RXU786525 SHN786525:SHQ786525 SRJ786525:SRM786525 TBF786525:TBI786525 TLB786525:TLE786525 TUX786525:TVA786525 UET786525:UEW786525 UOP786525:UOS786525 UYL786525:UYO786525 VIH786525:VIK786525 VSD786525:VSG786525 WBZ786525:WCC786525 WLV786525:WLY786525 WVR786525:WVU786525 J852061:M852061 JF852061:JI852061 TB852061:TE852061 ACX852061:ADA852061 AMT852061:AMW852061 AWP852061:AWS852061 BGL852061:BGO852061 BQH852061:BQK852061 CAD852061:CAG852061 CJZ852061:CKC852061 CTV852061:CTY852061 DDR852061:DDU852061 DNN852061:DNQ852061 DXJ852061:DXM852061 EHF852061:EHI852061 ERB852061:ERE852061 FAX852061:FBA852061 FKT852061:FKW852061 FUP852061:FUS852061 GEL852061:GEO852061 GOH852061:GOK852061 GYD852061:GYG852061 HHZ852061:HIC852061 HRV852061:HRY852061 IBR852061:IBU852061 ILN852061:ILQ852061 IVJ852061:IVM852061 JFF852061:JFI852061 JPB852061:JPE852061 JYX852061:JZA852061 KIT852061:KIW852061 KSP852061:KSS852061 LCL852061:LCO852061 LMH852061:LMK852061 LWD852061:LWG852061 MFZ852061:MGC852061 MPV852061:MPY852061 MZR852061:MZU852061 NJN852061:NJQ852061 NTJ852061:NTM852061 ODF852061:ODI852061 ONB852061:ONE852061 OWX852061:OXA852061 PGT852061:PGW852061 PQP852061:PQS852061 QAL852061:QAO852061 QKH852061:QKK852061 QUD852061:QUG852061 RDZ852061:REC852061 RNV852061:RNY852061 RXR852061:RXU852061 SHN852061:SHQ852061 SRJ852061:SRM852061 TBF852061:TBI852061 TLB852061:TLE852061 TUX852061:TVA852061 UET852061:UEW852061 UOP852061:UOS852061 UYL852061:UYO852061 VIH852061:VIK852061 VSD852061:VSG852061 WBZ852061:WCC852061 WLV852061:WLY852061 WVR852061:WVU852061 J917597:M917597 JF917597:JI917597 TB917597:TE917597 ACX917597:ADA917597 AMT917597:AMW917597 AWP917597:AWS917597 BGL917597:BGO917597 BQH917597:BQK917597 CAD917597:CAG917597 CJZ917597:CKC917597 CTV917597:CTY917597 DDR917597:DDU917597 DNN917597:DNQ917597 DXJ917597:DXM917597 EHF917597:EHI917597 ERB917597:ERE917597 FAX917597:FBA917597 FKT917597:FKW917597 FUP917597:FUS917597 GEL917597:GEO917597 GOH917597:GOK917597 GYD917597:GYG917597 HHZ917597:HIC917597 HRV917597:HRY917597 IBR917597:IBU917597 ILN917597:ILQ917597 IVJ917597:IVM917597 JFF917597:JFI917597 JPB917597:JPE917597 JYX917597:JZA917597 KIT917597:KIW917597 KSP917597:KSS917597 LCL917597:LCO917597 LMH917597:LMK917597 LWD917597:LWG917597 MFZ917597:MGC917597 MPV917597:MPY917597 MZR917597:MZU917597 NJN917597:NJQ917597 NTJ917597:NTM917597 ODF917597:ODI917597 ONB917597:ONE917597 OWX917597:OXA917597 PGT917597:PGW917597 PQP917597:PQS917597 QAL917597:QAO917597 QKH917597:QKK917597 QUD917597:QUG917597 RDZ917597:REC917597 RNV917597:RNY917597 RXR917597:RXU917597 SHN917597:SHQ917597 SRJ917597:SRM917597 TBF917597:TBI917597 TLB917597:TLE917597 TUX917597:TVA917597 UET917597:UEW917597 UOP917597:UOS917597 UYL917597:UYO917597 VIH917597:VIK917597 VSD917597:VSG917597 WBZ917597:WCC917597 WLV917597:WLY917597 WVR917597:WVU917597 J983133:M983133 JF983133:JI983133 TB983133:TE983133 ACX983133:ADA983133 AMT983133:AMW983133 AWP983133:AWS983133 BGL983133:BGO983133 BQH983133:BQK983133 CAD983133:CAG983133 CJZ983133:CKC983133 CTV983133:CTY983133 DDR983133:DDU983133 DNN983133:DNQ983133 DXJ983133:DXM983133 EHF983133:EHI983133 ERB983133:ERE983133 FAX983133:FBA983133 FKT983133:FKW983133 FUP983133:FUS983133 GEL983133:GEO983133 GOH983133:GOK983133 GYD983133:GYG983133 HHZ983133:HIC983133 HRV983133:HRY983133 IBR983133:IBU983133 ILN983133:ILQ983133 IVJ983133:IVM983133 JFF983133:JFI983133 JPB983133:JPE983133 JYX983133:JZA983133 KIT983133:KIW983133 KSP983133:KSS983133 LCL983133:LCO983133 LMH983133:LMK983133 LWD983133:LWG983133 MFZ983133:MGC983133 MPV983133:MPY983133 MZR983133:MZU983133 NJN983133:NJQ983133 NTJ983133:NTM983133 ODF983133:ODI983133 ONB983133:ONE983133 OWX983133:OXA983133 PGT983133:PGW983133 PQP983133:PQS983133 QAL983133:QAO983133 QKH983133:QKK983133 QUD983133:QUG983133 RDZ983133:REC983133 RNV983133:RNY983133 RXR983133:RXU983133 SHN983133:SHQ983133 SRJ983133:SRM983133 TBF983133:TBI983133 TLB983133:TLE983133 TUX983133:TVA983133 UET983133:UEW983133 UOP983133:UOS983133 UYL983133:UYO983133 VIH983133:VIK983133 VSD983133:VSG983133 WBZ983133:WCC983133 WLV983133:WLY983133 WVR983133:WVU983133 J109:M109 JF109:JI109 TB109:TE109 ACX109:ADA109 AMT109:AMW109 AWP109:AWS109 BGL109:BGO109 BQH109:BQK109 CAD109:CAG109 CJZ109:CKC109 CTV109:CTY109 DDR109:DDU109 DNN109:DNQ109 DXJ109:DXM109 EHF109:EHI109 ERB109:ERE109 FAX109:FBA109 FKT109:FKW109 FUP109:FUS109 GEL109:GEO109 GOH109:GOK109 GYD109:GYG109 HHZ109:HIC109 HRV109:HRY109 IBR109:IBU109 ILN109:ILQ109 IVJ109:IVM109 JFF109:JFI109 JPB109:JPE109 JYX109:JZA109 KIT109:KIW109 KSP109:KSS109 LCL109:LCO109 LMH109:LMK109 LWD109:LWG109 MFZ109:MGC109 MPV109:MPY109 MZR109:MZU109 NJN109:NJQ109 NTJ109:NTM109 ODF109:ODI109 ONB109:ONE109 OWX109:OXA109 PGT109:PGW109 PQP109:PQS109 QAL109:QAO109 QKH109:QKK109 QUD109:QUG109 RDZ109:REC109 RNV109:RNY109 RXR109:RXU109 SHN109:SHQ109 SRJ109:SRM109 TBF109:TBI109 TLB109:TLE109 TUX109:TVA109 UET109:UEW109 UOP109:UOS109 UYL109:UYO109 VIH109:VIK109 VSD109:VSG109 WBZ109:WCC109 WLV109:WLY109 WVR109:WVU109 J65645:M65645 JF65645:JI65645 TB65645:TE65645 ACX65645:ADA65645 AMT65645:AMW65645 AWP65645:AWS65645 BGL65645:BGO65645 BQH65645:BQK65645 CAD65645:CAG65645 CJZ65645:CKC65645 CTV65645:CTY65645 DDR65645:DDU65645 DNN65645:DNQ65645 DXJ65645:DXM65645 EHF65645:EHI65645 ERB65645:ERE65645 FAX65645:FBA65645 FKT65645:FKW65645 FUP65645:FUS65645 GEL65645:GEO65645 GOH65645:GOK65645 GYD65645:GYG65645 HHZ65645:HIC65645 HRV65645:HRY65645 IBR65645:IBU65645 ILN65645:ILQ65645 IVJ65645:IVM65645 JFF65645:JFI65645 JPB65645:JPE65645 JYX65645:JZA65645 KIT65645:KIW65645 KSP65645:KSS65645 LCL65645:LCO65645 LMH65645:LMK65645 LWD65645:LWG65645 MFZ65645:MGC65645 MPV65645:MPY65645 MZR65645:MZU65645 NJN65645:NJQ65645 NTJ65645:NTM65645 ODF65645:ODI65645 ONB65645:ONE65645 OWX65645:OXA65645 PGT65645:PGW65645 PQP65645:PQS65645 QAL65645:QAO65645 QKH65645:QKK65645 QUD65645:QUG65645 RDZ65645:REC65645 RNV65645:RNY65645 RXR65645:RXU65645 SHN65645:SHQ65645 SRJ65645:SRM65645 TBF65645:TBI65645 TLB65645:TLE65645 TUX65645:TVA65645 UET65645:UEW65645 UOP65645:UOS65645 UYL65645:UYO65645 VIH65645:VIK65645 VSD65645:VSG65645 WBZ65645:WCC65645 WLV65645:WLY65645 WVR65645:WVU65645 J131181:M131181 JF131181:JI131181 TB131181:TE131181 ACX131181:ADA131181 AMT131181:AMW131181 AWP131181:AWS131181 BGL131181:BGO131181 BQH131181:BQK131181 CAD131181:CAG131181 CJZ131181:CKC131181 CTV131181:CTY131181 DDR131181:DDU131181 DNN131181:DNQ131181 DXJ131181:DXM131181 EHF131181:EHI131181 ERB131181:ERE131181 FAX131181:FBA131181 FKT131181:FKW131181 FUP131181:FUS131181 GEL131181:GEO131181 GOH131181:GOK131181 GYD131181:GYG131181 HHZ131181:HIC131181 HRV131181:HRY131181 IBR131181:IBU131181 ILN131181:ILQ131181 IVJ131181:IVM131181 JFF131181:JFI131181 JPB131181:JPE131181 JYX131181:JZA131181 KIT131181:KIW131181 KSP131181:KSS131181 LCL131181:LCO131181 LMH131181:LMK131181 LWD131181:LWG131181 MFZ131181:MGC131181 MPV131181:MPY131181 MZR131181:MZU131181 NJN131181:NJQ131181 NTJ131181:NTM131181 ODF131181:ODI131181 ONB131181:ONE131181 OWX131181:OXA131181 PGT131181:PGW131181 PQP131181:PQS131181 QAL131181:QAO131181 QKH131181:QKK131181 QUD131181:QUG131181 RDZ131181:REC131181 RNV131181:RNY131181 RXR131181:RXU131181 SHN131181:SHQ131181 SRJ131181:SRM131181 TBF131181:TBI131181 TLB131181:TLE131181 TUX131181:TVA131181 UET131181:UEW131181 UOP131181:UOS131181 UYL131181:UYO131181 VIH131181:VIK131181 VSD131181:VSG131181 WBZ131181:WCC131181 WLV131181:WLY131181 WVR131181:WVU131181 J196717:M196717 JF196717:JI196717 TB196717:TE196717 ACX196717:ADA196717 AMT196717:AMW196717 AWP196717:AWS196717 BGL196717:BGO196717 BQH196717:BQK196717 CAD196717:CAG196717 CJZ196717:CKC196717 CTV196717:CTY196717 DDR196717:DDU196717 DNN196717:DNQ196717 DXJ196717:DXM196717 EHF196717:EHI196717 ERB196717:ERE196717 FAX196717:FBA196717 FKT196717:FKW196717 FUP196717:FUS196717 GEL196717:GEO196717 GOH196717:GOK196717 GYD196717:GYG196717 HHZ196717:HIC196717 HRV196717:HRY196717 IBR196717:IBU196717 ILN196717:ILQ196717 IVJ196717:IVM196717 JFF196717:JFI196717 JPB196717:JPE196717 JYX196717:JZA196717 KIT196717:KIW196717 KSP196717:KSS196717 LCL196717:LCO196717 LMH196717:LMK196717 LWD196717:LWG196717 MFZ196717:MGC196717 MPV196717:MPY196717 MZR196717:MZU196717 NJN196717:NJQ196717 NTJ196717:NTM196717 ODF196717:ODI196717 ONB196717:ONE196717 OWX196717:OXA196717 PGT196717:PGW196717 PQP196717:PQS196717 QAL196717:QAO196717 QKH196717:QKK196717 QUD196717:QUG196717 RDZ196717:REC196717 RNV196717:RNY196717 RXR196717:RXU196717 SHN196717:SHQ196717 SRJ196717:SRM196717 TBF196717:TBI196717 TLB196717:TLE196717 TUX196717:TVA196717 UET196717:UEW196717 UOP196717:UOS196717 UYL196717:UYO196717 VIH196717:VIK196717 VSD196717:VSG196717 WBZ196717:WCC196717 WLV196717:WLY196717 WVR196717:WVU196717 J262253:M262253 JF262253:JI262253 TB262253:TE262253 ACX262253:ADA262253 AMT262253:AMW262253 AWP262253:AWS262253 BGL262253:BGO262253 BQH262253:BQK262253 CAD262253:CAG262253 CJZ262253:CKC262253 CTV262253:CTY262253 DDR262253:DDU262253 DNN262253:DNQ262253 DXJ262253:DXM262253 EHF262253:EHI262253 ERB262253:ERE262253 FAX262253:FBA262253 FKT262253:FKW262253 FUP262253:FUS262253 GEL262253:GEO262253 GOH262253:GOK262253 GYD262253:GYG262253 HHZ262253:HIC262253 HRV262253:HRY262253 IBR262253:IBU262253 ILN262253:ILQ262253 IVJ262253:IVM262253 JFF262253:JFI262253 JPB262253:JPE262253 JYX262253:JZA262253 KIT262253:KIW262253 KSP262253:KSS262253 LCL262253:LCO262253 LMH262253:LMK262253 LWD262253:LWG262253 MFZ262253:MGC262253 MPV262253:MPY262253 MZR262253:MZU262253 NJN262253:NJQ262253 NTJ262253:NTM262253 ODF262253:ODI262253 ONB262253:ONE262253 OWX262253:OXA262253 PGT262253:PGW262253 PQP262253:PQS262253 QAL262253:QAO262253 QKH262253:QKK262253 QUD262253:QUG262253 RDZ262253:REC262253 RNV262253:RNY262253 RXR262253:RXU262253 SHN262253:SHQ262253 SRJ262253:SRM262253 TBF262253:TBI262253 TLB262253:TLE262253 TUX262253:TVA262253 UET262253:UEW262253 UOP262253:UOS262253 UYL262253:UYO262253 VIH262253:VIK262253 VSD262253:VSG262253 WBZ262253:WCC262253 WLV262253:WLY262253 WVR262253:WVU262253 J327789:M327789 JF327789:JI327789 TB327789:TE327789 ACX327789:ADA327789 AMT327789:AMW327789 AWP327789:AWS327789 BGL327789:BGO327789 BQH327789:BQK327789 CAD327789:CAG327789 CJZ327789:CKC327789 CTV327789:CTY327789 DDR327789:DDU327789 DNN327789:DNQ327789 DXJ327789:DXM327789 EHF327789:EHI327789 ERB327789:ERE327789 FAX327789:FBA327789 FKT327789:FKW327789 FUP327789:FUS327789 GEL327789:GEO327789 GOH327789:GOK327789 GYD327789:GYG327789 HHZ327789:HIC327789 HRV327789:HRY327789 IBR327789:IBU327789 ILN327789:ILQ327789 IVJ327789:IVM327789 JFF327789:JFI327789 JPB327789:JPE327789 JYX327789:JZA327789 KIT327789:KIW327789 KSP327789:KSS327789 LCL327789:LCO327789 LMH327789:LMK327789 LWD327789:LWG327789 MFZ327789:MGC327789 MPV327789:MPY327789 MZR327789:MZU327789 NJN327789:NJQ327789 NTJ327789:NTM327789 ODF327789:ODI327789 ONB327789:ONE327789 OWX327789:OXA327789 PGT327789:PGW327789 PQP327789:PQS327789 QAL327789:QAO327789 QKH327789:QKK327789 QUD327789:QUG327789 RDZ327789:REC327789 RNV327789:RNY327789 RXR327789:RXU327789 SHN327789:SHQ327789 SRJ327789:SRM327789 TBF327789:TBI327789 TLB327789:TLE327789 TUX327789:TVA327789 UET327789:UEW327789 UOP327789:UOS327789 UYL327789:UYO327789 VIH327789:VIK327789 VSD327789:VSG327789 WBZ327789:WCC327789 WLV327789:WLY327789 WVR327789:WVU327789 J393325:M393325 JF393325:JI393325 TB393325:TE393325 ACX393325:ADA393325 AMT393325:AMW393325 AWP393325:AWS393325 BGL393325:BGO393325 BQH393325:BQK393325 CAD393325:CAG393325 CJZ393325:CKC393325 CTV393325:CTY393325 DDR393325:DDU393325 DNN393325:DNQ393325 DXJ393325:DXM393325 EHF393325:EHI393325 ERB393325:ERE393325 FAX393325:FBA393325 FKT393325:FKW393325 FUP393325:FUS393325 GEL393325:GEO393325 GOH393325:GOK393325 GYD393325:GYG393325 HHZ393325:HIC393325 HRV393325:HRY393325 IBR393325:IBU393325 ILN393325:ILQ393325 IVJ393325:IVM393325 JFF393325:JFI393325 JPB393325:JPE393325 JYX393325:JZA393325 KIT393325:KIW393325 KSP393325:KSS393325 LCL393325:LCO393325 LMH393325:LMK393325 LWD393325:LWG393325 MFZ393325:MGC393325 MPV393325:MPY393325 MZR393325:MZU393325 NJN393325:NJQ393325 NTJ393325:NTM393325 ODF393325:ODI393325 ONB393325:ONE393325 OWX393325:OXA393325 PGT393325:PGW393325 PQP393325:PQS393325 QAL393325:QAO393325 QKH393325:QKK393325 QUD393325:QUG393325 RDZ393325:REC393325 RNV393325:RNY393325 RXR393325:RXU393325 SHN393325:SHQ393325 SRJ393325:SRM393325 TBF393325:TBI393325 TLB393325:TLE393325 TUX393325:TVA393325 UET393325:UEW393325 UOP393325:UOS393325 UYL393325:UYO393325 VIH393325:VIK393325 VSD393325:VSG393325 WBZ393325:WCC393325 WLV393325:WLY393325 WVR393325:WVU393325 J458861:M458861 JF458861:JI458861 TB458861:TE458861 ACX458861:ADA458861 AMT458861:AMW458861 AWP458861:AWS458861 BGL458861:BGO458861 BQH458861:BQK458861 CAD458861:CAG458861 CJZ458861:CKC458861 CTV458861:CTY458861 DDR458861:DDU458861 DNN458861:DNQ458861 DXJ458861:DXM458861 EHF458861:EHI458861 ERB458861:ERE458861 FAX458861:FBA458861 FKT458861:FKW458861 FUP458861:FUS458861 GEL458861:GEO458861 GOH458861:GOK458861 GYD458861:GYG458861 HHZ458861:HIC458861 HRV458861:HRY458861 IBR458861:IBU458861 ILN458861:ILQ458861 IVJ458861:IVM458861 JFF458861:JFI458861 JPB458861:JPE458861 JYX458861:JZA458861 KIT458861:KIW458861 KSP458861:KSS458861 LCL458861:LCO458861 LMH458861:LMK458861 LWD458861:LWG458861 MFZ458861:MGC458861 MPV458861:MPY458861 MZR458861:MZU458861 NJN458861:NJQ458861 NTJ458861:NTM458861 ODF458861:ODI458861 ONB458861:ONE458861 OWX458861:OXA458861 PGT458861:PGW458861 PQP458861:PQS458861 QAL458861:QAO458861 QKH458861:QKK458861 QUD458861:QUG458861 RDZ458861:REC458861 RNV458861:RNY458861 RXR458861:RXU458861 SHN458861:SHQ458861 SRJ458861:SRM458861 TBF458861:TBI458861 TLB458861:TLE458861 TUX458861:TVA458861 UET458861:UEW458861 UOP458861:UOS458861 UYL458861:UYO458861 VIH458861:VIK458861 VSD458861:VSG458861 WBZ458861:WCC458861 WLV458861:WLY458861 WVR458861:WVU458861 J524397:M524397 JF524397:JI524397 TB524397:TE524397 ACX524397:ADA524397 AMT524397:AMW524397 AWP524397:AWS524397 BGL524397:BGO524397 BQH524397:BQK524397 CAD524397:CAG524397 CJZ524397:CKC524397 CTV524397:CTY524397 DDR524397:DDU524397 DNN524397:DNQ524397 DXJ524397:DXM524397 EHF524397:EHI524397 ERB524397:ERE524397 FAX524397:FBA524397 FKT524397:FKW524397 FUP524397:FUS524397 GEL524397:GEO524397 GOH524397:GOK524397 GYD524397:GYG524397 HHZ524397:HIC524397 HRV524397:HRY524397 IBR524397:IBU524397 ILN524397:ILQ524397 IVJ524397:IVM524397 JFF524397:JFI524397 JPB524397:JPE524397 JYX524397:JZA524397 KIT524397:KIW524397 KSP524397:KSS524397 LCL524397:LCO524397 LMH524397:LMK524397 LWD524397:LWG524397 MFZ524397:MGC524397 MPV524397:MPY524397 MZR524397:MZU524397 NJN524397:NJQ524397 NTJ524397:NTM524397 ODF524397:ODI524397 ONB524397:ONE524397 OWX524397:OXA524397 PGT524397:PGW524397 PQP524397:PQS524397 QAL524397:QAO524397 QKH524397:QKK524397 QUD524397:QUG524397 RDZ524397:REC524397 RNV524397:RNY524397 RXR524397:RXU524397 SHN524397:SHQ524397 SRJ524397:SRM524397 TBF524397:TBI524397 TLB524397:TLE524397 TUX524397:TVA524397 UET524397:UEW524397 UOP524397:UOS524397 UYL524397:UYO524397 VIH524397:VIK524397 VSD524397:VSG524397 WBZ524397:WCC524397 WLV524397:WLY524397 WVR524397:WVU524397 J589933:M589933 JF589933:JI589933 TB589933:TE589933 ACX589933:ADA589933 AMT589933:AMW589933 AWP589933:AWS589933 BGL589933:BGO589933 BQH589933:BQK589933 CAD589933:CAG589933 CJZ589933:CKC589933 CTV589933:CTY589933 DDR589933:DDU589933 DNN589933:DNQ589933 DXJ589933:DXM589933 EHF589933:EHI589933 ERB589933:ERE589933 FAX589933:FBA589933 FKT589933:FKW589933 FUP589933:FUS589933 GEL589933:GEO589933 GOH589933:GOK589933 GYD589933:GYG589933 HHZ589933:HIC589933 HRV589933:HRY589933 IBR589933:IBU589933 ILN589933:ILQ589933 IVJ589933:IVM589933 JFF589933:JFI589933 JPB589933:JPE589933 JYX589933:JZA589933 KIT589933:KIW589933 KSP589933:KSS589933 LCL589933:LCO589933 LMH589933:LMK589933 LWD589933:LWG589933 MFZ589933:MGC589933 MPV589933:MPY589933 MZR589933:MZU589933 NJN589933:NJQ589933 NTJ589933:NTM589933 ODF589933:ODI589933 ONB589933:ONE589933 OWX589933:OXA589933 PGT589933:PGW589933 PQP589933:PQS589933 QAL589933:QAO589933 QKH589933:QKK589933 QUD589933:QUG589933 RDZ589933:REC589933 RNV589933:RNY589933 RXR589933:RXU589933 SHN589933:SHQ589933 SRJ589933:SRM589933 TBF589933:TBI589933 TLB589933:TLE589933 TUX589933:TVA589933 UET589933:UEW589933 UOP589933:UOS589933 UYL589933:UYO589933 VIH589933:VIK589933 VSD589933:VSG589933 WBZ589933:WCC589933 WLV589933:WLY589933 WVR589933:WVU589933 J655469:M655469 JF655469:JI655469 TB655469:TE655469 ACX655469:ADA655469 AMT655469:AMW655469 AWP655469:AWS655469 BGL655469:BGO655469 BQH655469:BQK655469 CAD655469:CAG655469 CJZ655469:CKC655469 CTV655469:CTY655469 DDR655469:DDU655469 DNN655469:DNQ655469 DXJ655469:DXM655469 EHF655469:EHI655469 ERB655469:ERE655469 FAX655469:FBA655469 FKT655469:FKW655469 FUP655469:FUS655469 GEL655469:GEO655469 GOH655469:GOK655469 GYD655469:GYG655469 HHZ655469:HIC655469 HRV655469:HRY655469 IBR655469:IBU655469 ILN655469:ILQ655469 IVJ655469:IVM655469 JFF655469:JFI655469 JPB655469:JPE655469 JYX655469:JZA655469 KIT655469:KIW655469 KSP655469:KSS655469 LCL655469:LCO655469 LMH655469:LMK655469 LWD655469:LWG655469 MFZ655469:MGC655469 MPV655469:MPY655469 MZR655469:MZU655469 NJN655469:NJQ655469 NTJ655469:NTM655469 ODF655469:ODI655469 ONB655469:ONE655469 OWX655469:OXA655469 PGT655469:PGW655469 PQP655469:PQS655469 QAL655469:QAO655469 QKH655469:QKK655469 QUD655469:QUG655469 RDZ655469:REC655469 RNV655469:RNY655469 RXR655469:RXU655469 SHN655469:SHQ655469 SRJ655469:SRM655469 TBF655469:TBI655469 TLB655469:TLE655469 TUX655469:TVA655469 UET655469:UEW655469 UOP655469:UOS655469 UYL655469:UYO655469 VIH655469:VIK655469 VSD655469:VSG655469 WBZ655469:WCC655469 WLV655469:WLY655469 WVR655469:WVU655469 J721005:M721005 JF721005:JI721005 TB721005:TE721005 ACX721005:ADA721005 AMT721005:AMW721005 AWP721005:AWS721005 BGL721005:BGO721005 BQH721005:BQK721005 CAD721005:CAG721005 CJZ721005:CKC721005 CTV721005:CTY721005 DDR721005:DDU721005 DNN721005:DNQ721005 DXJ721005:DXM721005 EHF721005:EHI721005 ERB721005:ERE721005 FAX721005:FBA721005 FKT721005:FKW721005 FUP721005:FUS721005 GEL721005:GEO721005 GOH721005:GOK721005 GYD721005:GYG721005 HHZ721005:HIC721005 HRV721005:HRY721005 IBR721005:IBU721005 ILN721005:ILQ721005 IVJ721005:IVM721005 JFF721005:JFI721005 JPB721005:JPE721005 JYX721005:JZA721005 KIT721005:KIW721005 KSP721005:KSS721005 LCL721005:LCO721005 LMH721005:LMK721005 LWD721005:LWG721005 MFZ721005:MGC721005 MPV721005:MPY721005 MZR721005:MZU721005 NJN721005:NJQ721005 NTJ721005:NTM721005 ODF721005:ODI721005 ONB721005:ONE721005 OWX721005:OXA721005 PGT721005:PGW721005 PQP721005:PQS721005 QAL721005:QAO721005 QKH721005:QKK721005 QUD721005:QUG721005 RDZ721005:REC721005 RNV721005:RNY721005 RXR721005:RXU721005 SHN721005:SHQ721005 SRJ721005:SRM721005 TBF721005:TBI721005 TLB721005:TLE721005 TUX721005:TVA721005 UET721005:UEW721005 UOP721005:UOS721005 UYL721005:UYO721005 VIH721005:VIK721005 VSD721005:VSG721005 WBZ721005:WCC721005 WLV721005:WLY721005 WVR721005:WVU721005 J786541:M786541 JF786541:JI786541 TB786541:TE786541 ACX786541:ADA786541 AMT786541:AMW786541 AWP786541:AWS786541 BGL786541:BGO786541 BQH786541:BQK786541 CAD786541:CAG786541 CJZ786541:CKC786541 CTV786541:CTY786541 DDR786541:DDU786541 DNN786541:DNQ786541 DXJ786541:DXM786541 EHF786541:EHI786541 ERB786541:ERE786541 FAX786541:FBA786541 FKT786541:FKW786541 FUP786541:FUS786541 GEL786541:GEO786541 GOH786541:GOK786541 GYD786541:GYG786541 HHZ786541:HIC786541 HRV786541:HRY786541 IBR786541:IBU786541 ILN786541:ILQ786541 IVJ786541:IVM786541 JFF786541:JFI786541 JPB786541:JPE786541 JYX786541:JZA786541 KIT786541:KIW786541 KSP786541:KSS786541 LCL786541:LCO786541 LMH786541:LMK786541 LWD786541:LWG786541 MFZ786541:MGC786541 MPV786541:MPY786541 MZR786541:MZU786541 NJN786541:NJQ786541 NTJ786541:NTM786541 ODF786541:ODI786541 ONB786541:ONE786541 OWX786541:OXA786541 PGT786541:PGW786541 PQP786541:PQS786541 QAL786541:QAO786541 QKH786541:QKK786541 QUD786541:QUG786541 RDZ786541:REC786541 RNV786541:RNY786541 RXR786541:RXU786541 SHN786541:SHQ786541 SRJ786541:SRM786541 TBF786541:TBI786541 TLB786541:TLE786541 TUX786541:TVA786541 UET786541:UEW786541 UOP786541:UOS786541 UYL786541:UYO786541 VIH786541:VIK786541 VSD786541:VSG786541 WBZ786541:WCC786541 WLV786541:WLY786541 WVR786541:WVU786541 J852077:M852077 JF852077:JI852077 TB852077:TE852077 ACX852077:ADA852077 AMT852077:AMW852077 AWP852077:AWS852077 BGL852077:BGO852077 BQH852077:BQK852077 CAD852077:CAG852077 CJZ852077:CKC852077 CTV852077:CTY852077 DDR852077:DDU852077 DNN852077:DNQ852077 DXJ852077:DXM852077 EHF852077:EHI852077 ERB852077:ERE852077 FAX852077:FBA852077 FKT852077:FKW852077 FUP852077:FUS852077 GEL852077:GEO852077 GOH852077:GOK852077 GYD852077:GYG852077 HHZ852077:HIC852077 HRV852077:HRY852077 IBR852077:IBU852077 ILN852077:ILQ852077 IVJ852077:IVM852077 JFF852077:JFI852077 JPB852077:JPE852077 JYX852077:JZA852077 KIT852077:KIW852077 KSP852077:KSS852077 LCL852077:LCO852077 LMH852077:LMK852077 LWD852077:LWG852077 MFZ852077:MGC852077 MPV852077:MPY852077 MZR852077:MZU852077 NJN852077:NJQ852077 NTJ852077:NTM852077 ODF852077:ODI852077 ONB852077:ONE852077 OWX852077:OXA852077 PGT852077:PGW852077 PQP852077:PQS852077 QAL852077:QAO852077 QKH852077:QKK852077 QUD852077:QUG852077 RDZ852077:REC852077 RNV852077:RNY852077 RXR852077:RXU852077 SHN852077:SHQ852077 SRJ852077:SRM852077 TBF852077:TBI852077 TLB852077:TLE852077 TUX852077:TVA852077 UET852077:UEW852077 UOP852077:UOS852077 UYL852077:UYO852077 VIH852077:VIK852077 VSD852077:VSG852077 WBZ852077:WCC852077 WLV852077:WLY852077 WVR852077:WVU852077 J917613:M917613 JF917613:JI917613 TB917613:TE917613 ACX917613:ADA917613 AMT917613:AMW917613 AWP917613:AWS917613 BGL917613:BGO917613 BQH917613:BQK917613 CAD917613:CAG917613 CJZ917613:CKC917613 CTV917613:CTY917613 DDR917613:DDU917613 DNN917613:DNQ917613 DXJ917613:DXM917613 EHF917613:EHI917613 ERB917613:ERE917613 FAX917613:FBA917613 FKT917613:FKW917613 FUP917613:FUS917613 GEL917613:GEO917613 GOH917613:GOK917613 GYD917613:GYG917613 HHZ917613:HIC917613 HRV917613:HRY917613 IBR917613:IBU917613 ILN917613:ILQ917613 IVJ917613:IVM917613 JFF917613:JFI917613 JPB917613:JPE917613 JYX917613:JZA917613 KIT917613:KIW917613 KSP917613:KSS917613 LCL917613:LCO917613 LMH917613:LMK917613 LWD917613:LWG917613 MFZ917613:MGC917613 MPV917613:MPY917613 MZR917613:MZU917613 NJN917613:NJQ917613 NTJ917613:NTM917613 ODF917613:ODI917613 ONB917613:ONE917613 OWX917613:OXA917613 PGT917613:PGW917613 PQP917613:PQS917613 QAL917613:QAO917613 QKH917613:QKK917613 QUD917613:QUG917613 RDZ917613:REC917613 RNV917613:RNY917613 RXR917613:RXU917613 SHN917613:SHQ917613 SRJ917613:SRM917613 TBF917613:TBI917613 TLB917613:TLE917613 TUX917613:TVA917613 UET917613:UEW917613 UOP917613:UOS917613 UYL917613:UYO917613 VIH917613:VIK917613 VSD917613:VSG917613 WBZ917613:WCC917613 WLV917613:WLY917613 WVR917613:WVU917613 J983149:M983149 JF983149:JI983149 TB983149:TE983149 ACX983149:ADA983149 AMT983149:AMW983149 AWP983149:AWS983149 BGL983149:BGO983149 BQH983149:BQK983149 CAD983149:CAG983149 CJZ983149:CKC983149 CTV983149:CTY983149 DDR983149:DDU983149 DNN983149:DNQ983149 DXJ983149:DXM983149 EHF983149:EHI983149 ERB983149:ERE983149 FAX983149:FBA983149 FKT983149:FKW983149 FUP983149:FUS983149 GEL983149:GEO983149 GOH983149:GOK983149 GYD983149:GYG983149 HHZ983149:HIC983149 HRV983149:HRY983149 IBR983149:IBU983149 ILN983149:ILQ983149 IVJ983149:IVM983149 JFF983149:JFI983149 JPB983149:JPE983149 JYX983149:JZA983149 KIT983149:KIW983149 KSP983149:KSS983149 LCL983149:LCO983149 LMH983149:LMK983149 LWD983149:LWG983149 MFZ983149:MGC983149 MPV983149:MPY983149 MZR983149:MZU983149 NJN983149:NJQ983149 NTJ983149:NTM983149 ODF983149:ODI983149 ONB983149:ONE983149 OWX983149:OXA983149 PGT983149:PGW983149 PQP983149:PQS983149 QAL983149:QAO983149 QKH983149:QKK983149 QUD983149:QUG983149 RDZ983149:REC983149 RNV983149:RNY983149 RXR983149:RXU983149 SHN983149:SHQ983149 SRJ983149:SRM983149 TBF983149:TBI983149 TLB983149:TLE983149 TUX983149:TVA983149 UET983149:UEW983149 UOP983149:UOS983149 UYL983149:UYO983149 VIH983149:VIK983149 VSD983149:VSG983149 WBZ983149:WCC983149 WLV983149:WLY983149 WVR983149:WVU983149 J78:O78 JF78:JK78 TB78:TG78 ACX78:ADC78 AMT78:AMY78 AWP78:AWU78 BGL78:BGQ78 BQH78:BQM78 CAD78:CAI78 CJZ78:CKE78 CTV78:CUA78 DDR78:DDW78 DNN78:DNS78 DXJ78:DXO78 EHF78:EHK78 ERB78:ERG78 FAX78:FBC78 FKT78:FKY78 FUP78:FUU78 GEL78:GEQ78 GOH78:GOM78 GYD78:GYI78 HHZ78:HIE78 HRV78:HSA78 IBR78:IBW78 ILN78:ILS78 IVJ78:IVO78 JFF78:JFK78 JPB78:JPG78 JYX78:JZC78 KIT78:KIY78 KSP78:KSU78 LCL78:LCQ78 LMH78:LMM78 LWD78:LWI78 MFZ78:MGE78 MPV78:MQA78 MZR78:MZW78 NJN78:NJS78 NTJ78:NTO78 ODF78:ODK78 ONB78:ONG78 OWX78:OXC78 PGT78:PGY78 PQP78:PQU78 QAL78:QAQ78 QKH78:QKM78 QUD78:QUI78 RDZ78:REE78 RNV78:ROA78 RXR78:RXW78 SHN78:SHS78 SRJ78:SRO78 TBF78:TBK78 TLB78:TLG78 TUX78:TVC78 UET78:UEY78 UOP78:UOU78 UYL78:UYQ78 VIH78:VIM78 VSD78:VSI78 WBZ78:WCE78 WLV78:WMA78 WVR78:WVW78 J65614:O65614 JF65614:JK65614 TB65614:TG65614 ACX65614:ADC65614 AMT65614:AMY65614 AWP65614:AWU65614 BGL65614:BGQ65614 BQH65614:BQM65614 CAD65614:CAI65614 CJZ65614:CKE65614 CTV65614:CUA65614 DDR65614:DDW65614 DNN65614:DNS65614 DXJ65614:DXO65614 EHF65614:EHK65614 ERB65614:ERG65614 FAX65614:FBC65614 FKT65614:FKY65614 FUP65614:FUU65614 GEL65614:GEQ65614 GOH65614:GOM65614 GYD65614:GYI65614 HHZ65614:HIE65614 HRV65614:HSA65614 IBR65614:IBW65614 ILN65614:ILS65614 IVJ65614:IVO65614 JFF65614:JFK65614 JPB65614:JPG65614 JYX65614:JZC65614 KIT65614:KIY65614 KSP65614:KSU65614 LCL65614:LCQ65614 LMH65614:LMM65614 LWD65614:LWI65614 MFZ65614:MGE65614 MPV65614:MQA65614 MZR65614:MZW65614 NJN65614:NJS65614 NTJ65614:NTO65614 ODF65614:ODK65614 ONB65614:ONG65614 OWX65614:OXC65614 PGT65614:PGY65614 PQP65614:PQU65614 QAL65614:QAQ65614 QKH65614:QKM65614 QUD65614:QUI65614 RDZ65614:REE65614 RNV65614:ROA65614 RXR65614:RXW65614 SHN65614:SHS65614 SRJ65614:SRO65614 TBF65614:TBK65614 TLB65614:TLG65614 TUX65614:TVC65614 UET65614:UEY65614 UOP65614:UOU65614 UYL65614:UYQ65614 VIH65614:VIM65614 VSD65614:VSI65614 WBZ65614:WCE65614 WLV65614:WMA65614 WVR65614:WVW65614 J131150:O131150 JF131150:JK131150 TB131150:TG131150 ACX131150:ADC131150 AMT131150:AMY131150 AWP131150:AWU131150 BGL131150:BGQ131150 BQH131150:BQM131150 CAD131150:CAI131150 CJZ131150:CKE131150 CTV131150:CUA131150 DDR131150:DDW131150 DNN131150:DNS131150 DXJ131150:DXO131150 EHF131150:EHK131150 ERB131150:ERG131150 FAX131150:FBC131150 FKT131150:FKY131150 FUP131150:FUU131150 GEL131150:GEQ131150 GOH131150:GOM131150 GYD131150:GYI131150 HHZ131150:HIE131150 HRV131150:HSA131150 IBR131150:IBW131150 ILN131150:ILS131150 IVJ131150:IVO131150 JFF131150:JFK131150 JPB131150:JPG131150 JYX131150:JZC131150 KIT131150:KIY131150 KSP131150:KSU131150 LCL131150:LCQ131150 LMH131150:LMM131150 LWD131150:LWI131150 MFZ131150:MGE131150 MPV131150:MQA131150 MZR131150:MZW131150 NJN131150:NJS131150 NTJ131150:NTO131150 ODF131150:ODK131150 ONB131150:ONG131150 OWX131150:OXC131150 PGT131150:PGY131150 PQP131150:PQU131150 QAL131150:QAQ131150 QKH131150:QKM131150 QUD131150:QUI131150 RDZ131150:REE131150 RNV131150:ROA131150 RXR131150:RXW131150 SHN131150:SHS131150 SRJ131150:SRO131150 TBF131150:TBK131150 TLB131150:TLG131150 TUX131150:TVC131150 UET131150:UEY131150 UOP131150:UOU131150 UYL131150:UYQ131150 VIH131150:VIM131150 VSD131150:VSI131150 WBZ131150:WCE131150 WLV131150:WMA131150 WVR131150:WVW131150 J196686:O196686 JF196686:JK196686 TB196686:TG196686 ACX196686:ADC196686 AMT196686:AMY196686 AWP196686:AWU196686 BGL196686:BGQ196686 BQH196686:BQM196686 CAD196686:CAI196686 CJZ196686:CKE196686 CTV196686:CUA196686 DDR196686:DDW196686 DNN196686:DNS196686 DXJ196686:DXO196686 EHF196686:EHK196686 ERB196686:ERG196686 FAX196686:FBC196686 FKT196686:FKY196686 FUP196686:FUU196686 GEL196686:GEQ196686 GOH196686:GOM196686 GYD196686:GYI196686 HHZ196686:HIE196686 HRV196686:HSA196686 IBR196686:IBW196686 ILN196686:ILS196686 IVJ196686:IVO196686 JFF196686:JFK196686 JPB196686:JPG196686 JYX196686:JZC196686 KIT196686:KIY196686 KSP196686:KSU196686 LCL196686:LCQ196686 LMH196686:LMM196686 LWD196686:LWI196686 MFZ196686:MGE196686 MPV196686:MQA196686 MZR196686:MZW196686 NJN196686:NJS196686 NTJ196686:NTO196686 ODF196686:ODK196686 ONB196686:ONG196686 OWX196686:OXC196686 PGT196686:PGY196686 PQP196686:PQU196686 QAL196686:QAQ196686 QKH196686:QKM196686 QUD196686:QUI196686 RDZ196686:REE196686 RNV196686:ROA196686 RXR196686:RXW196686 SHN196686:SHS196686 SRJ196686:SRO196686 TBF196686:TBK196686 TLB196686:TLG196686 TUX196686:TVC196686 UET196686:UEY196686 UOP196686:UOU196686 UYL196686:UYQ196686 VIH196686:VIM196686 VSD196686:VSI196686 WBZ196686:WCE196686 WLV196686:WMA196686 WVR196686:WVW196686 J262222:O262222 JF262222:JK262222 TB262222:TG262222 ACX262222:ADC262222 AMT262222:AMY262222 AWP262222:AWU262222 BGL262222:BGQ262222 BQH262222:BQM262222 CAD262222:CAI262222 CJZ262222:CKE262222 CTV262222:CUA262222 DDR262222:DDW262222 DNN262222:DNS262222 DXJ262222:DXO262222 EHF262222:EHK262222 ERB262222:ERG262222 FAX262222:FBC262222 FKT262222:FKY262222 FUP262222:FUU262222 GEL262222:GEQ262222 GOH262222:GOM262222 GYD262222:GYI262222 HHZ262222:HIE262222 HRV262222:HSA262222 IBR262222:IBW262222 ILN262222:ILS262222 IVJ262222:IVO262222 JFF262222:JFK262222 JPB262222:JPG262222 JYX262222:JZC262222 KIT262222:KIY262222 KSP262222:KSU262222 LCL262222:LCQ262222 LMH262222:LMM262222 LWD262222:LWI262222 MFZ262222:MGE262222 MPV262222:MQA262222 MZR262222:MZW262222 NJN262222:NJS262222 NTJ262222:NTO262222 ODF262222:ODK262222 ONB262222:ONG262222 OWX262222:OXC262222 PGT262222:PGY262222 PQP262222:PQU262222 QAL262222:QAQ262222 QKH262222:QKM262222 QUD262222:QUI262222 RDZ262222:REE262222 RNV262222:ROA262222 RXR262222:RXW262222 SHN262222:SHS262222 SRJ262222:SRO262222 TBF262222:TBK262222 TLB262222:TLG262222 TUX262222:TVC262222 UET262222:UEY262222 UOP262222:UOU262222 UYL262222:UYQ262222 VIH262222:VIM262222 VSD262222:VSI262222 WBZ262222:WCE262222 WLV262222:WMA262222 WVR262222:WVW262222 J327758:O327758 JF327758:JK327758 TB327758:TG327758 ACX327758:ADC327758 AMT327758:AMY327758 AWP327758:AWU327758 BGL327758:BGQ327758 BQH327758:BQM327758 CAD327758:CAI327758 CJZ327758:CKE327758 CTV327758:CUA327758 DDR327758:DDW327758 DNN327758:DNS327758 DXJ327758:DXO327758 EHF327758:EHK327758 ERB327758:ERG327758 FAX327758:FBC327758 FKT327758:FKY327758 FUP327758:FUU327758 GEL327758:GEQ327758 GOH327758:GOM327758 GYD327758:GYI327758 HHZ327758:HIE327758 HRV327758:HSA327758 IBR327758:IBW327758 ILN327758:ILS327758 IVJ327758:IVO327758 JFF327758:JFK327758 JPB327758:JPG327758 JYX327758:JZC327758 KIT327758:KIY327758 KSP327758:KSU327758 LCL327758:LCQ327758 LMH327758:LMM327758 LWD327758:LWI327758 MFZ327758:MGE327758 MPV327758:MQA327758 MZR327758:MZW327758 NJN327758:NJS327758 NTJ327758:NTO327758 ODF327758:ODK327758 ONB327758:ONG327758 OWX327758:OXC327758 PGT327758:PGY327758 PQP327758:PQU327758 QAL327758:QAQ327758 QKH327758:QKM327758 QUD327758:QUI327758 RDZ327758:REE327758 RNV327758:ROA327758 RXR327758:RXW327758 SHN327758:SHS327758 SRJ327758:SRO327758 TBF327758:TBK327758 TLB327758:TLG327758 TUX327758:TVC327758 UET327758:UEY327758 UOP327758:UOU327758 UYL327758:UYQ327758 VIH327758:VIM327758 VSD327758:VSI327758 WBZ327758:WCE327758 WLV327758:WMA327758 WVR327758:WVW327758 J393294:O393294 JF393294:JK393294 TB393294:TG393294 ACX393294:ADC393294 AMT393294:AMY393294 AWP393294:AWU393294 BGL393294:BGQ393294 BQH393294:BQM393294 CAD393294:CAI393294 CJZ393294:CKE393294 CTV393294:CUA393294 DDR393294:DDW393294 DNN393294:DNS393294 DXJ393294:DXO393294 EHF393294:EHK393294 ERB393294:ERG393294 FAX393294:FBC393294 FKT393294:FKY393294 FUP393294:FUU393294 GEL393294:GEQ393294 GOH393294:GOM393294 GYD393294:GYI393294 HHZ393294:HIE393294 HRV393294:HSA393294 IBR393294:IBW393294 ILN393294:ILS393294 IVJ393294:IVO393294 JFF393294:JFK393294 JPB393294:JPG393294 JYX393294:JZC393294 KIT393294:KIY393294 KSP393294:KSU393294 LCL393294:LCQ393294 LMH393294:LMM393294 LWD393294:LWI393294 MFZ393294:MGE393294 MPV393294:MQA393294 MZR393294:MZW393294 NJN393294:NJS393294 NTJ393294:NTO393294 ODF393294:ODK393294 ONB393294:ONG393294 OWX393294:OXC393294 PGT393294:PGY393294 PQP393294:PQU393294 QAL393294:QAQ393294 QKH393294:QKM393294 QUD393294:QUI393294 RDZ393294:REE393294 RNV393294:ROA393294 RXR393294:RXW393294 SHN393294:SHS393294 SRJ393294:SRO393294 TBF393294:TBK393294 TLB393294:TLG393294 TUX393294:TVC393294 UET393294:UEY393294 UOP393294:UOU393294 UYL393294:UYQ393294 VIH393294:VIM393294 VSD393294:VSI393294 WBZ393294:WCE393294 WLV393294:WMA393294 WVR393294:WVW393294 J458830:O458830 JF458830:JK458830 TB458830:TG458830 ACX458830:ADC458830 AMT458830:AMY458830 AWP458830:AWU458830 BGL458830:BGQ458830 BQH458830:BQM458830 CAD458830:CAI458830 CJZ458830:CKE458830 CTV458830:CUA458830 DDR458830:DDW458830 DNN458830:DNS458830 DXJ458830:DXO458830 EHF458830:EHK458830 ERB458830:ERG458830 FAX458830:FBC458830 FKT458830:FKY458830 FUP458830:FUU458830 GEL458830:GEQ458830 GOH458830:GOM458830 GYD458830:GYI458830 HHZ458830:HIE458830 HRV458830:HSA458830 IBR458830:IBW458830 ILN458830:ILS458830 IVJ458830:IVO458830 JFF458830:JFK458830 JPB458830:JPG458830 JYX458830:JZC458830 KIT458830:KIY458830 KSP458830:KSU458830 LCL458830:LCQ458830 LMH458830:LMM458830 LWD458830:LWI458830 MFZ458830:MGE458830 MPV458830:MQA458830 MZR458830:MZW458830 NJN458830:NJS458830 NTJ458830:NTO458830 ODF458830:ODK458830 ONB458830:ONG458830 OWX458830:OXC458830 PGT458830:PGY458830 PQP458830:PQU458830 QAL458830:QAQ458830 QKH458830:QKM458830 QUD458830:QUI458830 RDZ458830:REE458830 RNV458830:ROA458830 RXR458830:RXW458830 SHN458830:SHS458830 SRJ458830:SRO458830 TBF458830:TBK458830 TLB458830:TLG458830 TUX458830:TVC458830 UET458830:UEY458830 UOP458830:UOU458830 UYL458830:UYQ458830 VIH458830:VIM458830 VSD458830:VSI458830 WBZ458830:WCE458830 WLV458830:WMA458830 WVR458830:WVW458830 J524366:O524366 JF524366:JK524366 TB524366:TG524366 ACX524366:ADC524366 AMT524366:AMY524366 AWP524366:AWU524366 BGL524366:BGQ524366 BQH524366:BQM524366 CAD524366:CAI524366 CJZ524366:CKE524366 CTV524366:CUA524366 DDR524366:DDW524366 DNN524366:DNS524366 DXJ524366:DXO524366 EHF524366:EHK524366 ERB524366:ERG524366 FAX524366:FBC524366 FKT524366:FKY524366 FUP524366:FUU524366 GEL524366:GEQ524366 GOH524366:GOM524366 GYD524366:GYI524366 HHZ524366:HIE524366 HRV524366:HSA524366 IBR524366:IBW524366 ILN524366:ILS524366 IVJ524366:IVO524366 JFF524366:JFK524366 JPB524366:JPG524366 JYX524366:JZC524366 KIT524366:KIY524366 KSP524366:KSU524366 LCL524366:LCQ524366 LMH524366:LMM524366 LWD524366:LWI524366 MFZ524366:MGE524366 MPV524366:MQA524366 MZR524366:MZW524366 NJN524366:NJS524366 NTJ524366:NTO524366 ODF524366:ODK524366 ONB524366:ONG524366 OWX524366:OXC524366 PGT524366:PGY524366 PQP524366:PQU524366 QAL524366:QAQ524366 QKH524366:QKM524366 QUD524366:QUI524366 RDZ524366:REE524366 RNV524366:ROA524366 RXR524366:RXW524366 SHN524366:SHS524366 SRJ524366:SRO524366 TBF524366:TBK524366 TLB524366:TLG524366 TUX524366:TVC524366 UET524366:UEY524366 UOP524366:UOU524366 UYL524366:UYQ524366 VIH524366:VIM524366 VSD524366:VSI524366 WBZ524366:WCE524366 WLV524366:WMA524366 WVR524366:WVW524366 J589902:O589902 JF589902:JK589902 TB589902:TG589902 ACX589902:ADC589902 AMT589902:AMY589902 AWP589902:AWU589902 BGL589902:BGQ589902 BQH589902:BQM589902 CAD589902:CAI589902 CJZ589902:CKE589902 CTV589902:CUA589902 DDR589902:DDW589902 DNN589902:DNS589902 DXJ589902:DXO589902 EHF589902:EHK589902 ERB589902:ERG589902 FAX589902:FBC589902 FKT589902:FKY589902 FUP589902:FUU589902 GEL589902:GEQ589902 GOH589902:GOM589902 GYD589902:GYI589902 HHZ589902:HIE589902 HRV589902:HSA589902 IBR589902:IBW589902 ILN589902:ILS589902 IVJ589902:IVO589902 JFF589902:JFK589902 JPB589902:JPG589902 JYX589902:JZC589902 KIT589902:KIY589902 KSP589902:KSU589902 LCL589902:LCQ589902 LMH589902:LMM589902 LWD589902:LWI589902 MFZ589902:MGE589902 MPV589902:MQA589902 MZR589902:MZW589902 NJN589902:NJS589902 NTJ589902:NTO589902 ODF589902:ODK589902 ONB589902:ONG589902 OWX589902:OXC589902 PGT589902:PGY589902 PQP589902:PQU589902 QAL589902:QAQ589902 QKH589902:QKM589902 QUD589902:QUI589902 RDZ589902:REE589902 RNV589902:ROA589902 RXR589902:RXW589902 SHN589902:SHS589902 SRJ589902:SRO589902 TBF589902:TBK589902 TLB589902:TLG589902 TUX589902:TVC589902 UET589902:UEY589902 UOP589902:UOU589902 UYL589902:UYQ589902 VIH589902:VIM589902 VSD589902:VSI589902 WBZ589902:WCE589902 WLV589902:WMA589902 WVR589902:WVW589902 J655438:O655438 JF655438:JK655438 TB655438:TG655438 ACX655438:ADC655438 AMT655438:AMY655438 AWP655438:AWU655438 BGL655438:BGQ655438 BQH655438:BQM655438 CAD655438:CAI655438 CJZ655438:CKE655438 CTV655438:CUA655438 DDR655438:DDW655438 DNN655438:DNS655438 DXJ655438:DXO655438 EHF655438:EHK655438 ERB655438:ERG655438 FAX655438:FBC655438 FKT655438:FKY655438 FUP655438:FUU655438 GEL655438:GEQ655438 GOH655438:GOM655438 GYD655438:GYI655438 HHZ655438:HIE655438 HRV655438:HSA655438 IBR655438:IBW655438 ILN655438:ILS655438 IVJ655438:IVO655438 JFF655438:JFK655438 JPB655438:JPG655438 JYX655438:JZC655438 KIT655438:KIY655438 KSP655438:KSU655438 LCL655438:LCQ655438 LMH655438:LMM655438 LWD655438:LWI655438 MFZ655438:MGE655438 MPV655438:MQA655438 MZR655438:MZW655438 NJN655438:NJS655438 NTJ655438:NTO655438 ODF655438:ODK655438 ONB655438:ONG655438 OWX655438:OXC655438 PGT655438:PGY655438 PQP655438:PQU655438 QAL655438:QAQ655438 QKH655438:QKM655438 QUD655438:QUI655438 RDZ655438:REE655438 RNV655438:ROA655438 RXR655438:RXW655438 SHN655438:SHS655438 SRJ655438:SRO655438 TBF655438:TBK655438 TLB655438:TLG655438 TUX655438:TVC655438 UET655438:UEY655438 UOP655438:UOU655438 UYL655438:UYQ655438 VIH655438:VIM655438 VSD655438:VSI655438 WBZ655438:WCE655438 WLV655438:WMA655438 WVR655438:WVW655438 J720974:O720974 JF720974:JK720974 TB720974:TG720974 ACX720974:ADC720974 AMT720974:AMY720974 AWP720974:AWU720974 BGL720974:BGQ720974 BQH720974:BQM720974 CAD720974:CAI720974 CJZ720974:CKE720974 CTV720974:CUA720974 DDR720974:DDW720974 DNN720974:DNS720974 DXJ720974:DXO720974 EHF720974:EHK720974 ERB720974:ERG720974 FAX720974:FBC720974 FKT720974:FKY720974 FUP720974:FUU720974 GEL720974:GEQ720974 GOH720974:GOM720974 GYD720974:GYI720974 HHZ720974:HIE720974 HRV720974:HSA720974 IBR720974:IBW720974 ILN720974:ILS720974 IVJ720974:IVO720974 JFF720974:JFK720974 JPB720974:JPG720974 JYX720974:JZC720974 KIT720974:KIY720974 KSP720974:KSU720974 LCL720974:LCQ720974 LMH720974:LMM720974 LWD720974:LWI720974 MFZ720974:MGE720974 MPV720974:MQA720974 MZR720974:MZW720974 NJN720974:NJS720974 NTJ720974:NTO720974 ODF720974:ODK720974 ONB720974:ONG720974 OWX720974:OXC720974 PGT720974:PGY720974 PQP720974:PQU720974 QAL720974:QAQ720974 QKH720974:QKM720974 QUD720974:QUI720974 RDZ720974:REE720974 RNV720974:ROA720974 RXR720974:RXW720974 SHN720974:SHS720974 SRJ720974:SRO720974 TBF720974:TBK720974 TLB720974:TLG720974 TUX720974:TVC720974 UET720974:UEY720974 UOP720974:UOU720974 UYL720974:UYQ720974 VIH720974:VIM720974 VSD720974:VSI720974 WBZ720974:WCE720974 WLV720974:WMA720974 WVR720974:WVW720974 J786510:O786510 JF786510:JK786510 TB786510:TG786510 ACX786510:ADC786510 AMT786510:AMY786510 AWP786510:AWU786510 BGL786510:BGQ786510 BQH786510:BQM786510 CAD786510:CAI786510 CJZ786510:CKE786510 CTV786510:CUA786510 DDR786510:DDW786510 DNN786510:DNS786510 DXJ786510:DXO786510 EHF786510:EHK786510 ERB786510:ERG786510 FAX786510:FBC786510 FKT786510:FKY786510 FUP786510:FUU786510 GEL786510:GEQ786510 GOH786510:GOM786510 GYD786510:GYI786510 HHZ786510:HIE786510 HRV786510:HSA786510 IBR786510:IBW786510 ILN786510:ILS786510 IVJ786510:IVO786510 JFF786510:JFK786510 JPB786510:JPG786510 JYX786510:JZC786510 KIT786510:KIY786510 KSP786510:KSU786510 LCL786510:LCQ786510 LMH786510:LMM786510 LWD786510:LWI786510 MFZ786510:MGE786510 MPV786510:MQA786510 MZR786510:MZW786510 NJN786510:NJS786510 NTJ786510:NTO786510 ODF786510:ODK786510 ONB786510:ONG786510 OWX786510:OXC786510 PGT786510:PGY786510 PQP786510:PQU786510 QAL786510:QAQ786510 QKH786510:QKM786510 QUD786510:QUI786510 RDZ786510:REE786510 RNV786510:ROA786510 RXR786510:RXW786510 SHN786510:SHS786510 SRJ786510:SRO786510 TBF786510:TBK786510 TLB786510:TLG786510 TUX786510:TVC786510 UET786510:UEY786510 UOP786510:UOU786510 UYL786510:UYQ786510 VIH786510:VIM786510 VSD786510:VSI786510 WBZ786510:WCE786510 WLV786510:WMA786510 WVR786510:WVW786510 J852046:O852046 JF852046:JK852046 TB852046:TG852046 ACX852046:ADC852046 AMT852046:AMY852046 AWP852046:AWU852046 BGL852046:BGQ852046 BQH852046:BQM852046 CAD852046:CAI852046 CJZ852046:CKE852046 CTV852046:CUA852046 DDR852046:DDW852046 DNN852046:DNS852046 DXJ852046:DXO852046 EHF852046:EHK852046 ERB852046:ERG852046 FAX852046:FBC852046 FKT852046:FKY852046 FUP852046:FUU852046 GEL852046:GEQ852046 GOH852046:GOM852046 GYD852046:GYI852046 HHZ852046:HIE852046 HRV852046:HSA852046 IBR852046:IBW852046 ILN852046:ILS852046 IVJ852046:IVO852046 JFF852046:JFK852046 JPB852046:JPG852046 JYX852046:JZC852046 KIT852046:KIY852046 KSP852046:KSU852046 LCL852046:LCQ852046 LMH852046:LMM852046 LWD852046:LWI852046 MFZ852046:MGE852046 MPV852046:MQA852046 MZR852046:MZW852046 NJN852046:NJS852046 NTJ852046:NTO852046 ODF852046:ODK852046 ONB852046:ONG852046 OWX852046:OXC852046 PGT852046:PGY852046 PQP852046:PQU852046 QAL852046:QAQ852046 QKH852046:QKM852046 QUD852046:QUI852046 RDZ852046:REE852046 RNV852046:ROA852046 RXR852046:RXW852046 SHN852046:SHS852046 SRJ852046:SRO852046 TBF852046:TBK852046 TLB852046:TLG852046 TUX852046:TVC852046 UET852046:UEY852046 UOP852046:UOU852046 UYL852046:UYQ852046 VIH852046:VIM852046 VSD852046:VSI852046 WBZ852046:WCE852046 WLV852046:WMA852046 WVR852046:WVW852046 J917582:O917582 JF917582:JK917582 TB917582:TG917582 ACX917582:ADC917582 AMT917582:AMY917582 AWP917582:AWU917582 BGL917582:BGQ917582 BQH917582:BQM917582 CAD917582:CAI917582 CJZ917582:CKE917582 CTV917582:CUA917582 DDR917582:DDW917582 DNN917582:DNS917582 DXJ917582:DXO917582 EHF917582:EHK917582 ERB917582:ERG917582 FAX917582:FBC917582 FKT917582:FKY917582 FUP917582:FUU917582 GEL917582:GEQ917582 GOH917582:GOM917582 GYD917582:GYI917582 HHZ917582:HIE917582 HRV917582:HSA917582 IBR917582:IBW917582 ILN917582:ILS917582 IVJ917582:IVO917582 JFF917582:JFK917582 JPB917582:JPG917582 JYX917582:JZC917582 KIT917582:KIY917582 KSP917582:KSU917582 LCL917582:LCQ917582 LMH917582:LMM917582 LWD917582:LWI917582 MFZ917582:MGE917582 MPV917582:MQA917582 MZR917582:MZW917582 NJN917582:NJS917582 NTJ917582:NTO917582 ODF917582:ODK917582 ONB917582:ONG917582 OWX917582:OXC917582 PGT917582:PGY917582 PQP917582:PQU917582 QAL917582:QAQ917582 QKH917582:QKM917582 QUD917582:QUI917582 RDZ917582:REE917582 RNV917582:ROA917582 RXR917582:RXW917582 SHN917582:SHS917582 SRJ917582:SRO917582 TBF917582:TBK917582 TLB917582:TLG917582 TUX917582:TVC917582 UET917582:UEY917582 UOP917582:UOU917582 UYL917582:UYQ917582 VIH917582:VIM917582 VSD917582:VSI917582 WBZ917582:WCE917582 WLV917582:WMA917582 WVR917582:WVW917582 J983118:O983118 JF983118:JK983118 TB983118:TG983118 ACX983118:ADC983118 AMT983118:AMY983118 AWP983118:AWU983118 BGL983118:BGQ983118 BQH983118:BQM983118 CAD983118:CAI983118 CJZ983118:CKE983118 CTV983118:CUA983118 DDR983118:DDW983118 DNN983118:DNS983118 DXJ983118:DXO983118 EHF983118:EHK983118 ERB983118:ERG983118 FAX983118:FBC983118 FKT983118:FKY983118 FUP983118:FUU983118 GEL983118:GEQ983118 GOH983118:GOM983118 GYD983118:GYI983118 HHZ983118:HIE983118 HRV983118:HSA983118 IBR983118:IBW983118 ILN983118:ILS983118 IVJ983118:IVO983118 JFF983118:JFK983118 JPB983118:JPG983118 JYX983118:JZC983118 KIT983118:KIY983118 KSP983118:KSU983118 LCL983118:LCQ983118 LMH983118:LMM983118 LWD983118:LWI983118 MFZ983118:MGE983118 MPV983118:MQA983118 MZR983118:MZW983118 NJN983118:NJS983118 NTJ983118:NTO983118 ODF983118:ODK983118 ONB983118:ONG983118 OWX983118:OXC983118 PGT983118:PGY983118 PQP983118:PQU983118 QAL983118:QAQ983118 QKH983118:QKM983118 QUD983118:QUI983118 RDZ983118:REE983118 RNV983118:ROA983118 RXR983118:RXW983118 SHN983118:SHS983118 SRJ983118:SRO983118 TBF983118:TBK983118 TLB983118:TLG983118 TUX983118:TVC983118 UET983118:UEY983118 UOP983118:UOU983118 UYL983118:UYQ983118 VIH983118:VIM983118 VSD983118:VSI983118 WBZ983118:WCE983118 WLV983118:WMA983118 WVR983118:WVW983118 J87:O87 JF87:JK87 TB87:TG87 ACX87:ADC87 AMT87:AMY87 AWP87:AWU87 BGL87:BGQ87 BQH87:BQM87 CAD87:CAI87 CJZ87:CKE87 CTV87:CUA87 DDR87:DDW87 DNN87:DNS87 DXJ87:DXO87 EHF87:EHK87 ERB87:ERG87 FAX87:FBC87 FKT87:FKY87 FUP87:FUU87 GEL87:GEQ87 GOH87:GOM87 GYD87:GYI87 HHZ87:HIE87 HRV87:HSA87 IBR87:IBW87 ILN87:ILS87 IVJ87:IVO87 JFF87:JFK87 JPB87:JPG87 JYX87:JZC87 KIT87:KIY87 KSP87:KSU87 LCL87:LCQ87 LMH87:LMM87 LWD87:LWI87 MFZ87:MGE87 MPV87:MQA87 MZR87:MZW87 NJN87:NJS87 NTJ87:NTO87 ODF87:ODK87 ONB87:ONG87 OWX87:OXC87 PGT87:PGY87 PQP87:PQU87 QAL87:QAQ87 QKH87:QKM87 QUD87:QUI87 RDZ87:REE87 RNV87:ROA87 RXR87:RXW87 SHN87:SHS87 SRJ87:SRO87 TBF87:TBK87 TLB87:TLG87 TUX87:TVC87 UET87:UEY87 UOP87:UOU87 UYL87:UYQ87 VIH87:VIM87 VSD87:VSI87 WBZ87:WCE87 WLV87:WMA87 WVR87:WVW87 J65623:O65623 JF65623:JK65623 TB65623:TG65623 ACX65623:ADC65623 AMT65623:AMY65623 AWP65623:AWU65623 BGL65623:BGQ65623 BQH65623:BQM65623 CAD65623:CAI65623 CJZ65623:CKE65623 CTV65623:CUA65623 DDR65623:DDW65623 DNN65623:DNS65623 DXJ65623:DXO65623 EHF65623:EHK65623 ERB65623:ERG65623 FAX65623:FBC65623 FKT65623:FKY65623 FUP65623:FUU65623 GEL65623:GEQ65623 GOH65623:GOM65623 GYD65623:GYI65623 HHZ65623:HIE65623 HRV65623:HSA65623 IBR65623:IBW65623 ILN65623:ILS65623 IVJ65623:IVO65623 JFF65623:JFK65623 JPB65623:JPG65623 JYX65623:JZC65623 KIT65623:KIY65623 KSP65623:KSU65623 LCL65623:LCQ65623 LMH65623:LMM65623 LWD65623:LWI65623 MFZ65623:MGE65623 MPV65623:MQA65623 MZR65623:MZW65623 NJN65623:NJS65623 NTJ65623:NTO65623 ODF65623:ODK65623 ONB65623:ONG65623 OWX65623:OXC65623 PGT65623:PGY65623 PQP65623:PQU65623 QAL65623:QAQ65623 QKH65623:QKM65623 QUD65623:QUI65623 RDZ65623:REE65623 RNV65623:ROA65623 RXR65623:RXW65623 SHN65623:SHS65623 SRJ65623:SRO65623 TBF65623:TBK65623 TLB65623:TLG65623 TUX65623:TVC65623 UET65623:UEY65623 UOP65623:UOU65623 UYL65623:UYQ65623 VIH65623:VIM65623 VSD65623:VSI65623 WBZ65623:WCE65623 WLV65623:WMA65623 WVR65623:WVW65623 J131159:O131159 JF131159:JK131159 TB131159:TG131159 ACX131159:ADC131159 AMT131159:AMY131159 AWP131159:AWU131159 BGL131159:BGQ131159 BQH131159:BQM131159 CAD131159:CAI131159 CJZ131159:CKE131159 CTV131159:CUA131159 DDR131159:DDW131159 DNN131159:DNS131159 DXJ131159:DXO131159 EHF131159:EHK131159 ERB131159:ERG131159 FAX131159:FBC131159 FKT131159:FKY131159 FUP131159:FUU131159 GEL131159:GEQ131159 GOH131159:GOM131159 GYD131159:GYI131159 HHZ131159:HIE131159 HRV131159:HSA131159 IBR131159:IBW131159 ILN131159:ILS131159 IVJ131159:IVO131159 JFF131159:JFK131159 JPB131159:JPG131159 JYX131159:JZC131159 KIT131159:KIY131159 KSP131159:KSU131159 LCL131159:LCQ131159 LMH131159:LMM131159 LWD131159:LWI131159 MFZ131159:MGE131159 MPV131159:MQA131159 MZR131159:MZW131159 NJN131159:NJS131159 NTJ131159:NTO131159 ODF131159:ODK131159 ONB131159:ONG131159 OWX131159:OXC131159 PGT131159:PGY131159 PQP131159:PQU131159 QAL131159:QAQ131159 QKH131159:QKM131159 QUD131159:QUI131159 RDZ131159:REE131159 RNV131159:ROA131159 RXR131159:RXW131159 SHN131159:SHS131159 SRJ131159:SRO131159 TBF131159:TBK131159 TLB131159:TLG131159 TUX131159:TVC131159 UET131159:UEY131159 UOP131159:UOU131159 UYL131159:UYQ131159 VIH131159:VIM131159 VSD131159:VSI131159 WBZ131159:WCE131159 WLV131159:WMA131159 WVR131159:WVW131159 J196695:O196695 JF196695:JK196695 TB196695:TG196695 ACX196695:ADC196695 AMT196695:AMY196695 AWP196695:AWU196695 BGL196695:BGQ196695 BQH196695:BQM196695 CAD196695:CAI196695 CJZ196695:CKE196695 CTV196695:CUA196695 DDR196695:DDW196695 DNN196695:DNS196695 DXJ196695:DXO196695 EHF196695:EHK196695 ERB196695:ERG196695 FAX196695:FBC196695 FKT196695:FKY196695 FUP196695:FUU196695 GEL196695:GEQ196695 GOH196695:GOM196695 GYD196695:GYI196695 HHZ196695:HIE196695 HRV196695:HSA196695 IBR196695:IBW196695 ILN196695:ILS196695 IVJ196695:IVO196695 JFF196695:JFK196695 JPB196695:JPG196695 JYX196695:JZC196695 KIT196695:KIY196695 KSP196695:KSU196695 LCL196695:LCQ196695 LMH196695:LMM196695 LWD196695:LWI196695 MFZ196695:MGE196695 MPV196695:MQA196695 MZR196695:MZW196695 NJN196695:NJS196695 NTJ196695:NTO196695 ODF196695:ODK196695 ONB196695:ONG196695 OWX196695:OXC196695 PGT196695:PGY196695 PQP196695:PQU196695 QAL196695:QAQ196695 QKH196695:QKM196695 QUD196695:QUI196695 RDZ196695:REE196695 RNV196695:ROA196695 RXR196695:RXW196695 SHN196695:SHS196695 SRJ196695:SRO196695 TBF196695:TBK196695 TLB196695:TLG196695 TUX196695:TVC196695 UET196695:UEY196695 UOP196695:UOU196695 UYL196695:UYQ196695 VIH196695:VIM196695 VSD196695:VSI196695 WBZ196695:WCE196695 WLV196695:WMA196695 WVR196695:WVW196695 J262231:O262231 JF262231:JK262231 TB262231:TG262231 ACX262231:ADC262231 AMT262231:AMY262231 AWP262231:AWU262231 BGL262231:BGQ262231 BQH262231:BQM262231 CAD262231:CAI262231 CJZ262231:CKE262231 CTV262231:CUA262231 DDR262231:DDW262231 DNN262231:DNS262231 DXJ262231:DXO262231 EHF262231:EHK262231 ERB262231:ERG262231 FAX262231:FBC262231 FKT262231:FKY262231 FUP262231:FUU262231 GEL262231:GEQ262231 GOH262231:GOM262231 GYD262231:GYI262231 HHZ262231:HIE262231 HRV262231:HSA262231 IBR262231:IBW262231 ILN262231:ILS262231 IVJ262231:IVO262231 JFF262231:JFK262231 JPB262231:JPG262231 JYX262231:JZC262231 KIT262231:KIY262231 KSP262231:KSU262231 LCL262231:LCQ262231 LMH262231:LMM262231 LWD262231:LWI262231 MFZ262231:MGE262231 MPV262231:MQA262231 MZR262231:MZW262231 NJN262231:NJS262231 NTJ262231:NTO262231 ODF262231:ODK262231 ONB262231:ONG262231 OWX262231:OXC262231 PGT262231:PGY262231 PQP262231:PQU262231 QAL262231:QAQ262231 QKH262231:QKM262231 QUD262231:QUI262231 RDZ262231:REE262231 RNV262231:ROA262231 RXR262231:RXW262231 SHN262231:SHS262231 SRJ262231:SRO262231 TBF262231:TBK262231 TLB262231:TLG262231 TUX262231:TVC262231 UET262231:UEY262231 UOP262231:UOU262231 UYL262231:UYQ262231 VIH262231:VIM262231 VSD262231:VSI262231 WBZ262231:WCE262231 WLV262231:WMA262231 WVR262231:WVW262231 J327767:O327767 JF327767:JK327767 TB327767:TG327767 ACX327767:ADC327767 AMT327767:AMY327767 AWP327767:AWU327767 BGL327767:BGQ327767 BQH327767:BQM327767 CAD327767:CAI327767 CJZ327767:CKE327767 CTV327767:CUA327767 DDR327767:DDW327767 DNN327767:DNS327767 DXJ327767:DXO327767 EHF327767:EHK327767 ERB327767:ERG327767 FAX327767:FBC327767 FKT327767:FKY327767 FUP327767:FUU327767 GEL327767:GEQ327767 GOH327767:GOM327767 GYD327767:GYI327767 HHZ327767:HIE327767 HRV327767:HSA327767 IBR327767:IBW327767 ILN327767:ILS327767 IVJ327767:IVO327767 JFF327767:JFK327767 JPB327767:JPG327767 JYX327767:JZC327767 KIT327767:KIY327767 KSP327767:KSU327767 LCL327767:LCQ327767 LMH327767:LMM327767 LWD327767:LWI327767 MFZ327767:MGE327767 MPV327767:MQA327767 MZR327767:MZW327767 NJN327767:NJS327767 NTJ327767:NTO327767 ODF327767:ODK327767 ONB327767:ONG327767 OWX327767:OXC327767 PGT327767:PGY327767 PQP327767:PQU327767 QAL327767:QAQ327767 QKH327767:QKM327767 QUD327767:QUI327767 RDZ327767:REE327767 RNV327767:ROA327767 RXR327767:RXW327767 SHN327767:SHS327767 SRJ327767:SRO327767 TBF327767:TBK327767 TLB327767:TLG327767 TUX327767:TVC327767 UET327767:UEY327767 UOP327767:UOU327767 UYL327767:UYQ327767 VIH327767:VIM327767 VSD327767:VSI327767 WBZ327767:WCE327767 WLV327767:WMA327767 WVR327767:WVW327767 J393303:O393303 JF393303:JK393303 TB393303:TG393303 ACX393303:ADC393303 AMT393303:AMY393303 AWP393303:AWU393303 BGL393303:BGQ393303 BQH393303:BQM393303 CAD393303:CAI393303 CJZ393303:CKE393303 CTV393303:CUA393303 DDR393303:DDW393303 DNN393303:DNS393303 DXJ393303:DXO393303 EHF393303:EHK393303 ERB393303:ERG393303 FAX393303:FBC393303 FKT393303:FKY393303 FUP393303:FUU393303 GEL393303:GEQ393303 GOH393303:GOM393303 GYD393303:GYI393303 HHZ393303:HIE393303 HRV393303:HSA393303 IBR393303:IBW393303 ILN393303:ILS393303 IVJ393303:IVO393303 JFF393303:JFK393303 JPB393303:JPG393303 JYX393303:JZC393303 KIT393303:KIY393303 KSP393303:KSU393303 LCL393303:LCQ393303 LMH393303:LMM393303 LWD393303:LWI393303 MFZ393303:MGE393303 MPV393303:MQA393303 MZR393303:MZW393303 NJN393303:NJS393303 NTJ393303:NTO393303 ODF393303:ODK393303 ONB393303:ONG393303 OWX393303:OXC393303 PGT393303:PGY393303 PQP393303:PQU393303 QAL393303:QAQ393303 QKH393303:QKM393303 QUD393303:QUI393303 RDZ393303:REE393303 RNV393303:ROA393303 RXR393303:RXW393303 SHN393303:SHS393303 SRJ393303:SRO393303 TBF393303:TBK393303 TLB393303:TLG393303 TUX393303:TVC393303 UET393303:UEY393303 UOP393303:UOU393303 UYL393303:UYQ393303 VIH393303:VIM393303 VSD393303:VSI393303 WBZ393303:WCE393303 WLV393303:WMA393303 WVR393303:WVW393303 J458839:O458839 JF458839:JK458839 TB458839:TG458839 ACX458839:ADC458839 AMT458839:AMY458839 AWP458839:AWU458839 BGL458839:BGQ458839 BQH458839:BQM458839 CAD458839:CAI458839 CJZ458839:CKE458839 CTV458839:CUA458839 DDR458839:DDW458839 DNN458839:DNS458839 DXJ458839:DXO458839 EHF458839:EHK458839 ERB458839:ERG458839 FAX458839:FBC458839 FKT458839:FKY458839 FUP458839:FUU458839 GEL458839:GEQ458839 GOH458839:GOM458839 GYD458839:GYI458839 HHZ458839:HIE458839 HRV458839:HSA458839 IBR458839:IBW458839 ILN458839:ILS458839 IVJ458839:IVO458839 JFF458839:JFK458839 JPB458839:JPG458839 JYX458839:JZC458839 KIT458839:KIY458839 KSP458839:KSU458839 LCL458839:LCQ458839 LMH458839:LMM458839 LWD458839:LWI458839 MFZ458839:MGE458839 MPV458839:MQA458839 MZR458839:MZW458839 NJN458839:NJS458839 NTJ458839:NTO458839 ODF458839:ODK458839 ONB458839:ONG458839 OWX458839:OXC458839 PGT458839:PGY458839 PQP458839:PQU458839 QAL458839:QAQ458839 QKH458839:QKM458839 QUD458839:QUI458839 RDZ458839:REE458839 RNV458839:ROA458839 RXR458839:RXW458839 SHN458839:SHS458839 SRJ458839:SRO458839 TBF458839:TBK458839 TLB458839:TLG458839 TUX458839:TVC458839 UET458839:UEY458839 UOP458839:UOU458839 UYL458839:UYQ458839 VIH458839:VIM458839 VSD458839:VSI458839 WBZ458839:WCE458839 WLV458839:WMA458839 WVR458839:WVW458839 J524375:O524375 JF524375:JK524375 TB524375:TG524375 ACX524375:ADC524375 AMT524375:AMY524375 AWP524375:AWU524375 BGL524375:BGQ524375 BQH524375:BQM524375 CAD524375:CAI524375 CJZ524375:CKE524375 CTV524375:CUA524375 DDR524375:DDW524375 DNN524375:DNS524375 DXJ524375:DXO524375 EHF524375:EHK524375 ERB524375:ERG524375 FAX524375:FBC524375 FKT524375:FKY524375 FUP524375:FUU524375 GEL524375:GEQ524375 GOH524375:GOM524375 GYD524375:GYI524375 HHZ524375:HIE524375 HRV524375:HSA524375 IBR524375:IBW524375 ILN524375:ILS524375 IVJ524375:IVO524375 JFF524375:JFK524375 JPB524375:JPG524375 JYX524375:JZC524375 KIT524375:KIY524375 KSP524375:KSU524375 LCL524375:LCQ524375 LMH524375:LMM524375 LWD524375:LWI524375 MFZ524375:MGE524375 MPV524375:MQA524375 MZR524375:MZW524375 NJN524375:NJS524375 NTJ524375:NTO524375 ODF524375:ODK524375 ONB524375:ONG524375 OWX524375:OXC524375 PGT524375:PGY524375 PQP524375:PQU524375 QAL524375:QAQ524375 QKH524375:QKM524375 QUD524375:QUI524375 RDZ524375:REE524375 RNV524375:ROA524375 RXR524375:RXW524375 SHN524375:SHS524375 SRJ524375:SRO524375 TBF524375:TBK524375 TLB524375:TLG524375 TUX524375:TVC524375 UET524375:UEY524375 UOP524375:UOU524375 UYL524375:UYQ524375 VIH524375:VIM524375 VSD524375:VSI524375 WBZ524375:WCE524375 WLV524375:WMA524375 WVR524375:WVW524375 J589911:O589911 JF589911:JK589911 TB589911:TG589911 ACX589911:ADC589911 AMT589911:AMY589911 AWP589911:AWU589911 BGL589911:BGQ589911 BQH589911:BQM589911 CAD589911:CAI589911 CJZ589911:CKE589911 CTV589911:CUA589911 DDR589911:DDW589911 DNN589911:DNS589911 DXJ589911:DXO589911 EHF589911:EHK589911 ERB589911:ERG589911 FAX589911:FBC589911 FKT589911:FKY589911 FUP589911:FUU589911 GEL589911:GEQ589911 GOH589911:GOM589911 GYD589911:GYI589911 HHZ589911:HIE589911 HRV589911:HSA589911 IBR589911:IBW589911 ILN589911:ILS589911 IVJ589911:IVO589911 JFF589911:JFK589911 JPB589911:JPG589911 JYX589911:JZC589911 KIT589911:KIY589911 KSP589911:KSU589911 LCL589911:LCQ589911 LMH589911:LMM589911 LWD589911:LWI589911 MFZ589911:MGE589911 MPV589911:MQA589911 MZR589911:MZW589911 NJN589911:NJS589911 NTJ589911:NTO589911 ODF589911:ODK589911 ONB589911:ONG589911 OWX589911:OXC589911 PGT589911:PGY589911 PQP589911:PQU589911 QAL589911:QAQ589911 QKH589911:QKM589911 QUD589911:QUI589911 RDZ589911:REE589911 RNV589911:ROA589911 RXR589911:RXW589911 SHN589911:SHS589911 SRJ589911:SRO589911 TBF589911:TBK589911 TLB589911:TLG589911 TUX589911:TVC589911 UET589911:UEY589911 UOP589911:UOU589911 UYL589911:UYQ589911 VIH589911:VIM589911 VSD589911:VSI589911 WBZ589911:WCE589911 WLV589911:WMA589911 WVR589911:WVW589911 J655447:O655447 JF655447:JK655447 TB655447:TG655447 ACX655447:ADC655447 AMT655447:AMY655447 AWP655447:AWU655447 BGL655447:BGQ655447 BQH655447:BQM655447 CAD655447:CAI655447 CJZ655447:CKE655447 CTV655447:CUA655447 DDR655447:DDW655447 DNN655447:DNS655447 DXJ655447:DXO655447 EHF655447:EHK655447 ERB655447:ERG655447 FAX655447:FBC655447 FKT655447:FKY655447 FUP655447:FUU655447 GEL655447:GEQ655447 GOH655447:GOM655447 GYD655447:GYI655447 HHZ655447:HIE655447 HRV655447:HSA655447 IBR655447:IBW655447 ILN655447:ILS655447 IVJ655447:IVO655447 JFF655447:JFK655447 JPB655447:JPG655447 JYX655447:JZC655447 KIT655447:KIY655447 KSP655447:KSU655447 LCL655447:LCQ655447 LMH655447:LMM655447 LWD655447:LWI655447 MFZ655447:MGE655447 MPV655447:MQA655447 MZR655447:MZW655447 NJN655447:NJS655447 NTJ655447:NTO655447 ODF655447:ODK655447 ONB655447:ONG655447 OWX655447:OXC655447 PGT655447:PGY655447 PQP655447:PQU655447 QAL655447:QAQ655447 QKH655447:QKM655447 QUD655447:QUI655447 RDZ655447:REE655447 RNV655447:ROA655447 RXR655447:RXW655447 SHN655447:SHS655447 SRJ655447:SRO655447 TBF655447:TBK655447 TLB655447:TLG655447 TUX655447:TVC655447 UET655447:UEY655447 UOP655447:UOU655447 UYL655447:UYQ655447 VIH655447:VIM655447 VSD655447:VSI655447 WBZ655447:WCE655447 WLV655447:WMA655447 WVR655447:WVW655447 J720983:O720983 JF720983:JK720983 TB720983:TG720983 ACX720983:ADC720983 AMT720983:AMY720983 AWP720983:AWU720983 BGL720983:BGQ720983 BQH720983:BQM720983 CAD720983:CAI720983 CJZ720983:CKE720983 CTV720983:CUA720983 DDR720983:DDW720983 DNN720983:DNS720983 DXJ720983:DXO720983 EHF720983:EHK720983 ERB720983:ERG720983 FAX720983:FBC720983 FKT720983:FKY720983 FUP720983:FUU720983 GEL720983:GEQ720983 GOH720983:GOM720983 GYD720983:GYI720983 HHZ720983:HIE720983 HRV720983:HSA720983 IBR720983:IBW720983 ILN720983:ILS720983 IVJ720983:IVO720983 JFF720983:JFK720983 JPB720983:JPG720983 JYX720983:JZC720983 KIT720983:KIY720983 KSP720983:KSU720983 LCL720983:LCQ720983 LMH720983:LMM720983 LWD720983:LWI720983 MFZ720983:MGE720983 MPV720983:MQA720983 MZR720983:MZW720983 NJN720983:NJS720983 NTJ720983:NTO720983 ODF720983:ODK720983 ONB720983:ONG720983 OWX720983:OXC720983 PGT720983:PGY720983 PQP720983:PQU720983 QAL720983:QAQ720983 QKH720983:QKM720983 QUD720983:QUI720983 RDZ720983:REE720983 RNV720983:ROA720983 RXR720983:RXW720983 SHN720983:SHS720983 SRJ720983:SRO720983 TBF720983:TBK720983 TLB720983:TLG720983 TUX720983:TVC720983 UET720983:UEY720983 UOP720983:UOU720983 UYL720983:UYQ720983 VIH720983:VIM720983 VSD720983:VSI720983 WBZ720983:WCE720983 WLV720983:WMA720983 WVR720983:WVW720983 J786519:O786519 JF786519:JK786519 TB786519:TG786519 ACX786519:ADC786519 AMT786519:AMY786519 AWP786519:AWU786519 BGL786519:BGQ786519 BQH786519:BQM786519 CAD786519:CAI786519 CJZ786519:CKE786519 CTV786519:CUA786519 DDR786519:DDW786519 DNN786519:DNS786519 DXJ786519:DXO786519 EHF786519:EHK786519 ERB786519:ERG786519 FAX786519:FBC786519 FKT786519:FKY786519 FUP786519:FUU786519 GEL786519:GEQ786519 GOH786519:GOM786519 GYD786519:GYI786519 HHZ786519:HIE786519 HRV786519:HSA786519 IBR786519:IBW786519 ILN786519:ILS786519 IVJ786519:IVO786519 JFF786519:JFK786519 JPB786519:JPG786519 JYX786519:JZC786519 KIT786519:KIY786519 KSP786519:KSU786519 LCL786519:LCQ786519 LMH786519:LMM786519 LWD786519:LWI786519 MFZ786519:MGE786519 MPV786519:MQA786519 MZR786519:MZW786519 NJN786519:NJS786519 NTJ786519:NTO786519 ODF786519:ODK786519 ONB786519:ONG786519 OWX786519:OXC786519 PGT786519:PGY786519 PQP786519:PQU786519 QAL786519:QAQ786519 QKH786519:QKM786519 QUD786519:QUI786519 RDZ786519:REE786519 RNV786519:ROA786519 RXR786519:RXW786519 SHN786519:SHS786519 SRJ786519:SRO786519 TBF786519:TBK786519 TLB786519:TLG786519 TUX786519:TVC786519 UET786519:UEY786519 UOP786519:UOU786519 UYL786519:UYQ786519 VIH786519:VIM786519 VSD786519:VSI786519 WBZ786519:WCE786519 WLV786519:WMA786519 WVR786519:WVW786519 J852055:O852055 JF852055:JK852055 TB852055:TG852055 ACX852055:ADC852055 AMT852055:AMY852055 AWP852055:AWU852055 BGL852055:BGQ852055 BQH852055:BQM852055 CAD852055:CAI852055 CJZ852055:CKE852055 CTV852055:CUA852055 DDR852055:DDW852055 DNN852055:DNS852055 DXJ852055:DXO852055 EHF852055:EHK852055 ERB852055:ERG852055 FAX852055:FBC852055 FKT852055:FKY852055 FUP852055:FUU852055 GEL852055:GEQ852055 GOH852055:GOM852055 GYD852055:GYI852055 HHZ852055:HIE852055 HRV852055:HSA852055 IBR852055:IBW852055 ILN852055:ILS852055 IVJ852055:IVO852055 JFF852055:JFK852055 JPB852055:JPG852055 JYX852055:JZC852055 KIT852055:KIY852055 KSP852055:KSU852055 LCL852055:LCQ852055 LMH852055:LMM852055 LWD852055:LWI852055 MFZ852055:MGE852055 MPV852055:MQA852055 MZR852055:MZW852055 NJN852055:NJS852055 NTJ852055:NTO852055 ODF852055:ODK852055 ONB852055:ONG852055 OWX852055:OXC852055 PGT852055:PGY852055 PQP852055:PQU852055 QAL852055:QAQ852055 QKH852055:QKM852055 QUD852055:QUI852055 RDZ852055:REE852055 RNV852055:ROA852055 RXR852055:RXW852055 SHN852055:SHS852055 SRJ852055:SRO852055 TBF852055:TBK852055 TLB852055:TLG852055 TUX852055:TVC852055 UET852055:UEY852055 UOP852055:UOU852055 UYL852055:UYQ852055 VIH852055:VIM852055 VSD852055:VSI852055 WBZ852055:WCE852055 WLV852055:WMA852055 WVR852055:WVW852055 J917591:O917591 JF917591:JK917591 TB917591:TG917591 ACX917591:ADC917591 AMT917591:AMY917591 AWP917591:AWU917591 BGL917591:BGQ917591 BQH917591:BQM917591 CAD917591:CAI917591 CJZ917591:CKE917591 CTV917591:CUA917591 DDR917591:DDW917591 DNN917591:DNS917591 DXJ917591:DXO917591 EHF917591:EHK917591 ERB917591:ERG917591 FAX917591:FBC917591 FKT917591:FKY917591 FUP917591:FUU917591 GEL917591:GEQ917591 GOH917591:GOM917591 GYD917591:GYI917591 HHZ917591:HIE917591 HRV917591:HSA917591 IBR917591:IBW917591 ILN917591:ILS917591 IVJ917591:IVO917591 JFF917591:JFK917591 JPB917591:JPG917591 JYX917591:JZC917591 KIT917591:KIY917591 KSP917591:KSU917591 LCL917591:LCQ917591 LMH917591:LMM917591 LWD917591:LWI917591 MFZ917591:MGE917591 MPV917591:MQA917591 MZR917591:MZW917591 NJN917591:NJS917591 NTJ917591:NTO917591 ODF917591:ODK917591 ONB917591:ONG917591 OWX917591:OXC917591 PGT917591:PGY917591 PQP917591:PQU917591 QAL917591:QAQ917591 QKH917591:QKM917591 QUD917591:QUI917591 RDZ917591:REE917591 RNV917591:ROA917591 RXR917591:RXW917591 SHN917591:SHS917591 SRJ917591:SRO917591 TBF917591:TBK917591 TLB917591:TLG917591 TUX917591:TVC917591 UET917591:UEY917591 UOP917591:UOU917591 UYL917591:UYQ917591 VIH917591:VIM917591 VSD917591:VSI917591 WBZ917591:WCE917591 WLV917591:WMA917591 WVR917591:WVW917591 J983127:O983127 JF983127:JK983127 TB983127:TG983127 ACX983127:ADC983127 AMT983127:AMY983127 AWP983127:AWU983127 BGL983127:BGQ983127 BQH983127:BQM983127 CAD983127:CAI983127 CJZ983127:CKE983127 CTV983127:CUA983127 DDR983127:DDW983127 DNN983127:DNS983127 DXJ983127:DXO983127 EHF983127:EHK983127 ERB983127:ERG983127 FAX983127:FBC983127 FKT983127:FKY983127 FUP983127:FUU983127 GEL983127:GEQ983127 GOH983127:GOM983127 GYD983127:GYI983127 HHZ983127:HIE983127 HRV983127:HSA983127 IBR983127:IBW983127 ILN983127:ILS983127 IVJ983127:IVO983127 JFF983127:JFK983127 JPB983127:JPG983127 JYX983127:JZC983127 KIT983127:KIY983127 KSP983127:KSU983127 LCL983127:LCQ983127 LMH983127:LMM983127 LWD983127:LWI983127 MFZ983127:MGE983127 MPV983127:MQA983127 MZR983127:MZW983127 NJN983127:NJS983127 NTJ983127:NTO983127 ODF983127:ODK983127 ONB983127:ONG983127 OWX983127:OXC983127 PGT983127:PGY983127 PQP983127:PQU983127 QAL983127:QAQ983127 QKH983127:QKM983127 QUD983127:QUI983127 RDZ983127:REE983127 RNV983127:ROA983127 RXR983127:RXW983127 SHN983127:SHS983127 SRJ983127:SRO983127 TBF983127:TBK983127 TLB983127:TLG983127 TUX983127:TVC983127 UET983127:UEY983127 UOP983127:UOU983127 UYL983127:UYQ983127 VIH983127:VIM983127 VSD983127:VSI983127 WBZ983127:WCE983127 WLV983127:WMA983127 WVR983127:WVW983127 J95:O95 JF95:JK95 TB95:TG95 ACX95:ADC95 AMT95:AMY95 AWP95:AWU95 BGL95:BGQ95 BQH95:BQM95 CAD95:CAI95 CJZ95:CKE95 CTV95:CUA95 DDR95:DDW95 DNN95:DNS95 DXJ95:DXO95 EHF95:EHK95 ERB95:ERG95 FAX95:FBC95 FKT95:FKY95 FUP95:FUU95 GEL95:GEQ95 GOH95:GOM95 GYD95:GYI95 HHZ95:HIE95 HRV95:HSA95 IBR95:IBW95 ILN95:ILS95 IVJ95:IVO95 JFF95:JFK95 JPB95:JPG95 JYX95:JZC95 KIT95:KIY95 KSP95:KSU95 LCL95:LCQ95 LMH95:LMM95 LWD95:LWI95 MFZ95:MGE95 MPV95:MQA95 MZR95:MZW95 NJN95:NJS95 NTJ95:NTO95 ODF95:ODK95 ONB95:ONG95 OWX95:OXC95 PGT95:PGY95 PQP95:PQU95 QAL95:QAQ95 QKH95:QKM95 QUD95:QUI95 RDZ95:REE95 RNV95:ROA95 RXR95:RXW95 SHN95:SHS95 SRJ95:SRO95 TBF95:TBK95 TLB95:TLG95 TUX95:TVC95 UET95:UEY95 UOP95:UOU95 UYL95:UYQ95 VIH95:VIM95 VSD95:VSI95 WBZ95:WCE95 WLV95:WMA95 WVR95:WVW95 J65631:O65631 JF65631:JK65631 TB65631:TG65631 ACX65631:ADC65631 AMT65631:AMY65631 AWP65631:AWU65631 BGL65631:BGQ65631 BQH65631:BQM65631 CAD65631:CAI65631 CJZ65631:CKE65631 CTV65631:CUA65631 DDR65631:DDW65631 DNN65631:DNS65631 DXJ65631:DXO65631 EHF65631:EHK65631 ERB65631:ERG65631 FAX65631:FBC65631 FKT65631:FKY65631 FUP65631:FUU65631 GEL65631:GEQ65631 GOH65631:GOM65631 GYD65631:GYI65631 HHZ65631:HIE65631 HRV65631:HSA65631 IBR65631:IBW65631 ILN65631:ILS65631 IVJ65631:IVO65631 JFF65631:JFK65631 JPB65631:JPG65631 JYX65631:JZC65631 KIT65631:KIY65631 KSP65631:KSU65631 LCL65631:LCQ65631 LMH65631:LMM65631 LWD65631:LWI65631 MFZ65631:MGE65631 MPV65631:MQA65631 MZR65631:MZW65631 NJN65631:NJS65631 NTJ65631:NTO65631 ODF65631:ODK65631 ONB65631:ONG65631 OWX65631:OXC65631 PGT65631:PGY65631 PQP65631:PQU65631 QAL65631:QAQ65631 QKH65631:QKM65631 QUD65631:QUI65631 RDZ65631:REE65631 RNV65631:ROA65631 RXR65631:RXW65631 SHN65631:SHS65631 SRJ65631:SRO65631 TBF65631:TBK65631 TLB65631:TLG65631 TUX65631:TVC65631 UET65631:UEY65631 UOP65631:UOU65631 UYL65631:UYQ65631 VIH65631:VIM65631 VSD65631:VSI65631 WBZ65631:WCE65631 WLV65631:WMA65631 WVR65631:WVW65631 J131167:O131167 JF131167:JK131167 TB131167:TG131167 ACX131167:ADC131167 AMT131167:AMY131167 AWP131167:AWU131167 BGL131167:BGQ131167 BQH131167:BQM131167 CAD131167:CAI131167 CJZ131167:CKE131167 CTV131167:CUA131167 DDR131167:DDW131167 DNN131167:DNS131167 DXJ131167:DXO131167 EHF131167:EHK131167 ERB131167:ERG131167 FAX131167:FBC131167 FKT131167:FKY131167 FUP131167:FUU131167 GEL131167:GEQ131167 GOH131167:GOM131167 GYD131167:GYI131167 HHZ131167:HIE131167 HRV131167:HSA131167 IBR131167:IBW131167 ILN131167:ILS131167 IVJ131167:IVO131167 JFF131167:JFK131167 JPB131167:JPG131167 JYX131167:JZC131167 KIT131167:KIY131167 KSP131167:KSU131167 LCL131167:LCQ131167 LMH131167:LMM131167 LWD131167:LWI131167 MFZ131167:MGE131167 MPV131167:MQA131167 MZR131167:MZW131167 NJN131167:NJS131167 NTJ131167:NTO131167 ODF131167:ODK131167 ONB131167:ONG131167 OWX131167:OXC131167 PGT131167:PGY131167 PQP131167:PQU131167 QAL131167:QAQ131167 QKH131167:QKM131167 QUD131167:QUI131167 RDZ131167:REE131167 RNV131167:ROA131167 RXR131167:RXW131167 SHN131167:SHS131167 SRJ131167:SRO131167 TBF131167:TBK131167 TLB131167:TLG131167 TUX131167:TVC131167 UET131167:UEY131167 UOP131167:UOU131167 UYL131167:UYQ131167 VIH131167:VIM131167 VSD131167:VSI131167 WBZ131167:WCE131167 WLV131167:WMA131167 WVR131167:WVW131167 J196703:O196703 JF196703:JK196703 TB196703:TG196703 ACX196703:ADC196703 AMT196703:AMY196703 AWP196703:AWU196703 BGL196703:BGQ196703 BQH196703:BQM196703 CAD196703:CAI196703 CJZ196703:CKE196703 CTV196703:CUA196703 DDR196703:DDW196703 DNN196703:DNS196703 DXJ196703:DXO196703 EHF196703:EHK196703 ERB196703:ERG196703 FAX196703:FBC196703 FKT196703:FKY196703 FUP196703:FUU196703 GEL196703:GEQ196703 GOH196703:GOM196703 GYD196703:GYI196703 HHZ196703:HIE196703 HRV196703:HSA196703 IBR196703:IBW196703 ILN196703:ILS196703 IVJ196703:IVO196703 JFF196703:JFK196703 JPB196703:JPG196703 JYX196703:JZC196703 KIT196703:KIY196703 KSP196703:KSU196703 LCL196703:LCQ196703 LMH196703:LMM196703 LWD196703:LWI196703 MFZ196703:MGE196703 MPV196703:MQA196703 MZR196703:MZW196703 NJN196703:NJS196703 NTJ196703:NTO196703 ODF196703:ODK196703 ONB196703:ONG196703 OWX196703:OXC196703 PGT196703:PGY196703 PQP196703:PQU196703 QAL196703:QAQ196703 QKH196703:QKM196703 QUD196703:QUI196703 RDZ196703:REE196703 RNV196703:ROA196703 RXR196703:RXW196703 SHN196703:SHS196703 SRJ196703:SRO196703 TBF196703:TBK196703 TLB196703:TLG196703 TUX196703:TVC196703 UET196703:UEY196703 UOP196703:UOU196703 UYL196703:UYQ196703 VIH196703:VIM196703 VSD196703:VSI196703 WBZ196703:WCE196703 WLV196703:WMA196703 WVR196703:WVW196703 J262239:O262239 JF262239:JK262239 TB262239:TG262239 ACX262239:ADC262239 AMT262239:AMY262239 AWP262239:AWU262239 BGL262239:BGQ262239 BQH262239:BQM262239 CAD262239:CAI262239 CJZ262239:CKE262239 CTV262239:CUA262239 DDR262239:DDW262239 DNN262239:DNS262239 DXJ262239:DXO262239 EHF262239:EHK262239 ERB262239:ERG262239 FAX262239:FBC262239 FKT262239:FKY262239 FUP262239:FUU262239 GEL262239:GEQ262239 GOH262239:GOM262239 GYD262239:GYI262239 HHZ262239:HIE262239 HRV262239:HSA262239 IBR262239:IBW262239 ILN262239:ILS262239 IVJ262239:IVO262239 JFF262239:JFK262239 JPB262239:JPG262239 JYX262239:JZC262239 KIT262239:KIY262239 KSP262239:KSU262239 LCL262239:LCQ262239 LMH262239:LMM262239 LWD262239:LWI262239 MFZ262239:MGE262239 MPV262239:MQA262239 MZR262239:MZW262239 NJN262239:NJS262239 NTJ262239:NTO262239 ODF262239:ODK262239 ONB262239:ONG262239 OWX262239:OXC262239 PGT262239:PGY262239 PQP262239:PQU262239 QAL262239:QAQ262239 QKH262239:QKM262239 QUD262239:QUI262239 RDZ262239:REE262239 RNV262239:ROA262239 RXR262239:RXW262239 SHN262239:SHS262239 SRJ262239:SRO262239 TBF262239:TBK262239 TLB262239:TLG262239 TUX262239:TVC262239 UET262239:UEY262239 UOP262239:UOU262239 UYL262239:UYQ262239 VIH262239:VIM262239 VSD262239:VSI262239 WBZ262239:WCE262239 WLV262239:WMA262239 WVR262239:WVW262239 J327775:O327775 JF327775:JK327775 TB327775:TG327775 ACX327775:ADC327775 AMT327775:AMY327775 AWP327775:AWU327775 BGL327775:BGQ327775 BQH327775:BQM327775 CAD327775:CAI327775 CJZ327775:CKE327775 CTV327775:CUA327775 DDR327775:DDW327775 DNN327775:DNS327775 DXJ327775:DXO327775 EHF327775:EHK327775 ERB327775:ERG327775 FAX327775:FBC327775 FKT327775:FKY327775 FUP327775:FUU327775 GEL327775:GEQ327775 GOH327775:GOM327775 GYD327775:GYI327775 HHZ327775:HIE327775 HRV327775:HSA327775 IBR327775:IBW327775 ILN327775:ILS327775 IVJ327775:IVO327775 JFF327775:JFK327775 JPB327775:JPG327775 JYX327775:JZC327775 KIT327775:KIY327775 KSP327775:KSU327775 LCL327775:LCQ327775 LMH327775:LMM327775 LWD327775:LWI327775 MFZ327775:MGE327775 MPV327775:MQA327775 MZR327775:MZW327775 NJN327775:NJS327775 NTJ327775:NTO327775 ODF327775:ODK327775 ONB327775:ONG327775 OWX327775:OXC327775 PGT327775:PGY327775 PQP327775:PQU327775 QAL327775:QAQ327775 QKH327775:QKM327775 QUD327775:QUI327775 RDZ327775:REE327775 RNV327775:ROA327775 RXR327775:RXW327775 SHN327775:SHS327775 SRJ327775:SRO327775 TBF327775:TBK327775 TLB327775:TLG327775 TUX327775:TVC327775 UET327775:UEY327775 UOP327775:UOU327775 UYL327775:UYQ327775 VIH327775:VIM327775 VSD327775:VSI327775 WBZ327775:WCE327775 WLV327775:WMA327775 WVR327775:WVW327775 J393311:O393311 JF393311:JK393311 TB393311:TG393311 ACX393311:ADC393311 AMT393311:AMY393311 AWP393311:AWU393311 BGL393311:BGQ393311 BQH393311:BQM393311 CAD393311:CAI393311 CJZ393311:CKE393311 CTV393311:CUA393311 DDR393311:DDW393311 DNN393311:DNS393311 DXJ393311:DXO393311 EHF393311:EHK393311 ERB393311:ERG393311 FAX393311:FBC393311 FKT393311:FKY393311 FUP393311:FUU393311 GEL393311:GEQ393311 GOH393311:GOM393311 GYD393311:GYI393311 HHZ393311:HIE393311 HRV393311:HSA393311 IBR393311:IBW393311 ILN393311:ILS393311 IVJ393311:IVO393311 JFF393311:JFK393311 JPB393311:JPG393311 JYX393311:JZC393311 KIT393311:KIY393311 KSP393311:KSU393311 LCL393311:LCQ393311 LMH393311:LMM393311 LWD393311:LWI393311 MFZ393311:MGE393311 MPV393311:MQA393311 MZR393311:MZW393311 NJN393311:NJS393311 NTJ393311:NTO393311 ODF393311:ODK393311 ONB393311:ONG393311 OWX393311:OXC393311 PGT393311:PGY393311 PQP393311:PQU393311 QAL393311:QAQ393311 QKH393311:QKM393311 QUD393311:QUI393311 RDZ393311:REE393311 RNV393311:ROA393311 RXR393311:RXW393311 SHN393311:SHS393311 SRJ393311:SRO393311 TBF393311:TBK393311 TLB393311:TLG393311 TUX393311:TVC393311 UET393311:UEY393311 UOP393311:UOU393311 UYL393311:UYQ393311 VIH393311:VIM393311 VSD393311:VSI393311 WBZ393311:WCE393311 WLV393311:WMA393311 WVR393311:WVW393311 J458847:O458847 JF458847:JK458847 TB458847:TG458847 ACX458847:ADC458847 AMT458847:AMY458847 AWP458847:AWU458847 BGL458847:BGQ458847 BQH458847:BQM458847 CAD458847:CAI458847 CJZ458847:CKE458847 CTV458847:CUA458847 DDR458847:DDW458847 DNN458847:DNS458847 DXJ458847:DXO458847 EHF458847:EHK458847 ERB458847:ERG458847 FAX458847:FBC458847 FKT458847:FKY458847 FUP458847:FUU458847 GEL458847:GEQ458847 GOH458847:GOM458847 GYD458847:GYI458847 HHZ458847:HIE458847 HRV458847:HSA458847 IBR458847:IBW458847 ILN458847:ILS458847 IVJ458847:IVO458847 JFF458847:JFK458847 JPB458847:JPG458847 JYX458847:JZC458847 KIT458847:KIY458847 KSP458847:KSU458847 LCL458847:LCQ458847 LMH458847:LMM458847 LWD458847:LWI458847 MFZ458847:MGE458847 MPV458847:MQA458847 MZR458847:MZW458847 NJN458847:NJS458847 NTJ458847:NTO458847 ODF458847:ODK458847 ONB458847:ONG458847 OWX458847:OXC458847 PGT458847:PGY458847 PQP458847:PQU458847 QAL458847:QAQ458847 QKH458847:QKM458847 QUD458847:QUI458847 RDZ458847:REE458847 RNV458847:ROA458847 RXR458847:RXW458847 SHN458847:SHS458847 SRJ458847:SRO458847 TBF458847:TBK458847 TLB458847:TLG458847 TUX458847:TVC458847 UET458847:UEY458847 UOP458847:UOU458847 UYL458847:UYQ458847 VIH458847:VIM458847 VSD458847:VSI458847 WBZ458847:WCE458847 WLV458847:WMA458847 WVR458847:WVW458847 J524383:O524383 JF524383:JK524383 TB524383:TG524383 ACX524383:ADC524383 AMT524383:AMY524383 AWP524383:AWU524383 BGL524383:BGQ524383 BQH524383:BQM524383 CAD524383:CAI524383 CJZ524383:CKE524383 CTV524383:CUA524383 DDR524383:DDW524383 DNN524383:DNS524383 DXJ524383:DXO524383 EHF524383:EHK524383 ERB524383:ERG524383 FAX524383:FBC524383 FKT524383:FKY524383 FUP524383:FUU524383 GEL524383:GEQ524383 GOH524383:GOM524383 GYD524383:GYI524383 HHZ524383:HIE524383 HRV524383:HSA524383 IBR524383:IBW524383 ILN524383:ILS524383 IVJ524383:IVO524383 JFF524383:JFK524383 JPB524383:JPG524383 JYX524383:JZC524383 KIT524383:KIY524383 KSP524383:KSU524383 LCL524383:LCQ524383 LMH524383:LMM524383 LWD524383:LWI524383 MFZ524383:MGE524383 MPV524383:MQA524383 MZR524383:MZW524383 NJN524383:NJS524383 NTJ524383:NTO524383 ODF524383:ODK524383 ONB524383:ONG524383 OWX524383:OXC524383 PGT524383:PGY524383 PQP524383:PQU524383 QAL524383:QAQ524383 QKH524383:QKM524383 QUD524383:QUI524383 RDZ524383:REE524383 RNV524383:ROA524383 RXR524383:RXW524383 SHN524383:SHS524383 SRJ524383:SRO524383 TBF524383:TBK524383 TLB524383:TLG524383 TUX524383:TVC524383 UET524383:UEY524383 UOP524383:UOU524383 UYL524383:UYQ524383 VIH524383:VIM524383 VSD524383:VSI524383 WBZ524383:WCE524383 WLV524383:WMA524383 WVR524383:WVW524383 J589919:O589919 JF589919:JK589919 TB589919:TG589919 ACX589919:ADC589919 AMT589919:AMY589919 AWP589919:AWU589919 BGL589919:BGQ589919 BQH589919:BQM589919 CAD589919:CAI589919 CJZ589919:CKE589919 CTV589919:CUA589919 DDR589919:DDW589919 DNN589919:DNS589919 DXJ589919:DXO589919 EHF589919:EHK589919 ERB589919:ERG589919 FAX589919:FBC589919 FKT589919:FKY589919 FUP589919:FUU589919 GEL589919:GEQ589919 GOH589919:GOM589919 GYD589919:GYI589919 HHZ589919:HIE589919 HRV589919:HSA589919 IBR589919:IBW589919 ILN589919:ILS589919 IVJ589919:IVO589919 JFF589919:JFK589919 JPB589919:JPG589919 JYX589919:JZC589919 KIT589919:KIY589919 KSP589919:KSU589919 LCL589919:LCQ589919 LMH589919:LMM589919 LWD589919:LWI589919 MFZ589919:MGE589919 MPV589919:MQA589919 MZR589919:MZW589919 NJN589919:NJS589919 NTJ589919:NTO589919 ODF589919:ODK589919 ONB589919:ONG589919 OWX589919:OXC589919 PGT589919:PGY589919 PQP589919:PQU589919 QAL589919:QAQ589919 QKH589919:QKM589919 QUD589919:QUI589919 RDZ589919:REE589919 RNV589919:ROA589919 RXR589919:RXW589919 SHN589919:SHS589919 SRJ589919:SRO589919 TBF589919:TBK589919 TLB589919:TLG589919 TUX589919:TVC589919 UET589919:UEY589919 UOP589919:UOU589919 UYL589919:UYQ589919 VIH589919:VIM589919 VSD589919:VSI589919 WBZ589919:WCE589919 WLV589919:WMA589919 WVR589919:WVW589919 J655455:O655455 JF655455:JK655455 TB655455:TG655455 ACX655455:ADC655455 AMT655455:AMY655455 AWP655455:AWU655455 BGL655455:BGQ655455 BQH655455:BQM655455 CAD655455:CAI655455 CJZ655455:CKE655455 CTV655455:CUA655455 DDR655455:DDW655455 DNN655455:DNS655455 DXJ655455:DXO655455 EHF655455:EHK655455 ERB655455:ERG655455 FAX655455:FBC655455 FKT655455:FKY655455 FUP655455:FUU655455 GEL655455:GEQ655455 GOH655455:GOM655455 GYD655455:GYI655455 HHZ655455:HIE655455 HRV655455:HSA655455 IBR655455:IBW655455 ILN655455:ILS655455 IVJ655455:IVO655455 JFF655455:JFK655455 JPB655455:JPG655455 JYX655455:JZC655455 KIT655455:KIY655455 KSP655455:KSU655455 LCL655455:LCQ655455 LMH655455:LMM655455 LWD655455:LWI655455 MFZ655455:MGE655455 MPV655455:MQA655455 MZR655455:MZW655455 NJN655455:NJS655455 NTJ655455:NTO655455 ODF655455:ODK655455 ONB655455:ONG655455 OWX655455:OXC655455 PGT655455:PGY655455 PQP655455:PQU655455 QAL655455:QAQ655455 QKH655455:QKM655455 QUD655455:QUI655455 RDZ655455:REE655455 RNV655455:ROA655455 RXR655455:RXW655455 SHN655455:SHS655455 SRJ655455:SRO655455 TBF655455:TBK655455 TLB655455:TLG655455 TUX655455:TVC655455 UET655455:UEY655455 UOP655455:UOU655455 UYL655455:UYQ655455 VIH655455:VIM655455 VSD655455:VSI655455 WBZ655455:WCE655455 WLV655455:WMA655455 WVR655455:WVW655455 J720991:O720991 JF720991:JK720991 TB720991:TG720991 ACX720991:ADC720991 AMT720991:AMY720991 AWP720991:AWU720991 BGL720991:BGQ720991 BQH720991:BQM720991 CAD720991:CAI720991 CJZ720991:CKE720991 CTV720991:CUA720991 DDR720991:DDW720991 DNN720991:DNS720991 DXJ720991:DXO720991 EHF720991:EHK720991 ERB720991:ERG720991 FAX720991:FBC720991 FKT720991:FKY720991 FUP720991:FUU720991 GEL720991:GEQ720991 GOH720991:GOM720991 GYD720991:GYI720991 HHZ720991:HIE720991 HRV720991:HSA720991 IBR720991:IBW720991 ILN720991:ILS720991 IVJ720991:IVO720991 JFF720991:JFK720991 JPB720991:JPG720991 JYX720991:JZC720991 KIT720991:KIY720991 KSP720991:KSU720991 LCL720991:LCQ720991 LMH720991:LMM720991 LWD720991:LWI720991 MFZ720991:MGE720991 MPV720991:MQA720991 MZR720991:MZW720991 NJN720991:NJS720991 NTJ720991:NTO720991 ODF720991:ODK720991 ONB720991:ONG720991 OWX720991:OXC720991 PGT720991:PGY720991 PQP720991:PQU720991 QAL720991:QAQ720991 QKH720991:QKM720991 QUD720991:QUI720991 RDZ720991:REE720991 RNV720991:ROA720991 RXR720991:RXW720991 SHN720991:SHS720991 SRJ720991:SRO720991 TBF720991:TBK720991 TLB720991:TLG720991 TUX720991:TVC720991 UET720991:UEY720991 UOP720991:UOU720991 UYL720991:UYQ720991 VIH720991:VIM720991 VSD720991:VSI720991 WBZ720991:WCE720991 WLV720991:WMA720991 WVR720991:WVW720991 J786527:O786527 JF786527:JK786527 TB786527:TG786527 ACX786527:ADC786527 AMT786527:AMY786527 AWP786527:AWU786527 BGL786527:BGQ786527 BQH786527:BQM786527 CAD786527:CAI786527 CJZ786527:CKE786527 CTV786527:CUA786527 DDR786527:DDW786527 DNN786527:DNS786527 DXJ786527:DXO786527 EHF786527:EHK786527 ERB786527:ERG786527 FAX786527:FBC786527 FKT786527:FKY786527 FUP786527:FUU786527 GEL786527:GEQ786527 GOH786527:GOM786527 GYD786527:GYI786527 HHZ786527:HIE786527 HRV786527:HSA786527 IBR786527:IBW786527 ILN786527:ILS786527 IVJ786527:IVO786527 JFF786527:JFK786527 JPB786527:JPG786527 JYX786527:JZC786527 KIT786527:KIY786527 KSP786527:KSU786527 LCL786527:LCQ786527 LMH786527:LMM786527 LWD786527:LWI786527 MFZ786527:MGE786527 MPV786527:MQA786527 MZR786527:MZW786527 NJN786527:NJS786527 NTJ786527:NTO786527 ODF786527:ODK786527 ONB786527:ONG786527 OWX786527:OXC786527 PGT786527:PGY786527 PQP786527:PQU786527 QAL786527:QAQ786527 QKH786527:QKM786527 QUD786527:QUI786527 RDZ786527:REE786527 RNV786527:ROA786527 RXR786527:RXW786527 SHN786527:SHS786527 SRJ786527:SRO786527 TBF786527:TBK786527 TLB786527:TLG786527 TUX786527:TVC786527 UET786527:UEY786527 UOP786527:UOU786527 UYL786527:UYQ786527 VIH786527:VIM786527 VSD786527:VSI786527 WBZ786527:WCE786527 WLV786527:WMA786527 WVR786527:WVW786527 J852063:O852063 JF852063:JK852063 TB852063:TG852063 ACX852063:ADC852063 AMT852063:AMY852063 AWP852063:AWU852063 BGL852063:BGQ852063 BQH852063:BQM852063 CAD852063:CAI852063 CJZ852063:CKE852063 CTV852063:CUA852063 DDR852063:DDW852063 DNN852063:DNS852063 DXJ852063:DXO852063 EHF852063:EHK852063 ERB852063:ERG852063 FAX852063:FBC852063 FKT852063:FKY852063 FUP852063:FUU852063 GEL852063:GEQ852063 GOH852063:GOM852063 GYD852063:GYI852063 HHZ852063:HIE852063 HRV852063:HSA852063 IBR852063:IBW852063 ILN852063:ILS852063 IVJ852063:IVO852063 JFF852063:JFK852063 JPB852063:JPG852063 JYX852063:JZC852063 KIT852063:KIY852063 KSP852063:KSU852063 LCL852063:LCQ852063 LMH852063:LMM852063 LWD852063:LWI852063 MFZ852063:MGE852063 MPV852063:MQA852063 MZR852063:MZW852063 NJN852063:NJS852063 NTJ852063:NTO852063 ODF852063:ODK852063 ONB852063:ONG852063 OWX852063:OXC852063 PGT852063:PGY852063 PQP852063:PQU852063 QAL852063:QAQ852063 QKH852063:QKM852063 QUD852063:QUI852063 RDZ852063:REE852063 RNV852063:ROA852063 RXR852063:RXW852063 SHN852063:SHS852063 SRJ852063:SRO852063 TBF852063:TBK852063 TLB852063:TLG852063 TUX852063:TVC852063 UET852063:UEY852063 UOP852063:UOU852063 UYL852063:UYQ852063 VIH852063:VIM852063 VSD852063:VSI852063 WBZ852063:WCE852063 WLV852063:WMA852063 WVR852063:WVW852063 J917599:O917599 JF917599:JK917599 TB917599:TG917599 ACX917599:ADC917599 AMT917599:AMY917599 AWP917599:AWU917599 BGL917599:BGQ917599 BQH917599:BQM917599 CAD917599:CAI917599 CJZ917599:CKE917599 CTV917599:CUA917599 DDR917599:DDW917599 DNN917599:DNS917599 DXJ917599:DXO917599 EHF917599:EHK917599 ERB917599:ERG917599 FAX917599:FBC917599 FKT917599:FKY917599 FUP917599:FUU917599 GEL917599:GEQ917599 GOH917599:GOM917599 GYD917599:GYI917599 HHZ917599:HIE917599 HRV917599:HSA917599 IBR917599:IBW917599 ILN917599:ILS917599 IVJ917599:IVO917599 JFF917599:JFK917599 JPB917599:JPG917599 JYX917599:JZC917599 KIT917599:KIY917599 KSP917599:KSU917599 LCL917599:LCQ917599 LMH917599:LMM917599 LWD917599:LWI917599 MFZ917599:MGE917599 MPV917599:MQA917599 MZR917599:MZW917599 NJN917599:NJS917599 NTJ917599:NTO917599 ODF917599:ODK917599 ONB917599:ONG917599 OWX917599:OXC917599 PGT917599:PGY917599 PQP917599:PQU917599 QAL917599:QAQ917599 QKH917599:QKM917599 QUD917599:QUI917599 RDZ917599:REE917599 RNV917599:ROA917599 RXR917599:RXW917599 SHN917599:SHS917599 SRJ917599:SRO917599 TBF917599:TBK917599 TLB917599:TLG917599 TUX917599:TVC917599 UET917599:UEY917599 UOP917599:UOU917599 UYL917599:UYQ917599 VIH917599:VIM917599 VSD917599:VSI917599 WBZ917599:WCE917599 WLV917599:WMA917599 WVR917599:WVW917599 J983135:O983135 JF983135:JK983135 TB983135:TG983135 ACX983135:ADC983135 AMT983135:AMY983135 AWP983135:AWU983135 BGL983135:BGQ983135 BQH983135:BQM983135 CAD983135:CAI983135 CJZ983135:CKE983135 CTV983135:CUA983135 DDR983135:DDW983135 DNN983135:DNS983135 DXJ983135:DXO983135 EHF983135:EHK983135 ERB983135:ERG983135 FAX983135:FBC983135 FKT983135:FKY983135 FUP983135:FUU983135 GEL983135:GEQ983135 GOH983135:GOM983135 GYD983135:GYI983135 HHZ983135:HIE983135 HRV983135:HSA983135 IBR983135:IBW983135 ILN983135:ILS983135 IVJ983135:IVO983135 JFF983135:JFK983135 JPB983135:JPG983135 JYX983135:JZC983135 KIT983135:KIY983135 KSP983135:KSU983135 LCL983135:LCQ983135 LMH983135:LMM983135 LWD983135:LWI983135 MFZ983135:MGE983135 MPV983135:MQA983135 MZR983135:MZW983135 NJN983135:NJS983135 NTJ983135:NTO983135 ODF983135:ODK983135 ONB983135:ONG983135 OWX983135:OXC983135 PGT983135:PGY983135 PQP983135:PQU983135 QAL983135:QAQ983135 QKH983135:QKM983135 QUD983135:QUI983135 RDZ983135:REE983135 RNV983135:ROA983135 RXR983135:RXW983135 SHN983135:SHS983135 SRJ983135:SRO983135 TBF983135:TBK983135 TLB983135:TLG983135 TUX983135:TVC983135 UET983135:UEY983135 UOP983135:UOU983135 UYL983135:UYQ983135 VIH983135:VIM983135 VSD983135:VSI983135 WBZ983135:WCE983135 WLV983135:WMA983135 WVR983135:WVW983135 J103:O103 JF103:JK103 TB103:TG103 ACX103:ADC103 AMT103:AMY103 AWP103:AWU103 BGL103:BGQ103 BQH103:BQM103 CAD103:CAI103 CJZ103:CKE103 CTV103:CUA103 DDR103:DDW103 DNN103:DNS103 DXJ103:DXO103 EHF103:EHK103 ERB103:ERG103 FAX103:FBC103 FKT103:FKY103 FUP103:FUU103 GEL103:GEQ103 GOH103:GOM103 GYD103:GYI103 HHZ103:HIE103 HRV103:HSA103 IBR103:IBW103 ILN103:ILS103 IVJ103:IVO103 JFF103:JFK103 JPB103:JPG103 JYX103:JZC103 KIT103:KIY103 KSP103:KSU103 LCL103:LCQ103 LMH103:LMM103 LWD103:LWI103 MFZ103:MGE103 MPV103:MQA103 MZR103:MZW103 NJN103:NJS103 NTJ103:NTO103 ODF103:ODK103 ONB103:ONG103 OWX103:OXC103 PGT103:PGY103 PQP103:PQU103 QAL103:QAQ103 QKH103:QKM103 QUD103:QUI103 RDZ103:REE103 RNV103:ROA103 RXR103:RXW103 SHN103:SHS103 SRJ103:SRO103 TBF103:TBK103 TLB103:TLG103 TUX103:TVC103 UET103:UEY103 UOP103:UOU103 UYL103:UYQ103 VIH103:VIM103 VSD103:VSI103 WBZ103:WCE103 WLV103:WMA103 WVR103:WVW103 J65639:O65639 JF65639:JK65639 TB65639:TG65639 ACX65639:ADC65639 AMT65639:AMY65639 AWP65639:AWU65639 BGL65639:BGQ65639 BQH65639:BQM65639 CAD65639:CAI65639 CJZ65639:CKE65639 CTV65639:CUA65639 DDR65639:DDW65639 DNN65639:DNS65639 DXJ65639:DXO65639 EHF65639:EHK65639 ERB65639:ERG65639 FAX65639:FBC65639 FKT65639:FKY65639 FUP65639:FUU65639 GEL65639:GEQ65639 GOH65639:GOM65639 GYD65639:GYI65639 HHZ65639:HIE65639 HRV65639:HSA65639 IBR65639:IBW65639 ILN65639:ILS65639 IVJ65639:IVO65639 JFF65639:JFK65639 JPB65639:JPG65639 JYX65639:JZC65639 KIT65639:KIY65639 KSP65639:KSU65639 LCL65639:LCQ65639 LMH65639:LMM65639 LWD65639:LWI65639 MFZ65639:MGE65639 MPV65639:MQA65639 MZR65639:MZW65639 NJN65639:NJS65639 NTJ65639:NTO65639 ODF65639:ODK65639 ONB65639:ONG65639 OWX65639:OXC65639 PGT65639:PGY65639 PQP65639:PQU65639 QAL65639:QAQ65639 QKH65639:QKM65639 QUD65639:QUI65639 RDZ65639:REE65639 RNV65639:ROA65639 RXR65639:RXW65639 SHN65639:SHS65639 SRJ65639:SRO65639 TBF65639:TBK65639 TLB65639:TLG65639 TUX65639:TVC65639 UET65639:UEY65639 UOP65639:UOU65639 UYL65639:UYQ65639 VIH65639:VIM65639 VSD65639:VSI65639 WBZ65639:WCE65639 WLV65639:WMA65639 WVR65639:WVW65639 J131175:O131175 JF131175:JK131175 TB131175:TG131175 ACX131175:ADC131175 AMT131175:AMY131175 AWP131175:AWU131175 BGL131175:BGQ131175 BQH131175:BQM131175 CAD131175:CAI131175 CJZ131175:CKE131175 CTV131175:CUA131175 DDR131175:DDW131175 DNN131175:DNS131175 DXJ131175:DXO131175 EHF131175:EHK131175 ERB131175:ERG131175 FAX131175:FBC131175 FKT131175:FKY131175 FUP131175:FUU131175 GEL131175:GEQ131175 GOH131175:GOM131175 GYD131175:GYI131175 HHZ131175:HIE131175 HRV131175:HSA131175 IBR131175:IBW131175 ILN131175:ILS131175 IVJ131175:IVO131175 JFF131175:JFK131175 JPB131175:JPG131175 JYX131175:JZC131175 KIT131175:KIY131175 KSP131175:KSU131175 LCL131175:LCQ131175 LMH131175:LMM131175 LWD131175:LWI131175 MFZ131175:MGE131175 MPV131175:MQA131175 MZR131175:MZW131175 NJN131175:NJS131175 NTJ131175:NTO131175 ODF131175:ODK131175 ONB131175:ONG131175 OWX131175:OXC131175 PGT131175:PGY131175 PQP131175:PQU131175 QAL131175:QAQ131175 QKH131175:QKM131175 QUD131175:QUI131175 RDZ131175:REE131175 RNV131175:ROA131175 RXR131175:RXW131175 SHN131175:SHS131175 SRJ131175:SRO131175 TBF131175:TBK131175 TLB131175:TLG131175 TUX131175:TVC131175 UET131175:UEY131175 UOP131175:UOU131175 UYL131175:UYQ131175 VIH131175:VIM131175 VSD131175:VSI131175 WBZ131175:WCE131175 WLV131175:WMA131175 WVR131175:WVW131175 J196711:O196711 JF196711:JK196711 TB196711:TG196711 ACX196711:ADC196711 AMT196711:AMY196711 AWP196711:AWU196711 BGL196711:BGQ196711 BQH196711:BQM196711 CAD196711:CAI196711 CJZ196711:CKE196711 CTV196711:CUA196711 DDR196711:DDW196711 DNN196711:DNS196711 DXJ196711:DXO196711 EHF196711:EHK196711 ERB196711:ERG196711 FAX196711:FBC196711 FKT196711:FKY196711 FUP196711:FUU196711 GEL196711:GEQ196711 GOH196711:GOM196711 GYD196711:GYI196711 HHZ196711:HIE196711 HRV196711:HSA196711 IBR196711:IBW196711 ILN196711:ILS196711 IVJ196711:IVO196711 JFF196711:JFK196711 JPB196711:JPG196711 JYX196711:JZC196711 KIT196711:KIY196711 KSP196711:KSU196711 LCL196711:LCQ196711 LMH196711:LMM196711 LWD196711:LWI196711 MFZ196711:MGE196711 MPV196711:MQA196711 MZR196711:MZW196711 NJN196711:NJS196711 NTJ196711:NTO196711 ODF196711:ODK196711 ONB196711:ONG196711 OWX196711:OXC196711 PGT196711:PGY196711 PQP196711:PQU196711 QAL196711:QAQ196711 QKH196711:QKM196711 QUD196711:QUI196711 RDZ196711:REE196711 RNV196711:ROA196711 RXR196711:RXW196711 SHN196711:SHS196711 SRJ196711:SRO196711 TBF196711:TBK196711 TLB196711:TLG196711 TUX196711:TVC196711 UET196711:UEY196711 UOP196711:UOU196711 UYL196711:UYQ196711 VIH196711:VIM196711 VSD196711:VSI196711 WBZ196711:WCE196711 WLV196711:WMA196711 WVR196711:WVW196711 J262247:O262247 JF262247:JK262247 TB262247:TG262247 ACX262247:ADC262247 AMT262247:AMY262247 AWP262247:AWU262247 BGL262247:BGQ262247 BQH262247:BQM262247 CAD262247:CAI262247 CJZ262247:CKE262247 CTV262247:CUA262247 DDR262247:DDW262247 DNN262247:DNS262247 DXJ262247:DXO262247 EHF262247:EHK262247 ERB262247:ERG262247 FAX262247:FBC262247 FKT262247:FKY262247 FUP262247:FUU262247 GEL262247:GEQ262247 GOH262247:GOM262247 GYD262247:GYI262247 HHZ262247:HIE262247 HRV262247:HSA262247 IBR262247:IBW262247 ILN262247:ILS262247 IVJ262247:IVO262247 JFF262247:JFK262247 JPB262247:JPG262247 JYX262247:JZC262247 KIT262247:KIY262247 KSP262247:KSU262247 LCL262247:LCQ262247 LMH262247:LMM262247 LWD262247:LWI262247 MFZ262247:MGE262247 MPV262247:MQA262247 MZR262247:MZW262247 NJN262247:NJS262247 NTJ262247:NTO262247 ODF262247:ODK262247 ONB262247:ONG262247 OWX262247:OXC262247 PGT262247:PGY262247 PQP262247:PQU262247 QAL262247:QAQ262247 QKH262247:QKM262247 QUD262247:QUI262247 RDZ262247:REE262247 RNV262247:ROA262247 RXR262247:RXW262247 SHN262247:SHS262247 SRJ262247:SRO262247 TBF262247:TBK262247 TLB262247:TLG262247 TUX262247:TVC262247 UET262247:UEY262247 UOP262247:UOU262247 UYL262247:UYQ262247 VIH262247:VIM262247 VSD262247:VSI262247 WBZ262247:WCE262247 WLV262247:WMA262247 WVR262247:WVW262247 J327783:O327783 JF327783:JK327783 TB327783:TG327783 ACX327783:ADC327783 AMT327783:AMY327783 AWP327783:AWU327783 BGL327783:BGQ327783 BQH327783:BQM327783 CAD327783:CAI327783 CJZ327783:CKE327783 CTV327783:CUA327783 DDR327783:DDW327783 DNN327783:DNS327783 DXJ327783:DXO327783 EHF327783:EHK327783 ERB327783:ERG327783 FAX327783:FBC327783 FKT327783:FKY327783 FUP327783:FUU327783 GEL327783:GEQ327783 GOH327783:GOM327783 GYD327783:GYI327783 HHZ327783:HIE327783 HRV327783:HSA327783 IBR327783:IBW327783 ILN327783:ILS327783 IVJ327783:IVO327783 JFF327783:JFK327783 JPB327783:JPG327783 JYX327783:JZC327783 KIT327783:KIY327783 KSP327783:KSU327783 LCL327783:LCQ327783 LMH327783:LMM327783 LWD327783:LWI327783 MFZ327783:MGE327783 MPV327783:MQA327783 MZR327783:MZW327783 NJN327783:NJS327783 NTJ327783:NTO327783 ODF327783:ODK327783 ONB327783:ONG327783 OWX327783:OXC327783 PGT327783:PGY327783 PQP327783:PQU327783 QAL327783:QAQ327783 QKH327783:QKM327783 QUD327783:QUI327783 RDZ327783:REE327783 RNV327783:ROA327783 RXR327783:RXW327783 SHN327783:SHS327783 SRJ327783:SRO327783 TBF327783:TBK327783 TLB327783:TLG327783 TUX327783:TVC327783 UET327783:UEY327783 UOP327783:UOU327783 UYL327783:UYQ327783 VIH327783:VIM327783 VSD327783:VSI327783 WBZ327783:WCE327783 WLV327783:WMA327783 WVR327783:WVW327783 J393319:O393319 JF393319:JK393319 TB393319:TG393319 ACX393319:ADC393319 AMT393319:AMY393319 AWP393319:AWU393319 BGL393319:BGQ393319 BQH393319:BQM393319 CAD393319:CAI393319 CJZ393319:CKE393319 CTV393319:CUA393319 DDR393319:DDW393319 DNN393319:DNS393319 DXJ393319:DXO393319 EHF393319:EHK393319 ERB393319:ERG393319 FAX393319:FBC393319 FKT393319:FKY393319 FUP393319:FUU393319 GEL393319:GEQ393319 GOH393319:GOM393319 GYD393319:GYI393319 HHZ393319:HIE393319 HRV393319:HSA393319 IBR393319:IBW393319 ILN393319:ILS393319 IVJ393319:IVO393319 JFF393319:JFK393319 JPB393319:JPG393319 JYX393319:JZC393319 KIT393319:KIY393319 KSP393319:KSU393319 LCL393319:LCQ393319 LMH393319:LMM393319 LWD393319:LWI393319 MFZ393319:MGE393319 MPV393319:MQA393319 MZR393319:MZW393319 NJN393319:NJS393319 NTJ393319:NTO393319 ODF393319:ODK393319 ONB393319:ONG393319 OWX393319:OXC393319 PGT393319:PGY393319 PQP393319:PQU393319 QAL393319:QAQ393319 QKH393319:QKM393319 QUD393319:QUI393319 RDZ393319:REE393319 RNV393319:ROA393319 RXR393319:RXW393319 SHN393319:SHS393319 SRJ393319:SRO393319 TBF393319:TBK393319 TLB393319:TLG393319 TUX393319:TVC393319 UET393319:UEY393319 UOP393319:UOU393319 UYL393319:UYQ393319 VIH393319:VIM393319 VSD393319:VSI393319 WBZ393319:WCE393319 WLV393319:WMA393319 WVR393319:WVW393319 J458855:O458855 JF458855:JK458855 TB458855:TG458855 ACX458855:ADC458855 AMT458855:AMY458855 AWP458855:AWU458855 BGL458855:BGQ458855 BQH458855:BQM458855 CAD458855:CAI458855 CJZ458855:CKE458855 CTV458855:CUA458855 DDR458855:DDW458855 DNN458855:DNS458855 DXJ458855:DXO458855 EHF458855:EHK458855 ERB458855:ERG458855 FAX458855:FBC458855 FKT458855:FKY458855 FUP458855:FUU458855 GEL458855:GEQ458855 GOH458855:GOM458855 GYD458855:GYI458855 HHZ458855:HIE458855 HRV458855:HSA458855 IBR458855:IBW458855 ILN458855:ILS458855 IVJ458855:IVO458855 JFF458855:JFK458855 JPB458855:JPG458855 JYX458855:JZC458855 KIT458855:KIY458855 KSP458855:KSU458855 LCL458855:LCQ458855 LMH458855:LMM458855 LWD458855:LWI458855 MFZ458855:MGE458855 MPV458855:MQA458855 MZR458855:MZW458855 NJN458855:NJS458855 NTJ458855:NTO458855 ODF458855:ODK458855 ONB458855:ONG458855 OWX458855:OXC458855 PGT458855:PGY458855 PQP458855:PQU458855 QAL458855:QAQ458855 QKH458855:QKM458855 QUD458855:QUI458855 RDZ458855:REE458855 RNV458855:ROA458855 RXR458855:RXW458855 SHN458855:SHS458855 SRJ458855:SRO458855 TBF458855:TBK458855 TLB458855:TLG458855 TUX458855:TVC458855 UET458855:UEY458855 UOP458855:UOU458855 UYL458855:UYQ458855 VIH458855:VIM458855 VSD458855:VSI458855 WBZ458855:WCE458855 WLV458855:WMA458855 WVR458855:WVW458855 J524391:O524391 JF524391:JK524391 TB524391:TG524391 ACX524391:ADC524391 AMT524391:AMY524391 AWP524391:AWU524391 BGL524391:BGQ524391 BQH524391:BQM524391 CAD524391:CAI524391 CJZ524391:CKE524391 CTV524391:CUA524391 DDR524391:DDW524391 DNN524391:DNS524391 DXJ524391:DXO524391 EHF524391:EHK524391 ERB524391:ERG524391 FAX524391:FBC524391 FKT524391:FKY524391 FUP524391:FUU524391 GEL524391:GEQ524391 GOH524391:GOM524391 GYD524391:GYI524391 HHZ524391:HIE524391 HRV524391:HSA524391 IBR524391:IBW524391 ILN524391:ILS524391 IVJ524391:IVO524391 JFF524391:JFK524391 JPB524391:JPG524391 JYX524391:JZC524391 KIT524391:KIY524391 KSP524391:KSU524391 LCL524391:LCQ524391 LMH524391:LMM524391 LWD524391:LWI524391 MFZ524391:MGE524391 MPV524391:MQA524391 MZR524391:MZW524391 NJN524391:NJS524391 NTJ524391:NTO524391 ODF524391:ODK524391 ONB524391:ONG524391 OWX524391:OXC524391 PGT524391:PGY524391 PQP524391:PQU524391 QAL524391:QAQ524391 QKH524391:QKM524391 QUD524391:QUI524391 RDZ524391:REE524391 RNV524391:ROA524391 RXR524391:RXW524391 SHN524391:SHS524391 SRJ524391:SRO524391 TBF524391:TBK524391 TLB524391:TLG524391 TUX524391:TVC524391 UET524391:UEY524391 UOP524391:UOU524391 UYL524391:UYQ524391 VIH524391:VIM524391 VSD524391:VSI524391 WBZ524391:WCE524391 WLV524391:WMA524391 WVR524391:WVW524391 J589927:O589927 JF589927:JK589927 TB589927:TG589927 ACX589927:ADC589927 AMT589927:AMY589927 AWP589927:AWU589927 BGL589927:BGQ589927 BQH589927:BQM589927 CAD589927:CAI589927 CJZ589927:CKE589927 CTV589927:CUA589927 DDR589927:DDW589927 DNN589927:DNS589927 DXJ589927:DXO589927 EHF589927:EHK589927 ERB589927:ERG589927 FAX589927:FBC589927 FKT589927:FKY589927 FUP589927:FUU589927 GEL589927:GEQ589927 GOH589927:GOM589927 GYD589927:GYI589927 HHZ589927:HIE589927 HRV589927:HSA589927 IBR589927:IBW589927 ILN589927:ILS589927 IVJ589927:IVO589927 JFF589927:JFK589927 JPB589927:JPG589927 JYX589927:JZC589927 KIT589927:KIY589927 KSP589927:KSU589927 LCL589927:LCQ589927 LMH589927:LMM589927 LWD589927:LWI589927 MFZ589927:MGE589927 MPV589927:MQA589927 MZR589927:MZW589927 NJN589927:NJS589927 NTJ589927:NTO589927 ODF589927:ODK589927 ONB589927:ONG589927 OWX589927:OXC589927 PGT589927:PGY589927 PQP589927:PQU589927 QAL589927:QAQ589927 QKH589927:QKM589927 QUD589927:QUI589927 RDZ589927:REE589927 RNV589927:ROA589927 RXR589927:RXW589927 SHN589927:SHS589927 SRJ589927:SRO589927 TBF589927:TBK589927 TLB589927:TLG589927 TUX589927:TVC589927 UET589927:UEY589927 UOP589927:UOU589927 UYL589927:UYQ589927 VIH589927:VIM589927 VSD589927:VSI589927 WBZ589927:WCE589927 WLV589927:WMA589927 WVR589927:WVW589927 J655463:O655463 JF655463:JK655463 TB655463:TG655463 ACX655463:ADC655463 AMT655463:AMY655463 AWP655463:AWU655463 BGL655463:BGQ655463 BQH655463:BQM655463 CAD655463:CAI655463 CJZ655463:CKE655463 CTV655463:CUA655463 DDR655463:DDW655463 DNN655463:DNS655463 DXJ655463:DXO655463 EHF655463:EHK655463 ERB655463:ERG655463 FAX655463:FBC655463 FKT655463:FKY655463 FUP655463:FUU655463 GEL655463:GEQ655463 GOH655463:GOM655463 GYD655463:GYI655463 HHZ655463:HIE655463 HRV655463:HSA655463 IBR655463:IBW655463 ILN655463:ILS655463 IVJ655463:IVO655463 JFF655463:JFK655463 JPB655463:JPG655463 JYX655463:JZC655463 KIT655463:KIY655463 KSP655463:KSU655463 LCL655463:LCQ655463 LMH655463:LMM655463 LWD655463:LWI655463 MFZ655463:MGE655463 MPV655463:MQA655463 MZR655463:MZW655463 NJN655463:NJS655463 NTJ655463:NTO655463 ODF655463:ODK655463 ONB655463:ONG655463 OWX655463:OXC655463 PGT655463:PGY655463 PQP655463:PQU655463 QAL655463:QAQ655463 QKH655463:QKM655463 QUD655463:QUI655463 RDZ655463:REE655463 RNV655463:ROA655463 RXR655463:RXW655463 SHN655463:SHS655463 SRJ655463:SRO655463 TBF655463:TBK655463 TLB655463:TLG655463 TUX655463:TVC655463 UET655463:UEY655463 UOP655463:UOU655463 UYL655463:UYQ655463 VIH655463:VIM655463 VSD655463:VSI655463 WBZ655463:WCE655463 WLV655463:WMA655463 WVR655463:WVW655463 J720999:O720999 JF720999:JK720999 TB720999:TG720999 ACX720999:ADC720999 AMT720999:AMY720999 AWP720999:AWU720999 BGL720999:BGQ720999 BQH720999:BQM720999 CAD720999:CAI720999 CJZ720999:CKE720999 CTV720999:CUA720999 DDR720999:DDW720999 DNN720999:DNS720999 DXJ720999:DXO720999 EHF720999:EHK720999 ERB720999:ERG720999 FAX720999:FBC720999 FKT720999:FKY720999 FUP720999:FUU720999 GEL720999:GEQ720999 GOH720999:GOM720999 GYD720999:GYI720999 HHZ720999:HIE720999 HRV720999:HSA720999 IBR720999:IBW720999 ILN720999:ILS720999 IVJ720999:IVO720999 JFF720999:JFK720999 JPB720999:JPG720999 JYX720999:JZC720999 KIT720999:KIY720999 KSP720999:KSU720999 LCL720999:LCQ720999 LMH720999:LMM720999 LWD720999:LWI720999 MFZ720999:MGE720999 MPV720999:MQA720999 MZR720999:MZW720999 NJN720999:NJS720999 NTJ720999:NTO720999 ODF720999:ODK720999 ONB720999:ONG720999 OWX720999:OXC720999 PGT720999:PGY720999 PQP720999:PQU720999 QAL720999:QAQ720999 QKH720999:QKM720999 QUD720999:QUI720999 RDZ720999:REE720999 RNV720999:ROA720999 RXR720999:RXW720999 SHN720999:SHS720999 SRJ720999:SRO720999 TBF720999:TBK720999 TLB720999:TLG720999 TUX720999:TVC720999 UET720999:UEY720999 UOP720999:UOU720999 UYL720999:UYQ720999 VIH720999:VIM720999 VSD720999:VSI720999 WBZ720999:WCE720999 WLV720999:WMA720999 WVR720999:WVW720999 J786535:O786535 JF786535:JK786535 TB786535:TG786535 ACX786535:ADC786535 AMT786535:AMY786535 AWP786535:AWU786535 BGL786535:BGQ786535 BQH786535:BQM786535 CAD786535:CAI786535 CJZ786535:CKE786535 CTV786535:CUA786535 DDR786535:DDW786535 DNN786535:DNS786535 DXJ786535:DXO786535 EHF786535:EHK786535 ERB786535:ERG786535 FAX786535:FBC786535 FKT786535:FKY786535 FUP786535:FUU786535 GEL786535:GEQ786535 GOH786535:GOM786535 GYD786535:GYI786535 HHZ786535:HIE786535 HRV786535:HSA786535 IBR786535:IBW786535 ILN786535:ILS786535 IVJ786535:IVO786535 JFF786535:JFK786535 JPB786535:JPG786535 JYX786535:JZC786535 KIT786535:KIY786535 KSP786535:KSU786535 LCL786535:LCQ786535 LMH786535:LMM786535 LWD786535:LWI786535 MFZ786535:MGE786535 MPV786535:MQA786535 MZR786535:MZW786535 NJN786535:NJS786535 NTJ786535:NTO786535 ODF786535:ODK786535 ONB786535:ONG786535 OWX786535:OXC786535 PGT786535:PGY786535 PQP786535:PQU786535 QAL786535:QAQ786535 QKH786535:QKM786535 QUD786535:QUI786535 RDZ786535:REE786535 RNV786535:ROA786535 RXR786535:RXW786535 SHN786535:SHS786535 SRJ786535:SRO786535 TBF786535:TBK786535 TLB786535:TLG786535 TUX786535:TVC786535 UET786535:UEY786535 UOP786535:UOU786535 UYL786535:UYQ786535 VIH786535:VIM786535 VSD786535:VSI786535 WBZ786535:WCE786535 WLV786535:WMA786535 WVR786535:WVW786535 J852071:O852071 JF852071:JK852071 TB852071:TG852071 ACX852071:ADC852071 AMT852071:AMY852071 AWP852071:AWU852071 BGL852071:BGQ852071 BQH852071:BQM852071 CAD852071:CAI852071 CJZ852071:CKE852071 CTV852071:CUA852071 DDR852071:DDW852071 DNN852071:DNS852071 DXJ852071:DXO852071 EHF852071:EHK852071 ERB852071:ERG852071 FAX852071:FBC852071 FKT852071:FKY852071 FUP852071:FUU852071 GEL852071:GEQ852071 GOH852071:GOM852071 GYD852071:GYI852071 HHZ852071:HIE852071 HRV852071:HSA852071 IBR852071:IBW852071 ILN852071:ILS852071 IVJ852071:IVO852071 JFF852071:JFK852071 JPB852071:JPG852071 JYX852071:JZC852071 KIT852071:KIY852071 KSP852071:KSU852071 LCL852071:LCQ852071 LMH852071:LMM852071 LWD852071:LWI852071 MFZ852071:MGE852071 MPV852071:MQA852071 MZR852071:MZW852071 NJN852071:NJS852071 NTJ852071:NTO852071 ODF852071:ODK852071 ONB852071:ONG852071 OWX852071:OXC852071 PGT852071:PGY852071 PQP852071:PQU852071 QAL852071:QAQ852071 QKH852071:QKM852071 QUD852071:QUI852071 RDZ852071:REE852071 RNV852071:ROA852071 RXR852071:RXW852071 SHN852071:SHS852071 SRJ852071:SRO852071 TBF852071:TBK852071 TLB852071:TLG852071 TUX852071:TVC852071 UET852071:UEY852071 UOP852071:UOU852071 UYL852071:UYQ852071 VIH852071:VIM852071 VSD852071:VSI852071 WBZ852071:WCE852071 WLV852071:WMA852071 WVR852071:WVW852071 J917607:O917607 JF917607:JK917607 TB917607:TG917607 ACX917607:ADC917607 AMT917607:AMY917607 AWP917607:AWU917607 BGL917607:BGQ917607 BQH917607:BQM917607 CAD917607:CAI917607 CJZ917607:CKE917607 CTV917607:CUA917607 DDR917607:DDW917607 DNN917607:DNS917607 DXJ917607:DXO917607 EHF917607:EHK917607 ERB917607:ERG917607 FAX917607:FBC917607 FKT917607:FKY917607 FUP917607:FUU917607 GEL917607:GEQ917607 GOH917607:GOM917607 GYD917607:GYI917607 HHZ917607:HIE917607 HRV917607:HSA917607 IBR917607:IBW917607 ILN917607:ILS917607 IVJ917607:IVO917607 JFF917607:JFK917607 JPB917607:JPG917607 JYX917607:JZC917607 KIT917607:KIY917607 KSP917607:KSU917607 LCL917607:LCQ917607 LMH917607:LMM917607 LWD917607:LWI917607 MFZ917607:MGE917607 MPV917607:MQA917607 MZR917607:MZW917607 NJN917607:NJS917607 NTJ917607:NTO917607 ODF917607:ODK917607 ONB917607:ONG917607 OWX917607:OXC917607 PGT917607:PGY917607 PQP917607:PQU917607 QAL917607:QAQ917607 QKH917607:QKM917607 QUD917607:QUI917607 RDZ917607:REE917607 RNV917607:ROA917607 RXR917607:RXW917607 SHN917607:SHS917607 SRJ917607:SRO917607 TBF917607:TBK917607 TLB917607:TLG917607 TUX917607:TVC917607 UET917607:UEY917607 UOP917607:UOU917607 UYL917607:UYQ917607 VIH917607:VIM917607 VSD917607:VSI917607 WBZ917607:WCE917607 WLV917607:WMA917607 WVR917607:WVW917607 J983143:O983143 JF983143:JK983143 TB983143:TG983143 ACX983143:ADC983143 AMT983143:AMY983143 AWP983143:AWU983143 BGL983143:BGQ983143 BQH983143:BQM983143 CAD983143:CAI983143 CJZ983143:CKE983143 CTV983143:CUA983143 DDR983143:DDW983143 DNN983143:DNS983143 DXJ983143:DXO983143 EHF983143:EHK983143 ERB983143:ERG983143 FAX983143:FBC983143 FKT983143:FKY983143 FUP983143:FUU983143 GEL983143:GEQ983143 GOH983143:GOM983143 GYD983143:GYI983143 HHZ983143:HIE983143 HRV983143:HSA983143 IBR983143:IBW983143 ILN983143:ILS983143 IVJ983143:IVO983143 JFF983143:JFK983143 JPB983143:JPG983143 JYX983143:JZC983143 KIT983143:KIY983143 KSP983143:KSU983143 LCL983143:LCQ983143 LMH983143:LMM983143 LWD983143:LWI983143 MFZ983143:MGE983143 MPV983143:MQA983143 MZR983143:MZW983143 NJN983143:NJS983143 NTJ983143:NTO983143 ODF983143:ODK983143 ONB983143:ONG983143 OWX983143:OXC983143 PGT983143:PGY983143 PQP983143:PQU983143 QAL983143:QAQ983143 QKH983143:QKM983143 QUD983143:QUI983143 RDZ983143:REE983143 RNV983143:ROA983143 RXR983143:RXW983143 SHN983143:SHS983143 SRJ983143:SRO983143 TBF983143:TBK983143 TLB983143:TLG983143 TUX983143:TVC983143 UET983143:UEY983143 UOP983143:UOU983143 UYL983143:UYQ983143 VIH983143:VIM983143 VSD983143:VSI983143 WBZ983143:WCE983143 WLV983143:WMA983143 WVR983143:WVW983143 J59:M59 JF59:JI59 TB59:TE59 ACX59:ADA59 AMT59:AMW59 AWP59:AWS59 BGL59:BGO59 BQH59:BQK59 CAD59:CAG59 CJZ59:CKC59 CTV59:CTY59 DDR59:DDU59 DNN59:DNQ59 DXJ59:DXM59 EHF59:EHI59 ERB59:ERE59 FAX59:FBA59 FKT59:FKW59 FUP59:FUS59 GEL59:GEO59 GOH59:GOK59 GYD59:GYG59 HHZ59:HIC59 HRV59:HRY59 IBR59:IBU59 ILN59:ILQ59 IVJ59:IVM59 JFF59:JFI59 JPB59:JPE59 JYX59:JZA59 KIT59:KIW59 KSP59:KSS59 LCL59:LCO59 LMH59:LMK59 LWD59:LWG59 MFZ59:MGC59 MPV59:MPY59 MZR59:MZU59 NJN59:NJQ59 NTJ59:NTM59 ODF59:ODI59 ONB59:ONE59 OWX59:OXA59 PGT59:PGW59 PQP59:PQS59 QAL59:QAO59 QKH59:QKK59 QUD59:QUG59 RDZ59:REC59 RNV59:RNY59 RXR59:RXU59 SHN59:SHQ59 SRJ59:SRM59 TBF59:TBI59 TLB59:TLE59 TUX59:TVA59 UET59:UEW59 UOP59:UOS59 UYL59:UYO59 VIH59:VIK59 VSD59:VSG59 WBZ59:WCC59 WLV59:WLY59 WVR59:WVU59 J65595:M65595 JF65595:JI65595 TB65595:TE65595 ACX65595:ADA65595 AMT65595:AMW65595 AWP65595:AWS65595 BGL65595:BGO65595 BQH65595:BQK65595 CAD65595:CAG65595 CJZ65595:CKC65595 CTV65595:CTY65595 DDR65595:DDU65595 DNN65595:DNQ65595 DXJ65595:DXM65595 EHF65595:EHI65595 ERB65595:ERE65595 FAX65595:FBA65595 FKT65595:FKW65595 FUP65595:FUS65595 GEL65595:GEO65595 GOH65595:GOK65595 GYD65595:GYG65595 HHZ65595:HIC65595 HRV65595:HRY65595 IBR65595:IBU65595 ILN65595:ILQ65595 IVJ65595:IVM65595 JFF65595:JFI65595 JPB65595:JPE65595 JYX65595:JZA65595 KIT65595:KIW65595 KSP65595:KSS65595 LCL65595:LCO65595 LMH65595:LMK65595 LWD65595:LWG65595 MFZ65595:MGC65595 MPV65595:MPY65595 MZR65595:MZU65595 NJN65595:NJQ65595 NTJ65595:NTM65595 ODF65595:ODI65595 ONB65595:ONE65595 OWX65595:OXA65595 PGT65595:PGW65595 PQP65595:PQS65595 QAL65595:QAO65595 QKH65595:QKK65595 QUD65595:QUG65595 RDZ65595:REC65595 RNV65595:RNY65595 RXR65595:RXU65595 SHN65595:SHQ65595 SRJ65595:SRM65595 TBF65595:TBI65595 TLB65595:TLE65595 TUX65595:TVA65595 UET65595:UEW65595 UOP65595:UOS65595 UYL65595:UYO65595 VIH65595:VIK65595 VSD65595:VSG65595 WBZ65595:WCC65595 WLV65595:WLY65595 WVR65595:WVU65595 J131131:M131131 JF131131:JI131131 TB131131:TE131131 ACX131131:ADA131131 AMT131131:AMW131131 AWP131131:AWS131131 BGL131131:BGO131131 BQH131131:BQK131131 CAD131131:CAG131131 CJZ131131:CKC131131 CTV131131:CTY131131 DDR131131:DDU131131 DNN131131:DNQ131131 DXJ131131:DXM131131 EHF131131:EHI131131 ERB131131:ERE131131 FAX131131:FBA131131 FKT131131:FKW131131 FUP131131:FUS131131 GEL131131:GEO131131 GOH131131:GOK131131 GYD131131:GYG131131 HHZ131131:HIC131131 HRV131131:HRY131131 IBR131131:IBU131131 ILN131131:ILQ131131 IVJ131131:IVM131131 JFF131131:JFI131131 JPB131131:JPE131131 JYX131131:JZA131131 KIT131131:KIW131131 KSP131131:KSS131131 LCL131131:LCO131131 LMH131131:LMK131131 LWD131131:LWG131131 MFZ131131:MGC131131 MPV131131:MPY131131 MZR131131:MZU131131 NJN131131:NJQ131131 NTJ131131:NTM131131 ODF131131:ODI131131 ONB131131:ONE131131 OWX131131:OXA131131 PGT131131:PGW131131 PQP131131:PQS131131 QAL131131:QAO131131 QKH131131:QKK131131 QUD131131:QUG131131 RDZ131131:REC131131 RNV131131:RNY131131 RXR131131:RXU131131 SHN131131:SHQ131131 SRJ131131:SRM131131 TBF131131:TBI131131 TLB131131:TLE131131 TUX131131:TVA131131 UET131131:UEW131131 UOP131131:UOS131131 UYL131131:UYO131131 VIH131131:VIK131131 VSD131131:VSG131131 WBZ131131:WCC131131 WLV131131:WLY131131 WVR131131:WVU131131 J196667:M196667 JF196667:JI196667 TB196667:TE196667 ACX196667:ADA196667 AMT196667:AMW196667 AWP196667:AWS196667 BGL196667:BGO196667 BQH196667:BQK196667 CAD196667:CAG196667 CJZ196667:CKC196667 CTV196667:CTY196667 DDR196667:DDU196667 DNN196667:DNQ196667 DXJ196667:DXM196667 EHF196667:EHI196667 ERB196667:ERE196667 FAX196667:FBA196667 FKT196667:FKW196667 FUP196667:FUS196667 GEL196667:GEO196667 GOH196667:GOK196667 GYD196667:GYG196667 HHZ196667:HIC196667 HRV196667:HRY196667 IBR196667:IBU196667 ILN196667:ILQ196667 IVJ196667:IVM196667 JFF196667:JFI196667 JPB196667:JPE196667 JYX196667:JZA196667 KIT196667:KIW196667 KSP196667:KSS196667 LCL196667:LCO196667 LMH196667:LMK196667 LWD196667:LWG196667 MFZ196667:MGC196667 MPV196667:MPY196667 MZR196667:MZU196667 NJN196667:NJQ196667 NTJ196667:NTM196667 ODF196667:ODI196667 ONB196667:ONE196667 OWX196667:OXA196667 PGT196667:PGW196667 PQP196667:PQS196667 QAL196667:QAO196667 QKH196667:QKK196667 QUD196667:QUG196667 RDZ196667:REC196667 RNV196667:RNY196667 RXR196667:RXU196667 SHN196667:SHQ196667 SRJ196667:SRM196667 TBF196667:TBI196667 TLB196667:TLE196667 TUX196667:TVA196667 UET196667:UEW196667 UOP196667:UOS196667 UYL196667:UYO196667 VIH196667:VIK196667 VSD196667:VSG196667 WBZ196667:WCC196667 WLV196667:WLY196667 WVR196667:WVU196667 J262203:M262203 JF262203:JI262203 TB262203:TE262203 ACX262203:ADA262203 AMT262203:AMW262203 AWP262203:AWS262203 BGL262203:BGO262203 BQH262203:BQK262203 CAD262203:CAG262203 CJZ262203:CKC262203 CTV262203:CTY262203 DDR262203:DDU262203 DNN262203:DNQ262203 DXJ262203:DXM262203 EHF262203:EHI262203 ERB262203:ERE262203 FAX262203:FBA262203 FKT262203:FKW262203 FUP262203:FUS262203 GEL262203:GEO262203 GOH262203:GOK262203 GYD262203:GYG262203 HHZ262203:HIC262203 HRV262203:HRY262203 IBR262203:IBU262203 ILN262203:ILQ262203 IVJ262203:IVM262203 JFF262203:JFI262203 JPB262203:JPE262203 JYX262203:JZA262203 KIT262203:KIW262203 KSP262203:KSS262203 LCL262203:LCO262203 LMH262203:LMK262203 LWD262203:LWG262203 MFZ262203:MGC262203 MPV262203:MPY262203 MZR262203:MZU262203 NJN262203:NJQ262203 NTJ262203:NTM262203 ODF262203:ODI262203 ONB262203:ONE262203 OWX262203:OXA262203 PGT262203:PGW262203 PQP262203:PQS262203 QAL262203:QAO262203 QKH262203:QKK262203 QUD262203:QUG262203 RDZ262203:REC262203 RNV262203:RNY262203 RXR262203:RXU262203 SHN262203:SHQ262203 SRJ262203:SRM262203 TBF262203:TBI262203 TLB262203:TLE262203 TUX262203:TVA262203 UET262203:UEW262203 UOP262203:UOS262203 UYL262203:UYO262203 VIH262203:VIK262203 VSD262203:VSG262203 WBZ262203:WCC262203 WLV262203:WLY262203 WVR262203:WVU262203 J327739:M327739 JF327739:JI327739 TB327739:TE327739 ACX327739:ADA327739 AMT327739:AMW327739 AWP327739:AWS327739 BGL327739:BGO327739 BQH327739:BQK327739 CAD327739:CAG327739 CJZ327739:CKC327739 CTV327739:CTY327739 DDR327739:DDU327739 DNN327739:DNQ327739 DXJ327739:DXM327739 EHF327739:EHI327739 ERB327739:ERE327739 FAX327739:FBA327739 FKT327739:FKW327739 FUP327739:FUS327739 GEL327739:GEO327739 GOH327739:GOK327739 GYD327739:GYG327739 HHZ327739:HIC327739 HRV327739:HRY327739 IBR327739:IBU327739 ILN327739:ILQ327739 IVJ327739:IVM327739 JFF327739:JFI327739 JPB327739:JPE327739 JYX327739:JZA327739 KIT327739:KIW327739 KSP327739:KSS327739 LCL327739:LCO327739 LMH327739:LMK327739 LWD327739:LWG327739 MFZ327739:MGC327739 MPV327739:MPY327739 MZR327739:MZU327739 NJN327739:NJQ327739 NTJ327739:NTM327739 ODF327739:ODI327739 ONB327739:ONE327739 OWX327739:OXA327739 PGT327739:PGW327739 PQP327739:PQS327739 QAL327739:QAO327739 QKH327739:QKK327739 QUD327739:QUG327739 RDZ327739:REC327739 RNV327739:RNY327739 RXR327739:RXU327739 SHN327739:SHQ327739 SRJ327739:SRM327739 TBF327739:TBI327739 TLB327739:TLE327739 TUX327739:TVA327739 UET327739:UEW327739 UOP327739:UOS327739 UYL327739:UYO327739 VIH327739:VIK327739 VSD327739:VSG327739 WBZ327739:WCC327739 WLV327739:WLY327739 WVR327739:WVU327739 J393275:M393275 JF393275:JI393275 TB393275:TE393275 ACX393275:ADA393275 AMT393275:AMW393275 AWP393275:AWS393275 BGL393275:BGO393275 BQH393275:BQK393275 CAD393275:CAG393275 CJZ393275:CKC393275 CTV393275:CTY393275 DDR393275:DDU393275 DNN393275:DNQ393275 DXJ393275:DXM393275 EHF393275:EHI393275 ERB393275:ERE393275 FAX393275:FBA393275 FKT393275:FKW393275 FUP393275:FUS393275 GEL393275:GEO393275 GOH393275:GOK393275 GYD393275:GYG393275 HHZ393275:HIC393275 HRV393275:HRY393275 IBR393275:IBU393275 ILN393275:ILQ393275 IVJ393275:IVM393275 JFF393275:JFI393275 JPB393275:JPE393275 JYX393275:JZA393275 KIT393275:KIW393275 KSP393275:KSS393275 LCL393275:LCO393275 LMH393275:LMK393275 LWD393275:LWG393275 MFZ393275:MGC393275 MPV393275:MPY393275 MZR393275:MZU393275 NJN393275:NJQ393275 NTJ393275:NTM393275 ODF393275:ODI393275 ONB393275:ONE393275 OWX393275:OXA393275 PGT393275:PGW393275 PQP393275:PQS393275 QAL393275:QAO393275 QKH393275:QKK393275 QUD393275:QUG393275 RDZ393275:REC393275 RNV393275:RNY393275 RXR393275:RXU393275 SHN393275:SHQ393275 SRJ393275:SRM393275 TBF393275:TBI393275 TLB393275:TLE393275 TUX393275:TVA393275 UET393275:UEW393275 UOP393275:UOS393275 UYL393275:UYO393275 VIH393275:VIK393275 VSD393275:VSG393275 WBZ393275:WCC393275 WLV393275:WLY393275 WVR393275:WVU393275 J458811:M458811 JF458811:JI458811 TB458811:TE458811 ACX458811:ADA458811 AMT458811:AMW458811 AWP458811:AWS458811 BGL458811:BGO458811 BQH458811:BQK458811 CAD458811:CAG458811 CJZ458811:CKC458811 CTV458811:CTY458811 DDR458811:DDU458811 DNN458811:DNQ458811 DXJ458811:DXM458811 EHF458811:EHI458811 ERB458811:ERE458811 FAX458811:FBA458811 FKT458811:FKW458811 FUP458811:FUS458811 GEL458811:GEO458811 GOH458811:GOK458811 GYD458811:GYG458811 HHZ458811:HIC458811 HRV458811:HRY458811 IBR458811:IBU458811 ILN458811:ILQ458811 IVJ458811:IVM458811 JFF458811:JFI458811 JPB458811:JPE458811 JYX458811:JZA458811 KIT458811:KIW458811 KSP458811:KSS458811 LCL458811:LCO458811 LMH458811:LMK458811 LWD458811:LWG458811 MFZ458811:MGC458811 MPV458811:MPY458811 MZR458811:MZU458811 NJN458811:NJQ458811 NTJ458811:NTM458811 ODF458811:ODI458811 ONB458811:ONE458811 OWX458811:OXA458811 PGT458811:PGW458811 PQP458811:PQS458811 QAL458811:QAO458811 QKH458811:QKK458811 QUD458811:QUG458811 RDZ458811:REC458811 RNV458811:RNY458811 RXR458811:RXU458811 SHN458811:SHQ458811 SRJ458811:SRM458811 TBF458811:TBI458811 TLB458811:TLE458811 TUX458811:TVA458811 UET458811:UEW458811 UOP458811:UOS458811 UYL458811:UYO458811 VIH458811:VIK458811 VSD458811:VSG458811 WBZ458811:WCC458811 WLV458811:WLY458811 WVR458811:WVU458811 J524347:M524347 JF524347:JI524347 TB524347:TE524347 ACX524347:ADA524347 AMT524347:AMW524347 AWP524347:AWS524347 BGL524347:BGO524347 BQH524347:BQK524347 CAD524347:CAG524347 CJZ524347:CKC524347 CTV524347:CTY524347 DDR524347:DDU524347 DNN524347:DNQ524347 DXJ524347:DXM524347 EHF524347:EHI524347 ERB524347:ERE524347 FAX524347:FBA524347 FKT524347:FKW524347 FUP524347:FUS524347 GEL524347:GEO524347 GOH524347:GOK524347 GYD524347:GYG524347 HHZ524347:HIC524347 HRV524347:HRY524347 IBR524347:IBU524347 ILN524347:ILQ524347 IVJ524347:IVM524347 JFF524347:JFI524347 JPB524347:JPE524347 JYX524347:JZA524347 KIT524347:KIW524347 KSP524347:KSS524347 LCL524347:LCO524347 LMH524347:LMK524347 LWD524347:LWG524347 MFZ524347:MGC524347 MPV524347:MPY524347 MZR524347:MZU524347 NJN524347:NJQ524347 NTJ524347:NTM524347 ODF524347:ODI524347 ONB524347:ONE524347 OWX524347:OXA524347 PGT524347:PGW524347 PQP524347:PQS524347 QAL524347:QAO524347 QKH524347:QKK524347 QUD524347:QUG524347 RDZ524347:REC524347 RNV524347:RNY524347 RXR524347:RXU524347 SHN524347:SHQ524347 SRJ524347:SRM524347 TBF524347:TBI524347 TLB524347:TLE524347 TUX524347:TVA524347 UET524347:UEW524347 UOP524347:UOS524347 UYL524347:UYO524347 VIH524347:VIK524347 VSD524347:VSG524347 WBZ524347:WCC524347 WLV524347:WLY524347 WVR524347:WVU524347 J589883:M589883 JF589883:JI589883 TB589883:TE589883 ACX589883:ADA589883 AMT589883:AMW589883 AWP589883:AWS589883 BGL589883:BGO589883 BQH589883:BQK589883 CAD589883:CAG589883 CJZ589883:CKC589883 CTV589883:CTY589883 DDR589883:DDU589883 DNN589883:DNQ589883 DXJ589883:DXM589883 EHF589883:EHI589883 ERB589883:ERE589883 FAX589883:FBA589883 FKT589883:FKW589883 FUP589883:FUS589883 GEL589883:GEO589883 GOH589883:GOK589883 GYD589883:GYG589883 HHZ589883:HIC589883 HRV589883:HRY589883 IBR589883:IBU589883 ILN589883:ILQ589883 IVJ589883:IVM589883 JFF589883:JFI589883 JPB589883:JPE589883 JYX589883:JZA589883 KIT589883:KIW589883 KSP589883:KSS589883 LCL589883:LCO589883 LMH589883:LMK589883 LWD589883:LWG589883 MFZ589883:MGC589883 MPV589883:MPY589883 MZR589883:MZU589883 NJN589883:NJQ589883 NTJ589883:NTM589883 ODF589883:ODI589883 ONB589883:ONE589883 OWX589883:OXA589883 PGT589883:PGW589883 PQP589883:PQS589883 QAL589883:QAO589883 QKH589883:QKK589883 QUD589883:QUG589883 RDZ589883:REC589883 RNV589883:RNY589883 RXR589883:RXU589883 SHN589883:SHQ589883 SRJ589883:SRM589883 TBF589883:TBI589883 TLB589883:TLE589883 TUX589883:TVA589883 UET589883:UEW589883 UOP589883:UOS589883 UYL589883:UYO589883 VIH589883:VIK589883 VSD589883:VSG589883 WBZ589883:WCC589883 WLV589883:WLY589883 WVR589883:WVU589883 J655419:M655419 JF655419:JI655419 TB655419:TE655419 ACX655419:ADA655419 AMT655419:AMW655419 AWP655419:AWS655419 BGL655419:BGO655419 BQH655419:BQK655419 CAD655419:CAG655419 CJZ655419:CKC655419 CTV655419:CTY655419 DDR655419:DDU655419 DNN655419:DNQ655419 DXJ655419:DXM655419 EHF655419:EHI655419 ERB655419:ERE655419 FAX655419:FBA655419 FKT655419:FKW655419 FUP655419:FUS655419 GEL655419:GEO655419 GOH655419:GOK655419 GYD655419:GYG655419 HHZ655419:HIC655419 HRV655419:HRY655419 IBR655419:IBU655419 ILN655419:ILQ655419 IVJ655419:IVM655419 JFF655419:JFI655419 JPB655419:JPE655419 JYX655419:JZA655419 KIT655419:KIW655419 KSP655419:KSS655419 LCL655419:LCO655419 LMH655419:LMK655419 LWD655419:LWG655419 MFZ655419:MGC655419 MPV655419:MPY655419 MZR655419:MZU655419 NJN655419:NJQ655419 NTJ655419:NTM655419 ODF655419:ODI655419 ONB655419:ONE655419 OWX655419:OXA655419 PGT655419:PGW655419 PQP655419:PQS655419 QAL655419:QAO655419 QKH655419:QKK655419 QUD655419:QUG655419 RDZ655419:REC655419 RNV655419:RNY655419 RXR655419:RXU655419 SHN655419:SHQ655419 SRJ655419:SRM655419 TBF655419:TBI655419 TLB655419:TLE655419 TUX655419:TVA655419 UET655419:UEW655419 UOP655419:UOS655419 UYL655419:UYO655419 VIH655419:VIK655419 VSD655419:VSG655419 WBZ655419:WCC655419 WLV655419:WLY655419 WVR655419:WVU655419 J720955:M720955 JF720955:JI720955 TB720955:TE720955 ACX720955:ADA720955 AMT720955:AMW720955 AWP720955:AWS720955 BGL720955:BGO720955 BQH720955:BQK720955 CAD720955:CAG720955 CJZ720955:CKC720955 CTV720955:CTY720955 DDR720955:DDU720955 DNN720955:DNQ720955 DXJ720955:DXM720955 EHF720955:EHI720955 ERB720955:ERE720955 FAX720955:FBA720955 FKT720955:FKW720955 FUP720955:FUS720955 GEL720955:GEO720955 GOH720955:GOK720955 GYD720955:GYG720955 HHZ720955:HIC720955 HRV720955:HRY720955 IBR720955:IBU720955 ILN720955:ILQ720955 IVJ720955:IVM720955 JFF720955:JFI720955 JPB720955:JPE720955 JYX720955:JZA720955 KIT720955:KIW720955 KSP720955:KSS720955 LCL720955:LCO720955 LMH720955:LMK720955 LWD720955:LWG720955 MFZ720955:MGC720955 MPV720955:MPY720955 MZR720955:MZU720955 NJN720955:NJQ720955 NTJ720955:NTM720955 ODF720955:ODI720955 ONB720955:ONE720955 OWX720955:OXA720955 PGT720955:PGW720955 PQP720955:PQS720955 QAL720955:QAO720955 QKH720955:QKK720955 QUD720955:QUG720955 RDZ720955:REC720955 RNV720955:RNY720955 RXR720955:RXU720955 SHN720955:SHQ720955 SRJ720955:SRM720955 TBF720955:TBI720955 TLB720955:TLE720955 TUX720955:TVA720955 UET720955:UEW720955 UOP720955:UOS720955 UYL720955:UYO720955 VIH720955:VIK720955 VSD720955:VSG720955 WBZ720955:WCC720955 WLV720955:WLY720955 WVR720955:WVU720955 J786491:M786491 JF786491:JI786491 TB786491:TE786491 ACX786491:ADA786491 AMT786491:AMW786491 AWP786491:AWS786491 BGL786491:BGO786491 BQH786491:BQK786491 CAD786491:CAG786491 CJZ786491:CKC786491 CTV786491:CTY786491 DDR786491:DDU786491 DNN786491:DNQ786491 DXJ786491:DXM786491 EHF786491:EHI786491 ERB786491:ERE786491 FAX786491:FBA786491 FKT786491:FKW786491 FUP786491:FUS786491 GEL786491:GEO786491 GOH786491:GOK786491 GYD786491:GYG786491 HHZ786491:HIC786491 HRV786491:HRY786491 IBR786491:IBU786491 ILN786491:ILQ786491 IVJ786491:IVM786491 JFF786491:JFI786491 JPB786491:JPE786491 JYX786491:JZA786491 KIT786491:KIW786491 KSP786491:KSS786491 LCL786491:LCO786491 LMH786491:LMK786491 LWD786491:LWG786491 MFZ786491:MGC786491 MPV786491:MPY786491 MZR786491:MZU786491 NJN786491:NJQ786491 NTJ786491:NTM786491 ODF786491:ODI786491 ONB786491:ONE786491 OWX786491:OXA786491 PGT786491:PGW786491 PQP786491:PQS786491 QAL786491:QAO786491 QKH786491:QKK786491 QUD786491:QUG786491 RDZ786491:REC786491 RNV786491:RNY786491 RXR786491:RXU786491 SHN786491:SHQ786491 SRJ786491:SRM786491 TBF786491:TBI786491 TLB786491:TLE786491 TUX786491:TVA786491 UET786491:UEW786491 UOP786491:UOS786491 UYL786491:UYO786491 VIH786491:VIK786491 VSD786491:VSG786491 WBZ786491:WCC786491 WLV786491:WLY786491 WVR786491:WVU786491 J852027:M852027 JF852027:JI852027 TB852027:TE852027 ACX852027:ADA852027 AMT852027:AMW852027 AWP852027:AWS852027 BGL852027:BGO852027 BQH852027:BQK852027 CAD852027:CAG852027 CJZ852027:CKC852027 CTV852027:CTY852027 DDR852027:DDU852027 DNN852027:DNQ852027 DXJ852027:DXM852027 EHF852027:EHI852027 ERB852027:ERE852027 FAX852027:FBA852027 FKT852027:FKW852027 FUP852027:FUS852027 GEL852027:GEO852027 GOH852027:GOK852027 GYD852027:GYG852027 HHZ852027:HIC852027 HRV852027:HRY852027 IBR852027:IBU852027 ILN852027:ILQ852027 IVJ852027:IVM852027 JFF852027:JFI852027 JPB852027:JPE852027 JYX852027:JZA852027 KIT852027:KIW852027 KSP852027:KSS852027 LCL852027:LCO852027 LMH852027:LMK852027 LWD852027:LWG852027 MFZ852027:MGC852027 MPV852027:MPY852027 MZR852027:MZU852027 NJN852027:NJQ852027 NTJ852027:NTM852027 ODF852027:ODI852027 ONB852027:ONE852027 OWX852027:OXA852027 PGT852027:PGW852027 PQP852027:PQS852027 QAL852027:QAO852027 QKH852027:QKK852027 QUD852027:QUG852027 RDZ852027:REC852027 RNV852027:RNY852027 RXR852027:RXU852027 SHN852027:SHQ852027 SRJ852027:SRM852027 TBF852027:TBI852027 TLB852027:TLE852027 TUX852027:TVA852027 UET852027:UEW852027 UOP852027:UOS852027 UYL852027:UYO852027 VIH852027:VIK852027 VSD852027:VSG852027 WBZ852027:WCC852027 WLV852027:WLY852027 WVR852027:WVU852027 J917563:M917563 JF917563:JI917563 TB917563:TE917563 ACX917563:ADA917563 AMT917563:AMW917563 AWP917563:AWS917563 BGL917563:BGO917563 BQH917563:BQK917563 CAD917563:CAG917563 CJZ917563:CKC917563 CTV917563:CTY917563 DDR917563:DDU917563 DNN917563:DNQ917563 DXJ917563:DXM917563 EHF917563:EHI917563 ERB917563:ERE917563 FAX917563:FBA917563 FKT917563:FKW917563 FUP917563:FUS917563 GEL917563:GEO917563 GOH917563:GOK917563 GYD917563:GYG917563 HHZ917563:HIC917563 HRV917563:HRY917563 IBR917563:IBU917563 ILN917563:ILQ917563 IVJ917563:IVM917563 JFF917563:JFI917563 JPB917563:JPE917563 JYX917563:JZA917563 KIT917563:KIW917563 KSP917563:KSS917563 LCL917563:LCO917563 LMH917563:LMK917563 LWD917563:LWG917563 MFZ917563:MGC917563 MPV917563:MPY917563 MZR917563:MZU917563 NJN917563:NJQ917563 NTJ917563:NTM917563 ODF917563:ODI917563 ONB917563:ONE917563 OWX917563:OXA917563 PGT917563:PGW917563 PQP917563:PQS917563 QAL917563:QAO917563 QKH917563:QKK917563 QUD917563:QUG917563 RDZ917563:REC917563 RNV917563:RNY917563 RXR917563:RXU917563 SHN917563:SHQ917563 SRJ917563:SRM917563 TBF917563:TBI917563 TLB917563:TLE917563 TUX917563:TVA917563 UET917563:UEW917563 UOP917563:UOS917563 UYL917563:UYO917563 VIH917563:VIK917563 VSD917563:VSG917563 WBZ917563:WCC917563 WLV917563:WLY917563 WVR917563:WVU917563 J983099:M983099 JF983099:JI983099 TB983099:TE983099 ACX983099:ADA983099 AMT983099:AMW983099 AWP983099:AWS983099 BGL983099:BGO983099 BQH983099:BQK983099 CAD983099:CAG983099 CJZ983099:CKC983099 CTV983099:CTY983099 DDR983099:DDU983099 DNN983099:DNQ983099 DXJ983099:DXM983099 EHF983099:EHI983099 ERB983099:ERE983099 FAX983099:FBA983099 FKT983099:FKW983099 FUP983099:FUS983099 GEL983099:GEO983099 GOH983099:GOK983099 GYD983099:GYG983099 HHZ983099:HIC983099 HRV983099:HRY983099 IBR983099:IBU983099 ILN983099:ILQ983099 IVJ983099:IVM983099 JFF983099:JFI983099 JPB983099:JPE983099 JYX983099:JZA983099 KIT983099:KIW983099 KSP983099:KSS983099 LCL983099:LCO983099 LMH983099:LMK983099 LWD983099:LWG983099 MFZ983099:MGC983099 MPV983099:MPY983099 MZR983099:MZU983099 NJN983099:NJQ983099 NTJ983099:NTM983099 ODF983099:ODI983099 ONB983099:ONE983099 OWX983099:OXA983099 PGT983099:PGW983099 PQP983099:PQS983099 QAL983099:QAO983099 QKH983099:QKK983099 QUD983099:QUG983099 RDZ983099:REC983099 RNV983099:RNY983099 RXR983099:RXU983099 SHN983099:SHQ983099 SRJ983099:SRM983099 TBF983099:TBI983099 TLB983099:TLE983099 TUX983099:TVA983099 UET983099:UEW983099 UOP983099:UOS983099 UYL983099:UYO983099 VIH983099:VIK983099 VSD983099:VSG983099 WBZ983099:WCC983099 WLV983099:WLY983099 WVR983099:WVU983099 J61:O61 JF61:JK61 TB61:TG61 ACX61:ADC61 AMT61:AMY61 AWP61:AWU61 BGL61:BGQ61 BQH61:BQM61 CAD61:CAI61 CJZ61:CKE61 CTV61:CUA61 DDR61:DDW61 DNN61:DNS61 DXJ61:DXO61 EHF61:EHK61 ERB61:ERG61 FAX61:FBC61 FKT61:FKY61 FUP61:FUU61 GEL61:GEQ61 GOH61:GOM61 GYD61:GYI61 HHZ61:HIE61 HRV61:HSA61 IBR61:IBW61 ILN61:ILS61 IVJ61:IVO61 JFF61:JFK61 JPB61:JPG61 JYX61:JZC61 KIT61:KIY61 KSP61:KSU61 LCL61:LCQ61 LMH61:LMM61 LWD61:LWI61 MFZ61:MGE61 MPV61:MQA61 MZR61:MZW61 NJN61:NJS61 NTJ61:NTO61 ODF61:ODK61 ONB61:ONG61 OWX61:OXC61 PGT61:PGY61 PQP61:PQU61 QAL61:QAQ61 QKH61:QKM61 QUD61:QUI61 RDZ61:REE61 RNV61:ROA61 RXR61:RXW61 SHN61:SHS61 SRJ61:SRO61 TBF61:TBK61 TLB61:TLG61 TUX61:TVC61 UET61:UEY61 UOP61:UOU61 UYL61:UYQ61 VIH61:VIM61 VSD61:VSI61 WBZ61:WCE61 WLV61:WMA61 WVR61:WVW61 J65597:O65597 JF65597:JK65597 TB65597:TG65597 ACX65597:ADC65597 AMT65597:AMY65597 AWP65597:AWU65597 BGL65597:BGQ65597 BQH65597:BQM65597 CAD65597:CAI65597 CJZ65597:CKE65597 CTV65597:CUA65597 DDR65597:DDW65597 DNN65597:DNS65597 DXJ65597:DXO65597 EHF65597:EHK65597 ERB65597:ERG65597 FAX65597:FBC65597 FKT65597:FKY65597 FUP65597:FUU65597 GEL65597:GEQ65597 GOH65597:GOM65597 GYD65597:GYI65597 HHZ65597:HIE65597 HRV65597:HSA65597 IBR65597:IBW65597 ILN65597:ILS65597 IVJ65597:IVO65597 JFF65597:JFK65597 JPB65597:JPG65597 JYX65597:JZC65597 KIT65597:KIY65597 KSP65597:KSU65597 LCL65597:LCQ65597 LMH65597:LMM65597 LWD65597:LWI65597 MFZ65597:MGE65597 MPV65597:MQA65597 MZR65597:MZW65597 NJN65597:NJS65597 NTJ65597:NTO65597 ODF65597:ODK65597 ONB65597:ONG65597 OWX65597:OXC65597 PGT65597:PGY65597 PQP65597:PQU65597 QAL65597:QAQ65597 QKH65597:QKM65597 QUD65597:QUI65597 RDZ65597:REE65597 RNV65597:ROA65597 RXR65597:RXW65597 SHN65597:SHS65597 SRJ65597:SRO65597 TBF65597:TBK65597 TLB65597:TLG65597 TUX65597:TVC65597 UET65597:UEY65597 UOP65597:UOU65597 UYL65597:UYQ65597 VIH65597:VIM65597 VSD65597:VSI65597 WBZ65597:WCE65597 WLV65597:WMA65597 WVR65597:WVW65597 J131133:O131133 JF131133:JK131133 TB131133:TG131133 ACX131133:ADC131133 AMT131133:AMY131133 AWP131133:AWU131133 BGL131133:BGQ131133 BQH131133:BQM131133 CAD131133:CAI131133 CJZ131133:CKE131133 CTV131133:CUA131133 DDR131133:DDW131133 DNN131133:DNS131133 DXJ131133:DXO131133 EHF131133:EHK131133 ERB131133:ERG131133 FAX131133:FBC131133 FKT131133:FKY131133 FUP131133:FUU131133 GEL131133:GEQ131133 GOH131133:GOM131133 GYD131133:GYI131133 HHZ131133:HIE131133 HRV131133:HSA131133 IBR131133:IBW131133 ILN131133:ILS131133 IVJ131133:IVO131133 JFF131133:JFK131133 JPB131133:JPG131133 JYX131133:JZC131133 KIT131133:KIY131133 KSP131133:KSU131133 LCL131133:LCQ131133 LMH131133:LMM131133 LWD131133:LWI131133 MFZ131133:MGE131133 MPV131133:MQA131133 MZR131133:MZW131133 NJN131133:NJS131133 NTJ131133:NTO131133 ODF131133:ODK131133 ONB131133:ONG131133 OWX131133:OXC131133 PGT131133:PGY131133 PQP131133:PQU131133 QAL131133:QAQ131133 QKH131133:QKM131133 QUD131133:QUI131133 RDZ131133:REE131133 RNV131133:ROA131133 RXR131133:RXW131133 SHN131133:SHS131133 SRJ131133:SRO131133 TBF131133:TBK131133 TLB131133:TLG131133 TUX131133:TVC131133 UET131133:UEY131133 UOP131133:UOU131133 UYL131133:UYQ131133 VIH131133:VIM131133 VSD131133:VSI131133 WBZ131133:WCE131133 WLV131133:WMA131133 WVR131133:WVW131133 J196669:O196669 JF196669:JK196669 TB196669:TG196669 ACX196669:ADC196669 AMT196669:AMY196669 AWP196669:AWU196669 BGL196669:BGQ196669 BQH196669:BQM196669 CAD196669:CAI196669 CJZ196669:CKE196669 CTV196669:CUA196669 DDR196669:DDW196669 DNN196669:DNS196669 DXJ196669:DXO196669 EHF196669:EHK196669 ERB196669:ERG196669 FAX196669:FBC196669 FKT196669:FKY196669 FUP196669:FUU196669 GEL196669:GEQ196669 GOH196669:GOM196669 GYD196669:GYI196669 HHZ196669:HIE196669 HRV196669:HSA196669 IBR196669:IBW196669 ILN196669:ILS196669 IVJ196669:IVO196669 JFF196669:JFK196669 JPB196669:JPG196669 JYX196669:JZC196669 KIT196669:KIY196669 KSP196669:KSU196669 LCL196669:LCQ196669 LMH196669:LMM196669 LWD196669:LWI196669 MFZ196669:MGE196669 MPV196669:MQA196669 MZR196669:MZW196669 NJN196669:NJS196669 NTJ196669:NTO196669 ODF196669:ODK196669 ONB196669:ONG196669 OWX196669:OXC196669 PGT196669:PGY196669 PQP196669:PQU196669 QAL196669:QAQ196669 QKH196669:QKM196669 QUD196669:QUI196669 RDZ196669:REE196669 RNV196669:ROA196669 RXR196669:RXW196669 SHN196669:SHS196669 SRJ196669:SRO196669 TBF196669:TBK196669 TLB196669:TLG196669 TUX196669:TVC196669 UET196669:UEY196669 UOP196669:UOU196669 UYL196669:UYQ196669 VIH196669:VIM196669 VSD196669:VSI196669 WBZ196669:WCE196669 WLV196669:WMA196669 WVR196669:WVW196669 J262205:O262205 JF262205:JK262205 TB262205:TG262205 ACX262205:ADC262205 AMT262205:AMY262205 AWP262205:AWU262205 BGL262205:BGQ262205 BQH262205:BQM262205 CAD262205:CAI262205 CJZ262205:CKE262205 CTV262205:CUA262205 DDR262205:DDW262205 DNN262205:DNS262205 DXJ262205:DXO262205 EHF262205:EHK262205 ERB262205:ERG262205 FAX262205:FBC262205 FKT262205:FKY262205 FUP262205:FUU262205 GEL262205:GEQ262205 GOH262205:GOM262205 GYD262205:GYI262205 HHZ262205:HIE262205 HRV262205:HSA262205 IBR262205:IBW262205 ILN262205:ILS262205 IVJ262205:IVO262205 JFF262205:JFK262205 JPB262205:JPG262205 JYX262205:JZC262205 KIT262205:KIY262205 KSP262205:KSU262205 LCL262205:LCQ262205 LMH262205:LMM262205 LWD262205:LWI262205 MFZ262205:MGE262205 MPV262205:MQA262205 MZR262205:MZW262205 NJN262205:NJS262205 NTJ262205:NTO262205 ODF262205:ODK262205 ONB262205:ONG262205 OWX262205:OXC262205 PGT262205:PGY262205 PQP262205:PQU262205 QAL262205:QAQ262205 QKH262205:QKM262205 QUD262205:QUI262205 RDZ262205:REE262205 RNV262205:ROA262205 RXR262205:RXW262205 SHN262205:SHS262205 SRJ262205:SRO262205 TBF262205:TBK262205 TLB262205:TLG262205 TUX262205:TVC262205 UET262205:UEY262205 UOP262205:UOU262205 UYL262205:UYQ262205 VIH262205:VIM262205 VSD262205:VSI262205 WBZ262205:WCE262205 WLV262205:WMA262205 WVR262205:WVW262205 J327741:O327741 JF327741:JK327741 TB327741:TG327741 ACX327741:ADC327741 AMT327741:AMY327741 AWP327741:AWU327741 BGL327741:BGQ327741 BQH327741:BQM327741 CAD327741:CAI327741 CJZ327741:CKE327741 CTV327741:CUA327741 DDR327741:DDW327741 DNN327741:DNS327741 DXJ327741:DXO327741 EHF327741:EHK327741 ERB327741:ERG327741 FAX327741:FBC327741 FKT327741:FKY327741 FUP327741:FUU327741 GEL327741:GEQ327741 GOH327741:GOM327741 GYD327741:GYI327741 HHZ327741:HIE327741 HRV327741:HSA327741 IBR327741:IBW327741 ILN327741:ILS327741 IVJ327741:IVO327741 JFF327741:JFK327741 JPB327741:JPG327741 JYX327741:JZC327741 KIT327741:KIY327741 KSP327741:KSU327741 LCL327741:LCQ327741 LMH327741:LMM327741 LWD327741:LWI327741 MFZ327741:MGE327741 MPV327741:MQA327741 MZR327741:MZW327741 NJN327741:NJS327741 NTJ327741:NTO327741 ODF327741:ODK327741 ONB327741:ONG327741 OWX327741:OXC327741 PGT327741:PGY327741 PQP327741:PQU327741 QAL327741:QAQ327741 QKH327741:QKM327741 QUD327741:QUI327741 RDZ327741:REE327741 RNV327741:ROA327741 RXR327741:RXW327741 SHN327741:SHS327741 SRJ327741:SRO327741 TBF327741:TBK327741 TLB327741:TLG327741 TUX327741:TVC327741 UET327741:UEY327741 UOP327741:UOU327741 UYL327741:UYQ327741 VIH327741:VIM327741 VSD327741:VSI327741 WBZ327741:WCE327741 WLV327741:WMA327741 WVR327741:WVW327741 J393277:O393277 JF393277:JK393277 TB393277:TG393277 ACX393277:ADC393277 AMT393277:AMY393277 AWP393277:AWU393277 BGL393277:BGQ393277 BQH393277:BQM393277 CAD393277:CAI393277 CJZ393277:CKE393277 CTV393277:CUA393277 DDR393277:DDW393277 DNN393277:DNS393277 DXJ393277:DXO393277 EHF393277:EHK393277 ERB393277:ERG393277 FAX393277:FBC393277 FKT393277:FKY393277 FUP393277:FUU393277 GEL393277:GEQ393277 GOH393277:GOM393277 GYD393277:GYI393277 HHZ393277:HIE393277 HRV393277:HSA393277 IBR393277:IBW393277 ILN393277:ILS393277 IVJ393277:IVO393277 JFF393277:JFK393277 JPB393277:JPG393277 JYX393277:JZC393277 KIT393277:KIY393277 KSP393277:KSU393277 LCL393277:LCQ393277 LMH393277:LMM393277 LWD393277:LWI393277 MFZ393277:MGE393277 MPV393277:MQA393277 MZR393277:MZW393277 NJN393277:NJS393277 NTJ393277:NTO393277 ODF393277:ODK393277 ONB393277:ONG393277 OWX393277:OXC393277 PGT393277:PGY393277 PQP393277:PQU393277 QAL393277:QAQ393277 QKH393277:QKM393277 QUD393277:QUI393277 RDZ393277:REE393277 RNV393277:ROA393277 RXR393277:RXW393277 SHN393277:SHS393277 SRJ393277:SRO393277 TBF393277:TBK393277 TLB393277:TLG393277 TUX393277:TVC393277 UET393277:UEY393277 UOP393277:UOU393277 UYL393277:UYQ393277 VIH393277:VIM393277 VSD393277:VSI393277 WBZ393277:WCE393277 WLV393277:WMA393277 WVR393277:WVW393277 J458813:O458813 JF458813:JK458813 TB458813:TG458813 ACX458813:ADC458813 AMT458813:AMY458813 AWP458813:AWU458813 BGL458813:BGQ458813 BQH458813:BQM458813 CAD458813:CAI458813 CJZ458813:CKE458813 CTV458813:CUA458813 DDR458813:DDW458813 DNN458813:DNS458813 DXJ458813:DXO458813 EHF458813:EHK458813 ERB458813:ERG458813 FAX458813:FBC458813 FKT458813:FKY458813 FUP458813:FUU458813 GEL458813:GEQ458813 GOH458813:GOM458813 GYD458813:GYI458813 HHZ458813:HIE458813 HRV458813:HSA458813 IBR458813:IBW458813 ILN458813:ILS458813 IVJ458813:IVO458813 JFF458813:JFK458813 JPB458813:JPG458813 JYX458813:JZC458813 KIT458813:KIY458813 KSP458813:KSU458813 LCL458813:LCQ458813 LMH458813:LMM458813 LWD458813:LWI458813 MFZ458813:MGE458813 MPV458813:MQA458813 MZR458813:MZW458813 NJN458813:NJS458813 NTJ458813:NTO458813 ODF458813:ODK458813 ONB458813:ONG458813 OWX458813:OXC458813 PGT458813:PGY458813 PQP458813:PQU458813 QAL458813:QAQ458813 QKH458813:QKM458813 QUD458813:QUI458813 RDZ458813:REE458813 RNV458813:ROA458813 RXR458813:RXW458813 SHN458813:SHS458813 SRJ458813:SRO458813 TBF458813:TBK458813 TLB458813:TLG458813 TUX458813:TVC458813 UET458813:UEY458813 UOP458813:UOU458813 UYL458813:UYQ458813 VIH458813:VIM458813 VSD458813:VSI458813 WBZ458813:WCE458813 WLV458813:WMA458813 WVR458813:WVW458813 J524349:O524349 JF524349:JK524349 TB524349:TG524349 ACX524349:ADC524349 AMT524349:AMY524349 AWP524349:AWU524349 BGL524349:BGQ524349 BQH524349:BQM524349 CAD524349:CAI524349 CJZ524349:CKE524349 CTV524349:CUA524349 DDR524349:DDW524349 DNN524349:DNS524349 DXJ524349:DXO524349 EHF524349:EHK524349 ERB524349:ERG524349 FAX524349:FBC524349 FKT524349:FKY524349 FUP524349:FUU524349 GEL524349:GEQ524349 GOH524349:GOM524349 GYD524349:GYI524349 HHZ524349:HIE524349 HRV524349:HSA524349 IBR524349:IBW524349 ILN524349:ILS524349 IVJ524349:IVO524349 JFF524349:JFK524349 JPB524349:JPG524349 JYX524349:JZC524349 KIT524349:KIY524349 KSP524349:KSU524349 LCL524349:LCQ524349 LMH524349:LMM524349 LWD524349:LWI524349 MFZ524349:MGE524349 MPV524349:MQA524349 MZR524349:MZW524349 NJN524349:NJS524349 NTJ524349:NTO524349 ODF524349:ODK524349 ONB524349:ONG524349 OWX524349:OXC524349 PGT524349:PGY524349 PQP524349:PQU524349 QAL524349:QAQ524349 QKH524349:QKM524349 QUD524349:QUI524349 RDZ524349:REE524349 RNV524349:ROA524349 RXR524349:RXW524349 SHN524349:SHS524349 SRJ524349:SRO524349 TBF524349:TBK524349 TLB524349:TLG524349 TUX524349:TVC524349 UET524349:UEY524349 UOP524349:UOU524349 UYL524349:UYQ524349 VIH524349:VIM524349 VSD524349:VSI524349 WBZ524349:WCE524349 WLV524349:WMA524349 WVR524349:WVW524349 J589885:O589885 JF589885:JK589885 TB589885:TG589885 ACX589885:ADC589885 AMT589885:AMY589885 AWP589885:AWU589885 BGL589885:BGQ589885 BQH589885:BQM589885 CAD589885:CAI589885 CJZ589885:CKE589885 CTV589885:CUA589885 DDR589885:DDW589885 DNN589885:DNS589885 DXJ589885:DXO589885 EHF589885:EHK589885 ERB589885:ERG589885 FAX589885:FBC589885 FKT589885:FKY589885 FUP589885:FUU589885 GEL589885:GEQ589885 GOH589885:GOM589885 GYD589885:GYI589885 HHZ589885:HIE589885 HRV589885:HSA589885 IBR589885:IBW589885 ILN589885:ILS589885 IVJ589885:IVO589885 JFF589885:JFK589885 JPB589885:JPG589885 JYX589885:JZC589885 KIT589885:KIY589885 KSP589885:KSU589885 LCL589885:LCQ589885 LMH589885:LMM589885 LWD589885:LWI589885 MFZ589885:MGE589885 MPV589885:MQA589885 MZR589885:MZW589885 NJN589885:NJS589885 NTJ589885:NTO589885 ODF589885:ODK589885 ONB589885:ONG589885 OWX589885:OXC589885 PGT589885:PGY589885 PQP589885:PQU589885 QAL589885:QAQ589885 QKH589885:QKM589885 QUD589885:QUI589885 RDZ589885:REE589885 RNV589885:ROA589885 RXR589885:RXW589885 SHN589885:SHS589885 SRJ589885:SRO589885 TBF589885:TBK589885 TLB589885:TLG589885 TUX589885:TVC589885 UET589885:UEY589885 UOP589885:UOU589885 UYL589885:UYQ589885 VIH589885:VIM589885 VSD589885:VSI589885 WBZ589885:WCE589885 WLV589885:WMA589885 WVR589885:WVW589885 J655421:O655421 JF655421:JK655421 TB655421:TG655421 ACX655421:ADC655421 AMT655421:AMY655421 AWP655421:AWU655421 BGL655421:BGQ655421 BQH655421:BQM655421 CAD655421:CAI655421 CJZ655421:CKE655421 CTV655421:CUA655421 DDR655421:DDW655421 DNN655421:DNS655421 DXJ655421:DXO655421 EHF655421:EHK655421 ERB655421:ERG655421 FAX655421:FBC655421 FKT655421:FKY655421 FUP655421:FUU655421 GEL655421:GEQ655421 GOH655421:GOM655421 GYD655421:GYI655421 HHZ655421:HIE655421 HRV655421:HSA655421 IBR655421:IBW655421 ILN655421:ILS655421 IVJ655421:IVO655421 JFF655421:JFK655421 JPB655421:JPG655421 JYX655421:JZC655421 KIT655421:KIY655421 KSP655421:KSU655421 LCL655421:LCQ655421 LMH655421:LMM655421 LWD655421:LWI655421 MFZ655421:MGE655421 MPV655421:MQA655421 MZR655421:MZW655421 NJN655421:NJS655421 NTJ655421:NTO655421 ODF655421:ODK655421 ONB655421:ONG655421 OWX655421:OXC655421 PGT655421:PGY655421 PQP655421:PQU655421 QAL655421:QAQ655421 QKH655421:QKM655421 QUD655421:QUI655421 RDZ655421:REE655421 RNV655421:ROA655421 RXR655421:RXW655421 SHN655421:SHS655421 SRJ655421:SRO655421 TBF655421:TBK655421 TLB655421:TLG655421 TUX655421:TVC655421 UET655421:UEY655421 UOP655421:UOU655421 UYL655421:UYQ655421 VIH655421:VIM655421 VSD655421:VSI655421 WBZ655421:WCE655421 WLV655421:WMA655421 WVR655421:WVW655421 J720957:O720957 JF720957:JK720957 TB720957:TG720957 ACX720957:ADC720957 AMT720957:AMY720957 AWP720957:AWU720957 BGL720957:BGQ720957 BQH720957:BQM720957 CAD720957:CAI720957 CJZ720957:CKE720957 CTV720957:CUA720957 DDR720957:DDW720957 DNN720957:DNS720957 DXJ720957:DXO720957 EHF720957:EHK720957 ERB720957:ERG720957 FAX720957:FBC720957 FKT720957:FKY720957 FUP720957:FUU720957 GEL720957:GEQ720957 GOH720957:GOM720957 GYD720957:GYI720957 HHZ720957:HIE720957 HRV720957:HSA720957 IBR720957:IBW720957 ILN720957:ILS720957 IVJ720957:IVO720957 JFF720957:JFK720957 JPB720957:JPG720957 JYX720957:JZC720957 KIT720957:KIY720957 KSP720957:KSU720957 LCL720957:LCQ720957 LMH720957:LMM720957 LWD720957:LWI720957 MFZ720957:MGE720957 MPV720957:MQA720957 MZR720957:MZW720957 NJN720957:NJS720957 NTJ720957:NTO720957 ODF720957:ODK720957 ONB720957:ONG720957 OWX720957:OXC720957 PGT720957:PGY720957 PQP720957:PQU720957 QAL720957:QAQ720957 QKH720957:QKM720957 QUD720957:QUI720957 RDZ720957:REE720957 RNV720957:ROA720957 RXR720957:RXW720957 SHN720957:SHS720957 SRJ720957:SRO720957 TBF720957:TBK720957 TLB720957:TLG720957 TUX720957:TVC720957 UET720957:UEY720957 UOP720957:UOU720957 UYL720957:UYQ720957 VIH720957:VIM720957 VSD720957:VSI720957 WBZ720957:WCE720957 WLV720957:WMA720957 WVR720957:WVW720957 J786493:O786493 JF786493:JK786493 TB786493:TG786493 ACX786493:ADC786493 AMT786493:AMY786493 AWP786493:AWU786493 BGL786493:BGQ786493 BQH786493:BQM786493 CAD786493:CAI786493 CJZ786493:CKE786493 CTV786493:CUA786493 DDR786493:DDW786493 DNN786493:DNS786493 DXJ786493:DXO786493 EHF786493:EHK786493 ERB786493:ERG786493 FAX786493:FBC786493 FKT786493:FKY786493 FUP786493:FUU786493 GEL786493:GEQ786493 GOH786493:GOM786493 GYD786493:GYI786493 HHZ786493:HIE786493 HRV786493:HSA786493 IBR786493:IBW786493 ILN786493:ILS786493 IVJ786493:IVO786493 JFF786493:JFK786493 JPB786493:JPG786493 JYX786493:JZC786493 KIT786493:KIY786493 KSP786493:KSU786493 LCL786493:LCQ786493 LMH786493:LMM786493 LWD786493:LWI786493 MFZ786493:MGE786493 MPV786493:MQA786493 MZR786493:MZW786493 NJN786493:NJS786493 NTJ786493:NTO786493 ODF786493:ODK786493 ONB786493:ONG786493 OWX786493:OXC786493 PGT786493:PGY786493 PQP786493:PQU786493 QAL786493:QAQ786493 QKH786493:QKM786493 QUD786493:QUI786493 RDZ786493:REE786493 RNV786493:ROA786493 RXR786493:RXW786493 SHN786493:SHS786493 SRJ786493:SRO786493 TBF786493:TBK786493 TLB786493:TLG786493 TUX786493:TVC786493 UET786493:UEY786493 UOP786493:UOU786493 UYL786493:UYQ786493 VIH786493:VIM786493 VSD786493:VSI786493 WBZ786493:WCE786493 WLV786493:WMA786493 WVR786493:WVW786493 J852029:O852029 JF852029:JK852029 TB852029:TG852029 ACX852029:ADC852029 AMT852029:AMY852029 AWP852029:AWU852029 BGL852029:BGQ852029 BQH852029:BQM852029 CAD852029:CAI852029 CJZ852029:CKE852029 CTV852029:CUA852029 DDR852029:DDW852029 DNN852029:DNS852029 DXJ852029:DXO852029 EHF852029:EHK852029 ERB852029:ERG852029 FAX852029:FBC852029 FKT852029:FKY852029 FUP852029:FUU852029 GEL852029:GEQ852029 GOH852029:GOM852029 GYD852029:GYI852029 HHZ852029:HIE852029 HRV852029:HSA852029 IBR852029:IBW852029 ILN852029:ILS852029 IVJ852029:IVO852029 JFF852029:JFK852029 JPB852029:JPG852029 JYX852029:JZC852029 KIT852029:KIY852029 KSP852029:KSU852029 LCL852029:LCQ852029 LMH852029:LMM852029 LWD852029:LWI852029 MFZ852029:MGE852029 MPV852029:MQA852029 MZR852029:MZW852029 NJN852029:NJS852029 NTJ852029:NTO852029 ODF852029:ODK852029 ONB852029:ONG852029 OWX852029:OXC852029 PGT852029:PGY852029 PQP852029:PQU852029 QAL852029:QAQ852029 QKH852029:QKM852029 QUD852029:QUI852029 RDZ852029:REE852029 RNV852029:ROA852029 RXR852029:RXW852029 SHN852029:SHS852029 SRJ852029:SRO852029 TBF852029:TBK852029 TLB852029:TLG852029 TUX852029:TVC852029 UET852029:UEY852029 UOP852029:UOU852029 UYL852029:UYQ852029 VIH852029:VIM852029 VSD852029:VSI852029 WBZ852029:WCE852029 WLV852029:WMA852029 WVR852029:WVW852029 J917565:O917565 JF917565:JK917565 TB917565:TG917565 ACX917565:ADC917565 AMT917565:AMY917565 AWP917565:AWU917565 BGL917565:BGQ917565 BQH917565:BQM917565 CAD917565:CAI917565 CJZ917565:CKE917565 CTV917565:CUA917565 DDR917565:DDW917565 DNN917565:DNS917565 DXJ917565:DXO917565 EHF917565:EHK917565 ERB917565:ERG917565 FAX917565:FBC917565 FKT917565:FKY917565 FUP917565:FUU917565 GEL917565:GEQ917565 GOH917565:GOM917565 GYD917565:GYI917565 HHZ917565:HIE917565 HRV917565:HSA917565 IBR917565:IBW917565 ILN917565:ILS917565 IVJ917565:IVO917565 JFF917565:JFK917565 JPB917565:JPG917565 JYX917565:JZC917565 KIT917565:KIY917565 KSP917565:KSU917565 LCL917565:LCQ917565 LMH917565:LMM917565 LWD917565:LWI917565 MFZ917565:MGE917565 MPV917565:MQA917565 MZR917565:MZW917565 NJN917565:NJS917565 NTJ917565:NTO917565 ODF917565:ODK917565 ONB917565:ONG917565 OWX917565:OXC917565 PGT917565:PGY917565 PQP917565:PQU917565 QAL917565:QAQ917565 QKH917565:QKM917565 QUD917565:QUI917565 RDZ917565:REE917565 RNV917565:ROA917565 RXR917565:RXW917565 SHN917565:SHS917565 SRJ917565:SRO917565 TBF917565:TBK917565 TLB917565:TLG917565 TUX917565:TVC917565 UET917565:UEY917565 UOP917565:UOU917565 UYL917565:UYQ917565 VIH917565:VIM917565 VSD917565:VSI917565 WBZ917565:WCE917565 WLV917565:WMA917565 WVR917565:WVW917565 J983101:O983101 JF983101:JK983101 TB983101:TG983101 ACX983101:ADC983101 AMT983101:AMY983101 AWP983101:AWU983101 BGL983101:BGQ983101 BQH983101:BQM983101 CAD983101:CAI983101 CJZ983101:CKE983101 CTV983101:CUA983101 DDR983101:DDW983101 DNN983101:DNS983101 DXJ983101:DXO983101 EHF983101:EHK983101 ERB983101:ERG983101 FAX983101:FBC983101 FKT983101:FKY983101 FUP983101:FUU983101 GEL983101:GEQ983101 GOH983101:GOM983101 GYD983101:GYI983101 HHZ983101:HIE983101 HRV983101:HSA983101 IBR983101:IBW983101 ILN983101:ILS983101 IVJ983101:IVO983101 JFF983101:JFK983101 JPB983101:JPG983101 JYX983101:JZC983101 KIT983101:KIY983101 KSP983101:KSU983101 LCL983101:LCQ983101 LMH983101:LMM983101 LWD983101:LWI983101 MFZ983101:MGE983101 MPV983101:MQA983101 MZR983101:MZW983101 NJN983101:NJS983101 NTJ983101:NTO983101 ODF983101:ODK983101 ONB983101:ONG983101 OWX983101:OXC983101 PGT983101:PGY983101 PQP983101:PQU983101 QAL983101:QAQ983101 QKH983101:QKM983101 QUD983101:QUI983101 RDZ983101:REE983101 RNV983101:ROA983101 RXR983101:RXW983101 SHN983101:SHS983101 SRJ983101:SRO983101 TBF983101:TBK983101 TLB983101:TLG983101 TUX983101:TVC983101 UET983101:UEY983101 UOP983101:UOU983101 UYL983101:UYQ983101 VIH983101:VIM983101 VSD983101:VSI983101 WBZ983101:WCE983101 WLV983101:WMA983101 WVR983101:WVW983101 J101:M101 JF101:JI101 TB101:TE101 ACX101:ADA101 AMT101:AMW101 AWP101:AWS101 BGL101:BGO101 BQH101:BQK101 CAD101:CAG101 CJZ101:CKC101 CTV101:CTY101 DDR101:DDU101 DNN101:DNQ101 DXJ101:DXM101 EHF101:EHI101 ERB101:ERE101 FAX101:FBA101 FKT101:FKW101 FUP101:FUS101 GEL101:GEO101 GOH101:GOK101 GYD101:GYG101 HHZ101:HIC101 HRV101:HRY101 IBR101:IBU101 ILN101:ILQ101 IVJ101:IVM101 JFF101:JFI101 JPB101:JPE101 JYX101:JZA101 KIT101:KIW101 KSP101:KSS101 LCL101:LCO101 LMH101:LMK101 LWD101:LWG101 MFZ101:MGC101 MPV101:MPY101 MZR101:MZU101 NJN101:NJQ101 NTJ101:NTM101 ODF101:ODI101 ONB101:ONE101 OWX101:OXA101 PGT101:PGW101 PQP101:PQS101 QAL101:QAO101 QKH101:QKK101 QUD101:QUG101 RDZ101:REC101 RNV101:RNY101 RXR101:RXU101 SHN101:SHQ101 SRJ101:SRM101 TBF101:TBI101 TLB101:TLE101 TUX101:TVA101 UET101:UEW101 UOP101:UOS101 UYL101:UYO101 VIH101:VIK101 VSD101:VSG101 WBZ101:WCC101 WLV101:WLY101 WVR101:WVU101 J65637:M65637 JF65637:JI65637 TB65637:TE65637 ACX65637:ADA65637 AMT65637:AMW65637 AWP65637:AWS65637 BGL65637:BGO65637 BQH65637:BQK65637 CAD65637:CAG65637 CJZ65637:CKC65637 CTV65637:CTY65637 DDR65637:DDU65637 DNN65637:DNQ65637 DXJ65637:DXM65637 EHF65637:EHI65637 ERB65637:ERE65637 FAX65637:FBA65637 FKT65637:FKW65637 FUP65637:FUS65637 GEL65637:GEO65637 GOH65637:GOK65637 GYD65637:GYG65637 HHZ65637:HIC65637 HRV65637:HRY65637 IBR65637:IBU65637 ILN65637:ILQ65637 IVJ65637:IVM65637 JFF65637:JFI65637 JPB65637:JPE65637 JYX65637:JZA65637 KIT65637:KIW65637 KSP65637:KSS65637 LCL65637:LCO65637 LMH65637:LMK65637 LWD65637:LWG65637 MFZ65637:MGC65637 MPV65637:MPY65637 MZR65637:MZU65637 NJN65637:NJQ65637 NTJ65637:NTM65637 ODF65637:ODI65637 ONB65637:ONE65637 OWX65637:OXA65637 PGT65637:PGW65637 PQP65637:PQS65637 QAL65637:QAO65637 QKH65637:QKK65637 QUD65637:QUG65637 RDZ65637:REC65637 RNV65637:RNY65637 RXR65637:RXU65637 SHN65637:SHQ65637 SRJ65637:SRM65637 TBF65637:TBI65637 TLB65637:TLE65637 TUX65637:TVA65637 UET65637:UEW65637 UOP65637:UOS65637 UYL65637:UYO65637 VIH65637:VIK65637 VSD65637:VSG65637 WBZ65637:WCC65637 WLV65637:WLY65637 WVR65637:WVU65637 J131173:M131173 JF131173:JI131173 TB131173:TE131173 ACX131173:ADA131173 AMT131173:AMW131173 AWP131173:AWS131173 BGL131173:BGO131173 BQH131173:BQK131173 CAD131173:CAG131173 CJZ131173:CKC131173 CTV131173:CTY131173 DDR131173:DDU131173 DNN131173:DNQ131173 DXJ131173:DXM131173 EHF131173:EHI131173 ERB131173:ERE131173 FAX131173:FBA131173 FKT131173:FKW131173 FUP131173:FUS131173 GEL131173:GEO131173 GOH131173:GOK131173 GYD131173:GYG131173 HHZ131173:HIC131173 HRV131173:HRY131173 IBR131173:IBU131173 ILN131173:ILQ131173 IVJ131173:IVM131173 JFF131173:JFI131173 JPB131173:JPE131173 JYX131173:JZA131173 KIT131173:KIW131173 KSP131173:KSS131173 LCL131173:LCO131173 LMH131173:LMK131173 LWD131173:LWG131173 MFZ131173:MGC131173 MPV131173:MPY131173 MZR131173:MZU131173 NJN131173:NJQ131173 NTJ131173:NTM131173 ODF131173:ODI131173 ONB131173:ONE131173 OWX131173:OXA131173 PGT131173:PGW131173 PQP131173:PQS131173 QAL131173:QAO131173 QKH131173:QKK131173 QUD131173:QUG131173 RDZ131173:REC131173 RNV131173:RNY131173 RXR131173:RXU131173 SHN131173:SHQ131173 SRJ131173:SRM131173 TBF131173:TBI131173 TLB131173:TLE131173 TUX131173:TVA131173 UET131173:UEW131173 UOP131173:UOS131173 UYL131173:UYO131173 VIH131173:VIK131173 VSD131173:VSG131173 WBZ131173:WCC131173 WLV131173:WLY131173 WVR131173:WVU131173 J196709:M196709 JF196709:JI196709 TB196709:TE196709 ACX196709:ADA196709 AMT196709:AMW196709 AWP196709:AWS196709 BGL196709:BGO196709 BQH196709:BQK196709 CAD196709:CAG196709 CJZ196709:CKC196709 CTV196709:CTY196709 DDR196709:DDU196709 DNN196709:DNQ196709 DXJ196709:DXM196709 EHF196709:EHI196709 ERB196709:ERE196709 FAX196709:FBA196709 FKT196709:FKW196709 FUP196709:FUS196709 GEL196709:GEO196709 GOH196709:GOK196709 GYD196709:GYG196709 HHZ196709:HIC196709 HRV196709:HRY196709 IBR196709:IBU196709 ILN196709:ILQ196709 IVJ196709:IVM196709 JFF196709:JFI196709 JPB196709:JPE196709 JYX196709:JZA196709 KIT196709:KIW196709 KSP196709:KSS196709 LCL196709:LCO196709 LMH196709:LMK196709 LWD196709:LWG196709 MFZ196709:MGC196709 MPV196709:MPY196709 MZR196709:MZU196709 NJN196709:NJQ196709 NTJ196709:NTM196709 ODF196709:ODI196709 ONB196709:ONE196709 OWX196709:OXA196709 PGT196709:PGW196709 PQP196709:PQS196709 QAL196709:QAO196709 QKH196709:QKK196709 QUD196709:QUG196709 RDZ196709:REC196709 RNV196709:RNY196709 RXR196709:RXU196709 SHN196709:SHQ196709 SRJ196709:SRM196709 TBF196709:TBI196709 TLB196709:TLE196709 TUX196709:TVA196709 UET196709:UEW196709 UOP196709:UOS196709 UYL196709:UYO196709 VIH196709:VIK196709 VSD196709:VSG196709 WBZ196709:WCC196709 WLV196709:WLY196709 WVR196709:WVU196709 J262245:M262245 JF262245:JI262245 TB262245:TE262245 ACX262245:ADA262245 AMT262245:AMW262245 AWP262245:AWS262245 BGL262245:BGO262245 BQH262245:BQK262245 CAD262245:CAG262245 CJZ262245:CKC262245 CTV262245:CTY262245 DDR262245:DDU262245 DNN262245:DNQ262245 DXJ262245:DXM262245 EHF262245:EHI262245 ERB262245:ERE262245 FAX262245:FBA262245 FKT262245:FKW262245 FUP262245:FUS262245 GEL262245:GEO262245 GOH262245:GOK262245 GYD262245:GYG262245 HHZ262245:HIC262245 HRV262245:HRY262245 IBR262245:IBU262245 ILN262245:ILQ262245 IVJ262245:IVM262245 JFF262245:JFI262245 JPB262245:JPE262245 JYX262245:JZA262245 KIT262245:KIW262245 KSP262245:KSS262245 LCL262245:LCO262245 LMH262245:LMK262245 LWD262245:LWG262245 MFZ262245:MGC262245 MPV262245:MPY262245 MZR262245:MZU262245 NJN262245:NJQ262245 NTJ262245:NTM262245 ODF262245:ODI262245 ONB262245:ONE262245 OWX262245:OXA262245 PGT262245:PGW262245 PQP262245:PQS262245 QAL262245:QAO262245 QKH262245:QKK262245 QUD262245:QUG262245 RDZ262245:REC262245 RNV262245:RNY262245 RXR262245:RXU262245 SHN262245:SHQ262245 SRJ262245:SRM262245 TBF262245:TBI262245 TLB262245:TLE262245 TUX262245:TVA262245 UET262245:UEW262245 UOP262245:UOS262245 UYL262245:UYO262245 VIH262245:VIK262245 VSD262245:VSG262245 WBZ262245:WCC262245 WLV262245:WLY262245 WVR262245:WVU262245 J327781:M327781 JF327781:JI327781 TB327781:TE327781 ACX327781:ADA327781 AMT327781:AMW327781 AWP327781:AWS327781 BGL327781:BGO327781 BQH327781:BQK327781 CAD327781:CAG327781 CJZ327781:CKC327781 CTV327781:CTY327781 DDR327781:DDU327781 DNN327781:DNQ327781 DXJ327781:DXM327781 EHF327781:EHI327781 ERB327781:ERE327781 FAX327781:FBA327781 FKT327781:FKW327781 FUP327781:FUS327781 GEL327781:GEO327781 GOH327781:GOK327781 GYD327781:GYG327781 HHZ327781:HIC327781 HRV327781:HRY327781 IBR327781:IBU327781 ILN327781:ILQ327781 IVJ327781:IVM327781 JFF327781:JFI327781 JPB327781:JPE327781 JYX327781:JZA327781 KIT327781:KIW327781 KSP327781:KSS327781 LCL327781:LCO327781 LMH327781:LMK327781 LWD327781:LWG327781 MFZ327781:MGC327781 MPV327781:MPY327781 MZR327781:MZU327781 NJN327781:NJQ327781 NTJ327781:NTM327781 ODF327781:ODI327781 ONB327781:ONE327781 OWX327781:OXA327781 PGT327781:PGW327781 PQP327781:PQS327781 QAL327781:QAO327781 QKH327781:QKK327781 QUD327781:QUG327781 RDZ327781:REC327781 RNV327781:RNY327781 RXR327781:RXU327781 SHN327781:SHQ327781 SRJ327781:SRM327781 TBF327781:TBI327781 TLB327781:TLE327781 TUX327781:TVA327781 UET327781:UEW327781 UOP327781:UOS327781 UYL327781:UYO327781 VIH327781:VIK327781 VSD327781:VSG327781 WBZ327781:WCC327781 WLV327781:WLY327781 WVR327781:WVU327781 J393317:M393317 JF393317:JI393317 TB393317:TE393317 ACX393317:ADA393317 AMT393317:AMW393317 AWP393317:AWS393317 BGL393317:BGO393317 BQH393317:BQK393317 CAD393317:CAG393317 CJZ393317:CKC393317 CTV393317:CTY393317 DDR393317:DDU393317 DNN393317:DNQ393317 DXJ393317:DXM393317 EHF393317:EHI393317 ERB393317:ERE393317 FAX393317:FBA393317 FKT393317:FKW393317 FUP393317:FUS393317 GEL393317:GEO393317 GOH393317:GOK393317 GYD393317:GYG393317 HHZ393317:HIC393317 HRV393317:HRY393317 IBR393317:IBU393317 ILN393317:ILQ393317 IVJ393317:IVM393317 JFF393317:JFI393317 JPB393317:JPE393317 JYX393317:JZA393317 KIT393317:KIW393317 KSP393317:KSS393317 LCL393317:LCO393317 LMH393317:LMK393317 LWD393317:LWG393317 MFZ393317:MGC393317 MPV393317:MPY393317 MZR393317:MZU393317 NJN393317:NJQ393317 NTJ393317:NTM393317 ODF393317:ODI393317 ONB393317:ONE393317 OWX393317:OXA393317 PGT393317:PGW393317 PQP393317:PQS393317 QAL393317:QAO393317 QKH393317:QKK393317 QUD393317:QUG393317 RDZ393317:REC393317 RNV393317:RNY393317 RXR393317:RXU393317 SHN393317:SHQ393317 SRJ393317:SRM393317 TBF393317:TBI393317 TLB393317:TLE393317 TUX393317:TVA393317 UET393317:UEW393317 UOP393317:UOS393317 UYL393317:UYO393317 VIH393317:VIK393317 VSD393317:VSG393317 WBZ393317:WCC393317 WLV393317:WLY393317 WVR393317:WVU393317 J458853:M458853 JF458853:JI458853 TB458853:TE458853 ACX458853:ADA458853 AMT458853:AMW458853 AWP458853:AWS458853 BGL458853:BGO458853 BQH458853:BQK458853 CAD458853:CAG458853 CJZ458853:CKC458853 CTV458853:CTY458853 DDR458853:DDU458853 DNN458853:DNQ458853 DXJ458853:DXM458853 EHF458853:EHI458853 ERB458853:ERE458853 FAX458853:FBA458853 FKT458853:FKW458853 FUP458853:FUS458853 GEL458853:GEO458853 GOH458853:GOK458853 GYD458853:GYG458853 HHZ458853:HIC458853 HRV458853:HRY458853 IBR458853:IBU458853 ILN458853:ILQ458853 IVJ458853:IVM458853 JFF458853:JFI458853 JPB458853:JPE458853 JYX458853:JZA458853 KIT458853:KIW458853 KSP458853:KSS458853 LCL458853:LCO458853 LMH458853:LMK458853 LWD458853:LWG458853 MFZ458853:MGC458853 MPV458853:MPY458853 MZR458853:MZU458853 NJN458853:NJQ458853 NTJ458853:NTM458853 ODF458853:ODI458853 ONB458853:ONE458853 OWX458853:OXA458853 PGT458853:PGW458853 PQP458853:PQS458853 QAL458853:QAO458853 QKH458853:QKK458853 QUD458853:QUG458853 RDZ458853:REC458853 RNV458853:RNY458853 RXR458853:RXU458853 SHN458853:SHQ458853 SRJ458853:SRM458853 TBF458853:TBI458853 TLB458853:TLE458853 TUX458853:TVA458853 UET458853:UEW458853 UOP458853:UOS458853 UYL458853:UYO458853 VIH458853:VIK458853 VSD458853:VSG458853 WBZ458853:WCC458853 WLV458853:WLY458853 WVR458853:WVU458853 J524389:M524389 JF524389:JI524389 TB524389:TE524389 ACX524389:ADA524389 AMT524389:AMW524389 AWP524389:AWS524389 BGL524389:BGO524389 BQH524389:BQK524389 CAD524389:CAG524389 CJZ524389:CKC524389 CTV524389:CTY524389 DDR524389:DDU524389 DNN524389:DNQ524389 DXJ524389:DXM524389 EHF524389:EHI524389 ERB524389:ERE524389 FAX524389:FBA524389 FKT524389:FKW524389 FUP524389:FUS524389 GEL524389:GEO524389 GOH524389:GOK524389 GYD524389:GYG524389 HHZ524389:HIC524389 HRV524389:HRY524389 IBR524389:IBU524389 ILN524389:ILQ524389 IVJ524389:IVM524389 JFF524389:JFI524389 JPB524389:JPE524389 JYX524389:JZA524389 KIT524389:KIW524389 KSP524389:KSS524389 LCL524389:LCO524389 LMH524389:LMK524389 LWD524389:LWG524389 MFZ524389:MGC524389 MPV524389:MPY524389 MZR524389:MZU524389 NJN524389:NJQ524389 NTJ524389:NTM524389 ODF524389:ODI524389 ONB524389:ONE524389 OWX524389:OXA524389 PGT524389:PGW524389 PQP524389:PQS524389 QAL524389:QAO524389 QKH524389:QKK524389 QUD524389:QUG524389 RDZ524389:REC524389 RNV524389:RNY524389 RXR524389:RXU524389 SHN524389:SHQ524389 SRJ524389:SRM524389 TBF524389:TBI524389 TLB524389:TLE524389 TUX524389:TVA524389 UET524389:UEW524389 UOP524389:UOS524389 UYL524389:UYO524389 VIH524389:VIK524389 VSD524389:VSG524389 WBZ524389:WCC524389 WLV524389:WLY524389 WVR524389:WVU524389 J589925:M589925 JF589925:JI589925 TB589925:TE589925 ACX589925:ADA589925 AMT589925:AMW589925 AWP589925:AWS589925 BGL589925:BGO589925 BQH589925:BQK589925 CAD589925:CAG589925 CJZ589925:CKC589925 CTV589925:CTY589925 DDR589925:DDU589925 DNN589925:DNQ589925 DXJ589925:DXM589925 EHF589925:EHI589925 ERB589925:ERE589925 FAX589925:FBA589925 FKT589925:FKW589925 FUP589925:FUS589925 GEL589925:GEO589925 GOH589925:GOK589925 GYD589925:GYG589925 HHZ589925:HIC589925 HRV589925:HRY589925 IBR589925:IBU589925 ILN589925:ILQ589925 IVJ589925:IVM589925 JFF589925:JFI589925 JPB589925:JPE589925 JYX589925:JZA589925 KIT589925:KIW589925 KSP589925:KSS589925 LCL589925:LCO589925 LMH589925:LMK589925 LWD589925:LWG589925 MFZ589925:MGC589925 MPV589925:MPY589925 MZR589925:MZU589925 NJN589925:NJQ589925 NTJ589925:NTM589925 ODF589925:ODI589925 ONB589925:ONE589925 OWX589925:OXA589925 PGT589925:PGW589925 PQP589925:PQS589925 QAL589925:QAO589925 QKH589925:QKK589925 QUD589925:QUG589925 RDZ589925:REC589925 RNV589925:RNY589925 RXR589925:RXU589925 SHN589925:SHQ589925 SRJ589925:SRM589925 TBF589925:TBI589925 TLB589925:TLE589925 TUX589925:TVA589925 UET589925:UEW589925 UOP589925:UOS589925 UYL589925:UYO589925 VIH589925:VIK589925 VSD589925:VSG589925 WBZ589925:WCC589925 WLV589925:WLY589925 WVR589925:WVU589925 J655461:M655461 JF655461:JI655461 TB655461:TE655461 ACX655461:ADA655461 AMT655461:AMW655461 AWP655461:AWS655461 BGL655461:BGO655461 BQH655461:BQK655461 CAD655461:CAG655461 CJZ655461:CKC655461 CTV655461:CTY655461 DDR655461:DDU655461 DNN655461:DNQ655461 DXJ655461:DXM655461 EHF655461:EHI655461 ERB655461:ERE655461 FAX655461:FBA655461 FKT655461:FKW655461 FUP655461:FUS655461 GEL655461:GEO655461 GOH655461:GOK655461 GYD655461:GYG655461 HHZ655461:HIC655461 HRV655461:HRY655461 IBR655461:IBU655461 ILN655461:ILQ655461 IVJ655461:IVM655461 JFF655461:JFI655461 JPB655461:JPE655461 JYX655461:JZA655461 KIT655461:KIW655461 KSP655461:KSS655461 LCL655461:LCO655461 LMH655461:LMK655461 LWD655461:LWG655461 MFZ655461:MGC655461 MPV655461:MPY655461 MZR655461:MZU655461 NJN655461:NJQ655461 NTJ655461:NTM655461 ODF655461:ODI655461 ONB655461:ONE655461 OWX655461:OXA655461 PGT655461:PGW655461 PQP655461:PQS655461 QAL655461:QAO655461 QKH655461:QKK655461 QUD655461:QUG655461 RDZ655461:REC655461 RNV655461:RNY655461 RXR655461:RXU655461 SHN655461:SHQ655461 SRJ655461:SRM655461 TBF655461:TBI655461 TLB655461:TLE655461 TUX655461:TVA655461 UET655461:UEW655461 UOP655461:UOS655461 UYL655461:UYO655461 VIH655461:VIK655461 VSD655461:VSG655461 WBZ655461:WCC655461 WLV655461:WLY655461 WVR655461:WVU655461 J720997:M720997 JF720997:JI720997 TB720997:TE720997 ACX720997:ADA720997 AMT720997:AMW720997 AWP720997:AWS720997 BGL720997:BGO720997 BQH720997:BQK720997 CAD720997:CAG720997 CJZ720997:CKC720997 CTV720997:CTY720997 DDR720997:DDU720997 DNN720997:DNQ720997 DXJ720997:DXM720997 EHF720997:EHI720997 ERB720997:ERE720997 FAX720997:FBA720997 FKT720997:FKW720997 FUP720997:FUS720997 GEL720997:GEO720997 GOH720997:GOK720997 GYD720997:GYG720997 HHZ720997:HIC720997 HRV720997:HRY720997 IBR720997:IBU720997 ILN720997:ILQ720997 IVJ720997:IVM720997 JFF720997:JFI720997 JPB720997:JPE720997 JYX720997:JZA720997 KIT720997:KIW720997 KSP720997:KSS720997 LCL720997:LCO720997 LMH720997:LMK720997 LWD720997:LWG720997 MFZ720997:MGC720997 MPV720997:MPY720997 MZR720997:MZU720997 NJN720997:NJQ720997 NTJ720997:NTM720997 ODF720997:ODI720997 ONB720997:ONE720997 OWX720997:OXA720997 PGT720997:PGW720997 PQP720997:PQS720997 QAL720997:QAO720997 QKH720997:QKK720997 QUD720997:QUG720997 RDZ720997:REC720997 RNV720997:RNY720997 RXR720997:RXU720997 SHN720997:SHQ720997 SRJ720997:SRM720997 TBF720997:TBI720997 TLB720997:TLE720997 TUX720997:TVA720997 UET720997:UEW720997 UOP720997:UOS720997 UYL720997:UYO720997 VIH720997:VIK720997 VSD720997:VSG720997 WBZ720997:WCC720997 WLV720997:WLY720997 WVR720997:WVU720997 J786533:M786533 JF786533:JI786533 TB786533:TE786533 ACX786533:ADA786533 AMT786533:AMW786533 AWP786533:AWS786533 BGL786533:BGO786533 BQH786533:BQK786533 CAD786533:CAG786533 CJZ786533:CKC786533 CTV786533:CTY786533 DDR786533:DDU786533 DNN786533:DNQ786533 DXJ786533:DXM786533 EHF786533:EHI786533 ERB786533:ERE786533 FAX786533:FBA786533 FKT786533:FKW786533 FUP786533:FUS786533 GEL786533:GEO786533 GOH786533:GOK786533 GYD786533:GYG786533 HHZ786533:HIC786533 HRV786533:HRY786533 IBR786533:IBU786533 ILN786533:ILQ786533 IVJ786533:IVM786533 JFF786533:JFI786533 JPB786533:JPE786533 JYX786533:JZA786533 KIT786533:KIW786533 KSP786533:KSS786533 LCL786533:LCO786533 LMH786533:LMK786533 LWD786533:LWG786533 MFZ786533:MGC786533 MPV786533:MPY786533 MZR786533:MZU786533 NJN786533:NJQ786533 NTJ786533:NTM786533 ODF786533:ODI786533 ONB786533:ONE786533 OWX786533:OXA786533 PGT786533:PGW786533 PQP786533:PQS786533 QAL786533:QAO786533 QKH786533:QKK786533 QUD786533:QUG786533 RDZ786533:REC786533 RNV786533:RNY786533 RXR786533:RXU786533 SHN786533:SHQ786533 SRJ786533:SRM786533 TBF786533:TBI786533 TLB786533:TLE786533 TUX786533:TVA786533 UET786533:UEW786533 UOP786533:UOS786533 UYL786533:UYO786533 VIH786533:VIK786533 VSD786533:VSG786533 WBZ786533:WCC786533 WLV786533:WLY786533 WVR786533:WVU786533 J852069:M852069 JF852069:JI852069 TB852069:TE852069 ACX852069:ADA852069 AMT852069:AMW852069 AWP852069:AWS852069 BGL852069:BGO852069 BQH852069:BQK852069 CAD852069:CAG852069 CJZ852069:CKC852069 CTV852069:CTY852069 DDR852069:DDU852069 DNN852069:DNQ852069 DXJ852069:DXM852069 EHF852069:EHI852069 ERB852069:ERE852069 FAX852069:FBA852069 FKT852069:FKW852069 FUP852069:FUS852069 GEL852069:GEO852069 GOH852069:GOK852069 GYD852069:GYG852069 HHZ852069:HIC852069 HRV852069:HRY852069 IBR852069:IBU852069 ILN852069:ILQ852069 IVJ852069:IVM852069 JFF852069:JFI852069 JPB852069:JPE852069 JYX852069:JZA852069 KIT852069:KIW852069 KSP852069:KSS852069 LCL852069:LCO852069 LMH852069:LMK852069 LWD852069:LWG852069 MFZ852069:MGC852069 MPV852069:MPY852069 MZR852069:MZU852069 NJN852069:NJQ852069 NTJ852069:NTM852069 ODF852069:ODI852069 ONB852069:ONE852069 OWX852069:OXA852069 PGT852069:PGW852069 PQP852069:PQS852069 QAL852069:QAO852069 QKH852069:QKK852069 QUD852069:QUG852069 RDZ852069:REC852069 RNV852069:RNY852069 RXR852069:RXU852069 SHN852069:SHQ852069 SRJ852069:SRM852069 TBF852069:TBI852069 TLB852069:TLE852069 TUX852069:TVA852069 UET852069:UEW852069 UOP852069:UOS852069 UYL852069:UYO852069 VIH852069:VIK852069 VSD852069:VSG852069 WBZ852069:WCC852069 WLV852069:WLY852069 WVR852069:WVU852069 J917605:M917605 JF917605:JI917605 TB917605:TE917605 ACX917605:ADA917605 AMT917605:AMW917605 AWP917605:AWS917605 BGL917605:BGO917605 BQH917605:BQK917605 CAD917605:CAG917605 CJZ917605:CKC917605 CTV917605:CTY917605 DDR917605:DDU917605 DNN917605:DNQ917605 DXJ917605:DXM917605 EHF917605:EHI917605 ERB917605:ERE917605 FAX917605:FBA917605 FKT917605:FKW917605 FUP917605:FUS917605 GEL917605:GEO917605 GOH917605:GOK917605 GYD917605:GYG917605 HHZ917605:HIC917605 HRV917605:HRY917605 IBR917605:IBU917605 ILN917605:ILQ917605 IVJ917605:IVM917605 JFF917605:JFI917605 JPB917605:JPE917605 JYX917605:JZA917605 KIT917605:KIW917605 KSP917605:KSS917605 LCL917605:LCO917605 LMH917605:LMK917605 LWD917605:LWG917605 MFZ917605:MGC917605 MPV917605:MPY917605 MZR917605:MZU917605 NJN917605:NJQ917605 NTJ917605:NTM917605 ODF917605:ODI917605 ONB917605:ONE917605 OWX917605:OXA917605 PGT917605:PGW917605 PQP917605:PQS917605 QAL917605:QAO917605 QKH917605:QKK917605 QUD917605:QUG917605 RDZ917605:REC917605 RNV917605:RNY917605 RXR917605:RXU917605 SHN917605:SHQ917605 SRJ917605:SRM917605 TBF917605:TBI917605 TLB917605:TLE917605 TUX917605:TVA917605 UET917605:UEW917605 UOP917605:UOS917605 UYL917605:UYO917605 VIH917605:VIK917605 VSD917605:VSG917605 WBZ917605:WCC917605 WLV917605:WLY917605 WVR917605:WVU917605 J983141:M983141 JF983141:JI983141 TB983141:TE983141 ACX983141:ADA983141 AMT983141:AMW983141 AWP983141:AWS983141 BGL983141:BGO983141 BQH983141:BQK983141 CAD983141:CAG983141 CJZ983141:CKC983141 CTV983141:CTY983141 DDR983141:DDU983141 DNN983141:DNQ983141 DXJ983141:DXM983141 EHF983141:EHI983141 ERB983141:ERE983141 FAX983141:FBA983141 FKT983141:FKW983141 FUP983141:FUS983141 GEL983141:GEO983141 GOH983141:GOK983141 GYD983141:GYG983141 HHZ983141:HIC983141 HRV983141:HRY983141 IBR983141:IBU983141 ILN983141:ILQ983141 IVJ983141:IVM983141 JFF983141:JFI983141 JPB983141:JPE983141 JYX983141:JZA983141 KIT983141:KIW983141 KSP983141:KSS983141 LCL983141:LCO983141 LMH983141:LMK983141 LWD983141:LWG983141 MFZ983141:MGC983141 MPV983141:MPY983141 MZR983141:MZU983141 NJN983141:NJQ983141 NTJ983141:NTM983141 ODF983141:ODI983141 ONB983141:ONE983141 OWX983141:OXA983141 PGT983141:PGW983141 PQP983141:PQS983141 QAL983141:QAO983141 QKH983141:QKK983141 QUD983141:QUG983141 RDZ983141:REC983141 RNV983141:RNY983141 RXR983141:RXU983141 SHN983141:SHQ983141 SRJ983141:SRM983141 TBF983141:TBI983141 TLB983141:TLE983141 TUX983141:TVA983141 UET983141:UEW983141 UOP983141:UOS983141 UYL983141:UYO983141 VIH983141:VIK983141 VSD983141:VSG983141 WBZ983141:WCC983141 WLV983141:WLY983141 WVR983141:WVU983141 J67:M67 JF67:JI67 TB67:TE67 ACX67:ADA67 AMT67:AMW67 AWP67:AWS67 BGL67:BGO67 BQH67:BQK67 CAD67:CAG67 CJZ67:CKC67 CTV67:CTY67 DDR67:DDU67 DNN67:DNQ67 DXJ67:DXM67 EHF67:EHI67 ERB67:ERE67 FAX67:FBA67 FKT67:FKW67 FUP67:FUS67 GEL67:GEO67 GOH67:GOK67 GYD67:GYG67 HHZ67:HIC67 HRV67:HRY67 IBR67:IBU67 ILN67:ILQ67 IVJ67:IVM67 JFF67:JFI67 JPB67:JPE67 JYX67:JZA67 KIT67:KIW67 KSP67:KSS67 LCL67:LCO67 LMH67:LMK67 LWD67:LWG67 MFZ67:MGC67 MPV67:MPY67 MZR67:MZU67 NJN67:NJQ67 NTJ67:NTM67 ODF67:ODI67 ONB67:ONE67 OWX67:OXA67 PGT67:PGW67 PQP67:PQS67 QAL67:QAO67 QKH67:QKK67 QUD67:QUG67 RDZ67:REC67 RNV67:RNY67 RXR67:RXU67 SHN67:SHQ67 SRJ67:SRM67 TBF67:TBI67 TLB67:TLE67 TUX67:TVA67 UET67:UEW67 UOP67:UOS67 UYL67:UYO67 VIH67:VIK67 VSD67:VSG67 WBZ67:WCC67 WLV67:WLY67 WVR67:WVU67 J65603:M65603 JF65603:JI65603 TB65603:TE65603 ACX65603:ADA65603 AMT65603:AMW65603 AWP65603:AWS65603 BGL65603:BGO65603 BQH65603:BQK65603 CAD65603:CAG65603 CJZ65603:CKC65603 CTV65603:CTY65603 DDR65603:DDU65603 DNN65603:DNQ65603 DXJ65603:DXM65603 EHF65603:EHI65603 ERB65603:ERE65603 FAX65603:FBA65603 FKT65603:FKW65603 FUP65603:FUS65603 GEL65603:GEO65603 GOH65603:GOK65603 GYD65603:GYG65603 HHZ65603:HIC65603 HRV65603:HRY65603 IBR65603:IBU65603 ILN65603:ILQ65603 IVJ65603:IVM65603 JFF65603:JFI65603 JPB65603:JPE65603 JYX65603:JZA65603 KIT65603:KIW65603 KSP65603:KSS65603 LCL65603:LCO65603 LMH65603:LMK65603 LWD65603:LWG65603 MFZ65603:MGC65603 MPV65603:MPY65603 MZR65603:MZU65603 NJN65603:NJQ65603 NTJ65603:NTM65603 ODF65603:ODI65603 ONB65603:ONE65603 OWX65603:OXA65603 PGT65603:PGW65603 PQP65603:PQS65603 QAL65603:QAO65603 QKH65603:QKK65603 QUD65603:QUG65603 RDZ65603:REC65603 RNV65603:RNY65603 RXR65603:RXU65603 SHN65603:SHQ65603 SRJ65603:SRM65603 TBF65603:TBI65603 TLB65603:TLE65603 TUX65603:TVA65603 UET65603:UEW65603 UOP65603:UOS65603 UYL65603:UYO65603 VIH65603:VIK65603 VSD65603:VSG65603 WBZ65603:WCC65603 WLV65603:WLY65603 WVR65603:WVU65603 J131139:M131139 JF131139:JI131139 TB131139:TE131139 ACX131139:ADA131139 AMT131139:AMW131139 AWP131139:AWS131139 BGL131139:BGO131139 BQH131139:BQK131139 CAD131139:CAG131139 CJZ131139:CKC131139 CTV131139:CTY131139 DDR131139:DDU131139 DNN131139:DNQ131139 DXJ131139:DXM131139 EHF131139:EHI131139 ERB131139:ERE131139 FAX131139:FBA131139 FKT131139:FKW131139 FUP131139:FUS131139 GEL131139:GEO131139 GOH131139:GOK131139 GYD131139:GYG131139 HHZ131139:HIC131139 HRV131139:HRY131139 IBR131139:IBU131139 ILN131139:ILQ131139 IVJ131139:IVM131139 JFF131139:JFI131139 JPB131139:JPE131139 JYX131139:JZA131139 KIT131139:KIW131139 KSP131139:KSS131139 LCL131139:LCO131139 LMH131139:LMK131139 LWD131139:LWG131139 MFZ131139:MGC131139 MPV131139:MPY131139 MZR131139:MZU131139 NJN131139:NJQ131139 NTJ131139:NTM131139 ODF131139:ODI131139 ONB131139:ONE131139 OWX131139:OXA131139 PGT131139:PGW131139 PQP131139:PQS131139 QAL131139:QAO131139 QKH131139:QKK131139 QUD131139:QUG131139 RDZ131139:REC131139 RNV131139:RNY131139 RXR131139:RXU131139 SHN131139:SHQ131139 SRJ131139:SRM131139 TBF131139:TBI131139 TLB131139:TLE131139 TUX131139:TVA131139 UET131139:UEW131139 UOP131139:UOS131139 UYL131139:UYO131139 VIH131139:VIK131139 VSD131139:VSG131139 WBZ131139:WCC131139 WLV131139:WLY131139 WVR131139:WVU131139 J196675:M196675 JF196675:JI196675 TB196675:TE196675 ACX196675:ADA196675 AMT196675:AMW196675 AWP196675:AWS196675 BGL196675:BGO196675 BQH196675:BQK196675 CAD196675:CAG196675 CJZ196675:CKC196675 CTV196675:CTY196675 DDR196675:DDU196675 DNN196675:DNQ196675 DXJ196675:DXM196675 EHF196675:EHI196675 ERB196675:ERE196675 FAX196675:FBA196675 FKT196675:FKW196675 FUP196675:FUS196675 GEL196675:GEO196675 GOH196675:GOK196675 GYD196675:GYG196675 HHZ196675:HIC196675 HRV196675:HRY196675 IBR196675:IBU196675 ILN196675:ILQ196675 IVJ196675:IVM196675 JFF196675:JFI196675 JPB196675:JPE196675 JYX196675:JZA196675 KIT196675:KIW196675 KSP196675:KSS196675 LCL196675:LCO196675 LMH196675:LMK196675 LWD196675:LWG196675 MFZ196675:MGC196675 MPV196675:MPY196675 MZR196675:MZU196675 NJN196675:NJQ196675 NTJ196675:NTM196675 ODF196675:ODI196675 ONB196675:ONE196675 OWX196675:OXA196675 PGT196675:PGW196675 PQP196675:PQS196675 QAL196675:QAO196675 QKH196675:QKK196675 QUD196675:QUG196675 RDZ196675:REC196675 RNV196675:RNY196675 RXR196675:RXU196675 SHN196675:SHQ196675 SRJ196675:SRM196675 TBF196675:TBI196675 TLB196675:TLE196675 TUX196675:TVA196675 UET196675:UEW196675 UOP196675:UOS196675 UYL196675:UYO196675 VIH196675:VIK196675 VSD196675:VSG196675 WBZ196675:WCC196675 WLV196675:WLY196675 WVR196675:WVU196675 J262211:M262211 JF262211:JI262211 TB262211:TE262211 ACX262211:ADA262211 AMT262211:AMW262211 AWP262211:AWS262211 BGL262211:BGO262211 BQH262211:BQK262211 CAD262211:CAG262211 CJZ262211:CKC262211 CTV262211:CTY262211 DDR262211:DDU262211 DNN262211:DNQ262211 DXJ262211:DXM262211 EHF262211:EHI262211 ERB262211:ERE262211 FAX262211:FBA262211 FKT262211:FKW262211 FUP262211:FUS262211 GEL262211:GEO262211 GOH262211:GOK262211 GYD262211:GYG262211 HHZ262211:HIC262211 HRV262211:HRY262211 IBR262211:IBU262211 ILN262211:ILQ262211 IVJ262211:IVM262211 JFF262211:JFI262211 JPB262211:JPE262211 JYX262211:JZA262211 KIT262211:KIW262211 KSP262211:KSS262211 LCL262211:LCO262211 LMH262211:LMK262211 LWD262211:LWG262211 MFZ262211:MGC262211 MPV262211:MPY262211 MZR262211:MZU262211 NJN262211:NJQ262211 NTJ262211:NTM262211 ODF262211:ODI262211 ONB262211:ONE262211 OWX262211:OXA262211 PGT262211:PGW262211 PQP262211:PQS262211 QAL262211:QAO262211 QKH262211:QKK262211 QUD262211:QUG262211 RDZ262211:REC262211 RNV262211:RNY262211 RXR262211:RXU262211 SHN262211:SHQ262211 SRJ262211:SRM262211 TBF262211:TBI262211 TLB262211:TLE262211 TUX262211:TVA262211 UET262211:UEW262211 UOP262211:UOS262211 UYL262211:UYO262211 VIH262211:VIK262211 VSD262211:VSG262211 WBZ262211:WCC262211 WLV262211:WLY262211 WVR262211:WVU262211 J327747:M327747 JF327747:JI327747 TB327747:TE327747 ACX327747:ADA327747 AMT327747:AMW327747 AWP327747:AWS327747 BGL327747:BGO327747 BQH327747:BQK327747 CAD327747:CAG327747 CJZ327747:CKC327747 CTV327747:CTY327747 DDR327747:DDU327747 DNN327747:DNQ327747 DXJ327747:DXM327747 EHF327747:EHI327747 ERB327747:ERE327747 FAX327747:FBA327747 FKT327747:FKW327747 FUP327747:FUS327747 GEL327747:GEO327747 GOH327747:GOK327747 GYD327747:GYG327747 HHZ327747:HIC327747 HRV327747:HRY327747 IBR327747:IBU327747 ILN327747:ILQ327747 IVJ327747:IVM327747 JFF327747:JFI327747 JPB327747:JPE327747 JYX327747:JZA327747 KIT327747:KIW327747 KSP327747:KSS327747 LCL327747:LCO327747 LMH327747:LMK327747 LWD327747:LWG327747 MFZ327747:MGC327747 MPV327747:MPY327747 MZR327747:MZU327747 NJN327747:NJQ327747 NTJ327747:NTM327747 ODF327747:ODI327747 ONB327747:ONE327747 OWX327747:OXA327747 PGT327747:PGW327747 PQP327747:PQS327747 QAL327747:QAO327747 QKH327747:QKK327747 QUD327747:QUG327747 RDZ327747:REC327747 RNV327747:RNY327747 RXR327747:RXU327747 SHN327747:SHQ327747 SRJ327747:SRM327747 TBF327747:TBI327747 TLB327747:TLE327747 TUX327747:TVA327747 UET327747:UEW327747 UOP327747:UOS327747 UYL327747:UYO327747 VIH327747:VIK327747 VSD327747:VSG327747 WBZ327747:WCC327747 WLV327747:WLY327747 WVR327747:WVU327747 J393283:M393283 JF393283:JI393283 TB393283:TE393283 ACX393283:ADA393283 AMT393283:AMW393283 AWP393283:AWS393283 BGL393283:BGO393283 BQH393283:BQK393283 CAD393283:CAG393283 CJZ393283:CKC393283 CTV393283:CTY393283 DDR393283:DDU393283 DNN393283:DNQ393283 DXJ393283:DXM393283 EHF393283:EHI393283 ERB393283:ERE393283 FAX393283:FBA393283 FKT393283:FKW393283 FUP393283:FUS393283 GEL393283:GEO393283 GOH393283:GOK393283 GYD393283:GYG393283 HHZ393283:HIC393283 HRV393283:HRY393283 IBR393283:IBU393283 ILN393283:ILQ393283 IVJ393283:IVM393283 JFF393283:JFI393283 JPB393283:JPE393283 JYX393283:JZA393283 KIT393283:KIW393283 KSP393283:KSS393283 LCL393283:LCO393283 LMH393283:LMK393283 LWD393283:LWG393283 MFZ393283:MGC393283 MPV393283:MPY393283 MZR393283:MZU393283 NJN393283:NJQ393283 NTJ393283:NTM393283 ODF393283:ODI393283 ONB393283:ONE393283 OWX393283:OXA393283 PGT393283:PGW393283 PQP393283:PQS393283 QAL393283:QAO393283 QKH393283:QKK393283 QUD393283:QUG393283 RDZ393283:REC393283 RNV393283:RNY393283 RXR393283:RXU393283 SHN393283:SHQ393283 SRJ393283:SRM393283 TBF393283:TBI393283 TLB393283:TLE393283 TUX393283:TVA393283 UET393283:UEW393283 UOP393283:UOS393283 UYL393283:UYO393283 VIH393283:VIK393283 VSD393283:VSG393283 WBZ393283:WCC393283 WLV393283:WLY393283 WVR393283:WVU393283 J458819:M458819 JF458819:JI458819 TB458819:TE458819 ACX458819:ADA458819 AMT458819:AMW458819 AWP458819:AWS458819 BGL458819:BGO458819 BQH458819:BQK458819 CAD458819:CAG458819 CJZ458819:CKC458819 CTV458819:CTY458819 DDR458819:DDU458819 DNN458819:DNQ458819 DXJ458819:DXM458819 EHF458819:EHI458819 ERB458819:ERE458819 FAX458819:FBA458819 FKT458819:FKW458819 FUP458819:FUS458819 GEL458819:GEO458819 GOH458819:GOK458819 GYD458819:GYG458819 HHZ458819:HIC458819 HRV458819:HRY458819 IBR458819:IBU458819 ILN458819:ILQ458819 IVJ458819:IVM458819 JFF458819:JFI458819 JPB458819:JPE458819 JYX458819:JZA458819 KIT458819:KIW458819 KSP458819:KSS458819 LCL458819:LCO458819 LMH458819:LMK458819 LWD458819:LWG458819 MFZ458819:MGC458819 MPV458819:MPY458819 MZR458819:MZU458819 NJN458819:NJQ458819 NTJ458819:NTM458819 ODF458819:ODI458819 ONB458819:ONE458819 OWX458819:OXA458819 PGT458819:PGW458819 PQP458819:PQS458819 QAL458819:QAO458819 QKH458819:QKK458819 QUD458819:QUG458819 RDZ458819:REC458819 RNV458819:RNY458819 RXR458819:RXU458819 SHN458819:SHQ458819 SRJ458819:SRM458819 TBF458819:TBI458819 TLB458819:TLE458819 TUX458819:TVA458819 UET458819:UEW458819 UOP458819:UOS458819 UYL458819:UYO458819 VIH458819:VIK458819 VSD458819:VSG458819 WBZ458819:WCC458819 WLV458819:WLY458819 WVR458819:WVU458819 J524355:M524355 JF524355:JI524355 TB524355:TE524355 ACX524355:ADA524355 AMT524355:AMW524355 AWP524355:AWS524355 BGL524355:BGO524355 BQH524355:BQK524355 CAD524355:CAG524355 CJZ524355:CKC524355 CTV524355:CTY524355 DDR524355:DDU524355 DNN524355:DNQ524355 DXJ524355:DXM524355 EHF524355:EHI524355 ERB524355:ERE524355 FAX524355:FBA524355 FKT524355:FKW524355 FUP524355:FUS524355 GEL524355:GEO524355 GOH524355:GOK524355 GYD524355:GYG524355 HHZ524355:HIC524355 HRV524355:HRY524355 IBR524355:IBU524355 ILN524355:ILQ524355 IVJ524355:IVM524355 JFF524355:JFI524355 JPB524355:JPE524355 JYX524355:JZA524355 KIT524355:KIW524355 KSP524355:KSS524355 LCL524355:LCO524355 LMH524355:LMK524355 LWD524355:LWG524355 MFZ524355:MGC524355 MPV524355:MPY524355 MZR524355:MZU524355 NJN524355:NJQ524355 NTJ524355:NTM524355 ODF524355:ODI524355 ONB524355:ONE524355 OWX524355:OXA524355 PGT524355:PGW524355 PQP524355:PQS524355 QAL524355:QAO524355 QKH524355:QKK524355 QUD524355:QUG524355 RDZ524355:REC524355 RNV524355:RNY524355 RXR524355:RXU524355 SHN524355:SHQ524355 SRJ524355:SRM524355 TBF524355:TBI524355 TLB524355:TLE524355 TUX524355:TVA524355 UET524355:UEW524355 UOP524355:UOS524355 UYL524355:UYO524355 VIH524355:VIK524355 VSD524355:VSG524355 WBZ524355:WCC524355 WLV524355:WLY524355 WVR524355:WVU524355 J589891:M589891 JF589891:JI589891 TB589891:TE589891 ACX589891:ADA589891 AMT589891:AMW589891 AWP589891:AWS589891 BGL589891:BGO589891 BQH589891:BQK589891 CAD589891:CAG589891 CJZ589891:CKC589891 CTV589891:CTY589891 DDR589891:DDU589891 DNN589891:DNQ589891 DXJ589891:DXM589891 EHF589891:EHI589891 ERB589891:ERE589891 FAX589891:FBA589891 FKT589891:FKW589891 FUP589891:FUS589891 GEL589891:GEO589891 GOH589891:GOK589891 GYD589891:GYG589891 HHZ589891:HIC589891 HRV589891:HRY589891 IBR589891:IBU589891 ILN589891:ILQ589891 IVJ589891:IVM589891 JFF589891:JFI589891 JPB589891:JPE589891 JYX589891:JZA589891 KIT589891:KIW589891 KSP589891:KSS589891 LCL589891:LCO589891 LMH589891:LMK589891 LWD589891:LWG589891 MFZ589891:MGC589891 MPV589891:MPY589891 MZR589891:MZU589891 NJN589891:NJQ589891 NTJ589891:NTM589891 ODF589891:ODI589891 ONB589891:ONE589891 OWX589891:OXA589891 PGT589891:PGW589891 PQP589891:PQS589891 QAL589891:QAO589891 QKH589891:QKK589891 QUD589891:QUG589891 RDZ589891:REC589891 RNV589891:RNY589891 RXR589891:RXU589891 SHN589891:SHQ589891 SRJ589891:SRM589891 TBF589891:TBI589891 TLB589891:TLE589891 TUX589891:TVA589891 UET589891:UEW589891 UOP589891:UOS589891 UYL589891:UYO589891 VIH589891:VIK589891 VSD589891:VSG589891 WBZ589891:WCC589891 WLV589891:WLY589891 WVR589891:WVU589891 J655427:M655427 JF655427:JI655427 TB655427:TE655427 ACX655427:ADA655427 AMT655427:AMW655427 AWP655427:AWS655427 BGL655427:BGO655427 BQH655427:BQK655427 CAD655427:CAG655427 CJZ655427:CKC655427 CTV655427:CTY655427 DDR655427:DDU655427 DNN655427:DNQ655427 DXJ655427:DXM655427 EHF655427:EHI655427 ERB655427:ERE655427 FAX655427:FBA655427 FKT655427:FKW655427 FUP655427:FUS655427 GEL655427:GEO655427 GOH655427:GOK655427 GYD655427:GYG655427 HHZ655427:HIC655427 HRV655427:HRY655427 IBR655427:IBU655427 ILN655427:ILQ655427 IVJ655427:IVM655427 JFF655427:JFI655427 JPB655427:JPE655427 JYX655427:JZA655427 KIT655427:KIW655427 KSP655427:KSS655427 LCL655427:LCO655427 LMH655427:LMK655427 LWD655427:LWG655427 MFZ655427:MGC655427 MPV655427:MPY655427 MZR655427:MZU655427 NJN655427:NJQ655427 NTJ655427:NTM655427 ODF655427:ODI655427 ONB655427:ONE655427 OWX655427:OXA655427 PGT655427:PGW655427 PQP655427:PQS655427 QAL655427:QAO655427 QKH655427:QKK655427 QUD655427:QUG655427 RDZ655427:REC655427 RNV655427:RNY655427 RXR655427:RXU655427 SHN655427:SHQ655427 SRJ655427:SRM655427 TBF655427:TBI655427 TLB655427:TLE655427 TUX655427:TVA655427 UET655427:UEW655427 UOP655427:UOS655427 UYL655427:UYO655427 VIH655427:VIK655427 VSD655427:VSG655427 WBZ655427:WCC655427 WLV655427:WLY655427 WVR655427:WVU655427 J720963:M720963 JF720963:JI720963 TB720963:TE720963 ACX720963:ADA720963 AMT720963:AMW720963 AWP720963:AWS720963 BGL720963:BGO720963 BQH720963:BQK720963 CAD720963:CAG720963 CJZ720963:CKC720963 CTV720963:CTY720963 DDR720963:DDU720963 DNN720963:DNQ720963 DXJ720963:DXM720963 EHF720963:EHI720963 ERB720963:ERE720963 FAX720963:FBA720963 FKT720963:FKW720963 FUP720963:FUS720963 GEL720963:GEO720963 GOH720963:GOK720963 GYD720963:GYG720963 HHZ720963:HIC720963 HRV720963:HRY720963 IBR720963:IBU720963 ILN720963:ILQ720963 IVJ720963:IVM720963 JFF720963:JFI720963 JPB720963:JPE720963 JYX720963:JZA720963 KIT720963:KIW720963 KSP720963:KSS720963 LCL720963:LCO720963 LMH720963:LMK720963 LWD720963:LWG720963 MFZ720963:MGC720963 MPV720963:MPY720963 MZR720963:MZU720963 NJN720963:NJQ720963 NTJ720963:NTM720963 ODF720963:ODI720963 ONB720963:ONE720963 OWX720963:OXA720963 PGT720963:PGW720963 PQP720963:PQS720963 QAL720963:QAO720963 QKH720963:QKK720963 QUD720963:QUG720963 RDZ720963:REC720963 RNV720963:RNY720963 RXR720963:RXU720963 SHN720963:SHQ720963 SRJ720963:SRM720963 TBF720963:TBI720963 TLB720963:TLE720963 TUX720963:TVA720963 UET720963:UEW720963 UOP720963:UOS720963 UYL720963:UYO720963 VIH720963:VIK720963 VSD720963:VSG720963 WBZ720963:WCC720963 WLV720963:WLY720963 WVR720963:WVU720963 J786499:M786499 JF786499:JI786499 TB786499:TE786499 ACX786499:ADA786499 AMT786499:AMW786499 AWP786499:AWS786499 BGL786499:BGO786499 BQH786499:BQK786499 CAD786499:CAG786499 CJZ786499:CKC786499 CTV786499:CTY786499 DDR786499:DDU786499 DNN786499:DNQ786499 DXJ786499:DXM786499 EHF786499:EHI786499 ERB786499:ERE786499 FAX786499:FBA786499 FKT786499:FKW786499 FUP786499:FUS786499 GEL786499:GEO786499 GOH786499:GOK786499 GYD786499:GYG786499 HHZ786499:HIC786499 HRV786499:HRY786499 IBR786499:IBU786499 ILN786499:ILQ786499 IVJ786499:IVM786499 JFF786499:JFI786499 JPB786499:JPE786499 JYX786499:JZA786499 KIT786499:KIW786499 KSP786499:KSS786499 LCL786499:LCO786499 LMH786499:LMK786499 LWD786499:LWG786499 MFZ786499:MGC786499 MPV786499:MPY786499 MZR786499:MZU786499 NJN786499:NJQ786499 NTJ786499:NTM786499 ODF786499:ODI786499 ONB786499:ONE786499 OWX786499:OXA786499 PGT786499:PGW786499 PQP786499:PQS786499 QAL786499:QAO786499 QKH786499:QKK786499 QUD786499:QUG786499 RDZ786499:REC786499 RNV786499:RNY786499 RXR786499:RXU786499 SHN786499:SHQ786499 SRJ786499:SRM786499 TBF786499:TBI786499 TLB786499:TLE786499 TUX786499:TVA786499 UET786499:UEW786499 UOP786499:UOS786499 UYL786499:UYO786499 VIH786499:VIK786499 VSD786499:VSG786499 WBZ786499:WCC786499 WLV786499:WLY786499 WVR786499:WVU786499 J852035:M852035 JF852035:JI852035 TB852035:TE852035 ACX852035:ADA852035 AMT852035:AMW852035 AWP852035:AWS852035 BGL852035:BGO852035 BQH852035:BQK852035 CAD852035:CAG852035 CJZ852035:CKC852035 CTV852035:CTY852035 DDR852035:DDU852035 DNN852035:DNQ852035 DXJ852035:DXM852035 EHF852035:EHI852035 ERB852035:ERE852035 FAX852035:FBA852035 FKT852035:FKW852035 FUP852035:FUS852035 GEL852035:GEO852035 GOH852035:GOK852035 GYD852035:GYG852035 HHZ852035:HIC852035 HRV852035:HRY852035 IBR852035:IBU852035 ILN852035:ILQ852035 IVJ852035:IVM852035 JFF852035:JFI852035 JPB852035:JPE852035 JYX852035:JZA852035 KIT852035:KIW852035 KSP852035:KSS852035 LCL852035:LCO852035 LMH852035:LMK852035 LWD852035:LWG852035 MFZ852035:MGC852035 MPV852035:MPY852035 MZR852035:MZU852035 NJN852035:NJQ852035 NTJ852035:NTM852035 ODF852035:ODI852035 ONB852035:ONE852035 OWX852035:OXA852035 PGT852035:PGW852035 PQP852035:PQS852035 QAL852035:QAO852035 QKH852035:QKK852035 QUD852035:QUG852035 RDZ852035:REC852035 RNV852035:RNY852035 RXR852035:RXU852035 SHN852035:SHQ852035 SRJ852035:SRM852035 TBF852035:TBI852035 TLB852035:TLE852035 TUX852035:TVA852035 UET852035:UEW852035 UOP852035:UOS852035 UYL852035:UYO852035 VIH852035:VIK852035 VSD852035:VSG852035 WBZ852035:WCC852035 WLV852035:WLY852035 WVR852035:WVU852035 J917571:M917571 JF917571:JI917571 TB917571:TE917571 ACX917571:ADA917571 AMT917571:AMW917571 AWP917571:AWS917571 BGL917571:BGO917571 BQH917571:BQK917571 CAD917571:CAG917571 CJZ917571:CKC917571 CTV917571:CTY917571 DDR917571:DDU917571 DNN917571:DNQ917571 DXJ917571:DXM917571 EHF917571:EHI917571 ERB917571:ERE917571 FAX917571:FBA917571 FKT917571:FKW917571 FUP917571:FUS917571 GEL917571:GEO917571 GOH917571:GOK917571 GYD917571:GYG917571 HHZ917571:HIC917571 HRV917571:HRY917571 IBR917571:IBU917571 ILN917571:ILQ917571 IVJ917571:IVM917571 JFF917571:JFI917571 JPB917571:JPE917571 JYX917571:JZA917571 KIT917571:KIW917571 KSP917571:KSS917571 LCL917571:LCO917571 LMH917571:LMK917571 LWD917571:LWG917571 MFZ917571:MGC917571 MPV917571:MPY917571 MZR917571:MZU917571 NJN917571:NJQ917571 NTJ917571:NTM917571 ODF917571:ODI917571 ONB917571:ONE917571 OWX917571:OXA917571 PGT917571:PGW917571 PQP917571:PQS917571 QAL917571:QAO917571 QKH917571:QKK917571 QUD917571:QUG917571 RDZ917571:REC917571 RNV917571:RNY917571 RXR917571:RXU917571 SHN917571:SHQ917571 SRJ917571:SRM917571 TBF917571:TBI917571 TLB917571:TLE917571 TUX917571:TVA917571 UET917571:UEW917571 UOP917571:UOS917571 UYL917571:UYO917571 VIH917571:VIK917571 VSD917571:VSG917571 WBZ917571:WCC917571 WLV917571:WLY917571 WVR917571:WVU917571 J983107:M983107 JF983107:JI983107 TB983107:TE983107 ACX983107:ADA983107 AMT983107:AMW983107 AWP983107:AWS983107 BGL983107:BGO983107 BQH983107:BQK983107 CAD983107:CAG983107 CJZ983107:CKC983107 CTV983107:CTY983107 DDR983107:DDU983107 DNN983107:DNQ983107 DXJ983107:DXM983107 EHF983107:EHI983107 ERB983107:ERE983107 FAX983107:FBA983107 FKT983107:FKW983107 FUP983107:FUS983107 GEL983107:GEO983107 GOH983107:GOK983107 GYD983107:GYG983107 HHZ983107:HIC983107 HRV983107:HRY983107 IBR983107:IBU983107 ILN983107:ILQ983107 IVJ983107:IVM983107 JFF983107:JFI983107 JPB983107:JPE983107 JYX983107:JZA983107 KIT983107:KIW983107 KSP983107:KSS983107 LCL983107:LCO983107 LMH983107:LMK983107 LWD983107:LWG983107 MFZ983107:MGC983107 MPV983107:MPY983107 MZR983107:MZU983107 NJN983107:NJQ983107 NTJ983107:NTM983107 ODF983107:ODI983107 ONB983107:ONE983107 OWX983107:OXA983107 PGT983107:PGW983107 PQP983107:PQS983107 QAL983107:QAO983107 QKH983107:QKK983107 QUD983107:QUG983107 RDZ983107:REC983107 RNV983107:RNY983107 RXR983107:RXU983107 SHN983107:SHQ983107 SRJ983107:SRM983107 TBF983107:TBI983107 TLB983107:TLE983107 TUX983107:TVA983107 UET983107:UEW983107 UOP983107:UOS983107 UYL983107:UYO983107 VIH983107:VIK983107 VSD983107:VSG983107 WBZ983107:WCC983107 WLV983107:WLY983107 WVR983107:WVU983107 J111:N111 JF111:JJ111 TB111:TF111 ACX111:ADB111 AMT111:AMX111 AWP111:AWT111 BGL111:BGP111 BQH111:BQL111 CAD111:CAH111 CJZ111:CKD111 CTV111:CTZ111 DDR111:DDV111 DNN111:DNR111 DXJ111:DXN111 EHF111:EHJ111 ERB111:ERF111 FAX111:FBB111 FKT111:FKX111 FUP111:FUT111 GEL111:GEP111 GOH111:GOL111 GYD111:GYH111 HHZ111:HID111 HRV111:HRZ111 IBR111:IBV111 ILN111:ILR111 IVJ111:IVN111 JFF111:JFJ111 JPB111:JPF111 JYX111:JZB111 KIT111:KIX111 KSP111:KST111 LCL111:LCP111 LMH111:LML111 LWD111:LWH111 MFZ111:MGD111 MPV111:MPZ111 MZR111:MZV111 NJN111:NJR111 NTJ111:NTN111 ODF111:ODJ111 ONB111:ONF111 OWX111:OXB111 PGT111:PGX111 PQP111:PQT111 QAL111:QAP111 QKH111:QKL111 QUD111:QUH111 RDZ111:RED111 RNV111:RNZ111 RXR111:RXV111 SHN111:SHR111 SRJ111:SRN111 TBF111:TBJ111 TLB111:TLF111 TUX111:TVB111 UET111:UEX111 UOP111:UOT111 UYL111:UYP111 VIH111:VIL111 VSD111:VSH111 WBZ111:WCD111 WLV111:WLZ111 WVR111:WVV111 J65647:N65647 JF65647:JJ65647 TB65647:TF65647 ACX65647:ADB65647 AMT65647:AMX65647 AWP65647:AWT65647 BGL65647:BGP65647 BQH65647:BQL65647 CAD65647:CAH65647 CJZ65647:CKD65647 CTV65647:CTZ65647 DDR65647:DDV65647 DNN65647:DNR65647 DXJ65647:DXN65647 EHF65647:EHJ65647 ERB65647:ERF65647 FAX65647:FBB65647 FKT65647:FKX65647 FUP65647:FUT65647 GEL65647:GEP65647 GOH65647:GOL65647 GYD65647:GYH65647 HHZ65647:HID65647 HRV65647:HRZ65647 IBR65647:IBV65647 ILN65647:ILR65647 IVJ65647:IVN65647 JFF65647:JFJ65647 JPB65647:JPF65647 JYX65647:JZB65647 KIT65647:KIX65647 KSP65647:KST65647 LCL65647:LCP65647 LMH65647:LML65647 LWD65647:LWH65647 MFZ65647:MGD65647 MPV65647:MPZ65647 MZR65647:MZV65647 NJN65647:NJR65647 NTJ65647:NTN65647 ODF65647:ODJ65647 ONB65647:ONF65647 OWX65647:OXB65647 PGT65647:PGX65647 PQP65647:PQT65647 QAL65647:QAP65647 QKH65647:QKL65647 QUD65647:QUH65647 RDZ65647:RED65647 RNV65647:RNZ65647 RXR65647:RXV65647 SHN65647:SHR65647 SRJ65647:SRN65647 TBF65647:TBJ65647 TLB65647:TLF65647 TUX65647:TVB65647 UET65647:UEX65647 UOP65647:UOT65647 UYL65647:UYP65647 VIH65647:VIL65647 VSD65647:VSH65647 WBZ65647:WCD65647 WLV65647:WLZ65647 WVR65647:WVV65647 J131183:N131183 JF131183:JJ131183 TB131183:TF131183 ACX131183:ADB131183 AMT131183:AMX131183 AWP131183:AWT131183 BGL131183:BGP131183 BQH131183:BQL131183 CAD131183:CAH131183 CJZ131183:CKD131183 CTV131183:CTZ131183 DDR131183:DDV131183 DNN131183:DNR131183 DXJ131183:DXN131183 EHF131183:EHJ131183 ERB131183:ERF131183 FAX131183:FBB131183 FKT131183:FKX131183 FUP131183:FUT131183 GEL131183:GEP131183 GOH131183:GOL131183 GYD131183:GYH131183 HHZ131183:HID131183 HRV131183:HRZ131183 IBR131183:IBV131183 ILN131183:ILR131183 IVJ131183:IVN131183 JFF131183:JFJ131183 JPB131183:JPF131183 JYX131183:JZB131183 KIT131183:KIX131183 KSP131183:KST131183 LCL131183:LCP131183 LMH131183:LML131183 LWD131183:LWH131183 MFZ131183:MGD131183 MPV131183:MPZ131183 MZR131183:MZV131183 NJN131183:NJR131183 NTJ131183:NTN131183 ODF131183:ODJ131183 ONB131183:ONF131183 OWX131183:OXB131183 PGT131183:PGX131183 PQP131183:PQT131183 QAL131183:QAP131183 QKH131183:QKL131183 QUD131183:QUH131183 RDZ131183:RED131183 RNV131183:RNZ131183 RXR131183:RXV131183 SHN131183:SHR131183 SRJ131183:SRN131183 TBF131183:TBJ131183 TLB131183:TLF131183 TUX131183:TVB131183 UET131183:UEX131183 UOP131183:UOT131183 UYL131183:UYP131183 VIH131183:VIL131183 VSD131183:VSH131183 WBZ131183:WCD131183 WLV131183:WLZ131183 WVR131183:WVV131183 J196719:N196719 JF196719:JJ196719 TB196719:TF196719 ACX196719:ADB196719 AMT196719:AMX196719 AWP196719:AWT196719 BGL196719:BGP196719 BQH196719:BQL196719 CAD196719:CAH196719 CJZ196719:CKD196719 CTV196719:CTZ196719 DDR196719:DDV196719 DNN196719:DNR196719 DXJ196719:DXN196719 EHF196719:EHJ196719 ERB196719:ERF196719 FAX196719:FBB196719 FKT196719:FKX196719 FUP196719:FUT196719 GEL196719:GEP196719 GOH196719:GOL196719 GYD196719:GYH196719 HHZ196719:HID196719 HRV196719:HRZ196719 IBR196719:IBV196719 ILN196719:ILR196719 IVJ196719:IVN196719 JFF196719:JFJ196719 JPB196719:JPF196719 JYX196719:JZB196719 KIT196719:KIX196719 KSP196719:KST196719 LCL196719:LCP196719 LMH196719:LML196719 LWD196719:LWH196719 MFZ196719:MGD196719 MPV196719:MPZ196719 MZR196719:MZV196719 NJN196719:NJR196719 NTJ196719:NTN196719 ODF196719:ODJ196719 ONB196719:ONF196719 OWX196719:OXB196719 PGT196719:PGX196719 PQP196719:PQT196719 QAL196719:QAP196719 QKH196719:QKL196719 QUD196719:QUH196719 RDZ196719:RED196719 RNV196719:RNZ196719 RXR196719:RXV196719 SHN196719:SHR196719 SRJ196719:SRN196719 TBF196719:TBJ196719 TLB196719:TLF196719 TUX196719:TVB196719 UET196719:UEX196719 UOP196719:UOT196719 UYL196719:UYP196719 VIH196719:VIL196719 VSD196719:VSH196719 WBZ196719:WCD196719 WLV196719:WLZ196719 WVR196719:WVV196719 J262255:N262255 JF262255:JJ262255 TB262255:TF262255 ACX262255:ADB262255 AMT262255:AMX262255 AWP262255:AWT262255 BGL262255:BGP262255 BQH262255:BQL262255 CAD262255:CAH262255 CJZ262255:CKD262255 CTV262255:CTZ262255 DDR262255:DDV262255 DNN262255:DNR262255 DXJ262255:DXN262255 EHF262255:EHJ262255 ERB262255:ERF262255 FAX262255:FBB262255 FKT262255:FKX262255 FUP262255:FUT262255 GEL262255:GEP262255 GOH262255:GOL262255 GYD262255:GYH262255 HHZ262255:HID262255 HRV262255:HRZ262255 IBR262255:IBV262255 ILN262255:ILR262255 IVJ262255:IVN262255 JFF262255:JFJ262255 JPB262255:JPF262255 JYX262255:JZB262255 KIT262255:KIX262255 KSP262255:KST262255 LCL262255:LCP262255 LMH262255:LML262255 LWD262255:LWH262255 MFZ262255:MGD262255 MPV262255:MPZ262255 MZR262255:MZV262255 NJN262255:NJR262255 NTJ262255:NTN262255 ODF262255:ODJ262255 ONB262255:ONF262255 OWX262255:OXB262255 PGT262255:PGX262255 PQP262255:PQT262255 QAL262255:QAP262255 QKH262255:QKL262255 QUD262255:QUH262255 RDZ262255:RED262255 RNV262255:RNZ262255 RXR262255:RXV262255 SHN262255:SHR262255 SRJ262255:SRN262255 TBF262255:TBJ262255 TLB262255:TLF262255 TUX262255:TVB262255 UET262255:UEX262255 UOP262255:UOT262255 UYL262255:UYP262255 VIH262255:VIL262255 VSD262255:VSH262255 WBZ262255:WCD262255 WLV262255:WLZ262255 WVR262255:WVV262255 J327791:N327791 JF327791:JJ327791 TB327791:TF327791 ACX327791:ADB327791 AMT327791:AMX327791 AWP327791:AWT327791 BGL327791:BGP327791 BQH327791:BQL327791 CAD327791:CAH327791 CJZ327791:CKD327791 CTV327791:CTZ327791 DDR327791:DDV327791 DNN327791:DNR327791 DXJ327791:DXN327791 EHF327791:EHJ327791 ERB327791:ERF327791 FAX327791:FBB327791 FKT327791:FKX327791 FUP327791:FUT327791 GEL327791:GEP327791 GOH327791:GOL327791 GYD327791:GYH327791 HHZ327791:HID327791 HRV327791:HRZ327791 IBR327791:IBV327791 ILN327791:ILR327791 IVJ327791:IVN327791 JFF327791:JFJ327791 JPB327791:JPF327791 JYX327791:JZB327791 KIT327791:KIX327791 KSP327791:KST327791 LCL327791:LCP327791 LMH327791:LML327791 LWD327791:LWH327791 MFZ327791:MGD327791 MPV327791:MPZ327791 MZR327791:MZV327791 NJN327791:NJR327791 NTJ327791:NTN327791 ODF327791:ODJ327791 ONB327791:ONF327791 OWX327791:OXB327791 PGT327791:PGX327791 PQP327791:PQT327791 QAL327791:QAP327791 QKH327791:QKL327791 QUD327791:QUH327791 RDZ327791:RED327791 RNV327791:RNZ327791 RXR327791:RXV327791 SHN327791:SHR327791 SRJ327791:SRN327791 TBF327791:TBJ327791 TLB327791:TLF327791 TUX327791:TVB327791 UET327791:UEX327791 UOP327791:UOT327791 UYL327791:UYP327791 VIH327791:VIL327791 VSD327791:VSH327791 WBZ327791:WCD327791 WLV327791:WLZ327791 WVR327791:WVV327791 J393327:N393327 JF393327:JJ393327 TB393327:TF393327 ACX393327:ADB393327 AMT393327:AMX393327 AWP393327:AWT393327 BGL393327:BGP393327 BQH393327:BQL393327 CAD393327:CAH393327 CJZ393327:CKD393327 CTV393327:CTZ393327 DDR393327:DDV393327 DNN393327:DNR393327 DXJ393327:DXN393327 EHF393327:EHJ393327 ERB393327:ERF393327 FAX393327:FBB393327 FKT393327:FKX393327 FUP393327:FUT393327 GEL393327:GEP393327 GOH393327:GOL393327 GYD393327:GYH393327 HHZ393327:HID393327 HRV393327:HRZ393327 IBR393327:IBV393327 ILN393327:ILR393327 IVJ393327:IVN393327 JFF393327:JFJ393327 JPB393327:JPF393327 JYX393327:JZB393327 KIT393327:KIX393327 KSP393327:KST393327 LCL393327:LCP393327 LMH393327:LML393327 LWD393327:LWH393327 MFZ393327:MGD393327 MPV393327:MPZ393327 MZR393327:MZV393327 NJN393327:NJR393327 NTJ393327:NTN393327 ODF393327:ODJ393327 ONB393327:ONF393327 OWX393327:OXB393327 PGT393327:PGX393327 PQP393327:PQT393327 QAL393327:QAP393327 QKH393327:QKL393327 QUD393327:QUH393327 RDZ393327:RED393327 RNV393327:RNZ393327 RXR393327:RXV393327 SHN393327:SHR393327 SRJ393327:SRN393327 TBF393327:TBJ393327 TLB393327:TLF393327 TUX393327:TVB393327 UET393327:UEX393327 UOP393327:UOT393327 UYL393327:UYP393327 VIH393327:VIL393327 VSD393327:VSH393327 WBZ393327:WCD393327 WLV393327:WLZ393327 WVR393327:WVV393327 J458863:N458863 JF458863:JJ458863 TB458863:TF458863 ACX458863:ADB458863 AMT458863:AMX458863 AWP458863:AWT458863 BGL458863:BGP458863 BQH458863:BQL458863 CAD458863:CAH458863 CJZ458863:CKD458863 CTV458863:CTZ458863 DDR458863:DDV458863 DNN458863:DNR458863 DXJ458863:DXN458863 EHF458863:EHJ458863 ERB458863:ERF458863 FAX458863:FBB458863 FKT458863:FKX458863 FUP458863:FUT458863 GEL458863:GEP458863 GOH458863:GOL458863 GYD458863:GYH458863 HHZ458863:HID458863 HRV458863:HRZ458863 IBR458863:IBV458863 ILN458863:ILR458863 IVJ458863:IVN458863 JFF458863:JFJ458863 JPB458863:JPF458863 JYX458863:JZB458863 KIT458863:KIX458863 KSP458863:KST458863 LCL458863:LCP458863 LMH458863:LML458863 LWD458863:LWH458863 MFZ458863:MGD458863 MPV458863:MPZ458863 MZR458863:MZV458863 NJN458863:NJR458863 NTJ458863:NTN458863 ODF458863:ODJ458863 ONB458863:ONF458863 OWX458863:OXB458863 PGT458863:PGX458863 PQP458863:PQT458863 QAL458863:QAP458863 QKH458863:QKL458863 QUD458863:QUH458863 RDZ458863:RED458863 RNV458863:RNZ458863 RXR458863:RXV458863 SHN458863:SHR458863 SRJ458863:SRN458863 TBF458863:TBJ458863 TLB458863:TLF458863 TUX458863:TVB458863 UET458863:UEX458863 UOP458863:UOT458863 UYL458863:UYP458863 VIH458863:VIL458863 VSD458863:VSH458863 WBZ458863:WCD458863 WLV458863:WLZ458863 WVR458863:WVV458863 J524399:N524399 JF524399:JJ524399 TB524399:TF524399 ACX524399:ADB524399 AMT524399:AMX524399 AWP524399:AWT524399 BGL524399:BGP524399 BQH524399:BQL524399 CAD524399:CAH524399 CJZ524399:CKD524399 CTV524399:CTZ524399 DDR524399:DDV524399 DNN524399:DNR524399 DXJ524399:DXN524399 EHF524399:EHJ524399 ERB524399:ERF524399 FAX524399:FBB524399 FKT524399:FKX524399 FUP524399:FUT524399 GEL524399:GEP524399 GOH524399:GOL524399 GYD524399:GYH524399 HHZ524399:HID524399 HRV524399:HRZ524399 IBR524399:IBV524399 ILN524399:ILR524399 IVJ524399:IVN524399 JFF524399:JFJ524399 JPB524399:JPF524399 JYX524399:JZB524399 KIT524399:KIX524399 KSP524399:KST524399 LCL524399:LCP524399 LMH524399:LML524399 LWD524399:LWH524399 MFZ524399:MGD524399 MPV524399:MPZ524399 MZR524399:MZV524399 NJN524399:NJR524399 NTJ524399:NTN524399 ODF524399:ODJ524399 ONB524399:ONF524399 OWX524399:OXB524399 PGT524399:PGX524399 PQP524399:PQT524399 QAL524399:QAP524399 QKH524399:QKL524399 QUD524399:QUH524399 RDZ524399:RED524399 RNV524399:RNZ524399 RXR524399:RXV524399 SHN524399:SHR524399 SRJ524399:SRN524399 TBF524399:TBJ524399 TLB524399:TLF524399 TUX524399:TVB524399 UET524399:UEX524399 UOP524399:UOT524399 UYL524399:UYP524399 VIH524399:VIL524399 VSD524399:VSH524399 WBZ524399:WCD524399 WLV524399:WLZ524399 WVR524399:WVV524399 J589935:N589935 JF589935:JJ589935 TB589935:TF589935 ACX589935:ADB589935 AMT589935:AMX589935 AWP589935:AWT589935 BGL589935:BGP589935 BQH589935:BQL589935 CAD589935:CAH589935 CJZ589935:CKD589935 CTV589935:CTZ589935 DDR589935:DDV589935 DNN589935:DNR589935 DXJ589935:DXN589935 EHF589935:EHJ589935 ERB589935:ERF589935 FAX589935:FBB589935 FKT589935:FKX589935 FUP589935:FUT589935 GEL589935:GEP589935 GOH589935:GOL589935 GYD589935:GYH589935 HHZ589935:HID589935 HRV589935:HRZ589935 IBR589935:IBV589935 ILN589935:ILR589935 IVJ589935:IVN589935 JFF589935:JFJ589935 JPB589935:JPF589935 JYX589935:JZB589935 KIT589935:KIX589935 KSP589935:KST589935 LCL589935:LCP589935 LMH589935:LML589935 LWD589935:LWH589935 MFZ589935:MGD589935 MPV589935:MPZ589935 MZR589935:MZV589935 NJN589935:NJR589935 NTJ589935:NTN589935 ODF589935:ODJ589935 ONB589935:ONF589935 OWX589935:OXB589935 PGT589935:PGX589935 PQP589935:PQT589935 QAL589935:QAP589935 QKH589935:QKL589935 QUD589935:QUH589935 RDZ589935:RED589935 RNV589935:RNZ589935 RXR589935:RXV589935 SHN589935:SHR589935 SRJ589935:SRN589935 TBF589935:TBJ589935 TLB589935:TLF589935 TUX589935:TVB589935 UET589935:UEX589935 UOP589935:UOT589935 UYL589935:UYP589935 VIH589935:VIL589935 VSD589935:VSH589935 WBZ589935:WCD589935 WLV589935:WLZ589935 WVR589935:WVV589935 J655471:N655471 JF655471:JJ655471 TB655471:TF655471 ACX655471:ADB655471 AMT655471:AMX655471 AWP655471:AWT655471 BGL655471:BGP655471 BQH655471:BQL655471 CAD655471:CAH655471 CJZ655471:CKD655471 CTV655471:CTZ655471 DDR655471:DDV655471 DNN655471:DNR655471 DXJ655471:DXN655471 EHF655471:EHJ655471 ERB655471:ERF655471 FAX655471:FBB655471 FKT655471:FKX655471 FUP655471:FUT655471 GEL655471:GEP655471 GOH655471:GOL655471 GYD655471:GYH655471 HHZ655471:HID655471 HRV655471:HRZ655471 IBR655471:IBV655471 ILN655471:ILR655471 IVJ655471:IVN655471 JFF655471:JFJ655471 JPB655471:JPF655471 JYX655471:JZB655471 KIT655471:KIX655471 KSP655471:KST655471 LCL655471:LCP655471 LMH655471:LML655471 LWD655471:LWH655471 MFZ655471:MGD655471 MPV655471:MPZ655471 MZR655471:MZV655471 NJN655471:NJR655471 NTJ655471:NTN655471 ODF655471:ODJ655471 ONB655471:ONF655471 OWX655471:OXB655471 PGT655471:PGX655471 PQP655471:PQT655471 QAL655471:QAP655471 QKH655471:QKL655471 QUD655471:QUH655471 RDZ655471:RED655471 RNV655471:RNZ655471 RXR655471:RXV655471 SHN655471:SHR655471 SRJ655471:SRN655471 TBF655471:TBJ655471 TLB655471:TLF655471 TUX655471:TVB655471 UET655471:UEX655471 UOP655471:UOT655471 UYL655471:UYP655471 VIH655471:VIL655471 VSD655471:VSH655471 WBZ655471:WCD655471 WLV655471:WLZ655471 WVR655471:WVV655471 J721007:N721007 JF721007:JJ721007 TB721007:TF721007 ACX721007:ADB721007 AMT721007:AMX721007 AWP721007:AWT721007 BGL721007:BGP721007 BQH721007:BQL721007 CAD721007:CAH721007 CJZ721007:CKD721007 CTV721007:CTZ721007 DDR721007:DDV721007 DNN721007:DNR721007 DXJ721007:DXN721007 EHF721007:EHJ721007 ERB721007:ERF721007 FAX721007:FBB721007 FKT721007:FKX721007 FUP721007:FUT721007 GEL721007:GEP721007 GOH721007:GOL721007 GYD721007:GYH721007 HHZ721007:HID721007 HRV721007:HRZ721007 IBR721007:IBV721007 ILN721007:ILR721007 IVJ721007:IVN721007 JFF721007:JFJ721007 JPB721007:JPF721007 JYX721007:JZB721007 KIT721007:KIX721007 KSP721007:KST721007 LCL721007:LCP721007 LMH721007:LML721007 LWD721007:LWH721007 MFZ721007:MGD721007 MPV721007:MPZ721007 MZR721007:MZV721007 NJN721007:NJR721007 NTJ721007:NTN721007 ODF721007:ODJ721007 ONB721007:ONF721007 OWX721007:OXB721007 PGT721007:PGX721007 PQP721007:PQT721007 QAL721007:QAP721007 QKH721007:QKL721007 QUD721007:QUH721007 RDZ721007:RED721007 RNV721007:RNZ721007 RXR721007:RXV721007 SHN721007:SHR721007 SRJ721007:SRN721007 TBF721007:TBJ721007 TLB721007:TLF721007 TUX721007:TVB721007 UET721007:UEX721007 UOP721007:UOT721007 UYL721007:UYP721007 VIH721007:VIL721007 VSD721007:VSH721007 WBZ721007:WCD721007 WLV721007:WLZ721007 WVR721007:WVV721007 J786543:N786543 JF786543:JJ786543 TB786543:TF786543 ACX786543:ADB786543 AMT786543:AMX786543 AWP786543:AWT786543 BGL786543:BGP786543 BQH786543:BQL786543 CAD786543:CAH786543 CJZ786543:CKD786543 CTV786543:CTZ786543 DDR786543:DDV786543 DNN786543:DNR786543 DXJ786543:DXN786543 EHF786543:EHJ786543 ERB786543:ERF786543 FAX786543:FBB786543 FKT786543:FKX786543 FUP786543:FUT786543 GEL786543:GEP786543 GOH786543:GOL786543 GYD786543:GYH786543 HHZ786543:HID786543 HRV786543:HRZ786543 IBR786543:IBV786543 ILN786543:ILR786543 IVJ786543:IVN786543 JFF786543:JFJ786543 JPB786543:JPF786543 JYX786543:JZB786543 KIT786543:KIX786543 KSP786543:KST786543 LCL786543:LCP786543 LMH786543:LML786543 LWD786543:LWH786543 MFZ786543:MGD786543 MPV786543:MPZ786543 MZR786543:MZV786543 NJN786543:NJR786543 NTJ786543:NTN786543 ODF786543:ODJ786543 ONB786543:ONF786543 OWX786543:OXB786543 PGT786543:PGX786543 PQP786543:PQT786543 QAL786543:QAP786543 QKH786543:QKL786543 QUD786543:QUH786543 RDZ786543:RED786543 RNV786543:RNZ786543 RXR786543:RXV786543 SHN786543:SHR786543 SRJ786543:SRN786543 TBF786543:TBJ786543 TLB786543:TLF786543 TUX786543:TVB786543 UET786543:UEX786543 UOP786543:UOT786543 UYL786543:UYP786543 VIH786543:VIL786543 VSD786543:VSH786543 WBZ786543:WCD786543 WLV786543:WLZ786543 WVR786543:WVV786543 J852079:N852079 JF852079:JJ852079 TB852079:TF852079 ACX852079:ADB852079 AMT852079:AMX852079 AWP852079:AWT852079 BGL852079:BGP852079 BQH852079:BQL852079 CAD852079:CAH852079 CJZ852079:CKD852079 CTV852079:CTZ852079 DDR852079:DDV852079 DNN852079:DNR852079 DXJ852079:DXN852079 EHF852079:EHJ852079 ERB852079:ERF852079 FAX852079:FBB852079 FKT852079:FKX852079 FUP852079:FUT852079 GEL852079:GEP852079 GOH852079:GOL852079 GYD852079:GYH852079 HHZ852079:HID852079 HRV852079:HRZ852079 IBR852079:IBV852079 ILN852079:ILR852079 IVJ852079:IVN852079 JFF852079:JFJ852079 JPB852079:JPF852079 JYX852079:JZB852079 KIT852079:KIX852079 KSP852079:KST852079 LCL852079:LCP852079 LMH852079:LML852079 LWD852079:LWH852079 MFZ852079:MGD852079 MPV852079:MPZ852079 MZR852079:MZV852079 NJN852079:NJR852079 NTJ852079:NTN852079 ODF852079:ODJ852079 ONB852079:ONF852079 OWX852079:OXB852079 PGT852079:PGX852079 PQP852079:PQT852079 QAL852079:QAP852079 QKH852079:QKL852079 QUD852079:QUH852079 RDZ852079:RED852079 RNV852079:RNZ852079 RXR852079:RXV852079 SHN852079:SHR852079 SRJ852079:SRN852079 TBF852079:TBJ852079 TLB852079:TLF852079 TUX852079:TVB852079 UET852079:UEX852079 UOP852079:UOT852079 UYL852079:UYP852079 VIH852079:VIL852079 VSD852079:VSH852079 WBZ852079:WCD852079 WLV852079:WLZ852079 WVR852079:WVV852079 J917615:N917615 JF917615:JJ917615 TB917615:TF917615 ACX917615:ADB917615 AMT917615:AMX917615 AWP917615:AWT917615 BGL917615:BGP917615 BQH917615:BQL917615 CAD917615:CAH917615 CJZ917615:CKD917615 CTV917615:CTZ917615 DDR917615:DDV917615 DNN917615:DNR917615 DXJ917615:DXN917615 EHF917615:EHJ917615 ERB917615:ERF917615 FAX917615:FBB917615 FKT917615:FKX917615 FUP917615:FUT917615 GEL917615:GEP917615 GOH917615:GOL917615 GYD917615:GYH917615 HHZ917615:HID917615 HRV917615:HRZ917615 IBR917615:IBV917615 ILN917615:ILR917615 IVJ917615:IVN917615 JFF917615:JFJ917615 JPB917615:JPF917615 JYX917615:JZB917615 KIT917615:KIX917615 KSP917615:KST917615 LCL917615:LCP917615 LMH917615:LML917615 LWD917615:LWH917615 MFZ917615:MGD917615 MPV917615:MPZ917615 MZR917615:MZV917615 NJN917615:NJR917615 NTJ917615:NTN917615 ODF917615:ODJ917615 ONB917615:ONF917615 OWX917615:OXB917615 PGT917615:PGX917615 PQP917615:PQT917615 QAL917615:QAP917615 QKH917615:QKL917615 QUD917615:QUH917615 RDZ917615:RED917615 RNV917615:RNZ917615 RXR917615:RXV917615 SHN917615:SHR917615 SRJ917615:SRN917615 TBF917615:TBJ917615 TLB917615:TLF917615 TUX917615:TVB917615 UET917615:UEX917615 UOP917615:UOT917615 UYL917615:UYP917615 VIH917615:VIL917615 VSD917615:VSH917615 WBZ917615:WCD917615 WLV917615:WLZ917615 WVR917615:WVV917615 J983151:N983151 JF983151:JJ983151 TB983151:TF983151 ACX983151:ADB983151 AMT983151:AMX983151 AWP983151:AWT983151 BGL983151:BGP983151 BQH983151:BQL983151 CAD983151:CAH983151 CJZ983151:CKD983151 CTV983151:CTZ983151 DDR983151:DDV983151 DNN983151:DNR983151 DXJ983151:DXN983151 EHF983151:EHJ983151 ERB983151:ERF983151 FAX983151:FBB983151 FKT983151:FKX983151 FUP983151:FUT983151 GEL983151:GEP983151 GOH983151:GOL983151 GYD983151:GYH983151 HHZ983151:HID983151 HRV983151:HRZ983151 IBR983151:IBV983151 ILN983151:ILR983151 IVJ983151:IVN983151 JFF983151:JFJ983151 JPB983151:JPF983151 JYX983151:JZB983151 KIT983151:KIX983151 KSP983151:KST983151 LCL983151:LCP983151 LMH983151:LML983151 LWD983151:LWH983151 MFZ983151:MGD983151 MPV983151:MPZ983151 MZR983151:MZV983151 NJN983151:NJR983151 NTJ983151:NTN983151 ODF983151:ODJ983151 ONB983151:ONF983151 OWX983151:OXB983151 PGT983151:PGX983151 PQP983151:PQT983151 QAL983151:QAP983151 QKH983151:QKL983151 QUD983151:QUH983151 RDZ983151:RED983151 RNV983151:RNZ983151 RXR983151:RXV983151 SHN983151:SHR983151 SRJ983151:SRN983151 TBF983151:TBJ983151 TLB983151:TLF983151 TUX983151:TVB983151 UET983151:UEX983151 UOP983151:UOT983151 UYL983151:UYP983151 VIH983151:VIL983151 VSD983151:VSH983151 WBZ983151:WCD983151 WLV983151:WLZ983151 WVR983151:WVV983151 N127:T128 JJ127:JP128 TF127:TL128 ADB127:ADH128 AMX127:AND128 AWT127:AWZ128 BGP127:BGV128 BQL127:BQR128 CAH127:CAN128 CKD127:CKJ128 CTZ127:CUF128 DDV127:DEB128 DNR127:DNX128 DXN127:DXT128 EHJ127:EHP128 ERF127:ERL128 FBB127:FBH128 FKX127:FLD128 FUT127:FUZ128 GEP127:GEV128 GOL127:GOR128 GYH127:GYN128 HID127:HIJ128 HRZ127:HSF128 IBV127:ICB128 ILR127:ILX128 IVN127:IVT128 JFJ127:JFP128 JPF127:JPL128 JZB127:JZH128 KIX127:KJD128 KST127:KSZ128 LCP127:LCV128 LML127:LMR128 LWH127:LWN128 MGD127:MGJ128 MPZ127:MQF128 MZV127:NAB128 NJR127:NJX128 NTN127:NTT128 ODJ127:ODP128 ONF127:ONL128 OXB127:OXH128 PGX127:PHD128 PQT127:PQZ128 QAP127:QAV128 QKL127:QKR128 QUH127:QUN128 RED127:REJ128 RNZ127:ROF128 RXV127:RYB128 SHR127:SHX128 SRN127:SRT128 TBJ127:TBP128 TLF127:TLL128 TVB127:TVH128 UEX127:UFD128 UOT127:UOZ128 UYP127:UYV128 VIL127:VIR128 VSH127:VSN128 WCD127:WCJ128 WLZ127:WMF128 WVV127:WWB128 N65663:T65664 JJ65663:JP65664 TF65663:TL65664 ADB65663:ADH65664 AMX65663:AND65664 AWT65663:AWZ65664 BGP65663:BGV65664 BQL65663:BQR65664 CAH65663:CAN65664 CKD65663:CKJ65664 CTZ65663:CUF65664 DDV65663:DEB65664 DNR65663:DNX65664 DXN65663:DXT65664 EHJ65663:EHP65664 ERF65663:ERL65664 FBB65663:FBH65664 FKX65663:FLD65664 FUT65663:FUZ65664 GEP65663:GEV65664 GOL65663:GOR65664 GYH65663:GYN65664 HID65663:HIJ65664 HRZ65663:HSF65664 IBV65663:ICB65664 ILR65663:ILX65664 IVN65663:IVT65664 JFJ65663:JFP65664 JPF65663:JPL65664 JZB65663:JZH65664 KIX65663:KJD65664 KST65663:KSZ65664 LCP65663:LCV65664 LML65663:LMR65664 LWH65663:LWN65664 MGD65663:MGJ65664 MPZ65663:MQF65664 MZV65663:NAB65664 NJR65663:NJX65664 NTN65663:NTT65664 ODJ65663:ODP65664 ONF65663:ONL65664 OXB65663:OXH65664 PGX65663:PHD65664 PQT65663:PQZ65664 QAP65663:QAV65664 QKL65663:QKR65664 QUH65663:QUN65664 RED65663:REJ65664 RNZ65663:ROF65664 RXV65663:RYB65664 SHR65663:SHX65664 SRN65663:SRT65664 TBJ65663:TBP65664 TLF65663:TLL65664 TVB65663:TVH65664 UEX65663:UFD65664 UOT65663:UOZ65664 UYP65663:UYV65664 VIL65663:VIR65664 VSH65663:VSN65664 WCD65663:WCJ65664 WLZ65663:WMF65664 WVV65663:WWB65664 N131199:T131200 JJ131199:JP131200 TF131199:TL131200 ADB131199:ADH131200 AMX131199:AND131200 AWT131199:AWZ131200 BGP131199:BGV131200 BQL131199:BQR131200 CAH131199:CAN131200 CKD131199:CKJ131200 CTZ131199:CUF131200 DDV131199:DEB131200 DNR131199:DNX131200 DXN131199:DXT131200 EHJ131199:EHP131200 ERF131199:ERL131200 FBB131199:FBH131200 FKX131199:FLD131200 FUT131199:FUZ131200 GEP131199:GEV131200 GOL131199:GOR131200 GYH131199:GYN131200 HID131199:HIJ131200 HRZ131199:HSF131200 IBV131199:ICB131200 ILR131199:ILX131200 IVN131199:IVT131200 JFJ131199:JFP131200 JPF131199:JPL131200 JZB131199:JZH131200 KIX131199:KJD131200 KST131199:KSZ131200 LCP131199:LCV131200 LML131199:LMR131200 LWH131199:LWN131200 MGD131199:MGJ131200 MPZ131199:MQF131200 MZV131199:NAB131200 NJR131199:NJX131200 NTN131199:NTT131200 ODJ131199:ODP131200 ONF131199:ONL131200 OXB131199:OXH131200 PGX131199:PHD131200 PQT131199:PQZ131200 QAP131199:QAV131200 QKL131199:QKR131200 QUH131199:QUN131200 RED131199:REJ131200 RNZ131199:ROF131200 RXV131199:RYB131200 SHR131199:SHX131200 SRN131199:SRT131200 TBJ131199:TBP131200 TLF131199:TLL131200 TVB131199:TVH131200 UEX131199:UFD131200 UOT131199:UOZ131200 UYP131199:UYV131200 VIL131199:VIR131200 VSH131199:VSN131200 WCD131199:WCJ131200 WLZ131199:WMF131200 WVV131199:WWB131200 N196735:T196736 JJ196735:JP196736 TF196735:TL196736 ADB196735:ADH196736 AMX196735:AND196736 AWT196735:AWZ196736 BGP196735:BGV196736 BQL196735:BQR196736 CAH196735:CAN196736 CKD196735:CKJ196736 CTZ196735:CUF196736 DDV196735:DEB196736 DNR196735:DNX196736 DXN196735:DXT196736 EHJ196735:EHP196736 ERF196735:ERL196736 FBB196735:FBH196736 FKX196735:FLD196736 FUT196735:FUZ196736 GEP196735:GEV196736 GOL196735:GOR196736 GYH196735:GYN196736 HID196735:HIJ196736 HRZ196735:HSF196736 IBV196735:ICB196736 ILR196735:ILX196736 IVN196735:IVT196736 JFJ196735:JFP196736 JPF196735:JPL196736 JZB196735:JZH196736 KIX196735:KJD196736 KST196735:KSZ196736 LCP196735:LCV196736 LML196735:LMR196736 LWH196735:LWN196736 MGD196735:MGJ196736 MPZ196735:MQF196736 MZV196735:NAB196736 NJR196735:NJX196736 NTN196735:NTT196736 ODJ196735:ODP196736 ONF196735:ONL196736 OXB196735:OXH196736 PGX196735:PHD196736 PQT196735:PQZ196736 QAP196735:QAV196736 QKL196735:QKR196736 QUH196735:QUN196736 RED196735:REJ196736 RNZ196735:ROF196736 RXV196735:RYB196736 SHR196735:SHX196736 SRN196735:SRT196736 TBJ196735:TBP196736 TLF196735:TLL196736 TVB196735:TVH196736 UEX196735:UFD196736 UOT196735:UOZ196736 UYP196735:UYV196736 VIL196735:VIR196736 VSH196735:VSN196736 WCD196735:WCJ196736 WLZ196735:WMF196736 WVV196735:WWB196736 N262271:T262272 JJ262271:JP262272 TF262271:TL262272 ADB262271:ADH262272 AMX262271:AND262272 AWT262271:AWZ262272 BGP262271:BGV262272 BQL262271:BQR262272 CAH262271:CAN262272 CKD262271:CKJ262272 CTZ262271:CUF262272 DDV262271:DEB262272 DNR262271:DNX262272 DXN262271:DXT262272 EHJ262271:EHP262272 ERF262271:ERL262272 FBB262271:FBH262272 FKX262271:FLD262272 FUT262271:FUZ262272 GEP262271:GEV262272 GOL262271:GOR262272 GYH262271:GYN262272 HID262271:HIJ262272 HRZ262271:HSF262272 IBV262271:ICB262272 ILR262271:ILX262272 IVN262271:IVT262272 JFJ262271:JFP262272 JPF262271:JPL262272 JZB262271:JZH262272 KIX262271:KJD262272 KST262271:KSZ262272 LCP262271:LCV262272 LML262271:LMR262272 LWH262271:LWN262272 MGD262271:MGJ262272 MPZ262271:MQF262272 MZV262271:NAB262272 NJR262271:NJX262272 NTN262271:NTT262272 ODJ262271:ODP262272 ONF262271:ONL262272 OXB262271:OXH262272 PGX262271:PHD262272 PQT262271:PQZ262272 QAP262271:QAV262272 QKL262271:QKR262272 QUH262271:QUN262272 RED262271:REJ262272 RNZ262271:ROF262272 RXV262271:RYB262272 SHR262271:SHX262272 SRN262271:SRT262272 TBJ262271:TBP262272 TLF262271:TLL262272 TVB262271:TVH262272 UEX262271:UFD262272 UOT262271:UOZ262272 UYP262271:UYV262272 VIL262271:VIR262272 VSH262271:VSN262272 WCD262271:WCJ262272 WLZ262271:WMF262272 WVV262271:WWB262272 N327807:T327808 JJ327807:JP327808 TF327807:TL327808 ADB327807:ADH327808 AMX327807:AND327808 AWT327807:AWZ327808 BGP327807:BGV327808 BQL327807:BQR327808 CAH327807:CAN327808 CKD327807:CKJ327808 CTZ327807:CUF327808 DDV327807:DEB327808 DNR327807:DNX327808 DXN327807:DXT327808 EHJ327807:EHP327808 ERF327807:ERL327808 FBB327807:FBH327808 FKX327807:FLD327808 FUT327807:FUZ327808 GEP327807:GEV327808 GOL327807:GOR327808 GYH327807:GYN327808 HID327807:HIJ327808 HRZ327807:HSF327808 IBV327807:ICB327808 ILR327807:ILX327808 IVN327807:IVT327808 JFJ327807:JFP327808 JPF327807:JPL327808 JZB327807:JZH327808 KIX327807:KJD327808 KST327807:KSZ327808 LCP327807:LCV327808 LML327807:LMR327808 LWH327807:LWN327808 MGD327807:MGJ327808 MPZ327807:MQF327808 MZV327807:NAB327808 NJR327807:NJX327808 NTN327807:NTT327808 ODJ327807:ODP327808 ONF327807:ONL327808 OXB327807:OXH327808 PGX327807:PHD327808 PQT327807:PQZ327808 QAP327807:QAV327808 QKL327807:QKR327808 QUH327807:QUN327808 RED327807:REJ327808 RNZ327807:ROF327808 RXV327807:RYB327808 SHR327807:SHX327808 SRN327807:SRT327808 TBJ327807:TBP327808 TLF327807:TLL327808 TVB327807:TVH327808 UEX327807:UFD327808 UOT327807:UOZ327808 UYP327807:UYV327808 VIL327807:VIR327808 VSH327807:VSN327808 WCD327807:WCJ327808 WLZ327807:WMF327808 WVV327807:WWB327808 N393343:T393344 JJ393343:JP393344 TF393343:TL393344 ADB393343:ADH393344 AMX393343:AND393344 AWT393343:AWZ393344 BGP393343:BGV393344 BQL393343:BQR393344 CAH393343:CAN393344 CKD393343:CKJ393344 CTZ393343:CUF393344 DDV393343:DEB393344 DNR393343:DNX393344 DXN393343:DXT393344 EHJ393343:EHP393344 ERF393343:ERL393344 FBB393343:FBH393344 FKX393343:FLD393344 FUT393343:FUZ393344 GEP393343:GEV393344 GOL393343:GOR393344 GYH393343:GYN393344 HID393343:HIJ393344 HRZ393343:HSF393344 IBV393343:ICB393344 ILR393343:ILX393344 IVN393343:IVT393344 JFJ393343:JFP393344 JPF393343:JPL393344 JZB393343:JZH393344 KIX393343:KJD393344 KST393343:KSZ393344 LCP393343:LCV393344 LML393343:LMR393344 LWH393343:LWN393344 MGD393343:MGJ393344 MPZ393343:MQF393344 MZV393343:NAB393344 NJR393343:NJX393344 NTN393343:NTT393344 ODJ393343:ODP393344 ONF393343:ONL393344 OXB393343:OXH393344 PGX393343:PHD393344 PQT393343:PQZ393344 QAP393343:QAV393344 QKL393343:QKR393344 QUH393343:QUN393344 RED393343:REJ393344 RNZ393343:ROF393344 RXV393343:RYB393344 SHR393343:SHX393344 SRN393343:SRT393344 TBJ393343:TBP393344 TLF393343:TLL393344 TVB393343:TVH393344 UEX393343:UFD393344 UOT393343:UOZ393344 UYP393343:UYV393344 VIL393343:VIR393344 VSH393343:VSN393344 WCD393343:WCJ393344 WLZ393343:WMF393344 WVV393343:WWB393344 N458879:T458880 JJ458879:JP458880 TF458879:TL458880 ADB458879:ADH458880 AMX458879:AND458880 AWT458879:AWZ458880 BGP458879:BGV458880 BQL458879:BQR458880 CAH458879:CAN458880 CKD458879:CKJ458880 CTZ458879:CUF458880 DDV458879:DEB458880 DNR458879:DNX458880 DXN458879:DXT458880 EHJ458879:EHP458880 ERF458879:ERL458880 FBB458879:FBH458880 FKX458879:FLD458880 FUT458879:FUZ458880 GEP458879:GEV458880 GOL458879:GOR458880 GYH458879:GYN458880 HID458879:HIJ458880 HRZ458879:HSF458880 IBV458879:ICB458880 ILR458879:ILX458880 IVN458879:IVT458880 JFJ458879:JFP458880 JPF458879:JPL458880 JZB458879:JZH458880 KIX458879:KJD458880 KST458879:KSZ458880 LCP458879:LCV458880 LML458879:LMR458880 LWH458879:LWN458880 MGD458879:MGJ458880 MPZ458879:MQF458880 MZV458879:NAB458880 NJR458879:NJX458880 NTN458879:NTT458880 ODJ458879:ODP458880 ONF458879:ONL458880 OXB458879:OXH458880 PGX458879:PHD458880 PQT458879:PQZ458880 QAP458879:QAV458880 QKL458879:QKR458880 QUH458879:QUN458880 RED458879:REJ458880 RNZ458879:ROF458880 RXV458879:RYB458880 SHR458879:SHX458880 SRN458879:SRT458880 TBJ458879:TBP458880 TLF458879:TLL458880 TVB458879:TVH458880 UEX458879:UFD458880 UOT458879:UOZ458880 UYP458879:UYV458880 VIL458879:VIR458880 VSH458879:VSN458880 WCD458879:WCJ458880 WLZ458879:WMF458880 WVV458879:WWB458880 N524415:T524416 JJ524415:JP524416 TF524415:TL524416 ADB524415:ADH524416 AMX524415:AND524416 AWT524415:AWZ524416 BGP524415:BGV524416 BQL524415:BQR524416 CAH524415:CAN524416 CKD524415:CKJ524416 CTZ524415:CUF524416 DDV524415:DEB524416 DNR524415:DNX524416 DXN524415:DXT524416 EHJ524415:EHP524416 ERF524415:ERL524416 FBB524415:FBH524416 FKX524415:FLD524416 FUT524415:FUZ524416 GEP524415:GEV524416 GOL524415:GOR524416 GYH524415:GYN524416 HID524415:HIJ524416 HRZ524415:HSF524416 IBV524415:ICB524416 ILR524415:ILX524416 IVN524415:IVT524416 JFJ524415:JFP524416 JPF524415:JPL524416 JZB524415:JZH524416 KIX524415:KJD524416 KST524415:KSZ524416 LCP524415:LCV524416 LML524415:LMR524416 LWH524415:LWN524416 MGD524415:MGJ524416 MPZ524415:MQF524416 MZV524415:NAB524416 NJR524415:NJX524416 NTN524415:NTT524416 ODJ524415:ODP524416 ONF524415:ONL524416 OXB524415:OXH524416 PGX524415:PHD524416 PQT524415:PQZ524416 QAP524415:QAV524416 QKL524415:QKR524416 QUH524415:QUN524416 RED524415:REJ524416 RNZ524415:ROF524416 RXV524415:RYB524416 SHR524415:SHX524416 SRN524415:SRT524416 TBJ524415:TBP524416 TLF524415:TLL524416 TVB524415:TVH524416 UEX524415:UFD524416 UOT524415:UOZ524416 UYP524415:UYV524416 VIL524415:VIR524416 VSH524415:VSN524416 WCD524415:WCJ524416 WLZ524415:WMF524416 WVV524415:WWB524416 N589951:T589952 JJ589951:JP589952 TF589951:TL589952 ADB589951:ADH589952 AMX589951:AND589952 AWT589951:AWZ589952 BGP589951:BGV589952 BQL589951:BQR589952 CAH589951:CAN589952 CKD589951:CKJ589952 CTZ589951:CUF589952 DDV589951:DEB589952 DNR589951:DNX589952 DXN589951:DXT589952 EHJ589951:EHP589952 ERF589951:ERL589952 FBB589951:FBH589952 FKX589951:FLD589952 FUT589951:FUZ589952 GEP589951:GEV589952 GOL589951:GOR589952 GYH589951:GYN589952 HID589951:HIJ589952 HRZ589951:HSF589952 IBV589951:ICB589952 ILR589951:ILX589952 IVN589951:IVT589952 JFJ589951:JFP589952 JPF589951:JPL589952 JZB589951:JZH589952 KIX589951:KJD589952 KST589951:KSZ589952 LCP589951:LCV589952 LML589951:LMR589952 LWH589951:LWN589952 MGD589951:MGJ589952 MPZ589951:MQF589952 MZV589951:NAB589952 NJR589951:NJX589952 NTN589951:NTT589952 ODJ589951:ODP589952 ONF589951:ONL589952 OXB589951:OXH589952 PGX589951:PHD589952 PQT589951:PQZ589952 QAP589951:QAV589952 QKL589951:QKR589952 QUH589951:QUN589952 RED589951:REJ589952 RNZ589951:ROF589952 RXV589951:RYB589952 SHR589951:SHX589952 SRN589951:SRT589952 TBJ589951:TBP589952 TLF589951:TLL589952 TVB589951:TVH589952 UEX589951:UFD589952 UOT589951:UOZ589952 UYP589951:UYV589952 VIL589951:VIR589952 VSH589951:VSN589952 WCD589951:WCJ589952 WLZ589951:WMF589952 WVV589951:WWB589952 N655487:T655488 JJ655487:JP655488 TF655487:TL655488 ADB655487:ADH655488 AMX655487:AND655488 AWT655487:AWZ655488 BGP655487:BGV655488 BQL655487:BQR655488 CAH655487:CAN655488 CKD655487:CKJ655488 CTZ655487:CUF655488 DDV655487:DEB655488 DNR655487:DNX655488 DXN655487:DXT655488 EHJ655487:EHP655488 ERF655487:ERL655488 FBB655487:FBH655488 FKX655487:FLD655488 FUT655487:FUZ655488 GEP655487:GEV655488 GOL655487:GOR655488 GYH655487:GYN655488 HID655487:HIJ655488 HRZ655487:HSF655488 IBV655487:ICB655488 ILR655487:ILX655488 IVN655487:IVT655488 JFJ655487:JFP655488 JPF655487:JPL655488 JZB655487:JZH655488 KIX655487:KJD655488 KST655487:KSZ655488 LCP655487:LCV655488 LML655487:LMR655488 LWH655487:LWN655488 MGD655487:MGJ655488 MPZ655487:MQF655488 MZV655487:NAB655488 NJR655487:NJX655488 NTN655487:NTT655488 ODJ655487:ODP655488 ONF655487:ONL655488 OXB655487:OXH655488 PGX655487:PHD655488 PQT655487:PQZ655488 QAP655487:QAV655488 QKL655487:QKR655488 QUH655487:QUN655488 RED655487:REJ655488 RNZ655487:ROF655488 RXV655487:RYB655488 SHR655487:SHX655488 SRN655487:SRT655488 TBJ655487:TBP655488 TLF655487:TLL655488 TVB655487:TVH655488 UEX655487:UFD655488 UOT655487:UOZ655488 UYP655487:UYV655488 VIL655487:VIR655488 VSH655487:VSN655488 WCD655487:WCJ655488 WLZ655487:WMF655488 WVV655487:WWB655488 N721023:T721024 JJ721023:JP721024 TF721023:TL721024 ADB721023:ADH721024 AMX721023:AND721024 AWT721023:AWZ721024 BGP721023:BGV721024 BQL721023:BQR721024 CAH721023:CAN721024 CKD721023:CKJ721024 CTZ721023:CUF721024 DDV721023:DEB721024 DNR721023:DNX721024 DXN721023:DXT721024 EHJ721023:EHP721024 ERF721023:ERL721024 FBB721023:FBH721024 FKX721023:FLD721024 FUT721023:FUZ721024 GEP721023:GEV721024 GOL721023:GOR721024 GYH721023:GYN721024 HID721023:HIJ721024 HRZ721023:HSF721024 IBV721023:ICB721024 ILR721023:ILX721024 IVN721023:IVT721024 JFJ721023:JFP721024 JPF721023:JPL721024 JZB721023:JZH721024 KIX721023:KJD721024 KST721023:KSZ721024 LCP721023:LCV721024 LML721023:LMR721024 LWH721023:LWN721024 MGD721023:MGJ721024 MPZ721023:MQF721024 MZV721023:NAB721024 NJR721023:NJX721024 NTN721023:NTT721024 ODJ721023:ODP721024 ONF721023:ONL721024 OXB721023:OXH721024 PGX721023:PHD721024 PQT721023:PQZ721024 QAP721023:QAV721024 QKL721023:QKR721024 QUH721023:QUN721024 RED721023:REJ721024 RNZ721023:ROF721024 RXV721023:RYB721024 SHR721023:SHX721024 SRN721023:SRT721024 TBJ721023:TBP721024 TLF721023:TLL721024 TVB721023:TVH721024 UEX721023:UFD721024 UOT721023:UOZ721024 UYP721023:UYV721024 VIL721023:VIR721024 VSH721023:VSN721024 WCD721023:WCJ721024 WLZ721023:WMF721024 WVV721023:WWB721024 N786559:T786560 JJ786559:JP786560 TF786559:TL786560 ADB786559:ADH786560 AMX786559:AND786560 AWT786559:AWZ786560 BGP786559:BGV786560 BQL786559:BQR786560 CAH786559:CAN786560 CKD786559:CKJ786560 CTZ786559:CUF786560 DDV786559:DEB786560 DNR786559:DNX786560 DXN786559:DXT786560 EHJ786559:EHP786560 ERF786559:ERL786560 FBB786559:FBH786560 FKX786559:FLD786560 FUT786559:FUZ786560 GEP786559:GEV786560 GOL786559:GOR786560 GYH786559:GYN786560 HID786559:HIJ786560 HRZ786559:HSF786560 IBV786559:ICB786560 ILR786559:ILX786560 IVN786559:IVT786560 JFJ786559:JFP786560 JPF786559:JPL786560 JZB786559:JZH786560 KIX786559:KJD786560 KST786559:KSZ786560 LCP786559:LCV786560 LML786559:LMR786560 LWH786559:LWN786560 MGD786559:MGJ786560 MPZ786559:MQF786560 MZV786559:NAB786560 NJR786559:NJX786560 NTN786559:NTT786560 ODJ786559:ODP786560 ONF786559:ONL786560 OXB786559:OXH786560 PGX786559:PHD786560 PQT786559:PQZ786560 QAP786559:QAV786560 QKL786559:QKR786560 QUH786559:QUN786560 RED786559:REJ786560 RNZ786559:ROF786560 RXV786559:RYB786560 SHR786559:SHX786560 SRN786559:SRT786560 TBJ786559:TBP786560 TLF786559:TLL786560 TVB786559:TVH786560 UEX786559:UFD786560 UOT786559:UOZ786560 UYP786559:UYV786560 VIL786559:VIR786560 VSH786559:VSN786560 WCD786559:WCJ786560 WLZ786559:WMF786560 WVV786559:WWB786560 N852095:T852096 JJ852095:JP852096 TF852095:TL852096 ADB852095:ADH852096 AMX852095:AND852096 AWT852095:AWZ852096 BGP852095:BGV852096 BQL852095:BQR852096 CAH852095:CAN852096 CKD852095:CKJ852096 CTZ852095:CUF852096 DDV852095:DEB852096 DNR852095:DNX852096 DXN852095:DXT852096 EHJ852095:EHP852096 ERF852095:ERL852096 FBB852095:FBH852096 FKX852095:FLD852096 FUT852095:FUZ852096 GEP852095:GEV852096 GOL852095:GOR852096 GYH852095:GYN852096 HID852095:HIJ852096 HRZ852095:HSF852096 IBV852095:ICB852096 ILR852095:ILX852096 IVN852095:IVT852096 JFJ852095:JFP852096 JPF852095:JPL852096 JZB852095:JZH852096 KIX852095:KJD852096 KST852095:KSZ852096 LCP852095:LCV852096 LML852095:LMR852096 LWH852095:LWN852096 MGD852095:MGJ852096 MPZ852095:MQF852096 MZV852095:NAB852096 NJR852095:NJX852096 NTN852095:NTT852096 ODJ852095:ODP852096 ONF852095:ONL852096 OXB852095:OXH852096 PGX852095:PHD852096 PQT852095:PQZ852096 QAP852095:QAV852096 QKL852095:QKR852096 QUH852095:QUN852096 RED852095:REJ852096 RNZ852095:ROF852096 RXV852095:RYB852096 SHR852095:SHX852096 SRN852095:SRT852096 TBJ852095:TBP852096 TLF852095:TLL852096 TVB852095:TVH852096 UEX852095:UFD852096 UOT852095:UOZ852096 UYP852095:UYV852096 VIL852095:VIR852096 VSH852095:VSN852096 WCD852095:WCJ852096 WLZ852095:WMF852096 WVV852095:WWB852096 N917631:T917632 JJ917631:JP917632 TF917631:TL917632 ADB917631:ADH917632 AMX917631:AND917632 AWT917631:AWZ917632 BGP917631:BGV917632 BQL917631:BQR917632 CAH917631:CAN917632 CKD917631:CKJ917632 CTZ917631:CUF917632 DDV917631:DEB917632 DNR917631:DNX917632 DXN917631:DXT917632 EHJ917631:EHP917632 ERF917631:ERL917632 FBB917631:FBH917632 FKX917631:FLD917632 FUT917631:FUZ917632 GEP917631:GEV917632 GOL917631:GOR917632 GYH917631:GYN917632 HID917631:HIJ917632 HRZ917631:HSF917632 IBV917631:ICB917632 ILR917631:ILX917632 IVN917631:IVT917632 JFJ917631:JFP917632 JPF917631:JPL917632 JZB917631:JZH917632 KIX917631:KJD917632 KST917631:KSZ917632 LCP917631:LCV917632 LML917631:LMR917632 LWH917631:LWN917632 MGD917631:MGJ917632 MPZ917631:MQF917632 MZV917631:NAB917632 NJR917631:NJX917632 NTN917631:NTT917632 ODJ917631:ODP917632 ONF917631:ONL917632 OXB917631:OXH917632 PGX917631:PHD917632 PQT917631:PQZ917632 QAP917631:QAV917632 QKL917631:QKR917632 QUH917631:QUN917632 RED917631:REJ917632 RNZ917631:ROF917632 RXV917631:RYB917632 SHR917631:SHX917632 SRN917631:SRT917632 TBJ917631:TBP917632 TLF917631:TLL917632 TVB917631:TVH917632 UEX917631:UFD917632 UOT917631:UOZ917632 UYP917631:UYV917632 VIL917631:VIR917632 VSH917631:VSN917632 WCD917631:WCJ917632 WLZ917631:WMF917632 WVV917631:WWB917632 N983167:T983168 JJ983167:JP983168 TF983167:TL983168 ADB983167:ADH983168 AMX983167:AND983168 AWT983167:AWZ983168 BGP983167:BGV983168 BQL983167:BQR983168 CAH983167:CAN983168 CKD983167:CKJ983168 CTZ983167:CUF983168 DDV983167:DEB983168 DNR983167:DNX983168 DXN983167:DXT983168 EHJ983167:EHP983168 ERF983167:ERL983168 FBB983167:FBH983168 FKX983167:FLD983168 FUT983167:FUZ983168 GEP983167:GEV983168 GOL983167:GOR983168 GYH983167:GYN983168 HID983167:HIJ983168 HRZ983167:HSF983168 IBV983167:ICB983168 ILR983167:ILX983168 IVN983167:IVT983168 JFJ983167:JFP983168 JPF983167:JPL983168 JZB983167:JZH983168 KIX983167:KJD983168 KST983167:KSZ983168 LCP983167:LCV983168 LML983167:LMR983168 LWH983167:LWN983168 MGD983167:MGJ983168 MPZ983167:MQF983168 MZV983167:NAB983168 NJR983167:NJX983168 NTN983167:NTT983168 ODJ983167:ODP983168 ONF983167:ONL983168 OXB983167:OXH983168 PGX983167:PHD983168 PQT983167:PQZ983168 QAP983167:QAV983168 QKL983167:QKR983168 QUH983167:QUN983168 RED983167:REJ983168 RNZ983167:ROF983168 RXV983167:RYB983168 SHR983167:SHX983168 SRN983167:SRT983168 TBJ983167:TBP983168 TLF983167:TLL983168 TVB983167:TVH983168 UEX983167:UFD983168 UOT983167:UOZ983168 UYP983167:UYV983168 VIL983167:VIR983168 VSH983167:VSN983168 WCD983167:WCJ983168 WLZ983167:WMF983168 WVV983167:WWB983168 J112:M112 JF112:JI112 TB112:TE112 ACX112:ADA112 AMT112:AMW112 AWP112:AWS112 BGL112:BGO112 BQH112:BQK112 CAD112:CAG112 CJZ112:CKC112 CTV112:CTY112 DDR112:DDU112 DNN112:DNQ112 DXJ112:DXM112 EHF112:EHI112 ERB112:ERE112 FAX112:FBA112 FKT112:FKW112 FUP112:FUS112 GEL112:GEO112 GOH112:GOK112 GYD112:GYG112 HHZ112:HIC112 HRV112:HRY112 IBR112:IBU112 ILN112:ILQ112 IVJ112:IVM112 JFF112:JFI112 JPB112:JPE112 JYX112:JZA112 KIT112:KIW112 KSP112:KSS112 LCL112:LCO112 LMH112:LMK112 LWD112:LWG112 MFZ112:MGC112 MPV112:MPY112 MZR112:MZU112 NJN112:NJQ112 NTJ112:NTM112 ODF112:ODI112 ONB112:ONE112 OWX112:OXA112 PGT112:PGW112 PQP112:PQS112 QAL112:QAO112 QKH112:QKK112 QUD112:QUG112 RDZ112:REC112 RNV112:RNY112 RXR112:RXU112 SHN112:SHQ112 SRJ112:SRM112 TBF112:TBI112 TLB112:TLE112 TUX112:TVA112 UET112:UEW112 UOP112:UOS112 UYL112:UYO112 VIH112:VIK112 VSD112:VSG112 WBZ112:WCC112 WLV112:WLY112 WVR112:WVU112 J65648:M65648 JF65648:JI65648 TB65648:TE65648 ACX65648:ADA65648 AMT65648:AMW65648 AWP65648:AWS65648 BGL65648:BGO65648 BQH65648:BQK65648 CAD65648:CAG65648 CJZ65648:CKC65648 CTV65648:CTY65648 DDR65648:DDU65648 DNN65648:DNQ65648 DXJ65648:DXM65648 EHF65648:EHI65648 ERB65648:ERE65648 FAX65648:FBA65648 FKT65648:FKW65648 FUP65648:FUS65648 GEL65648:GEO65648 GOH65648:GOK65648 GYD65648:GYG65648 HHZ65648:HIC65648 HRV65648:HRY65648 IBR65648:IBU65648 ILN65648:ILQ65648 IVJ65648:IVM65648 JFF65648:JFI65648 JPB65648:JPE65648 JYX65648:JZA65648 KIT65648:KIW65648 KSP65648:KSS65648 LCL65648:LCO65648 LMH65648:LMK65648 LWD65648:LWG65648 MFZ65648:MGC65648 MPV65648:MPY65648 MZR65648:MZU65648 NJN65648:NJQ65648 NTJ65648:NTM65648 ODF65648:ODI65648 ONB65648:ONE65648 OWX65648:OXA65648 PGT65648:PGW65648 PQP65648:PQS65648 QAL65648:QAO65648 QKH65648:QKK65648 QUD65648:QUG65648 RDZ65648:REC65648 RNV65648:RNY65648 RXR65648:RXU65648 SHN65648:SHQ65648 SRJ65648:SRM65648 TBF65648:TBI65648 TLB65648:TLE65648 TUX65648:TVA65648 UET65648:UEW65648 UOP65648:UOS65648 UYL65648:UYO65648 VIH65648:VIK65648 VSD65648:VSG65648 WBZ65648:WCC65648 WLV65648:WLY65648 WVR65648:WVU65648 J131184:M131184 JF131184:JI131184 TB131184:TE131184 ACX131184:ADA131184 AMT131184:AMW131184 AWP131184:AWS131184 BGL131184:BGO131184 BQH131184:BQK131184 CAD131184:CAG131184 CJZ131184:CKC131184 CTV131184:CTY131184 DDR131184:DDU131184 DNN131184:DNQ131184 DXJ131184:DXM131184 EHF131184:EHI131184 ERB131184:ERE131184 FAX131184:FBA131184 FKT131184:FKW131184 FUP131184:FUS131184 GEL131184:GEO131184 GOH131184:GOK131184 GYD131184:GYG131184 HHZ131184:HIC131184 HRV131184:HRY131184 IBR131184:IBU131184 ILN131184:ILQ131184 IVJ131184:IVM131184 JFF131184:JFI131184 JPB131184:JPE131184 JYX131184:JZA131184 KIT131184:KIW131184 KSP131184:KSS131184 LCL131184:LCO131184 LMH131184:LMK131184 LWD131184:LWG131184 MFZ131184:MGC131184 MPV131184:MPY131184 MZR131184:MZU131184 NJN131184:NJQ131184 NTJ131184:NTM131184 ODF131184:ODI131184 ONB131184:ONE131184 OWX131184:OXA131184 PGT131184:PGW131184 PQP131184:PQS131184 QAL131184:QAO131184 QKH131184:QKK131184 QUD131184:QUG131184 RDZ131184:REC131184 RNV131184:RNY131184 RXR131184:RXU131184 SHN131184:SHQ131184 SRJ131184:SRM131184 TBF131184:TBI131184 TLB131184:TLE131184 TUX131184:TVA131184 UET131184:UEW131184 UOP131184:UOS131184 UYL131184:UYO131184 VIH131184:VIK131184 VSD131184:VSG131184 WBZ131184:WCC131184 WLV131184:WLY131184 WVR131184:WVU131184 J196720:M196720 JF196720:JI196720 TB196720:TE196720 ACX196720:ADA196720 AMT196720:AMW196720 AWP196720:AWS196720 BGL196720:BGO196720 BQH196720:BQK196720 CAD196720:CAG196720 CJZ196720:CKC196720 CTV196720:CTY196720 DDR196720:DDU196720 DNN196720:DNQ196720 DXJ196720:DXM196720 EHF196720:EHI196720 ERB196720:ERE196720 FAX196720:FBA196720 FKT196720:FKW196720 FUP196720:FUS196720 GEL196720:GEO196720 GOH196720:GOK196720 GYD196720:GYG196720 HHZ196720:HIC196720 HRV196720:HRY196720 IBR196720:IBU196720 ILN196720:ILQ196720 IVJ196720:IVM196720 JFF196720:JFI196720 JPB196720:JPE196720 JYX196720:JZA196720 KIT196720:KIW196720 KSP196720:KSS196720 LCL196720:LCO196720 LMH196720:LMK196720 LWD196720:LWG196720 MFZ196720:MGC196720 MPV196720:MPY196720 MZR196720:MZU196720 NJN196720:NJQ196720 NTJ196720:NTM196720 ODF196720:ODI196720 ONB196720:ONE196720 OWX196720:OXA196720 PGT196720:PGW196720 PQP196720:PQS196720 QAL196720:QAO196720 QKH196720:QKK196720 QUD196720:QUG196720 RDZ196720:REC196720 RNV196720:RNY196720 RXR196720:RXU196720 SHN196720:SHQ196720 SRJ196720:SRM196720 TBF196720:TBI196720 TLB196720:TLE196720 TUX196720:TVA196720 UET196720:UEW196720 UOP196720:UOS196720 UYL196720:UYO196720 VIH196720:VIK196720 VSD196720:VSG196720 WBZ196720:WCC196720 WLV196720:WLY196720 WVR196720:WVU196720 J262256:M262256 JF262256:JI262256 TB262256:TE262256 ACX262256:ADA262256 AMT262256:AMW262256 AWP262256:AWS262256 BGL262256:BGO262256 BQH262256:BQK262256 CAD262256:CAG262256 CJZ262256:CKC262256 CTV262256:CTY262256 DDR262256:DDU262256 DNN262256:DNQ262256 DXJ262256:DXM262256 EHF262256:EHI262256 ERB262256:ERE262256 FAX262256:FBA262256 FKT262256:FKW262256 FUP262256:FUS262256 GEL262256:GEO262256 GOH262256:GOK262256 GYD262256:GYG262256 HHZ262256:HIC262256 HRV262256:HRY262256 IBR262256:IBU262256 ILN262256:ILQ262256 IVJ262256:IVM262256 JFF262256:JFI262256 JPB262256:JPE262256 JYX262256:JZA262256 KIT262256:KIW262256 KSP262256:KSS262256 LCL262256:LCO262256 LMH262256:LMK262256 LWD262256:LWG262256 MFZ262256:MGC262256 MPV262256:MPY262256 MZR262256:MZU262256 NJN262256:NJQ262256 NTJ262256:NTM262256 ODF262256:ODI262256 ONB262256:ONE262256 OWX262256:OXA262256 PGT262256:PGW262256 PQP262256:PQS262256 QAL262256:QAO262256 QKH262256:QKK262256 QUD262256:QUG262256 RDZ262256:REC262256 RNV262256:RNY262256 RXR262256:RXU262256 SHN262256:SHQ262256 SRJ262256:SRM262256 TBF262256:TBI262256 TLB262256:TLE262256 TUX262256:TVA262256 UET262256:UEW262256 UOP262256:UOS262256 UYL262256:UYO262256 VIH262256:VIK262256 VSD262256:VSG262256 WBZ262256:WCC262256 WLV262256:WLY262256 WVR262256:WVU262256 J327792:M327792 JF327792:JI327792 TB327792:TE327792 ACX327792:ADA327792 AMT327792:AMW327792 AWP327792:AWS327792 BGL327792:BGO327792 BQH327792:BQK327792 CAD327792:CAG327792 CJZ327792:CKC327792 CTV327792:CTY327792 DDR327792:DDU327792 DNN327792:DNQ327792 DXJ327792:DXM327792 EHF327792:EHI327792 ERB327792:ERE327792 FAX327792:FBA327792 FKT327792:FKW327792 FUP327792:FUS327792 GEL327792:GEO327792 GOH327792:GOK327792 GYD327792:GYG327792 HHZ327792:HIC327792 HRV327792:HRY327792 IBR327792:IBU327792 ILN327792:ILQ327792 IVJ327792:IVM327792 JFF327792:JFI327792 JPB327792:JPE327792 JYX327792:JZA327792 KIT327792:KIW327792 KSP327792:KSS327792 LCL327792:LCO327792 LMH327792:LMK327792 LWD327792:LWG327792 MFZ327792:MGC327792 MPV327792:MPY327792 MZR327792:MZU327792 NJN327792:NJQ327792 NTJ327792:NTM327792 ODF327792:ODI327792 ONB327792:ONE327792 OWX327792:OXA327792 PGT327792:PGW327792 PQP327792:PQS327792 QAL327792:QAO327792 QKH327792:QKK327792 QUD327792:QUG327792 RDZ327792:REC327792 RNV327792:RNY327792 RXR327792:RXU327792 SHN327792:SHQ327792 SRJ327792:SRM327792 TBF327792:TBI327792 TLB327792:TLE327792 TUX327792:TVA327792 UET327792:UEW327792 UOP327792:UOS327792 UYL327792:UYO327792 VIH327792:VIK327792 VSD327792:VSG327792 WBZ327792:WCC327792 WLV327792:WLY327792 WVR327792:WVU327792 J393328:M393328 JF393328:JI393328 TB393328:TE393328 ACX393328:ADA393328 AMT393328:AMW393328 AWP393328:AWS393328 BGL393328:BGO393328 BQH393328:BQK393328 CAD393328:CAG393328 CJZ393328:CKC393328 CTV393328:CTY393328 DDR393328:DDU393328 DNN393328:DNQ393328 DXJ393328:DXM393328 EHF393328:EHI393328 ERB393328:ERE393328 FAX393328:FBA393328 FKT393328:FKW393328 FUP393328:FUS393328 GEL393328:GEO393328 GOH393328:GOK393328 GYD393328:GYG393328 HHZ393328:HIC393328 HRV393328:HRY393328 IBR393328:IBU393328 ILN393328:ILQ393328 IVJ393328:IVM393328 JFF393328:JFI393328 JPB393328:JPE393328 JYX393328:JZA393328 KIT393328:KIW393328 KSP393328:KSS393328 LCL393328:LCO393328 LMH393328:LMK393328 LWD393328:LWG393328 MFZ393328:MGC393328 MPV393328:MPY393328 MZR393328:MZU393328 NJN393328:NJQ393328 NTJ393328:NTM393328 ODF393328:ODI393328 ONB393328:ONE393328 OWX393328:OXA393328 PGT393328:PGW393328 PQP393328:PQS393328 QAL393328:QAO393328 QKH393328:QKK393328 QUD393328:QUG393328 RDZ393328:REC393328 RNV393328:RNY393328 RXR393328:RXU393328 SHN393328:SHQ393328 SRJ393328:SRM393328 TBF393328:TBI393328 TLB393328:TLE393328 TUX393328:TVA393328 UET393328:UEW393328 UOP393328:UOS393328 UYL393328:UYO393328 VIH393328:VIK393328 VSD393328:VSG393328 WBZ393328:WCC393328 WLV393328:WLY393328 WVR393328:WVU393328 J458864:M458864 JF458864:JI458864 TB458864:TE458864 ACX458864:ADA458864 AMT458864:AMW458864 AWP458864:AWS458864 BGL458864:BGO458864 BQH458864:BQK458864 CAD458864:CAG458864 CJZ458864:CKC458864 CTV458864:CTY458864 DDR458864:DDU458864 DNN458864:DNQ458864 DXJ458864:DXM458864 EHF458864:EHI458864 ERB458864:ERE458864 FAX458864:FBA458864 FKT458864:FKW458864 FUP458864:FUS458864 GEL458864:GEO458864 GOH458864:GOK458864 GYD458864:GYG458864 HHZ458864:HIC458864 HRV458864:HRY458864 IBR458864:IBU458864 ILN458864:ILQ458864 IVJ458864:IVM458864 JFF458864:JFI458864 JPB458864:JPE458864 JYX458864:JZA458864 KIT458864:KIW458864 KSP458864:KSS458864 LCL458864:LCO458864 LMH458864:LMK458864 LWD458864:LWG458864 MFZ458864:MGC458864 MPV458864:MPY458864 MZR458864:MZU458864 NJN458864:NJQ458864 NTJ458864:NTM458864 ODF458864:ODI458864 ONB458864:ONE458864 OWX458864:OXA458864 PGT458864:PGW458864 PQP458864:PQS458864 QAL458864:QAO458864 QKH458864:QKK458864 QUD458864:QUG458864 RDZ458864:REC458864 RNV458864:RNY458864 RXR458864:RXU458864 SHN458864:SHQ458864 SRJ458864:SRM458864 TBF458864:TBI458864 TLB458864:TLE458864 TUX458864:TVA458864 UET458864:UEW458864 UOP458864:UOS458864 UYL458864:UYO458864 VIH458864:VIK458864 VSD458864:VSG458864 WBZ458864:WCC458864 WLV458864:WLY458864 WVR458864:WVU458864 J524400:M524400 JF524400:JI524400 TB524400:TE524400 ACX524400:ADA524400 AMT524400:AMW524400 AWP524400:AWS524400 BGL524400:BGO524400 BQH524400:BQK524400 CAD524400:CAG524400 CJZ524400:CKC524400 CTV524400:CTY524400 DDR524400:DDU524400 DNN524400:DNQ524400 DXJ524400:DXM524400 EHF524400:EHI524400 ERB524400:ERE524400 FAX524400:FBA524400 FKT524400:FKW524400 FUP524400:FUS524400 GEL524400:GEO524400 GOH524400:GOK524400 GYD524400:GYG524400 HHZ524400:HIC524400 HRV524400:HRY524400 IBR524400:IBU524400 ILN524400:ILQ524400 IVJ524400:IVM524400 JFF524400:JFI524400 JPB524400:JPE524400 JYX524400:JZA524400 KIT524400:KIW524400 KSP524400:KSS524400 LCL524400:LCO524400 LMH524400:LMK524400 LWD524400:LWG524400 MFZ524400:MGC524400 MPV524400:MPY524400 MZR524400:MZU524400 NJN524400:NJQ524400 NTJ524400:NTM524400 ODF524400:ODI524400 ONB524400:ONE524400 OWX524400:OXA524400 PGT524400:PGW524400 PQP524400:PQS524400 QAL524400:QAO524400 QKH524400:QKK524400 QUD524400:QUG524400 RDZ524400:REC524400 RNV524400:RNY524400 RXR524400:RXU524400 SHN524400:SHQ524400 SRJ524400:SRM524400 TBF524400:TBI524400 TLB524400:TLE524400 TUX524400:TVA524400 UET524400:UEW524400 UOP524400:UOS524400 UYL524400:UYO524400 VIH524400:VIK524400 VSD524400:VSG524400 WBZ524400:WCC524400 WLV524400:WLY524400 WVR524400:WVU524400 J589936:M589936 JF589936:JI589936 TB589936:TE589936 ACX589936:ADA589936 AMT589936:AMW589936 AWP589936:AWS589936 BGL589936:BGO589936 BQH589936:BQK589936 CAD589936:CAG589936 CJZ589936:CKC589936 CTV589936:CTY589936 DDR589936:DDU589936 DNN589936:DNQ589936 DXJ589936:DXM589936 EHF589936:EHI589936 ERB589936:ERE589936 FAX589936:FBA589936 FKT589936:FKW589936 FUP589936:FUS589936 GEL589936:GEO589936 GOH589936:GOK589936 GYD589936:GYG589936 HHZ589936:HIC589936 HRV589936:HRY589936 IBR589936:IBU589936 ILN589936:ILQ589936 IVJ589936:IVM589936 JFF589936:JFI589936 JPB589936:JPE589936 JYX589936:JZA589936 KIT589936:KIW589936 KSP589936:KSS589936 LCL589936:LCO589936 LMH589936:LMK589936 LWD589936:LWG589936 MFZ589936:MGC589936 MPV589936:MPY589936 MZR589936:MZU589936 NJN589936:NJQ589936 NTJ589936:NTM589936 ODF589936:ODI589936 ONB589936:ONE589936 OWX589936:OXA589936 PGT589936:PGW589936 PQP589936:PQS589936 QAL589936:QAO589936 QKH589936:QKK589936 QUD589936:QUG589936 RDZ589936:REC589936 RNV589936:RNY589936 RXR589936:RXU589936 SHN589936:SHQ589936 SRJ589936:SRM589936 TBF589936:TBI589936 TLB589936:TLE589936 TUX589936:TVA589936 UET589936:UEW589936 UOP589936:UOS589936 UYL589936:UYO589936 VIH589936:VIK589936 VSD589936:VSG589936 WBZ589936:WCC589936 WLV589936:WLY589936 WVR589936:WVU589936 J655472:M655472 JF655472:JI655472 TB655472:TE655472 ACX655472:ADA655472 AMT655472:AMW655472 AWP655472:AWS655472 BGL655472:BGO655472 BQH655472:BQK655472 CAD655472:CAG655472 CJZ655472:CKC655472 CTV655472:CTY655472 DDR655472:DDU655472 DNN655472:DNQ655472 DXJ655472:DXM655472 EHF655472:EHI655472 ERB655472:ERE655472 FAX655472:FBA655472 FKT655472:FKW655472 FUP655472:FUS655472 GEL655472:GEO655472 GOH655472:GOK655472 GYD655472:GYG655472 HHZ655472:HIC655472 HRV655472:HRY655472 IBR655472:IBU655472 ILN655472:ILQ655472 IVJ655472:IVM655472 JFF655472:JFI655472 JPB655472:JPE655472 JYX655472:JZA655472 KIT655472:KIW655472 KSP655472:KSS655472 LCL655472:LCO655472 LMH655472:LMK655472 LWD655472:LWG655472 MFZ655472:MGC655472 MPV655472:MPY655472 MZR655472:MZU655472 NJN655472:NJQ655472 NTJ655472:NTM655472 ODF655472:ODI655472 ONB655472:ONE655472 OWX655472:OXA655472 PGT655472:PGW655472 PQP655472:PQS655472 QAL655472:QAO655472 QKH655472:QKK655472 QUD655472:QUG655472 RDZ655472:REC655472 RNV655472:RNY655472 RXR655472:RXU655472 SHN655472:SHQ655472 SRJ655472:SRM655472 TBF655472:TBI655472 TLB655472:TLE655472 TUX655472:TVA655472 UET655472:UEW655472 UOP655472:UOS655472 UYL655472:UYO655472 VIH655472:VIK655472 VSD655472:VSG655472 WBZ655472:WCC655472 WLV655472:WLY655472 WVR655472:WVU655472 J721008:M721008 JF721008:JI721008 TB721008:TE721008 ACX721008:ADA721008 AMT721008:AMW721008 AWP721008:AWS721008 BGL721008:BGO721008 BQH721008:BQK721008 CAD721008:CAG721008 CJZ721008:CKC721008 CTV721008:CTY721008 DDR721008:DDU721008 DNN721008:DNQ721008 DXJ721008:DXM721008 EHF721008:EHI721008 ERB721008:ERE721008 FAX721008:FBA721008 FKT721008:FKW721008 FUP721008:FUS721008 GEL721008:GEO721008 GOH721008:GOK721008 GYD721008:GYG721008 HHZ721008:HIC721008 HRV721008:HRY721008 IBR721008:IBU721008 ILN721008:ILQ721008 IVJ721008:IVM721008 JFF721008:JFI721008 JPB721008:JPE721008 JYX721008:JZA721008 KIT721008:KIW721008 KSP721008:KSS721008 LCL721008:LCO721008 LMH721008:LMK721008 LWD721008:LWG721008 MFZ721008:MGC721008 MPV721008:MPY721008 MZR721008:MZU721008 NJN721008:NJQ721008 NTJ721008:NTM721008 ODF721008:ODI721008 ONB721008:ONE721008 OWX721008:OXA721008 PGT721008:PGW721008 PQP721008:PQS721008 QAL721008:QAO721008 QKH721008:QKK721008 QUD721008:QUG721008 RDZ721008:REC721008 RNV721008:RNY721008 RXR721008:RXU721008 SHN721008:SHQ721008 SRJ721008:SRM721008 TBF721008:TBI721008 TLB721008:TLE721008 TUX721008:TVA721008 UET721008:UEW721008 UOP721008:UOS721008 UYL721008:UYO721008 VIH721008:VIK721008 VSD721008:VSG721008 WBZ721008:WCC721008 WLV721008:WLY721008 WVR721008:WVU721008 J786544:M786544 JF786544:JI786544 TB786544:TE786544 ACX786544:ADA786544 AMT786544:AMW786544 AWP786544:AWS786544 BGL786544:BGO786544 BQH786544:BQK786544 CAD786544:CAG786544 CJZ786544:CKC786544 CTV786544:CTY786544 DDR786544:DDU786544 DNN786544:DNQ786544 DXJ786544:DXM786544 EHF786544:EHI786544 ERB786544:ERE786544 FAX786544:FBA786544 FKT786544:FKW786544 FUP786544:FUS786544 GEL786544:GEO786544 GOH786544:GOK786544 GYD786544:GYG786544 HHZ786544:HIC786544 HRV786544:HRY786544 IBR786544:IBU786544 ILN786544:ILQ786544 IVJ786544:IVM786544 JFF786544:JFI786544 JPB786544:JPE786544 JYX786544:JZA786544 KIT786544:KIW786544 KSP786544:KSS786544 LCL786544:LCO786544 LMH786544:LMK786544 LWD786544:LWG786544 MFZ786544:MGC786544 MPV786544:MPY786544 MZR786544:MZU786544 NJN786544:NJQ786544 NTJ786544:NTM786544 ODF786544:ODI786544 ONB786544:ONE786544 OWX786544:OXA786544 PGT786544:PGW786544 PQP786544:PQS786544 QAL786544:QAO786544 QKH786544:QKK786544 QUD786544:QUG786544 RDZ786544:REC786544 RNV786544:RNY786544 RXR786544:RXU786544 SHN786544:SHQ786544 SRJ786544:SRM786544 TBF786544:TBI786544 TLB786544:TLE786544 TUX786544:TVA786544 UET786544:UEW786544 UOP786544:UOS786544 UYL786544:UYO786544 VIH786544:VIK786544 VSD786544:VSG786544 WBZ786544:WCC786544 WLV786544:WLY786544 WVR786544:WVU786544 J852080:M852080 JF852080:JI852080 TB852080:TE852080 ACX852080:ADA852080 AMT852080:AMW852080 AWP852080:AWS852080 BGL852080:BGO852080 BQH852080:BQK852080 CAD852080:CAG852080 CJZ852080:CKC852080 CTV852080:CTY852080 DDR852080:DDU852080 DNN852080:DNQ852080 DXJ852080:DXM852080 EHF852080:EHI852080 ERB852080:ERE852080 FAX852080:FBA852080 FKT852080:FKW852080 FUP852080:FUS852080 GEL852080:GEO852080 GOH852080:GOK852080 GYD852080:GYG852080 HHZ852080:HIC852080 HRV852080:HRY852080 IBR852080:IBU852080 ILN852080:ILQ852080 IVJ852080:IVM852080 JFF852080:JFI852080 JPB852080:JPE852080 JYX852080:JZA852080 KIT852080:KIW852080 KSP852080:KSS852080 LCL852080:LCO852080 LMH852080:LMK852080 LWD852080:LWG852080 MFZ852080:MGC852080 MPV852080:MPY852080 MZR852080:MZU852080 NJN852080:NJQ852080 NTJ852080:NTM852080 ODF852080:ODI852080 ONB852080:ONE852080 OWX852080:OXA852080 PGT852080:PGW852080 PQP852080:PQS852080 QAL852080:QAO852080 QKH852080:QKK852080 QUD852080:QUG852080 RDZ852080:REC852080 RNV852080:RNY852080 RXR852080:RXU852080 SHN852080:SHQ852080 SRJ852080:SRM852080 TBF852080:TBI852080 TLB852080:TLE852080 TUX852080:TVA852080 UET852080:UEW852080 UOP852080:UOS852080 UYL852080:UYO852080 VIH852080:VIK852080 VSD852080:VSG852080 WBZ852080:WCC852080 WLV852080:WLY852080 WVR852080:WVU852080 J917616:M917616 JF917616:JI917616 TB917616:TE917616 ACX917616:ADA917616 AMT917616:AMW917616 AWP917616:AWS917616 BGL917616:BGO917616 BQH917616:BQK917616 CAD917616:CAG917616 CJZ917616:CKC917616 CTV917616:CTY917616 DDR917616:DDU917616 DNN917616:DNQ917616 DXJ917616:DXM917616 EHF917616:EHI917616 ERB917616:ERE917616 FAX917616:FBA917616 FKT917616:FKW917616 FUP917616:FUS917616 GEL917616:GEO917616 GOH917616:GOK917616 GYD917616:GYG917616 HHZ917616:HIC917616 HRV917616:HRY917616 IBR917616:IBU917616 ILN917616:ILQ917616 IVJ917616:IVM917616 JFF917616:JFI917616 JPB917616:JPE917616 JYX917616:JZA917616 KIT917616:KIW917616 KSP917616:KSS917616 LCL917616:LCO917616 LMH917616:LMK917616 LWD917616:LWG917616 MFZ917616:MGC917616 MPV917616:MPY917616 MZR917616:MZU917616 NJN917616:NJQ917616 NTJ917616:NTM917616 ODF917616:ODI917616 ONB917616:ONE917616 OWX917616:OXA917616 PGT917616:PGW917616 PQP917616:PQS917616 QAL917616:QAO917616 QKH917616:QKK917616 QUD917616:QUG917616 RDZ917616:REC917616 RNV917616:RNY917616 RXR917616:RXU917616 SHN917616:SHQ917616 SRJ917616:SRM917616 TBF917616:TBI917616 TLB917616:TLE917616 TUX917616:TVA917616 UET917616:UEW917616 UOP917616:UOS917616 UYL917616:UYO917616 VIH917616:VIK917616 VSD917616:VSG917616 WBZ917616:WCC917616 WLV917616:WLY917616 WVR917616:WVU917616 J983152:M983152 JF983152:JI983152 TB983152:TE983152 ACX983152:ADA983152 AMT983152:AMW983152 AWP983152:AWS983152 BGL983152:BGO983152 BQH983152:BQK983152 CAD983152:CAG983152 CJZ983152:CKC983152 CTV983152:CTY983152 DDR983152:DDU983152 DNN983152:DNQ983152 DXJ983152:DXM983152 EHF983152:EHI983152 ERB983152:ERE983152 FAX983152:FBA983152 FKT983152:FKW983152 FUP983152:FUS983152 GEL983152:GEO983152 GOH983152:GOK983152 GYD983152:GYG983152 HHZ983152:HIC983152 HRV983152:HRY983152 IBR983152:IBU983152 ILN983152:ILQ983152 IVJ983152:IVM983152 JFF983152:JFI983152 JPB983152:JPE983152 JYX983152:JZA983152 KIT983152:KIW983152 KSP983152:KSS983152 LCL983152:LCO983152 LMH983152:LMK983152 LWD983152:LWG983152 MFZ983152:MGC983152 MPV983152:MPY983152 MZR983152:MZU983152 NJN983152:NJQ983152 NTJ983152:NTM983152 ODF983152:ODI983152 ONB983152:ONE983152 OWX983152:OXA983152 PGT983152:PGW983152 PQP983152:PQS983152 QAL983152:QAO983152 QKH983152:QKK983152 QUD983152:QUG983152 RDZ983152:REC983152 RNV983152:RNY983152 RXR983152:RXU983152 SHN983152:SHQ983152 SRJ983152:SRM983152 TBF983152:TBI983152 TLB983152:TLE983152 TUX983152:TVA983152 UET983152:UEW983152 UOP983152:UOS983152 UYL983152:UYO983152 VIH983152:VIK983152 VSD983152:VSG983152 WBZ983152:WCC983152 WLV983152:WLY983152 WVR983152:WVU983152 AD65 JZ65 TV65 ADR65 ANN65 AXJ65 BHF65 BRB65 CAX65 CKT65 CUP65 DEL65 DOH65 DYD65 EHZ65 ERV65 FBR65 FLN65 FVJ65 GFF65 GPB65 GYX65 HIT65 HSP65 ICL65 IMH65 IWD65 JFZ65 JPV65 JZR65 KJN65 KTJ65 LDF65 LNB65 LWX65 MGT65 MQP65 NAL65 NKH65 NUD65 ODZ65 ONV65 OXR65 PHN65 PRJ65 QBF65 QLB65 QUX65 RET65 ROP65 RYL65 SIH65 SSD65 TBZ65 TLV65 TVR65 UFN65 UPJ65 UZF65 VJB65 VSX65 WCT65 WMP65 WWL65 AD65601 JZ65601 TV65601 ADR65601 ANN65601 AXJ65601 BHF65601 BRB65601 CAX65601 CKT65601 CUP65601 DEL65601 DOH65601 DYD65601 EHZ65601 ERV65601 FBR65601 FLN65601 FVJ65601 GFF65601 GPB65601 GYX65601 HIT65601 HSP65601 ICL65601 IMH65601 IWD65601 JFZ65601 JPV65601 JZR65601 KJN65601 KTJ65601 LDF65601 LNB65601 LWX65601 MGT65601 MQP65601 NAL65601 NKH65601 NUD65601 ODZ65601 ONV65601 OXR65601 PHN65601 PRJ65601 QBF65601 QLB65601 QUX65601 RET65601 ROP65601 RYL65601 SIH65601 SSD65601 TBZ65601 TLV65601 TVR65601 UFN65601 UPJ65601 UZF65601 VJB65601 VSX65601 WCT65601 WMP65601 WWL65601 AD131137 JZ131137 TV131137 ADR131137 ANN131137 AXJ131137 BHF131137 BRB131137 CAX131137 CKT131137 CUP131137 DEL131137 DOH131137 DYD131137 EHZ131137 ERV131137 FBR131137 FLN131137 FVJ131137 GFF131137 GPB131137 GYX131137 HIT131137 HSP131137 ICL131137 IMH131137 IWD131137 JFZ131137 JPV131137 JZR131137 KJN131137 KTJ131137 LDF131137 LNB131137 LWX131137 MGT131137 MQP131137 NAL131137 NKH131137 NUD131137 ODZ131137 ONV131137 OXR131137 PHN131137 PRJ131137 QBF131137 QLB131137 QUX131137 RET131137 ROP131137 RYL131137 SIH131137 SSD131137 TBZ131137 TLV131137 TVR131137 UFN131137 UPJ131137 UZF131137 VJB131137 VSX131137 WCT131137 WMP131137 WWL131137 AD196673 JZ196673 TV196673 ADR196673 ANN196673 AXJ196673 BHF196673 BRB196673 CAX196673 CKT196673 CUP196673 DEL196673 DOH196673 DYD196673 EHZ196673 ERV196673 FBR196673 FLN196673 FVJ196673 GFF196673 GPB196673 GYX196673 HIT196673 HSP196673 ICL196673 IMH196673 IWD196673 JFZ196673 JPV196673 JZR196673 KJN196673 KTJ196673 LDF196673 LNB196673 LWX196673 MGT196673 MQP196673 NAL196673 NKH196673 NUD196673 ODZ196673 ONV196673 OXR196673 PHN196673 PRJ196673 QBF196673 QLB196673 QUX196673 RET196673 ROP196673 RYL196673 SIH196673 SSD196673 TBZ196673 TLV196673 TVR196673 UFN196673 UPJ196673 UZF196673 VJB196673 VSX196673 WCT196673 WMP196673 WWL196673 AD262209 JZ262209 TV262209 ADR262209 ANN262209 AXJ262209 BHF262209 BRB262209 CAX262209 CKT262209 CUP262209 DEL262209 DOH262209 DYD262209 EHZ262209 ERV262209 FBR262209 FLN262209 FVJ262209 GFF262209 GPB262209 GYX262209 HIT262209 HSP262209 ICL262209 IMH262209 IWD262209 JFZ262209 JPV262209 JZR262209 KJN262209 KTJ262209 LDF262209 LNB262209 LWX262209 MGT262209 MQP262209 NAL262209 NKH262209 NUD262209 ODZ262209 ONV262209 OXR262209 PHN262209 PRJ262209 QBF262209 QLB262209 QUX262209 RET262209 ROP262209 RYL262209 SIH262209 SSD262209 TBZ262209 TLV262209 TVR262209 UFN262209 UPJ262209 UZF262209 VJB262209 VSX262209 WCT262209 WMP262209 WWL262209 AD327745 JZ327745 TV327745 ADR327745 ANN327745 AXJ327745 BHF327745 BRB327745 CAX327745 CKT327745 CUP327745 DEL327745 DOH327745 DYD327745 EHZ327745 ERV327745 FBR327745 FLN327745 FVJ327745 GFF327745 GPB327745 GYX327745 HIT327745 HSP327745 ICL327745 IMH327745 IWD327745 JFZ327745 JPV327745 JZR327745 KJN327745 KTJ327745 LDF327745 LNB327745 LWX327745 MGT327745 MQP327745 NAL327745 NKH327745 NUD327745 ODZ327745 ONV327745 OXR327745 PHN327745 PRJ327745 QBF327745 QLB327745 QUX327745 RET327745 ROP327745 RYL327745 SIH327745 SSD327745 TBZ327745 TLV327745 TVR327745 UFN327745 UPJ327745 UZF327745 VJB327745 VSX327745 WCT327745 WMP327745 WWL327745 AD393281 JZ393281 TV393281 ADR393281 ANN393281 AXJ393281 BHF393281 BRB393281 CAX393281 CKT393281 CUP393281 DEL393281 DOH393281 DYD393281 EHZ393281 ERV393281 FBR393281 FLN393281 FVJ393281 GFF393281 GPB393281 GYX393281 HIT393281 HSP393281 ICL393281 IMH393281 IWD393281 JFZ393281 JPV393281 JZR393281 KJN393281 KTJ393281 LDF393281 LNB393281 LWX393281 MGT393281 MQP393281 NAL393281 NKH393281 NUD393281 ODZ393281 ONV393281 OXR393281 PHN393281 PRJ393281 QBF393281 QLB393281 QUX393281 RET393281 ROP393281 RYL393281 SIH393281 SSD393281 TBZ393281 TLV393281 TVR393281 UFN393281 UPJ393281 UZF393281 VJB393281 VSX393281 WCT393281 WMP393281 WWL393281 AD458817 JZ458817 TV458817 ADR458817 ANN458817 AXJ458817 BHF458817 BRB458817 CAX458817 CKT458817 CUP458817 DEL458817 DOH458817 DYD458817 EHZ458817 ERV458817 FBR458817 FLN458817 FVJ458817 GFF458817 GPB458817 GYX458817 HIT458817 HSP458817 ICL458817 IMH458817 IWD458817 JFZ458817 JPV458817 JZR458817 KJN458817 KTJ458817 LDF458817 LNB458817 LWX458817 MGT458817 MQP458817 NAL458817 NKH458817 NUD458817 ODZ458817 ONV458817 OXR458817 PHN458817 PRJ458817 QBF458817 QLB458817 QUX458817 RET458817 ROP458817 RYL458817 SIH458817 SSD458817 TBZ458817 TLV458817 TVR458817 UFN458817 UPJ458817 UZF458817 VJB458817 VSX458817 WCT458817 WMP458817 WWL458817 AD524353 JZ524353 TV524353 ADR524353 ANN524353 AXJ524353 BHF524353 BRB524353 CAX524353 CKT524353 CUP524353 DEL524353 DOH524353 DYD524353 EHZ524353 ERV524353 FBR524353 FLN524353 FVJ524353 GFF524353 GPB524353 GYX524353 HIT524353 HSP524353 ICL524353 IMH524353 IWD524353 JFZ524353 JPV524353 JZR524353 KJN524353 KTJ524353 LDF524353 LNB524353 LWX524353 MGT524353 MQP524353 NAL524353 NKH524353 NUD524353 ODZ524353 ONV524353 OXR524353 PHN524353 PRJ524353 QBF524353 QLB524353 QUX524353 RET524353 ROP524353 RYL524353 SIH524353 SSD524353 TBZ524353 TLV524353 TVR524353 UFN524353 UPJ524353 UZF524353 VJB524353 VSX524353 WCT524353 WMP524353 WWL524353 AD589889 JZ589889 TV589889 ADR589889 ANN589889 AXJ589889 BHF589889 BRB589889 CAX589889 CKT589889 CUP589889 DEL589889 DOH589889 DYD589889 EHZ589889 ERV589889 FBR589889 FLN589889 FVJ589889 GFF589889 GPB589889 GYX589889 HIT589889 HSP589889 ICL589889 IMH589889 IWD589889 JFZ589889 JPV589889 JZR589889 KJN589889 KTJ589889 LDF589889 LNB589889 LWX589889 MGT589889 MQP589889 NAL589889 NKH589889 NUD589889 ODZ589889 ONV589889 OXR589889 PHN589889 PRJ589889 QBF589889 QLB589889 QUX589889 RET589889 ROP589889 RYL589889 SIH589889 SSD589889 TBZ589889 TLV589889 TVR589889 UFN589889 UPJ589889 UZF589889 VJB589889 VSX589889 WCT589889 WMP589889 WWL589889 AD655425 JZ655425 TV655425 ADR655425 ANN655425 AXJ655425 BHF655425 BRB655425 CAX655425 CKT655425 CUP655425 DEL655425 DOH655425 DYD655425 EHZ655425 ERV655425 FBR655425 FLN655425 FVJ655425 GFF655425 GPB655425 GYX655425 HIT655425 HSP655425 ICL655425 IMH655425 IWD655425 JFZ655425 JPV655425 JZR655425 KJN655425 KTJ655425 LDF655425 LNB655425 LWX655425 MGT655425 MQP655425 NAL655425 NKH655425 NUD655425 ODZ655425 ONV655425 OXR655425 PHN655425 PRJ655425 QBF655425 QLB655425 QUX655425 RET655425 ROP655425 RYL655425 SIH655425 SSD655425 TBZ655425 TLV655425 TVR655425 UFN655425 UPJ655425 UZF655425 VJB655425 VSX655425 WCT655425 WMP655425 WWL655425 AD720961 JZ720961 TV720961 ADR720961 ANN720961 AXJ720961 BHF720961 BRB720961 CAX720961 CKT720961 CUP720961 DEL720961 DOH720961 DYD720961 EHZ720961 ERV720961 FBR720961 FLN720961 FVJ720961 GFF720961 GPB720961 GYX720961 HIT720961 HSP720961 ICL720961 IMH720961 IWD720961 JFZ720961 JPV720961 JZR720961 KJN720961 KTJ720961 LDF720961 LNB720961 LWX720961 MGT720961 MQP720961 NAL720961 NKH720961 NUD720961 ODZ720961 ONV720961 OXR720961 PHN720961 PRJ720961 QBF720961 QLB720961 QUX720961 RET720961 ROP720961 RYL720961 SIH720961 SSD720961 TBZ720961 TLV720961 TVR720961 UFN720961 UPJ720961 UZF720961 VJB720961 VSX720961 WCT720961 WMP720961 WWL720961 AD786497 JZ786497 TV786497 ADR786497 ANN786497 AXJ786497 BHF786497 BRB786497 CAX786497 CKT786497 CUP786497 DEL786497 DOH786497 DYD786497 EHZ786497 ERV786497 FBR786497 FLN786497 FVJ786497 GFF786497 GPB786497 GYX786497 HIT786497 HSP786497 ICL786497 IMH786497 IWD786497 JFZ786497 JPV786497 JZR786497 KJN786497 KTJ786497 LDF786497 LNB786497 LWX786497 MGT786497 MQP786497 NAL786497 NKH786497 NUD786497 ODZ786497 ONV786497 OXR786497 PHN786497 PRJ786497 QBF786497 QLB786497 QUX786497 RET786497 ROP786497 RYL786497 SIH786497 SSD786497 TBZ786497 TLV786497 TVR786497 UFN786497 UPJ786497 UZF786497 VJB786497 VSX786497 WCT786497 WMP786497 WWL786497 AD852033 JZ852033 TV852033 ADR852033 ANN852033 AXJ852033 BHF852033 BRB852033 CAX852033 CKT852033 CUP852033 DEL852033 DOH852033 DYD852033 EHZ852033 ERV852033 FBR852033 FLN852033 FVJ852033 GFF852033 GPB852033 GYX852033 HIT852033 HSP852033 ICL852033 IMH852033 IWD852033 JFZ852033 JPV852033 JZR852033 KJN852033 KTJ852033 LDF852033 LNB852033 LWX852033 MGT852033 MQP852033 NAL852033 NKH852033 NUD852033 ODZ852033 ONV852033 OXR852033 PHN852033 PRJ852033 QBF852033 QLB852033 QUX852033 RET852033 ROP852033 RYL852033 SIH852033 SSD852033 TBZ852033 TLV852033 TVR852033 UFN852033 UPJ852033 UZF852033 VJB852033 VSX852033 WCT852033 WMP852033 WWL852033 AD917569 JZ917569 TV917569 ADR917569 ANN917569 AXJ917569 BHF917569 BRB917569 CAX917569 CKT917569 CUP917569 DEL917569 DOH917569 DYD917569 EHZ917569 ERV917569 FBR917569 FLN917569 FVJ917569 GFF917569 GPB917569 GYX917569 HIT917569 HSP917569 ICL917569 IMH917569 IWD917569 JFZ917569 JPV917569 JZR917569 KJN917569 KTJ917569 LDF917569 LNB917569 LWX917569 MGT917569 MQP917569 NAL917569 NKH917569 NUD917569 ODZ917569 ONV917569 OXR917569 PHN917569 PRJ917569 QBF917569 QLB917569 QUX917569 RET917569 ROP917569 RYL917569 SIH917569 SSD917569 TBZ917569 TLV917569 TVR917569 UFN917569 UPJ917569 UZF917569 VJB917569 VSX917569 WCT917569 WMP917569 WWL917569 AD983105 JZ983105 TV983105 ADR983105 ANN983105 AXJ983105 BHF983105 BRB983105 CAX983105 CKT983105 CUP983105 DEL983105 DOH983105 DYD983105 EHZ983105 ERV983105 FBR983105 FLN983105 FVJ983105 GFF983105 GPB983105 GYX983105 HIT983105 HSP983105 ICL983105 IMH983105 IWD983105 JFZ983105 JPV983105 JZR983105 KJN983105 KTJ983105 LDF983105 LNB983105 LWX983105 MGT983105 MQP983105 NAL983105 NKH983105 NUD983105 ODZ983105 ONV983105 OXR983105 PHN983105 PRJ983105 QBF983105 QLB983105 QUX983105 RET983105 ROP983105 RYL983105 SIH983105 SSD983105 TBZ983105 TLV983105 TVR983105 UFN983105 UPJ983105 UZF983105 VJB983105 VSX983105 WCT983105 WMP983105 WWL983105 W124:Y125 JS124:JU125 TO124:TQ125 ADK124:ADM125 ANG124:ANI125 AXC124:AXE125 BGY124:BHA125 BQU124:BQW125 CAQ124:CAS125 CKM124:CKO125 CUI124:CUK125 DEE124:DEG125 DOA124:DOC125 DXW124:DXY125 EHS124:EHU125 ERO124:ERQ125 FBK124:FBM125 FLG124:FLI125 FVC124:FVE125 GEY124:GFA125 GOU124:GOW125 GYQ124:GYS125 HIM124:HIO125 HSI124:HSK125 ICE124:ICG125 IMA124:IMC125 IVW124:IVY125 JFS124:JFU125 JPO124:JPQ125 JZK124:JZM125 KJG124:KJI125 KTC124:KTE125 LCY124:LDA125 LMU124:LMW125 LWQ124:LWS125 MGM124:MGO125 MQI124:MQK125 NAE124:NAG125 NKA124:NKC125 NTW124:NTY125 ODS124:ODU125 ONO124:ONQ125 OXK124:OXM125 PHG124:PHI125 PRC124:PRE125 QAY124:QBA125 QKU124:QKW125 QUQ124:QUS125 REM124:REO125 ROI124:ROK125 RYE124:RYG125 SIA124:SIC125 SRW124:SRY125 TBS124:TBU125 TLO124:TLQ125 TVK124:TVM125 UFG124:UFI125 UPC124:UPE125 UYY124:UZA125 VIU124:VIW125 VSQ124:VSS125 WCM124:WCO125 WMI124:WMK125 WWE124:WWG125 W65660:Y65661 JS65660:JU65661 TO65660:TQ65661 ADK65660:ADM65661 ANG65660:ANI65661 AXC65660:AXE65661 BGY65660:BHA65661 BQU65660:BQW65661 CAQ65660:CAS65661 CKM65660:CKO65661 CUI65660:CUK65661 DEE65660:DEG65661 DOA65660:DOC65661 DXW65660:DXY65661 EHS65660:EHU65661 ERO65660:ERQ65661 FBK65660:FBM65661 FLG65660:FLI65661 FVC65660:FVE65661 GEY65660:GFA65661 GOU65660:GOW65661 GYQ65660:GYS65661 HIM65660:HIO65661 HSI65660:HSK65661 ICE65660:ICG65661 IMA65660:IMC65661 IVW65660:IVY65661 JFS65660:JFU65661 JPO65660:JPQ65661 JZK65660:JZM65661 KJG65660:KJI65661 KTC65660:KTE65661 LCY65660:LDA65661 LMU65660:LMW65661 LWQ65660:LWS65661 MGM65660:MGO65661 MQI65660:MQK65661 NAE65660:NAG65661 NKA65660:NKC65661 NTW65660:NTY65661 ODS65660:ODU65661 ONO65660:ONQ65661 OXK65660:OXM65661 PHG65660:PHI65661 PRC65660:PRE65661 QAY65660:QBA65661 QKU65660:QKW65661 QUQ65660:QUS65661 REM65660:REO65661 ROI65660:ROK65661 RYE65660:RYG65661 SIA65660:SIC65661 SRW65660:SRY65661 TBS65660:TBU65661 TLO65660:TLQ65661 TVK65660:TVM65661 UFG65660:UFI65661 UPC65660:UPE65661 UYY65660:UZA65661 VIU65660:VIW65661 VSQ65660:VSS65661 WCM65660:WCO65661 WMI65660:WMK65661 WWE65660:WWG65661 W131196:Y131197 JS131196:JU131197 TO131196:TQ131197 ADK131196:ADM131197 ANG131196:ANI131197 AXC131196:AXE131197 BGY131196:BHA131197 BQU131196:BQW131197 CAQ131196:CAS131197 CKM131196:CKO131197 CUI131196:CUK131197 DEE131196:DEG131197 DOA131196:DOC131197 DXW131196:DXY131197 EHS131196:EHU131197 ERO131196:ERQ131197 FBK131196:FBM131197 FLG131196:FLI131197 FVC131196:FVE131197 GEY131196:GFA131197 GOU131196:GOW131197 GYQ131196:GYS131197 HIM131196:HIO131197 HSI131196:HSK131197 ICE131196:ICG131197 IMA131196:IMC131197 IVW131196:IVY131197 JFS131196:JFU131197 JPO131196:JPQ131197 JZK131196:JZM131197 KJG131196:KJI131197 KTC131196:KTE131197 LCY131196:LDA131197 LMU131196:LMW131197 LWQ131196:LWS131197 MGM131196:MGO131197 MQI131196:MQK131197 NAE131196:NAG131197 NKA131196:NKC131197 NTW131196:NTY131197 ODS131196:ODU131197 ONO131196:ONQ131197 OXK131196:OXM131197 PHG131196:PHI131197 PRC131196:PRE131197 QAY131196:QBA131197 QKU131196:QKW131197 QUQ131196:QUS131197 REM131196:REO131197 ROI131196:ROK131197 RYE131196:RYG131197 SIA131196:SIC131197 SRW131196:SRY131197 TBS131196:TBU131197 TLO131196:TLQ131197 TVK131196:TVM131197 UFG131196:UFI131197 UPC131196:UPE131197 UYY131196:UZA131197 VIU131196:VIW131197 VSQ131196:VSS131197 WCM131196:WCO131197 WMI131196:WMK131197 WWE131196:WWG131197 W196732:Y196733 JS196732:JU196733 TO196732:TQ196733 ADK196732:ADM196733 ANG196732:ANI196733 AXC196732:AXE196733 BGY196732:BHA196733 BQU196732:BQW196733 CAQ196732:CAS196733 CKM196732:CKO196733 CUI196732:CUK196733 DEE196732:DEG196733 DOA196732:DOC196733 DXW196732:DXY196733 EHS196732:EHU196733 ERO196732:ERQ196733 FBK196732:FBM196733 FLG196732:FLI196733 FVC196732:FVE196733 GEY196732:GFA196733 GOU196732:GOW196733 GYQ196732:GYS196733 HIM196732:HIO196733 HSI196732:HSK196733 ICE196732:ICG196733 IMA196732:IMC196733 IVW196732:IVY196733 JFS196732:JFU196733 JPO196732:JPQ196733 JZK196732:JZM196733 KJG196732:KJI196733 KTC196732:KTE196733 LCY196732:LDA196733 LMU196732:LMW196733 LWQ196732:LWS196733 MGM196732:MGO196733 MQI196732:MQK196733 NAE196732:NAG196733 NKA196732:NKC196733 NTW196732:NTY196733 ODS196732:ODU196733 ONO196732:ONQ196733 OXK196732:OXM196733 PHG196732:PHI196733 PRC196732:PRE196733 QAY196732:QBA196733 QKU196732:QKW196733 QUQ196732:QUS196733 REM196732:REO196733 ROI196732:ROK196733 RYE196732:RYG196733 SIA196732:SIC196733 SRW196732:SRY196733 TBS196732:TBU196733 TLO196732:TLQ196733 TVK196732:TVM196733 UFG196732:UFI196733 UPC196732:UPE196733 UYY196732:UZA196733 VIU196732:VIW196733 VSQ196732:VSS196733 WCM196732:WCO196733 WMI196732:WMK196733 WWE196732:WWG196733 W262268:Y262269 JS262268:JU262269 TO262268:TQ262269 ADK262268:ADM262269 ANG262268:ANI262269 AXC262268:AXE262269 BGY262268:BHA262269 BQU262268:BQW262269 CAQ262268:CAS262269 CKM262268:CKO262269 CUI262268:CUK262269 DEE262268:DEG262269 DOA262268:DOC262269 DXW262268:DXY262269 EHS262268:EHU262269 ERO262268:ERQ262269 FBK262268:FBM262269 FLG262268:FLI262269 FVC262268:FVE262269 GEY262268:GFA262269 GOU262268:GOW262269 GYQ262268:GYS262269 HIM262268:HIO262269 HSI262268:HSK262269 ICE262268:ICG262269 IMA262268:IMC262269 IVW262268:IVY262269 JFS262268:JFU262269 JPO262268:JPQ262269 JZK262268:JZM262269 KJG262268:KJI262269 KTC262268:KTE262269 LCY262268:LDA262269 LMU262268:LMW262269 LWQ262268:LWS262269 MGM262268:MGO262269 MQI262268:MQK262269 NAE262268:NAG262269 NKA262268:NKC262269 NTW262268:NTY262269 ODS262268:ODU262269 ONO262268:ONQ262269 OXK262268:OXM262269 PHG262268:PHI262269 PRC262268:PRE262269 QAY262268:QBA262269 QKU262268:QKW262269 QUQ262268:QUS262269 REM262268:REO262269 ROI262268:ROK262269 RYE262268:RYG262269 SIA262268:SIC262269 SRW262268:SRY262269 TBS262268:TBU262269 TLO262268:TLQ262269 TVK262268:TVM262269 UFG262268:UFI262269 UPC262268:UPE262269 UYY262268:UZA262269 VIU262268:VIW262269 VSQ262268:VSS262269 WCM262268:WCO262269 WMI262268:WMK262269 WWE262268:WWG262269 W327804:Y327805 JS327804:JU327805 TO327804:TQ327805 ADK327804:ADM327805 ANG327804:ANI327805 AXC327804:AXE327805 BGY327804:BHA327805 BQU327804:BQW327805 CAQ327804:CAS327805 CKM327804:CKO327805 CUI327804:CUK327805 DEE327804:DEG327805 DOA327804:DOC327805 DXW327804:DXY327805 EHS327804:EHU327805 ERO327804:ERQ327805 FBK327804:FBM327805 FLG327804:FLI327805 FVC327804:FVE327805 GEY327804:GFA327805 GOU327804:GOW327805 GYQ327804:GYS327805 HIM327804:HIO327805 HSI327804:HSK327805 ICE327804:ICG327805 IMA327804:IMC327805 IVW327804:IVY327805 JFS327804:JFU327805 JPO327804:JPQ327805 JZK327804:JZM327805 KJG327804:KJI327805 KTC327804:KTE327805 LCY327804:LDA327805 LMU327804:LMW327805 LWQ327804:LWS327805 MGM327804:MGO327805 MQI327804:MQK327805 NAE327804:NAG327805 NKA327804:NKC327805 NTW327804:NTY327805 ODS327804:ODU327805 ONO327804:ONQ327805 OXK327804:OXM327805 PHG327804:PHI327805 PRC327804:PRE327805 QAY327804:QBA327805 QKU327804:QKW327805 QUQ327804:QUS327805 REM327804:REO327805 ROI327804:ROK327805 RYE327804:RYG327805 SIA327804:SIC327805 SRW327804:SRY327805 TBS327804:TBU327805 TLO327804:TLQ327805 TVK327804:TVM327805 UFG327804:UFI327805 UPC327804:UPE327805 UYY327804:UZA327805 VIU327804:VIW327805 VSQ327804:VSS327805 WCM327804:WCO327805 WMI327804:WMK327805 WWE327804:WWG327805 W393340:Y393341 JS393340:JU393341 TO393340:TQ393341 ADK393340:ADM393341 ANG393340:ANI393341 AXC393340:AXE393341 BGY393340:BHA393341 BQU393340:BQW393341 CAQ393340:CAS393341 CKM393340:CKO393341 CUI393340:CUK393341 DEE393340:DEG393341 DOA393340:DOC393341 DXW393340:DXY393341 EHS393340:EHU393341 ERO393340:ERQ393341 FBK393340:FBM393341 FLG393340:FLI393341 FVC393340:FVE393341 GEY393340:GFA393341 GOU393340:GOW393341 GYQ393340:GYS393341 HIM393340:HIO393341 HSI393340:HSK393341 ICE393340:ICG393341 IMA393340:IMC393341 IVW393340:IVY393341 JFS393340:JFU393341 JPO393340:JPQ393341 JZK393340:JZM393341 KJG393340:KJI393341 KTC393340:KTE393341 LCY393340:LDA393341 LMU393340:LMW393341 LWQ393340:LWS393341 MGM393340:MGO393341 MQI393340:MQK393341 NAE393340:NAG393341 NKA393340:NKC393341 NTW393340:NTY393341 ODS393340:ODU393341 ONO393340:ONQ393341 OXK393340:OXM393341 PHG393340:PHI393341 PRC393340:PRE393341 QAY393340:QBA393341 QKU393340:QKW393341 QUQ393340:QUS393341 REM393340:REO393341 ROI393340:ROK393341 RYE393340:RYG393341 SIA393340:SIC393341 SRW393340:SRY393341 TBS393340:TBU393341 TLO393340:TLQ393341 TVK393340:TVM393341 UFG393340:UFI393341 UPC393340:UPE393341 UYY393340:UZA393341 VIU393340:VIW393341 VSQ393340:VSS393341 WCM393340:WCO393341 WMI393340:WMK393341 WWE393340:WWG393341 W458876:Y458877 JS458876:JU458877 TO458876:TQ458877 ADK458876:ADM458877 ANG458876:ANI458877 AXC458876:AXE458877 BGY458876:BHA458877 BQU458876:BQW458877 CAQ458876:CAS458877 CKM458876:CKO458877 CUI458876:CUK458877 DEE458876:DEG458877 DOA458876:DOC458877 DXW458876:DXY458877 EHS458876:EHU458877 ERO458876:ERQ458877 FBK458876:FBM458877 FLG458876:FLI458877 FVC458876:FVE458877 GEY458876:GFA458877 GOU458876:GOW458877 GYQ458876:GYS458877 HIM458876:HIO458877 HSI458876:HSK458877 ICE458876:ICG458877 IMA458876:IMC458877 IVW458876:IVY458877 JFS458876:JFU458877 JPO458876:JPQ458877 JZK458876:JZM458877 KJG458876:KJI458877 KTC458876:KTE458877 LCY458876:LDA458877 LMU458876:LMW458877 LWQ458876:LWS458877 MGM458876:MGO458877 MQI458876:MQK458877 NAE458876:NAG458877 NKA458876:NKC458877 NTW458876:NTY458877 ODS458876:ODU458877 ONO458876:ONQ458877 OXK458876:OXM458877 PHG458876:PHI458877 PRC458876:PRE458877 QAY458876:QBA458877 QKU458876:QKW458877 QUQ458876:QUS458877 REM458876:REO458877 ROI458876:ROK458877 RYE458876:RYG458877 SIA458876:SIC458877 SRW458876:SRY458877 TBS458876:TBU458877 TLO458876:TLQ458877 TVK458876:TVM458877 UFG458876:UFI458877 UPC458876:UPE458877 UYY458876:UZA458877 VIU458876:VIW458877 VSQ458876:VSS458877 WCM458876:WCO458877 WMI458876:WMK458877 WWE458876:WWG458877 W524412:Y524413 JS524412:JU524413 TO524412:TQ524413 ADK524412:ADM524413 ANG524412:ANI524413 AXC524412:AXE524413 BGY524412:BHA524413 BQU524412:BQW524413 CAQ524412:CAS524413 CKM524412:CKO524413 CUI524412:CUK524413 DEE524412:DEG524413 DOA524412:DOC524413 DXW524412:DXY524413 EHS524412:EHU524413 ERO524412:ERQ524413 FBK524412:FBM524413 FLG524412:FLI524413 FVC524412:FVE524413 GEY524412:GFA524413 GOU524412:GOW524413 GYQ524412:GYS524413 HIM524412:HIO524413 HSI524412:HSK524413 ICE524412:ICG524413 IMA524412:IMC524413 IVW524412:IVY524413 JFS524412:JFU524413 JPO524412:JPQ524413 JZK524412:JZM524413 KJG524412:KJI524413 KTC524412:KTE524413 LCY524412:LDA524413 LMU524412:LMW524413 LWQ524412:LWS524413 MGM524412:MGO524413 MQI524412:MQK524413 NAE524412:NAG524413 NKA524412:NKC524413 NTW524412:NTY524413 ODS524412:ODU524413 ONO524412:ONQ524413 OXK524412:OXM524413 PHG524412:PHI524413 PRC524412:PRE524413 QAY524412:QBA524413 QKU524412:QKW524413 QUQ524412:QUS524413 REM524412:REO524413 ROI524412:ROK524413 RYE524412:RYG524413 SIA524412:SIC524413 SRW524412:SRY524413 TBS524412:TBU524413 TLO524412:TLQ524413 TVK524412:TVM524413 UFG524412:UFI524413 UPC524412:UPE524413 UYY524412:UZA524413 VIU524412:VIW524413 VSQ524412:VSS524413 WCM524412:WCO524413 WMI524412:WMK524413 WWE524412:WWG524413 W589948:Y589949 JS589948:JU589949 TO589948:TQ589949 ADK589948:ADM589949 ANG589948:ANI589949 AXC589948:AXE589949 BGY589948:BHA589949 BQU589948:BQW589949 CAQ589948:CAS589949 CKM589948:CKO589949 CUI589948:CUK589949 DEE589948:DEG589949 DOA589948:DOC589949 DXW589948:DXY589949 EHS589948:EHU589949 ERO589948:ERQ589949 FBK589948:FBM589949 FLG589948:FLI589949 FVC589948:FVE589949 GEY589948:GFA589949 GOU589948:GOW589949 GYQ589948:GYS589949 HIM589948:HIO589949 HSI589948:HSK589949 ICE589948:ICG589949 IMA589948:IMC589949 IVW589948:IVY589949 JFS589948:JFU589949 JPO589948:JPQ589949 JZK589948:JZM589949 KJG589948:KJI589949 KTC589948:KTE589949 LCY589948:LDA589949 LMU589948:LMW589949 LWQ589948:LWS589949 MGM589948:MGO589949 MQI589948:MQK589949 NAE589948:NAG589949 NKA589948:NKC589949 NTW589948:NTY589949 ODS589948:ODU589949 ONO589948:ONQ589949 OXK589948:OXM589949 PHG589948:PHI589949 PRC589948:PRE589949 QAY589948:QBA589949 QKU589948:QKW589949 QUQ589948:QUS589949 REM589948:REO589949 ROI589948:ROK589949 RYE589948:RYG589949 SIA589948:SIC589949 SRW589948:SRY589949 TBS589948:TBU589949 TLO589948:TLQ589949 TVK589948:TVM589949 UFG589948:UFI589949 UPC589948:UPE589949 UYY589948:UZA589949 VIU589948:VIW589949 VSQ589948:VSS589949 WCM589948:WCO589949 WMI589948:WMK589949 WWE589948:WWG589949 W655484:Y655485 JS655484:JU655485 TO655484:TQ655485 ADK655484:ADM655485 ANG655484:ANI655485 AXC655484:AXE655485 BGY655484:BHA655485 BQU655484:BQW655485 CAQ655484:CAS655485 CKM655484:CKO655485 CUI655484:CUK655485 DEE655484:DEG655485 DOA655484:DOC655485 DXW655484:DXY655485 EHS655484:EHU655485 ERO655484:ERQ655485 FBK655484:FBM655485 FLG655484:FLI655485 FVC655484:FVE655485 GEY655484:GFA655485 GOU655484:GOW655485 GYQ655484:GYS655485 HIM655484:HIO655485 HSI655484:HSK655485 ICE655484:ICG655485 IMA655484:IMC655485 IVW655484:IVY655485 JFS655484:JFU655485 JPO655484:JPQ655485 JZK655484:JZM655485 KJG655484:KJI655485 KTC655484:KTE655485 LCY655484:LDA655485 LMU655484:LMW655485 LWQ655484:LWS655485 MGM655484:MGO655485 MQI655484:MQK655485 NAE655484:NAG655485 NKA655484:NKC655485 NTW655484:NTY655485 ODS655484:ODU655485 ONO655484:ONQ655485 OXK655484:OXM655485 PHG655484:PHI655485 PRC655484:PRE655485 QAY655484:QBA655485 QKU655484:QKW655485 QUQ655484:QUS655485 REM655484:REO655485 ROI655484:ROK655485 RYE655484:RYG655485 SIA655484:SIC655485 SRW655484:SRY655485 TBS655484:TBU655485 TLO655484:TLQ655485 TVK655484:TVM655485 UFG655484:UFI655485 UPC655484:UPE655485 UYY655484:UZA655485 VIU655484:VIW655485 VSQ655484:VSS655485 WCM655484:WCO655485 WMI655484:WMK655485 WWE655484:WWG655485 W721020:Y721021 JS721020:JU721021 TO721020:TQ721021 ADK721020:ADM721021 ANG721020:ANI721021 AXC721020:AXE721021 BGY721020:BHA721021 BQU721020:BQW721021 CAQ721020:CAS721021 CKM721020:CKO721021 CUI721020:CUK721021 DEE721020:DEG721021 DOA721020:DOC721021 DXW721020:DXY721021 EHS721020:EHU721021 ERO721020:ERQ721021 FBK721020:FBM721021 FLG721020:FLI721021 FVC721020:FVE721021 GEY721020:GFA721021 GOU721020:GOW721021 GYQ721020:GYS721021 HIM721020:HIO721021 HSI721020:HSK721021 ICE721020:ICG721021 IMA721020:IMC721021 IVW721020:IVY721021 JFS721020:JFU721021 JPO721020:JPQ721021 JZK721020:JZM721021 KJG721020:KJI721021 KTC721020:KTE721021 LCY721020:LDA721021 LMU721020:LMW721021 LWQ721020:LWS721021 MGM721020:MGO721021 MQI721020:MQK721021 NAE721020:NAG721021 NKA721020:NKC721021 NTW721020:NTY721021 ODS721020:ODU721021 ONO721020:ONQ721021 OXK721020:OXM721021 PHG721020:PHI721021 PRC721020:PRE721021 QAY721020:QBA721021 QKU721020:QKW721021 QUQ721020:QUS721021 REM721020:REO721021 ROI721020:ROK721021 RYE721020:RYG721021 SIA721020:SIC721021 SRW721020:SRY721021 TBS721020:TBU721021 TLO721020:TLQ721021 TVK721020:TVM721021 UFG721020:UFI721021 UPC721020:UPE721021 UYY721020:UZA721021 VIU721020:VIW721021 VSQ721020:VSS721021 WCM721020:WCO721021 WMI721020:WMK721021 WWE721020:WWG721021 W786556:Y786557 JS786556:JU786557 TO786556:TQ786557 ADK786556:ADM786557 ANG786556:ANI786557 AXC786556:AXE786557 BGY786556:BHA786557 BQU786556:BQW786557 CAQ786556:CAS786557 CKM786556:CKO786557 CUI786556:CUK786557 DEE786556:DEG786557 DOA786556:DOC786557 DXW786556:DXY786557 EHS786556:EHU786557 ERO786556:ERQ786557 FBK786556:FBM786557 FLG786556:FLI786557 FVC786556:FVE786557 GEY786556:GFA786557 GOU786556:GOW786557 GYQ786556:GYS786557 HIM786556:HIO786557 HSI786556:HSK786557 ICE786556:ICG786557 IMA786556:IMC786557 IVW786556:IVY786557 JFS786556:JFU786557 JPO786556:JPQ786557 JZK786556:JZM786557 KJG786556:KJI786557 KTC786556:KTE786557 LCY786556:LDA786557 LMU786556:LMW786557 LWQ786556:LWS786557 MGM786556:MGO786557 MQI786556:MQK786557 NAE786556:NAG786557 NKA786556:NKC786557 NTW786556:NTY786557 ODS786556:ODU786557 ONO786556:ONQ786557 OXK786556:OXM786557 PHG786556:PHI786557 PRC786556:PRE786557 QAY786556:QBA786557 QKU786556:QKW786557 QUQ786556:QUS786557 REM786556:REO786557 ROI786556:ROK786557 RYE786556:RYG786557 SIA786556:SIC786557 SRW786556:SRY786557 TBS786556:TBU786557 TLO786556:TLQ786557 TVK786556:TVM786557 UFG786556:UFI786557 UPC786556:UPE786557 UYY786556:UZA786557 VIU786556:VIW786557 VSQ786556:VSS786557 WCM786556:WCO786557 WMI786556:WMK786557 WWE786556:WWG786557 W852092:Y852093 JS852092:JU852093 TO852092:TQ852093 ADK852092:ADM852093 ANG852092:ANI852093 AXC852092:AXE852093 BGY852092:BHA852093 BQU852092:BQW852093 CAQ852092:CAS852093 CKM852092:CKO852093 CUI852092:CUK852093 DEE852092:DEG852093 DOA852092:DOC852093 DXW852092:DXY852093 EHS852092:EHU852093 ERO852092:ERQ852093 FBK852092:FBM852093 FLG852092:FLI852093 FVC852092:FVE852093 GEY852092:GFA852093 GOU852092:GOW852093 GYQ852092:GYS852093 HIM852092:HIO852093 HSI852092:HSK852093 ICE852092:ICG852093 IMA852092:IMC852093 IVW852092:IVY852093 JFS852092:JFU852093 JPO852092:JPQ852093 JZK852092:JZM852093 KJG852092:KJI852093 KTC852092:KTE852093 LCY852092:LDA852093 LMU852092:LMW852093 LWQ852092:LWS852093 MGM852092:MGO852093 MQI852092:MQK852093 NAE852092:NAG852093 NKA852092:NKC852093 NTW852092:NTY852093 ODS852092:ODU852093 ONO852092:ONQ852093 OXK852092:OXM852093 PHG852092:PHI852093 PRC852092:PRE852093 QAY852092:QBA852093 QKU852092:QKW852093 QUQ852092:QUS852093 REM852092:REO852093 ROI852092:ROK852093 RYE852092:RYG852093 SIA852092:SIC852093 SRW852092:SRY852093 TBS852092:TBU852093 TLO852092:TLQ852093 TVK852092:TVM852093 UFG852092:UFI852093 UPC852092:UPE852093 UYY852092:UZA852093 VIU852092:VIW852093 VSQ852092:VSS852093 WCM852092:WCO852093 WMI852092:WMK852093 WWE852092:WWG852093 W917628:Y917629 JS917628:JU917629 TO917628:TQ917629 ADK917628:ADM917629 ANG917628:ANI917629 AXC917628:AXE917629 BGY917628:BHA917629 BQU917628:BQW917629 CAQ917628:CAS917629 CKM917628:CKO917629 CUI917628:CUK917629 DEE917628:DEG917629 DOA917628:DOC917629 DXW917628:DXY917629 EHS917628:EHU917629 ERO917628:ERQ917629 FBK917628:FBM917629 FLG917628:FLI917629 FVC917628:FVE917629 GEY917628:GFA917629 GOU917628:GOW917629 GYQ917628:GYS917629 HIM917628:HIO917629 HSI917628:HSK917629 ICE917628:ICG917629 IMA917628:IMC917629 IVW917628:IVY917629 JFS917628:JFU917629 JPO917628:JPQ917629 JZK917628:JZM917629 KJG917628:KJI917629 KTC917628:KTE917629 LCY917628:LDA917629 LMU917628:LMW917629 LWQ917628:LWS917629 MGM917628:MGO917629 MQI917628:MQK917629 NAE917628:NAG917629 NKA917628:NKC917629 NTW917628:NTY917629 ODS917628:ODU917629 ONO917628:ONQ917629 OXK917628:OXM917629 PHG917628:PHI917629 PRC917628:PRE917629 QAY917628:QBA917629 QKU917628:QKW917629 QUQ917628:QUS917629 REM917628:REO917629 ROI917628:ROK917629 RYE917628:RYG917629 SIA917628:SIC917629 SRW917628:SRY917629 TBS917628:TBU917629 TLO917628:TLQ917629 TVK917628:TVM917629 UFG917628:UFI917629 UPC917628:UPE917629 UYY917628:UZA917629 VIU917628:VIW917629 VSQ917628:VSS917629 WCM917628:WCO917629 WMI917628:WMK917629 WWE917628:WWG917629 W983164:Y983165 JS983164:JU983165 TO983164:TQ983165 ADK983164:ADM983165 ANG983164:ANI983165 AXC983164:AXE983165 BGY983164:BHA983165 BQU983164:BQW983165 CAQ983164:CAS983165 CKM983164:CKO983165 CUI983164:CUK983165 DEE983164:DEG983165 DOA983164:DOC983165 DXW983164:DXY983165 EHS983164:EHU983165 ERO983164:ERQ983165 FBK983164:FBM983165 FLG983164:FLI983165 FVC983164:FVE983165 GEY983164:GFA983165 GOU983164:GOW983165 GYQ983164:GYS983165 HIM983164:HIO983165 HSI983164:HSK983165 ICE983164:ICG983165 IMA983164:IMC983165 IVW983164:IVY983165 JFS983164:JFU983165 JPO983164:JPQ983165 JZK983164:JZM983165 KJG983164:KJI983165 KTC983164:KTE983165 LCY983164:LDA983165 LMU983164:LMW983165 LWQ983164:LWS983165 MGM983164:MGO983165 MQI983164:MQK983165 NAE983164:NAG983165 NKA983164:NKC983165 NTW983164:NTY983165 ODS983164:ODU983165 ONO983164:ONQ983165 OXK983164:OXM983165 PHG983164:PHI983165 PRC983164:PRE983165 QAY983164:QBA983165 QKU983164:QKW983165 QUQ983164:QUS983165 REM983164:REO983165 ROI983164:ROK983165 RYE983164:RYG983165 SIA983164:SIC983165 SRW983164:SRY983165 TBS983164:TBU983165 TLO983164:TLQ983165 TVK983164:TVM983165 UFG983164:UFI983165 UPC983164:UPE983165 UYY983164:UZA983165 VIU983164:VIW983165 VSQ983164:VSS983165 WCM983164:WCO983165 WMI983164:WMK983165 WWE983164:WWG983165 N124:U125 JJ124:JQ125 TF124:TM125 ADB124:ADI125 AMX124:ANE125 AWT124:AXA125 BGP124:BGW125 BQL124:BQS125 CAH124:CAO125 CKD124:CKK125 CTZ124:CUG125 DDV124:DEC125 DNR124:DNY125 DXN124:DXU125 EHJ124:EHQ125 ERF124:ERM125 FBB124:FBI125 FKX124:FLE125 FUT124:FVA125 GEP124:GEW125 GOL124:GOS125 GYH124:GYO125 HID124:HIK125 HRZ124:HSG125 IBV124:ICC125 ILR124:ILY125 IVN124:IVU125 JFJ124:JFQ125 JPF124:JPM125 JZB124:JZI125 KIX124:KJE125 KST124:KTA125 LCP124:LCW125 LML124:LMS125 LWH124:LWO125 MGD124:MGK125 MPZ124:MQG125 MZV124:NAC125 NJR124:NJY125 NTN124:NTU125 ODJ124:ODQ125 ONF124:ONM125 OXB124:OXI125 PGX124:PHE125 PQT124:PRA125 QAP124:QAW125 QKL124:QKS125 QUH124:QUO125 RED124:REK125 RNZ124:ROG125 RXV124:RYC125 SHR124:SHY125 SRN124:SRU125 TBJ124:TBQ125 TLF124:TLM125 TVB124:TVI125 UEX124:UFE125 UOT124:UPA125 UYP124:UYW125 VIL124:VIS125 VSH124:VSO125 WCD124:WCK125 WLZ124:WMG125 WVV124:WWC125 N65660:U65661 JJ65660:JQ65661 TF65660:TM65661 ADB65660:ADI65661 AMX65660:ANE65661 AWT65660:AXA65661 BGP65660:BGW65661 BQL65660:BQS65661 CAH65660:CAO65661 CKD65660:CKK65661 CTZ65660:CUG65661 DDV65660:DEC65661 DNR65660:DNY65661 DXN65660:DXU65661 EHJ65660:EHQ65661 ERF65660:ERM65661 FBB65660:FBI65661 FKX65660:FLE65661 FUT65660:FVA65661 GEP65660:GEW65661 GOL65660:GOS65661 GYH65660:GYO65661 HID65660:HIK65661 HRZ65660:HSG65661 IBV65660:ICC65661 ILR65660:ILY65661 IVN65660:IVU65661 JFJ65660:JFQ65661 JPF65660:JPM65661 JZB65660:JZI65661 KIX65660:KJE65661 KST65660:KTA65661 LCP65660:LCW65661 LML65660:LMS65661 LWH65660:LWO65661 MGD65660:MGK65661 MPZ65660:MQG65661 MZV65660:NAC65661 NJR65660:NJY65661 NTN65660:NTU65661 ODJ65660:ODQ65661 ONF65660:ONM65661 OXB65660:OXI65661 PGX65660:PHE65661 PQT65660:PRA65661 QAP65660:QAW65661 QKL65660:QKS65661 QUH65660:QUO65661 RED65660:REK65661 RNZ65660:ROG65661 RXV65660:RYC65661 SHR65660:SHY65661 SRN65660:SRU65661 TBJ65660:TBQ65661 TLF65660:TLM65661 TVB65660:TVI65661 UEX65660:UFE65661 UOT65660:UPA65661 UYP65660:UYW65661 VIL65660:VIS65661 VSH65660:VSO65661 WCD65660:WCK65661 WLZ65660:WMG65661 WVV65660:WWC65661 N131196:U131197 JJ131196:JQ131197 TF131196:TM131197 ADB131196:ADI131197 AMX131196:ANE131197 AWT131196:AXA131197 BGP131196:BGW131197 BQL131196:BQS131197 CAH131196:CAO131197 CKD131196:CKK131197 CTZ131196:CUG131197 DDV131196:DEC131197 DNR131196:DNY131197 DXN131196:DXU131197 EHJ131196:EHQ131197 ERF131196:ERM131197 FBB131196:FBI131197 FKX131196:FLE131197 FUT131196:FVA131197 GEP131196:GEW131197 GOL131196:GOS131197 GYH131196:GYO131197 HID131196:HIK131197 HRZ131196:HSG131197 IBV131196:ICC131197 ILR131196:ILY131197 IVN131196:IVU131197 JFJ131196:JFQ131197 JPF131196:JPM131197 JZB131196:JZI131197 KIX131196:KJE131197 KST131196:KTA131197 LCP131196:LCW131197 LML131196:LMS131197 LWH131196:LWO131197 MGD131196:MGK131197 MPZ131196:MQG131197 MZV131196:NAC131197 NJR131196:NJY131197 NTN131196:NTU131197 ODJ131196:ODQ131197 ONF131196:ONM131197 OXB131196:OXI131197 PGX131196:PHE131197 PQT131196:PRA131197 QAP131196:QAW131197 QKL131196:QKS131197 QUH131196:QUO131197 RED131196:REK131197 RNZ131196:ROG131197 RXV131196:RYC131197 SHR131196:SHY131197 SRN131196:SRU131197 TBJ131196:TBQ131197 TLF131196:TLM131197 TVB131196:TVI131197 UEX131196:UFE131197 UOT131196:UPA131197 UYP131196:UYW131197 VIL131196:VIS131197 VSH131196:VSO131197 WCD131196:WCK131197 WLZ131196:WMG131197 WVV131196:WWC131197 N196732:U196733 JJ196732:JQ196733 TF196732:TM196733 ADB196732:ADI196733 AMX196732:ANE196733 AWT196732:AXA196733 BGP196732:BGW196733 BQL196732:BQS196733 CAH196732:CAO196733 CKD196732:CKK196733 CTZ196732:CUG196733 DDV196732:DEC196733 DNR196732:DNY196733 DXN196732:DXU196733 EHJ196732:EHQ196733 ERF196732:ERM196733 FBB196732:FBI196733 FKX196732:FLE196733 FUT196732:FVA196733 GEP196732:GEW196733 GOL196732:GOS196733 GYH196732:GYO196733 HID196732:HIK196733 HRZ196732:HSG196733 IBV196732:ICC196733 ILR196732:ILY196733 IVN196732:IVU196733 JFJ196732:JFQ196733 JPF196732:JPM196733 JZB196732:JZI196733 KIX196732:KJE196733 KST196732:KTA196733 LCP196732:LCW196733 LML196732:LMS196733 LWH196732:LWO196733 MGD196732:MGK196733 MPZ196732:MQG196733 MZV196732:NAC196733 NJR196732:NJY196733 NTN196732:NTU196733 ODJ196732:ODQ196733 ONF196732:ONM196733 OXB196732:OXI196733 PGX196732:PHE196733 PQT196732:PRA196733 QAP196732:QAW196733 QKL196732:QKS196733 QUH196732:QUO196733 RED196732:REK196733 RNZ196732:ROG196733 RXV196732:RYC196733 SHR196732:SHY196733 SRN196732:SRU196733 TBJ196732:TBQ196733 TLF196732:TLM196733 TVB196732:TVI196733 UEX196732:UFE196733 UOT196732:UPA196733 UYP196732:UYW196733 VIL196732:VIS196733 VSH196732:VSO196733 WCD196732:WCK196733 WLZ196732:WMG196733 WVV196732:WWC196733 N262268:U262269 JJ262268:JQ262269 TF262268:TM262269 ADB262268:ADI262269 AMX262268:ANE262269 AWT262268:AXA262269 BGP262268:BGW262269 BQL262268:BQS262269 CAH262268:CAO262269 CKD262268:CKK262269 CTZ262268:CUG262269 DDV262268:DEC262269 DNR262268:DNY262269 DXN262268:DXU262269 EHJ262268:EHQ262269 ERF262268:ERM262269 FBB262268:FBI262269 FKX262268:FLE262269 FUT262268:FVA262269 GEP262268:GEW262269 GOL262268:GOS262269 GYH262268:GYO262269 HID262268:HIK262269 HRZ262268:HSG262269 IBV262268:ICC262269 ILR262268:ILY262269 IVN262268:IVU262269 JFJ262268:JFQ262269 JPF262268:JPM262269 JZB262268:JZI262269 KIX262268:KJE262269 KST262268:KTA262269 LCP262268:LCW262269 LML262268:LMS262269 LWH262268:LWO262269 MGD262268:MGK262269 MPZ262268:MQG262269 MZV262268:NAC262269 NJR262268:NJY262269 NTN262268:NTU262269 ODJ262268:ODQ262269 ONF262268:ONM262269 OXB262268:OXI262269 PGX262268:PHE262269 PQT262268:PRA262269 QAP262268:QAW262269 QKL262268:QKS262269 QUH262268:QUO262269 RED262268:REK262269 RNZ262268:ROG262269 RXV262268:RYC262269 SHR262268:SHY262269 SRN262268:SRU262269 TBJ262268:TBQ262269 TLF262268:TLM262269 TVB262268:TVI262269 UEX262268:UFE262269 UOT262268:UPA262269 UYP262268:UYW262269 VIL262268:VIS262269 VSH262268:VSO262269 WCD262268:WCK262269 WLZ262268:WMG262269 WVV262268:WWC262269 N327804:U327805 JJ327804:JQ327805 TF327804:TM327805 ADB327804:ADI327805 AMX327804:ANE327805 AWT327804:AXA327805 BGP327804:BGW327805 BQL327804:BQS327805 CAH327804:CAO327805 CKD327804:CKK327805 CTZ327804:CUG327805 DDV327804:DEC327805 DNR327804:DNY327805 DXN327804:DXU327805 EHJ327804:EHQ327805 ERF327804:ERM327805 FBB327804:FBI327805 FKX327804:FLE327805 FUT327804:FVA327805 GEP327804:GEW327805 GOL327804:GOS327805 GYH327804:GYO327805 HID327804:HIK327805 HRZ327804:HSG327805 IBV327804:ICC327805 ILR327804:ILY327805 IVN327804:IVU327805 JFJ327804:JFQ327805 JPF327804:JPM327805 JZB327804:JZI327805 KIX327804:KJE327805 KST327804:KTA327805 LCP327804:LCW327805 LML327804:LMS327805 LWH327804:LWO327805 MGD327804:MGK327805 MPZ327804:MQG327805 MZV327804:NAC327805 NJR327804:NJY327805 NTN327804:NTU327805 ODJ327804:ODQ327805 ONF327804:ONM327805 OXB327804:OXI327805 PGX327804:PHE327805 PQT327804:PRA327805 QAP327804:QAW327805 QKL327804:QKS327805 QUH327804:QUO327805 RED327804:REK327805 RNZ327804:ROG327805 RXV327804:RYC327805 SHR327804:SHY327805 SRN327804:SRU327805 TBJ327804:TBQ327805 TLF327804:TLM327805 TVB327804:TVI327805 UEX327804:UFE327805 UOT327804:UPA327805 UYP327804:UYW327805 VIL327804:VIS327805 VSH327804:VSO327805 WCD327804:WCK327805 WLZ327804:WMG327805 WVV327804:WWC327805 N393340:U393341 JJ393340:JQ393341 TF393340:TM393341 ADB393340:ADI393341 AMX393340:ANE393341 AWT393340:AXA393341 BGP393340:BGW393341 BQL393340:BQS393341 CAH393340:CAO393341 CKD393340:CKK393341 CTZ393340:CUG393341 DDV393340:DEC393341 DNR393340:DNY393341 DXN393340:DXU393341 EHJ393340:EHQ393341 ERF393340:ERM393341 FBB393340:FBI393341 FKX393340:FLE393341 FUT393340:FVA393341 GEP393340:GEW393341 GOL393340:GOS393341 GYH393340:GYO393341 HID393340:HIK393341 HRZ393340:HSG393341 IBV393340:ICC393341 ILR393340:ILY393341 IVN393340:IVU393341 JFJ393340:JFQ393341 JPF393340:JPM393341 JZB393340:JZI393341 KIX393340:KJE393341 KST393340:KTA393341 LCP393340:LCW393341 LML393340:LMS393341 LWH393340:LWO393341 MGD393340:MGK393341 MPZ393340:MQG393341 MZV393340:NAC393341 NJR393340:NJY393341 NTN393340:NTU393341 ODJ393340:ODQ393341 ONF393340:ONM393341 OXB393340:OXI393341 PGX393340:PHE393341 PQT393340:PRA393341 QAP393340:QAW393341 QKL393340:QKS393341 QUH393340:QUO393341 RED393340:REK393341 RNZ393340:ROG393341 RXV393340:RYC393341 SHR393340:SHY393341 SRN393340:SRU393341 TBJ393340:TBQ393341 TLF393340:TLM393341 TVB393340:TVI393341 UEX393340:UFE393341 UOT393340:UPA393341 UYP393340:UYW393341 VIL393340:VIS393341 VSH393340:VSO393341 WCD393340:WCK393341 WLZ393340:WMG393341 WVV393340:WWC393341 N458876:U458877 JJ458876:JQ458877 TF458876:TM458877 ADB458876:ADI458877 AMX458876:ANE458877 AWT458876:AXA458877 BGP458876:BGW458877 BQL458876:BQS458877 CAH458876:CAO458877 CKD458876:CKK458877 CTZ458876:CUG458877 DDV458876:DEC458877 DNR458876:DNY458877 DXN458876:DXU458877 EHJ458876:EHQ458877 ERF458876:ERM458877 FBB458876:FBI458877 FKX458876:FLE458877 FUT458876:FVA458877 GEP458876:GEW458877 GOL458876:GOS458877 GYH458876:GYO458877 HID458876:HIK458877 HRZ458876:HSG458877 IBV458876:ICC458877 ILR458876:ILY458877 IVN458876:IVU458877 JFJ458876:JFQ458877 JPF458876:JPM458877 JZB458876:JZI458877 KIX458876:KJE458877 KST458876:KTA458877 LCP458876:LCW458877 LML458876:LMS458877 LWH458876:LWO458877 MGD458876:MGK458877 MPZ458876:MQG458877 MZV458876:NAC458877 NJR458876:NJY458877 NTN458876:NTU458877 ODJ458876:ODQ458877 ONF458876:ONM458877 OXB458876:OXI458877 PGX458876:PHE458877 PQT458876:PRA458877 QAP458876:QAW458877 QKL458876:QKS458877 QUH458876:QUO458877 RED458876:REK458877 RNZ458876:ROG458877 RXV458876:RYC458877 SHR458876:SHY458877 SRN458876:SRU458877 TBJ458876:TBQ458877 TLF458876:TLM458877 TVB458876:TVI458877 UEX458876:UFE458877 UOT458876:UPA458877 UYP458876:UYW458877 VIL458876:VIS458877 VSH458876:VSO458877 WCD458876:WCK458877 WLZ458876:WMG458877 WVV458876:WWC458877 N524412:U524413 JJ524412:JQ524413 TF524412:TM524413 ADB524412:ADI524413 AMX524412:ANE524413 AWT524412:AXA524413 BGP524412:BGW524413 BQL524412:BQS524413 CAH524412:CAO524413 CKD524412:CKK524413 CTZ524412:CUG524413 DDV524412:DEC524413 DNR524412:DNY524413 DXN524412:DXU524413 EHJ524412:EHQ524413 ERF524412:ERM524413 FBB524412:FBI524413 FKX524412:FLE524413 FUT524412:FVA524413 GEP524412:GEW524413 GOL524412:GOS524413 GYH524412:GYO524413 HID524412:HIK524413 HRZ524412:HSG524413 IBV524412:ICC524413 ILR524412:ILY524413 IVN524412:IVU524413 JFJ524412:JFQ524413 JPF524412:JPM524413 JZB524412:JZI524413 KIX524412:KJE524413 KST524412:KTA524413 LCP524412:LCW524413 LML524412:LMS524413 LWH524412:LWO524413 MGD524412:MGK524413 MPZ524412:MQG524413 MZV524412:NAC524413 NJR524412:NJY524413 NTN524412:NTU524413 ODJ524412:ODQ524413 ONF524412:ONM524413 OXB524412:OXI524413 PGX524412:PHE524413 PQT524412:PRA524413 QAP524412:QAW524413 QKL524412:QKS524413 QUH524412:QUO524413 RED524412:REK524413 RNZ524412:ROG524413 RXV524412:RYC524413 SHR524412:SHY524413 SRN524412:SRU524413 TBJ524412:TBQ524413 TLF524412:TLM524413 TVB524412:TVI524413 UEX524412:UFE524413 UOT524412:UPA524413 UYP524412:UYW524413 VIL524412:VIS524413 VSH524412:VSO524413 WCD524412:WCK524413 WLZ524412:WMG524413 WVV524412:WWC524413 N589948:U589949 JJ589948:JQ589949 TF589948:TM589949 ADB589948:ADI589949 AMX589948:ANE589949 AWT589948:AXA589949 BGP589948:BGW589949 BQL589948:BQS589949 CAH589948:CAO589949 CKD589948:CKK589949 CTZ589948:CUG589949 DDV589948:DEC589949 DNR589948:DNY589949 DXN589948:DXU589949 EHJ589948:EHQ589949 ERF589948:ERM589949 FBB589948:FBI589949 FKX589948:FLE589949 FUT589948:FVA589949 GEP589948:GEW589949 GOL589948:GOS589949 GYH589948:GYO589949 HID589948:HIK589949 HRZ589948:HSG589949 IBV589948:ICC589949 ILR589948:ILY589949 IVN589948:IVU589949 JFJ589948:JFQ589949 JPF589948:JPM589949 JZB589948:JZI589949 KIX589948:KJE589949 KST589948:KTA589949 LCP589948:LCW589949 LML589948:LMS589949 LWH589948:LWO589949 MGD589948:MGK589949 MPZ589948:MQG589949 MZV589948:NAC589949 NJR589948:NJY589949 NTN589948:NTU589949 ODJ589948:ODQ589949 ONF589948:ONM589949 OXB589948:OXI589949 PGX589948:PHE589949 PQT589948:PRA589949 QAP589948:QAW589949 QKL589948:QKS589949 QUH589948:QUO589949 RED589948:REK589949 RNZ589948:ROG589949 RXV589948:RYC589949 SHR589948:SHY589949 SRN589948:SRU589949 TBJ589948:TBQ589949 TLF589948:TLM589949 TVB589948:TVI589949 UEX589948:UFE589949 UOT589948:UPA589949 UYP589948:UYW589949 VIL589948:VIS589949 VSH589948:VSO589949 WCD589948:WCK589949 WLZ589948:WMG589949 WVV589948:WWC589949 N655484:U655485 JJ655484:JQ655485 TF655484:TM655485 ADB655484:ADI655485 AMX655484:ANE655485 AWT655484:AXA655485 BGP655484:BGW655485 BQL655484:BQS655485 CAH655484:CAO655485 CKD655484:CKK655485 CTZ655484:CUG655485 DDV655484:DEC655485 DNR655484:DNY655485 DXN655484:DXU655485 EHJ655484:EHQ655485 ERF655484:ERM655485 FBB655484:FBI655485 FKX655484:FLE655485 FUT655484:FVA655485 GEP655484:GEW655485 GOL655484:GOS655485 GYH655484:GYO655485 HID655484:HIK655485 HRZ655484:HSG655485 IBV655484:ICC655485 ILR655484:ILY655485 IVN655484:IVU655485 JFJ655484:JFQ655485 JPF655484:JPM655485 JZB655484:JZI655485 KIX655484:KJE655485 KST655484:KTA655485 LCP655484:LCW655485 LML655484:LMS655485 LWH655484:LWO655485 MGD655484:MGK655485 MPZ655484:MQG655485 MZV655484:NAC655485 NJR655484:NJY655485 NTN655484:NTU655485 ODJ655484:ODQ655485 ONF655484:ONM655485 OXB655484:OXI655485 PGX655484:PHE655485 PQT655484:PRA655485 QAP655484:QAW655485 QKL655484:QKS655485 QUH655484:QUO655485 RED655484:REK655485 RNZ655484:ROG655485 RXV655484:RYC655485 SHR655484:SHY655485 SRN655484:SRU655485 TBJ655484:TBQ655485 TLF655484:TLM655485 TVB655484:TVI655485 UEX655484:UFE655485 UOT655484:UPA655485 UYP655484:UYW655485 VIL655484:VIS655485 VSH655484:VSO655485 WCD655484:WCK655485 WLZ655484:WMG655485 WVV655484:WWC655485 N721020:U721021 JJ721020:JQ721021 TF721020:TM721021 ADB721020:ADI721021 AMX721020:ANE721021 AWT721020:AXA721021 BGP721020:BGW721021 BQL721020:BQS721021 CAH721020:CAO721021 CKD721020:CKK721021 CTZ721020:CUG721021 DDV721020:DEC721021 DNR721020:DNY721021 DXN721020:DXU721021 EHJ721020:EHQ721021 ERF721020:ERM721021 FBB721020:FBI721021 FKX721020:FLE721021 FUT721020:FVA721021 GEP721020:GEW721021 GOL721020:GOS721021 GYH721020:GYO721021 HID721020:HIK721021 HRZ721020:HSG721021 IBV721020:ICC721021 ILR721020:ILY721021 IVN721020:IVU721021 JFJ721020:JFQ721021 JPF721020:JPM721021 JZB721020:JZI721021 KIX721020:KJE721021 KST721020:KTA721021 LCP721020:LCW721021 LML721020:LMS721021 LWH721020:LWO721021 MGD721020:MGK721021 MPZ721020:MQG721021 MZV721020:NAC721021 NJR721020:NJY721021 NTN721020:NTU721021 ODJ721020:ODQ721021 ONF721020:ONM721021 OXB721020:OXI721021 PGX721020:PHE721021 PQT721020:PRA721021 QAP721020:QAW721021 QKL721020:QKS721021 QUH721020:QUO721021 RED721020:REK721021 RNZ721020:ROG721021 RXV721020:RYC721021 SHR721020:SHY721021 SRN721020:SRU721021 TBJ721020:TBQ721021 TLF721020:TLM721021 TVB721020:TVI721021 UEX721020:UFE721021 UOT721020:UPA721021 UYP721020:UYW721021 VIL721020:VIS721021 VSH721020:VSO721021 WCD721020:WCK721021 WLZ721020:WMG721021 WVV721020:WWC721021 N786556:U786557 JJ786556:JQ786557 TF786556:TM786557 ADB786556:ADI786557 AMX786556:ANE786557 AWT786556:AXA786557 BGP786556:BGW786557 BQL786556:BQS786557 CAH786556:CAO786557 CKD786556:CKK786557 CTZ786556:CUG786557 DDV786556:DEC786557 DNR786556:DNY786557 DXN786556:DXU786557 EHJ786556:EHQ786557 ERF786556:ERM786557 FBB786556:FBI786557 FKX786556:FLE786557 FUT786556:FVA786557 GEP786556:GEW786557 GOL786556:GOS786557 GYH786556:GYO786557 HID786556:HIK786557 HRZ786556:HSG786557 IBV786556:ICC786557 ILR786556:ILY786557 IVN786556:IVU786557 JFJ786556:JFQ786557 JPF786556:JPM786557 JZB786556:JZI786557 KIX786556:KJE786557 KST786556:KTA786557 LCP786556:LCW786557 LML786556:LMS786557 LWH786556:LWO786557 MGD786556:MGK786557 MPZ786556:MQG786557 MZV786556:NAC786557 NJR786556:NJY786557 NTN786556:NTU786557 ODJ786556:ODQ786557 ONF786556:ONM786557 OXB786556:OXI786557 PGX786556:PHE786557 PQT786556:PRA786557 QAP786556:QAW786557 QKL786556:QKS786557 QUH786556:QUO786557 RED786556:REK786557 RNZ786556:ROG786557 RXV786556:RYC786557 SHR786556:SHY786557 SRN786556:SRU786557 TBJ786556:TBQ786557 TLF786556:TLM786557 TVB786556:TVI786557 UEX786556:UFE786557 UOT786556:UPA786557 UYP786556:UYW786557 VIL786556:VIS786557 VSH786556:VSO786557 WCD786556:WCK786557 WLZ786556:WMG786557 WVV786556:WWC786557 N852092:U852093 JJ852092:JQ852093 TF852092:TM852093 ADB852092:ADI852093 AMX852092:ANE852093 AWT852092:AXA852093 BGP852092:BGW852093 BQL852092:BQS852093 CAH852092:CAO852093 CKD852092:CKK852093 CTZ852092:CUG852093 DDV852092:DEC852093 DNR852092:DNY852093 DXN852092:DXU852093 EHJ852092:EHQ852093 ERF852092:ERM852093 FBB852092:FBI852093 FKX852092:FLE852093 FUT852092:FVA852093 GEP852092:GEW852093 GOL852092:GOS852093 GYH852092:GYO852093 HID852092:HIK852093 HRZ852092:HSG852093 IBV852092:ICC852093 ILR852092:ILY852093 IVN852092:IVU852093 JFJ852092:JFQ852093 JPF852092:JPM852093 JZB852092:JZI852093 KIX852092:KJE852093 KST852092:KTA852093 LCP852092:LCW852093 LML852092:LMS852093 LWH852092:LWO852093 MGD852092:MGK852093 MPZ852092:MQG852093 MZV852092:NAC852093 NJR852092:NJY852093 NTN852092:NTU852093 ODJ852092:ODQ852093 ONF852092:ONM852093 OXB852092:OXI852093 PGX852092:PHE852093 PQT852092:PRA852093 QAP852092:QAW852093 QKL852092:QKS852093 QUH852092:QUO852093 RED852092:REK852093 RNZ852092:ROG852093 RXV852092:RYC852093 SHR852092:SHY852093 SRN852092:SRU852093 TBJ852092:TBQ852093 TLF852092:TLM852093 TVB852092:TVI852093 UEX852092:UFE852093 UOT852092:UPA852093 UYP852092:UYW852093 VIL852092:VIS852093 VSH852092:VSO852093 WCD852092:WCK852093 WLZ852092:WMG852093 WVV852092:WWC852093 N917628:U917629 JJ917628:JQ917629 TF917628:TM917629 ADB917628:ADI917629 AMX917628:ANE917629 AWT917628:AXA917629 BGP917628:BGW917629 BQL917628:BQS917629 CAH917628:CAO917629 CKD917628:CKK917629 CTZ917628:CUG917629 DDV917628:DEC917629 DNR917628:DNY917629 DXN917628:DXU917629 EHJ917628:EHQ917629 ERF917628:ERM917629 FBB917628:FBI917629 FKX917628:FLE917629 FUT917628:FVA917629 GEP917628:GEW917629 GOL917628:GOS917629 GYH917628:GYO917629 HID917628:HIK917629 HRZ917628:HSG917629 IBV917628:ICC917629 ILR917628:ILY917629 IVN917628:IVU917629 JFJ917628:JFQ917629 JPF917628:JPM917629 JZB917628:JZI917629 KIX917628:KJE917629 KST917628:KTA917629 LCP917628:LCW917629 LML917628:LMS917629 LWH917628:LWO917629 MGD917628:MGK917629 MPZ917628:MQG917629 MZV917628:NAC917629 NJR917628:NJY917629 NTN917628:NTU917629 ODJ917628:ODQ917629 ONF917628:ONM917629 OXB917628:OXI917629 PGX917628:PHE917629 PQT917628:PRA917629 QAP917628:QAW917629 QKL917628:QKS917629 QUH917628:QUO917629 RED917628:REK917629 RNZ917628:ROG917629 RXV917628:RYC917629 SHR917628:SHY917629 SRN917628:SRU917629 TBJ917628:TBQ917629 TLF917628:TLM917629 TVB917628:TVI917629 UEX917628:UFE917629 UOT917628:UPA917629 UYP917628:UYW917629 VIL917628:VIS917629 VSH917628:VSO917629 WCD917628:WCK917629 WLZ917628:WMG917629 WVV917628:WWC917629 N983164:U983165 JJ983164:JQ983165 TF983164:TM983165 ADB983164:ADI983165 AMX983164:ANE983165 AWT983164:AXA983165 BGP983164:BGW983165 BQL983164:BQS983165 CAH983164:CAO983165 CKD983164:CKK983165 CTZ983164:CUG983165 DDV983164:DEC983165 DNR983164:DNY983165 DXN983164:DXU983165 EHJ983164:EHQ983165 ERF983164:ERM983165 FBB983164:FBI983165 FKX983164:FLE983165 FUT983164:FVA983165 GEP983164:GEW983165 GOL983164:GOS983165 GYH983164:GYO983165 HID983164:HIK983165 HRZ983164:HSG983165 IBV983164:ICC983165 ILR983164:ILY983165 IVN983164:IVU983165 JFJ983164:JFQ983165 JPF983164:JPM983165 JZB983164:JZI983165 KIX983164:KJE983165 KST983164:KTA983165 LCP983164:LCW983165 LML983164:LMS983165 LWH983164:LWO983165 MGD983164:MGK983165 MPZ983164:MQG983165 MZV983164:NAC983165 NJR983164:NJY983165 NTN983164:NTU983165 ODJ983164:ODQ983165 ONF983164:ONM983165 OXB983164:OXI983165 PGX983164:PHE983165 PQT983164:PRA983165 QAP983164:QAW983165 QKL983164:QKS983165 QUH983164:QUO983165 RED983164:REK983165 RNZ983164:ROG983165 RXV983164:RYC983165 SHR983164:SHY983165 SRN983164:SRU983165 TBJ983164:TBQ983165 TLF983164:TLM983165 TVB983164:TVI983165 UEX983164:UFE983165 UOT983164:UPA983165 UYP983164:UYW983165 VIL983164:VIS983165 VSH983164:VSO983165 WCD983164:WCK983165 WLZ983164:WMG983165 WVV983164:WWC983165 I126 JE126 TA126 ACW126 AMS126 AWO126 BGK126 BQG126 CAC126 CJY126 CTU126 DDQ126 DNM126 DXI126 EHE126 ERA126 FAW126 FKS126 FUO126 GEK126 GOG126 GYC126 HHY126 HRU126 IBQ126 ILM126 IVI126 JFE126 JPA126 JYW126 KIS126 KSO126 LCK126 LMG126 LWC126 MFY126 MPU126 MZQ126 NJM126 NTI126 ODE126 ONA126 OWW126 PGS126 PQO126 QAK126 QKG126 QUC126 RDY126 RNU126 RXQ126 SHM126 SRI126 TBE126 TLA126 TUW126 UES126 UOO126 UYK126 VIG126 VSC126 WBY126 WLU126 WVQ126 I65662 JE65662 TA65662 ACW65662 AMS65662 AWO65662 BGK65662 BQG65662 CAC65662 CJY65662 CTU65662 DDQ65662 DNM65662 DXI65662 EHE65662 ERA65662 FAW65662 FKS65662 FUO65662 GEK65662 GOG65662 GYC65662 HHY65662 HRU65662 IBQ65662 ILM65662 IVI65662 JFE65662 JPA65662 JYW65662 KIS65662 KSO65662 LCK65662 LMG65662 LWC65662 MFY65662 MPU65662 MZQ65662 NJM65662 NTI65662 ODE65662 ONA65662 OWW65662 PGS65662 PQO65662 QAK65662 QKG65662 QUC65662 RDY65662 RNU65662 RXQ65662 SHM65662 SRI65662 TBE65662 TLA65662 TUW65662 UES65662 UOO65662 UYK65662 VIG65662 VSC65662 WBY65662 WLU65662 WVQ65662 I131198 JE131198 TA131198 ACW131198 AMS131198 AWO131198 BGK131198 BQG131198 CAC131198 CJY131198 CTU131198 DDQ131198 DNM131198 DXI131198 EHE131198 ERA131198 FAW131198 FKS131198 FUO131198 GEK131198 GOG131198 GYC131198 HHY131198 HRU131198 IBQ131198 ILM131198 IVI131198 JFE131198 JPA131198 JYW131198 KIS131198 KSO131198 LCK131198 LMG131198 LWC131198 MFY131198 MPU131198 MZQ131198 NJM131198 NTI131198 ODE131198 ONA131198 OWW131198 PGS131198 PQO131198 QAK131198 QKG131198 QUC131198 RDY131198 RNU131198 RXQ131198 SHM131198 SRI131198 TBE131198 TLA131198 TUW131198 UES131198 UOO131198 UYK131198 VIG131198 VSC131198 WBY131198 WLU131198 WVQ131198 I196734 JE196734 TA196734 ACW196734 AMS196734 AWO196734 BGK196734 BQG196734 CAC196734 CJY196734 CTU196734 DDQ196734 DNM196734 DXI196734 EHE196734 ERA196734 FAW196734 FKS196734 FUO196734 GEK196734 GOG196734 GYC196734 HHY196734 HRU196734 IBQ196734 ILM196734 IVI196734 JFE196734 JPA196734 JYW196734 KIS196734 KSO196734 LCK196734 LMG196734 LWC196734 MFY196734 MPU196734 MZQ196734 NJM196734 NTI196734 ODE196734 ONA196734 OWW196734 PGS196734 PQO196734 QAK196734 QKG196734 QUC196734 RDY196734 RNU196734 RXQ196734 SHM196734 SRI196734 TBE196734 TLA196734 TUW196734 UES196734 UOO196734 UYK196734 VIG196734 VSC196734 WBY196734 WLU196734 WVQ196734 I262270 JE262270 TA262270 ACW262270 AMS262270 AWO262270 BGK262270 BQG262270 CAC262270 CJY262270 CTU262270 DDQ262270 DNM262270 DXI262270 EHE262270 ERA262270 FAW262270 FKS262270 FUO262270 GEK262270 GOG262270 GYC262270 HHY262270 HRU262270 IBQ262270 ILM262270 IVI262270 JFE262270 JPA262270 JYW262270 KIS262270 KSO262270 LCK262270 LMG262270 LWC262270 MFY262270 MPU262270 MZQ262270 NJM262270 NTI262270 ODE262270 ONA262270 OWW262270 PGS262270 PQO262270 QAK262270 QKG262270 QUC262270 RDY262270 RNU262270 RXQ262270 SHM262270 SRI262270 TBE262270 TLA262270 TUW262270 UES262270 UOO262270 UYK262270 VIG262270 VSC262270 WBY262270 WLU262270 WVQ262270 I327806 JE327806 TA327806 ACW327806 AMS327806 AWO327806 BGK327806 BQG327806 CAC327806 CJY327806 CTU327806 DDQ327806 DNM327806 DXI327806 EHE327806 ERA327806 FAW327806 FKS327806 FUO327806 GEK327806 GOG327806 GYC327806 HHY327806 HRU327806 IBQ327806 ILM327806 IVI327806 JFE327806 JPA327806 JYW327806 KIS327806 KSO327806 LCK327806 LMG327806 LWC327806 MFY327806 MPU327806 MZQ327806 NJM327806 NTI327806 ODE327806 ONA327806 OWW327806 PGS327806 PQO327806 QAK327806 QKG327806 QUC327806 RDY327806 RNU327806 RXQ327806 SHM327806 SRI327806 TBE327806 TLA327806 TUW327806 UES327806 UOO327806 UYK327806 VIG327806 VSC327806 WBY327806 WLU327806 WVQ327806 I393342 JE393342 TA393342 ACW393342 AMS393342 AWO393342 BGK393342 BQG393342 CAC393342 CJY393342 CTU393342 DDQ393342 DNM393342 DXI393342 EHE393342 ERA393342 FAW393342 FKS393342 FUO393342 GEK393342 GOG393342 GYC393342 HHY393342 HRU393342 IBQ393342 ILM393342 IVI393342 JFE393342 JPA393342 JYW393342 KIS393342 KSO393342 LCK393342 LMG393342 LWC393342 MFY393342 MPU393342 MZQ393342 NJM393342 NTI393342 ODE393342 ONA393342 OWW393342 PGS393342 PQO393342 QAK393342 QKG393342 QUC393342 RDY393342 RNU393342 RXQ393342 SHM393342 SRI393342 TBE393342 TLA393342 TUW393342 UES393342 UOO393342 UYK393342 VIG393342 VSC393342 WBY393342 WLU393342 WVQ393342 I458878 JE458878 TA458878 ACW458878 AMS458878 AWO458878 BGK458878 BQG458878 CAC458878 CJY458878 CTU458878 DDQ458878 DNM458878 DXI458878 EHE458878 ERA458878 FAW458878 FKS458878 FUO458878 GEK458878 GOG458878 GYC458878 HHY458878 HRU458878 IBQ458878 ILM458878 IVI458878 JFE458878 JPA458878 JYW458878 KIS458878 KSO458878 LCK458878 LMG458878 LWC458878 MFY458878 MPU458878 MZQ458878 NJM458878 NTI458878 ODE458878 ONA458878 OWW458878 PGS458878 PQO458878 QAK458878 QKG458878 QUC458878 RDY458878 RNU458878 RXQ458878 SHM458878 SRI458878 TBE458878 TLA458878 TUW458878 UES458878 UOO458878 UYK458878 VIG458878 VSC458878 WBY458878 WLU458878 WVQ458878 I524414 JE524414 TA524414 ACW524414 AMS524414 AWO524414 BGK524414 BQG524414 CAC524414 CJY524414 CTU524414 DDQ524414 DNM524414 DXI524414 EHE524414 ERA524414 FAW524414 FKS524414 FUO524414 GEK524414 GOG524414 GYC524414 HHY524414 HRU524414 IBQ524414 ILM524414 IVI524414 JFE524414 JPA524414 JYW524414 KIS524414 KSO524414 LCK524414 LMG524414 LWC524414 MFY524414 MPU524414 MZQ524414 NJM524414 NTI524414 ODE524414 ONA524414 OWW524414 PGS524414 PQO524414 QAK524414 QKG524414 QUC524414 RDY524414 RNU524414 RXQ524414 SHM524414 SRI524414 TBE524414 TLA524414 TUW524414 UES524414 UOO524414 UYK524414 VIG524414 VSC524414 WBY524414 WLU524414 WVQ524414 I589950 JE589950 TA589950 ACW589950 AMS589950 AWO589950 BGK589950 BQG589950 CAC589950 CJY589950 CTU589950 DDQ589950 DNM589950 DXI589950 EHE589950 ERA589950 FAW589950 FKS589950 FUO589950 GEK589950 GOG589950 GYC589950 HHY589950 HRU589950 IBQ589950 ILM589950 IVI589950 JFE589950 JPA589950 JYW589950 KIS589950 KSO589950 LCK589950 LMG589950 LWC589950 MFY589950 MPU589950 MZQ589950 NJM589950 NTI589950 ODE589950 ONA589950 OWW589950 PGS589950 PQO589950 QAK589950 QKG589950 QUC589950 RDY589950 RNU589950 RXQ589950 SHM589950 SRI589950 TBE589950 TLA589950 TUW589950 UES589950 UOO589950 UYK589950 VIG589950 VSC589950 WBY589950 WLU589950 WVQ589950 I655486 JE655486 TA655486 ACW655486 AMS655486 AWO655486 BGK655486 BQG655486 CAC655486 CJY655486 CTU655486 DDQ655486 DNM655486 DXI655486 EHE655486 ERA655486 FAW655486 FKS655486 FUO655486 GEK655486 GOG655486 GYC655486 HHY655486 HRU655486 IBQ655486 ILM655486 IVI655486 JFE655486 JPA655486 JYW655486 KIS655486 KSO655486 LCK655486 LMG655486 LWC655486 MFY655486 MPU655486 MZQ655486 NJM655486 NTI655486 ODE655486 ONA655486 OWW655486 PGS655486 PQO655486 QAK655486 QKG655486 QUC655486 RDY655486 RNU655486 RXQ655486 SHM655486 SRI655486 TBE655486 TLA655486 TUW655486 UES655486 UOO655486 UYK655486 VIG655486 VSC655486 WBY655486 WLU655486 WVQ655486 I721022 JE721022 TA721022 ACW721022 AMS721022 AWO721022 BGK721022 BQG721022 CAC721022 CJY721022 CTU721022 DDQ721022 DNM721022 DXI721022 EHE721022 ERA721022 FAW721022 FKS721022 FUO721022 GEK721022 GOG721022 GYC721022 HHY721022 HRU721022 IBQ721022 ILM721022 IVI721022 JFE721022 JPA721022 JYW721022 KIS721022 KSO721022 LCK721022 LMG721022 LWC721022 MFY721022 MPU721022 MZQ721022 NJM721022 NTI721022 ODE721022 ONA721022 OWW721022 PGS721022 PQO721022 QAK721022 QKG721022 QUC721022 RDY721022 RNU721022 RXQ721022 SHM721022 SRI721022 TBE721022 TLA721022 TUW721022 UES721022 UOO721022 UYK721022 VIG721022 VSC721022 WBY721022 WLU721022 WVQ721022 I786558 JE786558 TA786558 ACW786558 AMS786558 AWO786558 BGK786558 BQG786558 CAC786558 CJY786558 CTU786558 DDQ786558 DNM786558 DXI786558 EHE786558 ERA786558 FAW786558 FKS786558 FUO786558 GEK786558 GOG786558 GYC786558 HHY786558 HRU786558 IBQ786558 ILM786558 IVI786558 JFE786558 JPA786558 JYW786558 KIS786558 KSO786558 LCK786558 LMG786558 LWC786558 MFY786558 MPU786558 MZQ786558 NJM786558 NTI786558 ODE786558 ONA786558 OWW786558 PGS786558 PQO786558 QAK786558 QKG786558 QUC786558 RDY786558 RNU786558 RXQ786558 SHM786558 SRI786558 TBE786558 TLA786558 TUW786558 UES786558 UOO786558 UYK786558 VIG786558 VSC786558 WBY786558 WLU786558 WVQ786558 I852094 JE852094 TA852094 ACW852094 AMS852094 AWO852094 BGK852094 BQG852094 CAC852094 CJY852094 CTU852094 DDQ852094 DNM852094 DXI852094 EHE852094 ERA852094 FAW852094 FKS852094 FUO852094 GEK852094 GOG852094 GYC852094 HHY852094 HRU852094 IBQ852094 ILM852094 IVI852094 JFE852094 JPA852094 JYW852094 KIS852094 KSO852094 LCK852094 LMG852094 LWC852094 MFY852094 MPU852094 MZQ852094 NJM852094 NTI852094 ODE852094 ONA852094 OWW852094 PGS852094 PQO852094 QAK852094 QKG852094 QUC852094 RDY852094 RNU852094 RXQ852094 SHM852094 SRI852094 TBE852094 TLA852094 TUW852094 UES852094 UOO852094 UYK852094 VIG852094 VSC852094 WBY852094 WLU852094 WVQ852094 I917630 JE917630 TA917630 ACW917630 AMS917630 AWO917630 BGK917630 BQG917630 CAC917630 CJY917630 CTU917630 DDQ917630 DNM917630 DXI917630 EHE917630 ERA917630 FAW917630 FKS917630 FUO917630 GEK917630 GOG917630 GYC917630 HHY917630 HRU917630 IBQ917630 ILM917630 IVI917630 JFE917630 JPA917630 JYW917630 KIS917630 KSO917630 LCK917630 LMG917630 LWC917630 MFY917630 MPU917630 MZQ917630 NJM917630 NTI917630 ODE917630 ONA917630 OWW917630 PGS917630 PQO917630 QAK917630 QKG917630 QUC917630 RDY917630 RNU917630 RXQ917630 SHM917630 SRI917630 TBE917630 TLA917630 TUW917630 UES917630 UOO917630 UYK917630 VIG917630 VSC917630 WBY917630 WLU917630 WVQ917630 I983166 JE983166 TA983166 ACW983166 AMS983166 AWO983166 BGK983166 BQG983166 CAC983166 CJY983166 CTU983166 DDQ983166 DNM983166 DXI983166 EHE983166 ERA983166 FAW983166 FKS983166 FUO983166 GEK983166 GOG983166 GYC983166 HHY983166 HRU983166 IBQ983166 ILM983166 IVI983166 JFE983166 JPA983166 JYW983166 KIS983166 KSO983166 LCK983166 LMG983166 LWC983166 MFY983166 MPU983166 MZQ983166 NJM983166 NTI983166 ODE983166 ONA983166 OWW983166 PGS983166 PQO983166 QAK983166 QKG983166 QUC983166 RDY983166 RNU983166 RXQ983166 SHM983166 SRI983166 TBE983166 TLA983166 TUW983166 UES983166 UOO983166 UYK983166 VIG983166 VSC983166 WBY983166 WLU983166 WVQ983166 J126:J128 JF126:JF128 TB126:TB128 ACX126:ACX128 AMT126:AMT128 AWP126:AWP128 BGL126:BGL128 BQH126:BQH128 CAD126:CAD128 CJZ126:CJZ128 CTV126:CTV128 DDR126:DDR128 DNN126:DNN128 DXJ126:DXJ128 EHF126:EHF128 ERB126:ERB128 FAX126:FAX128 FKT126:FKT128 FUP126:FUP128 GEL126:GEL128 GOH126:GOH128 GYD126:GYD128 HHZ126:HHZ128 HRV126:HRV128 IBR126:IBR128 ILN126:ILN128 IVJ126:IVJ128 JFF126:JFF128 JPB126:JPB128 JYX126:JYX128 KIT126:KIT128 KSP126:KSP128 LCL126:LCL128 LMH126:LMH128 LWD126:LWD128 MFZ126:MFZ128 MPV126:MPV128 MZR126:MZR128 NJN126:NJN128 NTJ126:NTJ128 ODF126:ODF128 ONB126:ONB128 OWX126:OWX128 PGT126:PGT128 PQP126:PQP128 QAL126:QAL128 QKH126:QKH128 QUD126:QUD128 RDZ126:RDZ128 RNV126:RNV128 RXR126:RXR128 SHN126:SHN128 SRJ126:SRJ128 TBF126:TBF128 TLB126:TLB128 TUX126:TUX128 UET126:UET128 UOP126:UOP128 UYL126:UYL128 VIH126:VIH128 VSD126:VSD128 WBZ126:WBZ128 WLV126:WLV128 WVR126:WVR128 J65662:J65664 JF65662:JF65664 TB65662:TB65664 ACX65662:ACX65664 AMT65662:AMT65664 AWP65662:AWP65664 BGL65662:BGL65664 BQH65662:BQH65664 CAD65662:CAD65664 CJZ65662:CJZ65664 CTV65662:CTV65664 DDR65662:DDR65664 DNN65662:DNN65664 DXJ65662:DXJ65664 EHF65662:EHF65664 ERB65662:ERB65664 FAX65662:FAX65664 FKT65662:FKT65664 FUP65662:FUP65664 GEL65662:GEL65664 GOH65662:GOH65664 GYD65662:GYD65664 HHZ65662:HHZ65664 HRV65662:HRV65664 IBR65662:IBR65664 ILN65662:ILN65664 IVJ65662:IVJ65664 JFF65662:JFF65664 JPB65662:JPB65664 JYX65662:JYX65664 KIT65662:KIT65664 KSP65662:KSP65664 LCL65662:LCL65664 LMH65662:LMH65664 LWD65662:LWD65664 MFZ65662:MFZ65664 MPV65662:MPV65664 MZR65662:MZR65664 NJN65662:NJN65664 NTJ65662:NTJ65664 ODF65662:ODF65664 ONB65662:ONB65664 OWX65662:OWX65664 PGT65662:PGT65664 PQP65662:PQP65664 QAL65662:QAL65664 QKH65662:QKH65664 QUD65662:QUD65664 RDZ65662:RDZ65664 RNV65662:RNV65664 RXR65662:RXR65664 SHN65662:SHN65664 SRJ65662:SRJ65664 TBF65662:TBF65664 TLB65662:TLB65664 TUX65662:TUX65664 UET65662:UET65664 UOP65662:UOP65664 UYL65662:UYL65664 VIH65662:VIH65664 VSD65662:VSD65664 WBZ65662:WBZ65664 WLV65662:WLV65664 WVR65662:WVR65664 J131198:J131200 JF131198:JF131200 TB131198:TB131200 ACX131198:ACX131200 AMT131198:AMT131200 AWP131198:AWP131200 BGL131198:BGL131200 BQH131198:BQH131200 CAD131198:CAD131200 CJZ131198:CJZ131200 CTV131198:CTV131200 DDR131198:DDR131200 DNN131198:DNN131200 DXJ131198:DXJ131200 EHF131198:EHF131200 ERB131198:ERB131200 FAX131198:FAX131200 FKT131198:FKT131200 FUP131198:FUP131200 GEL131198:GEL131200 GOH131198:GOH131200 GYD131198:GYD131200 HHZ131198:HHZ131200 HRV131198:HRV131200 IBR131198:IBR131200 ILN131198:ILN131200 IVJ131198:IVJ131200 JFF131198:JFF131200 JPB131198:JPB131200 JYX131198:JYX131200 KIT131198:KIT131200 KSP131198:KSP131200 LCL131198:LCL131200 LMH131198:LMH131200 LWD131198:LWD131200 MFZ131198:MFZ131200 MPV131198:MPV131200 MZR131198:MZR131200 NJN131198:NJN131200 NTJ131198:NTJ131200 ODF131198:ODF131200 ONB131198:ONB131200 OWX131198:OWX131200 PGT131198:PGT131200 PQP131198:PQP131200 QAL131198:QAL131200 QKH131198:QKH131200 QUD131198:QUD131200 RDZ131198:RDZ131200 RNV131198:RNV131200 RXR131198:RXR131200 SHN131198:SHN131200 SRJ131198:SRJ131200 TBF131198:TBF131200 TLB131198:TLB131200 TUX131198:TUX131200 UET131198:UET131200 UOP131198:UOP131200 UYL131198:UYL131200 VIH131198:VIH131200 VSD131198:VSD131200 WBZ131198:WBZ131200 WLV131198:WLV131200 WVR131198:WVR131200 J196734:J196736 JF196734:JF196736 TB196734:TB196736 ACX196734:ACX196736 AMT196734:AMT196736 AWP196734:AWP196736 BGL196734:BGL196736 BQH196734:BQH196736 CAD196734:CAD196736 CJZ196734:CJZ196736 CTV196734:CTV196736 DDR196734:DDR196736 DNN196734:DNN196736 DXJ196734:DXJ196736 EHF196734:EHF196736 ERB196734:ERB196736 FAX196734:FAX196736 FKT196734:FKT196736 FUP196734:FUP196736 GEL196734:GEL196736 GOH196734:GOH196736 GYD196734:GYD196736 HHZ196734:HHZ196736 HRV196734:HRV196736 IBR196734:IBR196736 ILN196734:ILN196736 IVJ196734:IVJ196736 JFF196734:JFF196736 JPB196734:JPB196736 JYX196734:JYX196736 KIT196734:KIT196736 KSP196734:KSP196736 LCL196734:LCL196736 LMH196734:LMH196736 LWD196734:LWD196736 MFZ196734:MFZ196736 MPV196734:MPV196736 MZR196734:MZR196736 NJN196734:NJN196736 NTJ196734:NTJ196736 ODF196734:ODF196736 ONB196734:ONB196736 OWX196734:OWX196736 PGT196734:PGT196736 PQP196734:PQP196736 QAL196734:QAL196736 QKH196734:QKH196736 QUD196734:QUD196736 RDZ196734:RDZ196736 RNV196734:RNV196736 RXR196734:RXR196736 SHN196734:SHN196736 SRJ196734:SRJ196736 TBF196734:TBF196736 TLB196734:TLB196736 TUX196734:TUX196736 UET196734:UET196736 UOP196734:UOP196736 UYL196734:UYL196736 VIH196734:VIH196736 VSD196734:VSD196736 WBZ196734:WBZ196736 WLV196734:WLV196736 WVR196734:WVR196736 J262270:J262272 JF262270:JF262272 TB262270:TB262272 ACX262270:ACX262272 AMT262270:AMT262272 AWP262270:AWP262272 BGL262270:BGL262272 BQH262270:BQH262272 CAD262270:CAD262272 CJZ262270:CJZ262272 CTV262270:CTV262272 DDR262270:DDR262272 DNN262270:DNN262272 DXJ262270:DXJ262272 EHF262270:EHF262272 ERB262270:ERB262272 FAX262270:FAX262272 FKT262270:FKT262272 FUP262270:FUP262272 GEL262270:GEL262272 GOH262270:GOH262272 GYD262270:GYD262272 HHZ262270:HHZ262272 HRV262270:HRV262272 IBR262270:IBR262272 ILN262270:ILN262272 IVJ262270:IVJ262272 JFF262270:JFF262272 JPB262270:JPB262272 JYX262270:JYX262272 KIT262270:KIT262272 KSP262270:KSP262272 LCL262270:LCL262272 LMH262270:LMH262272 LWD262270:LWD262272 MFZ262270:MFZ262272 MPV262270:MPV262272 MZR262270:MZR262272 NJN262270:NJN262272 NTJ262270:NTJ262272 ODF262270:ODF262272 ONB262270:ONB262272 OWX262270:OWX262272 PGT262270:PGT262272 PQP262270:PQP262272 QAL262270:QAL262272 QKH262270:QKH262272 QUD262270:QUD262272 RDZ262270:RDZ262272 RNV262270:RNV262272 RXR262270:RXR262272 SHN262270:SHN262272 SRJ262270:SRJ262272 TBF262270:TBF262272 TLB262270:TLB262272 TUX262270:TUX262272 UET262270:UET262272 UOP262270:UOP262272 UYL262270:UYL262272 VIH262270:VIH262272 VSD262270:VSD262272 WBZ262270:WBZ262272 WLV262270:WLV262272 WVR262270:WVR262272 J327806:J327808 JF327806:JF327808 TB327806:TB327808 ACX327806:ACX327808 AMT327806:AMT327808 AWP327806:AWP327808 BGL327806:BGL327808 BQH327806:BQH327808 CAD327806:CAD327808 CJZ327806:CJZ327808 CTV327806:CTV327808 DDR327806:DDR327808 DNN327806:DNN327808 DXJ327806:DXJ327808 EHF327806:EHF327808 ERB327806:ERB327808 FAX327806:FAX327808 FKT327806:FKT327808 FUP327806:FUP327808 GEL327806:GEL327808 GOH327806:GOH327808 GYD327806:GYD327808 HHZ327806:HHZ327808 HRV327806:HRV327808 IBR327806:IBR327808 ILN327806:ILN327808 IVJ327806:IVJ327808 JFF327806:JFF327808 JPB327806:JPB327808 JYX327806:JYX327808 KIT327806:KIT327808 KSP327806:KSP327808 LCL327806:LCL327808 LMH327806:LMH327808 LWD327806:LWD327808 MFZ327806:MFZ327808 MPV327806:MPV327808 MZR327806:MZR327808 NJN327806:NJN327808 NTJ327806:NTJ327808 ODF327806:ODF327808 ONB327806:ONB327808 OWX327806:OWX327808 PGT327806:PGT327808 PQP327806:PQP327808 QAL327806:QAL327808 QKH327806:QKH327808 QUD327806:QUD327808 RDZ327806:RDZ327808 RNV327806:RNV327808 RXR327806:RXR327808 SHN327806:SHN327808 SRJ327806:SRJ327808 TBF327806:TBF327808 TLB327806:TLB327808 TUX327806:TUX327808 UET327806:UET327808 UOP327806:UOP327808 UYL327806:UYL327808 VIH327806:VIH327808 VSD327806:VSD327808 WBZ327806:WBZ327808 WLV327806:WLV327808 WVR327806:WVR327808 J393342:J393344 JF393342:JF393344 TB393342:TB393344 ACX393342:ACX393344 AMT393342:AMT393344 AWP393342:AWP393344 BGL393342:BGL393344 BQH393342:BQH393344 CAD393342:CAD393344 CJZ393342:CJZ393344 CTV393342:CTV393344 DDR393342:DDR393344 DNN393342:DNN393344 DXJ393342:DXJ393344 EHF393342:EHF393344 ERB393342:ERB393344 FAX393342:FAX393344 FKT393342:FKT393344 FUP393342:FUP393344 GEL393342:GEL393344 GOH393342:GOH393344 GYD393342:GYD393344 HHZ393342:HHZ393344 HRV393342:HRV393344 IBR393342:IBR393344 ILN393342:ILN393344 IVJ393342:IVJ393344 JFF393342:JFF393344 JPB393342:JPB393344 JYX393342:JYX393344 KIT393342:KIT393344 KSP393342:KSP393344 LCL393342:LCL393344 LMH393342:LMH393344 LWD393342:LWD393344 MFZ393342:MFZ393344 MPV393342:MPV393344 MZR393342:MZR393344 NJN393342:NJN393344 NTJ393342:NTJ393344 ODF393342:ODF393344 ONB393342:ONB393344 OWX393342:OWX393344 PGT393342:PGT393344 PQP393342:PQP393344 QAL393342:QAL393344 QKH393342:QKH393344 QUD393342:QUD393344 RDZ393342:RDZ393344 RNV393342:RNV393344 RXR393342:RXR393344 SHN393342:SHN393344 SRJ393342:SRJ393344 TBF393342:TBF393344 TLB393342:TLB393344 TUX393342:TUX393344 UET393342:UET393344 UOP393342:UOP393344 UYL393342:UYL393344 VIH393342:VIH393344 VSD393342:VSD393344 WBZ393342:WBZ393344 WLV393342:WLV393344 WVR393342:WVR393344 J458878:J458880 JF458878:JF458880 TB458878:TB458880 ACX458878:ACX458880 AMT458878:AMT458880 AWP458878:AWP458880 BGL458878:BGL458880 BQH458878:BQH458880 CAD458878:CAD458880 CJZ458878:CJZ458880 CTV458878:CTV458880 DDR458878:DDR458880 DNN458878:DNN458880 DXJ458878:DXJ458880 EHF458878:EHF458880 ERB458878:ERB458880 FAX458878:FAX458880 FKT458878:FKT458880 FUP458878:FUP458880 GEL458878:GEL458880 GOH458878:GOH458880 GYD458878:GYD458880 HHZ458878:HHZ458880 HRV458878:HRV458880 IBR458878:IBR458880 ILN458878:ILN458880 IVJ458878:IVJ458880 JFF458878:JFF458880 JPB458878:JPB458880 JYX458878:JYX458880 KIT458878:KIT458880 KSP458878:KSP458880 LCL458878:LCL458880 LMH458878:LMH458880 LWD458878:LWD458880 MFZ458878:MFZ458880 MPV458878:MPV458880 MZR458878:MZR458880 NJN458878:NJN458880 NTJ458878:NTJ458880 ODF458878:ODF458880 ONB458878:ONB458880 OWX458878:OWX458880 PGT458878:PGT458880 PQP458878:PQP458880 QAL458878:QAL458880 QKH458878:QKH458880 QUD458878:QUD458880 RDZ458878:RDZ458880 RNV458878:RNV458880 RXR458878:RXR458880 SHN458878:SHN458880 SRJ458878:SRJ458880 TBF458878:TBF458880 TLB458878:TLB458880 TUX458878:TUX458880 UET458878:UET458880 UOP458878:UOP458880 UYL458878:UYL458880 VIH458878:VIH458880 VSD458878:VSD458880 WBZ458878:WBZ458880 WLV458878:WLV458880 WVR458878:WVR458880 J524414:J524416 JF524414:JF524416 TB524414:TB524416 ACX524414:ACX524416 AMT524414:AMT524416 AWP524414:AWP524416 BGL524414:BGL524416 BQH524414:BQH524416 CAD524414:CAD524416 CJZ524414:CJZ524416 CTV524414:CTV524416 DDR524414:DDR524416 DNN524414:DNN524416 DXJ524414:DXJ524416 EHF524414:EHF524416 ERB524414:ERB524416 FAX524414:FAX524416 FKT524414:FKT524416 FUP524414:FUP524416 GEL524414:GEL524416 GOH524414:GOH524416 GYD524414:GYD524416 HHZ524414:HHZ524416 HRV524414:HRV524416 IBR524414:IBR524416 ILN524414:ILN524416 IVJ524414:IVJ524416 JFF524414:JFF524416 JPB524414:JPB524416 JYX524414:JYX524416 KIT524414:KIT524416 KSP524414:KSP524416 LCL524414:LCL524416 LMH524414:LMH524416 LWD524414:LWD524416 MFZ524414:MFZ524416 MPV524414:MPV524416 MZR524414:MZR524416 NJN524414:NJN524416 NTJ524414:NTJ524416 ODF524414:ODF524416 ONB524414:ONB524416 OWX524414:OWX524416 PGT524414:PGT524416 PQP524414:PQP524416 QAL524414:QAL524416 QKH524414:QKH524416 QUD524414:QUD524416 RDZ524414:RDZ524416 RNV524414:RNV524416 RXR524414:RXR524416 SHN524414:SHN524416 SRJ524414:SRJ524416 TBF524414:TBF524416 TLB524414:TLB524416 TUX524414:TUX524416 UET524414:UET524416 UOP524414:UOP524416 UYL524414:UYL524416 VIH524414:VIH524416 VSD524414:VSD524416 WBZ524414:WBZ524416 WLV524414:WLV524416 WVR524414:WVR524416 J589950:J589952 JF589950:JF589952 TB589950:TB589952 ACX589950:ACX589952 AMT589950:AMT589952 AWP589950:AWP589952 BGL589950:BGL589952 BQH589950:BQH589952 CAD589950:CAD589952 CJZ589950:CJZ589952 CTV589950:CTV589952 DDR589950:DDR589952 DNN589950:DNN589952 DXJ589950:DXJ589952 EHF589950:EHF589952 ERB589950:ERB589952 FAX589950:FAX589952 FKT589950:FKT589952 FUP589950:FUP589952 GEL589950:GEL589952 GOH589950:GOH589952 GYD589950:GYD589952 HHZ589950:HHZ589952 HRV589950:HRV589952 IBR589950:IBR589952 ILN589950:ILN589952 IVJ589950:IVJ589952 JFF589950:JFF589952 JPB589950:JPB589952 JYX589950:JYX589952 KIT589950:KIT589952 KSP589950:KSP589952 LCL589950:LCL589952 LMH589950:LMH589952 LWD589950:LWD589952 MFZ589950:MFZ589952 MPV589950:MPV589952 MZR589950:MZR589952 NJN589950:NJN589952 NTJ589950:NTJ589952 ODF589950:ODF589952 ONB589950:ONB589952 OWX589950:OWX589952 PGT589950:PGT589952 PQP589950:PQP589952 QAL589950:QAL589952 QKH589950:QKH589952 QUD589950:QUD589952 RDZ589950:RDZ589952 RNV589950:RNV589952 RXR589950:RXR589952 SHN589950:SHN589952 SRJ589950:SRJ589952 TBF589950:TBF589952 TLB589950:TLB589952 TUX589950:TUX589952 UET589950:UET589952 UOP589950:UOP589952 UYL589950:UYL589952 VIH589950:VIH589952 VSD589950:VSD589952 WBZ589950:WBZ589952 WLV589950:WLV589952 WVR589950:WVR589952 J655486:J655488 JF655486:JF655488 TB655486:TB655488 ACX655486:ACX655488 AMT655486:AMT655488 AWP655486:AWP655488 BGL655486:BGL655488 BQH655486:BQH655488 CAD655486:CAD655488 CJZ655486:CJZ655488 CTV655486:CTV655488 DDR655486:DDR655488 DNN655486:DNN655488 DXJ655486:DXJ655488 EHF655486:EHF655488 ERB655486:ERB655488 FAX655486:FAX655488 FKT655486:FKT655488 FUP655486:FUP655488 GEL655486:GEL655488 GOH655486:GOH655488 GYD655486:GYD655488 HHZ655486:HHZ655488 HRV655486:HRV655488 IBR655486:IBR655488 ILN655486:ILN655488 IVJ655486:IVJ655488 JFF655486:JFF655488 JPB655486:JPB655488 JYX655486:JYX655488 KIT655486:KIT655488 KSP655486:KSP655488 LCL655486:LCL655488 LMH655486:LMH655488 LWD655486:LWD655488 MFZ655486:MFZ655488 MPV655486:MPV655488 MZR655486:MZR655488 NJN655486:NJN655488 NTJ655486:NTJ655488 ODF655486:ODF655488 ONB655486:ONB655488 OWX655486:OWX655488 PGT655486:PGT655488 PQP655486:PQP655488 QAL655486:QAL655488 QKH655486:QKH655488 QUD655486:QUD655488 RDZ655486:RDZ655488 RNV655486:RNV655488 RXR655486:RXR655488 SHN655486:SHN655488 SRJ655486:SRJ655488 TBF655486:TBF655488 TLB655486:TLB655488 TUX655486:TUX655488 UET655486:UET655488 UOP655486:UOP655488 UYL655486:UYL655488 VIH655486:VIH655488 VSD655486:VSD655488 WBZ655486:WBZ655488 WLV655486:WLV655488 WVR655486:WVR655488 J721022:J721024 JF721022:JF721024 TB721022:TB721024 ACX721022:ACX721024 AMT721022:AMT721024 AWP721022:AWP721024 BGL721022:BGL721024 BQH721022:BQH721024 CAD721022:CAD721024 CJZ721022:CJZ721024 CTV721022:CTV721024 DDR721022:DDR721024 DNN721022:DNN721024 DXJ721022:DXJ721024 EHF721022:EHF721024 ERB721022:ERB721024 FAX721022:FAX721024 FKT721022:FKT721024 FUP721022:FUP721024 GEL721022:GEL721024 GOH721022:GOH721024 GYD721022:GYD721024 HHZ721022:HHZ721024 HRV721022:HRV721024 IBR721022:IBR721024 ILN721022:ILN721024 IVJ721022:IVJ721024 JFF721022:JFF721024 JPB721022:JPB721024 JYX721022:JYX721024 KIT721022:KIT721024 KSP721022:KSP721024 LCL721022:LCL721024 LMH721022:LMH721024 LWD721022:LWD721024 MFZ721022:MFZ721024 MPV721022:MPV721024 MZR721022:MZR721024 NJN721022:NJN721024 NTJ721022:NTJ721024 ODF721022:ODF721024 ONB721022:ONB721024 OWX721022:OWX721024 PGT721022:PGT721024 PQP721022:PQP721024 QAL721022:QAL721024 QKH721022:QKH721024 QUD721022:QUD721024 RDZ721022:RDZ721024 RNV721022:RNV721024 RXR721022:RXR721024 SHN721022:SHN721024 SRJ721022:SRJ721024 TBF721022:TBF721024 TLB721022:TLB721024 TUX721022:TUX721024 UET721022:UET721024 UOP721022:UOP721024 UYL721022:UYL721024 VIH721022:VIH721024 VSD721022:VSD721024 WBZ721022:WBZ721024 WLV721022:WLV721024 WVR721022:WVR721024 J786558:J786560 JF786558:JF786560 TB786558:TB786560 ACX786558:ACX786560 AMT786558:AMT786560 AWP786558:AWP786560 BGL786558:BGL786560 BQH786558:BQH786560 CAD786558:CAD786560 CJZ786558:CJZ786560 CTV786558:CTV786560 DDR786558:DDR786560 DNN786558:DNN786560 DXJ786558:DXJ786560 EHF786558:EHF786560 ERB786558:ERB786560 FAX786558:FAX786560 FKT786558:FKT786560 FUP786558:FUP786560 GEL786558:GEL786560 GOH786558:GOH786560 GYD786558:GYD786560 HHZ786558:HHZ786560 HRV786558:HRV786560 IBR786558:IBR786560 ILN786558:ILN786560 IVJ786558:IVJ786560 JFF786558:JFF786560 JPB786558:JPB786560 JYX786558:JYX786560 KIT786558:KIT786560 KSP786558:KSP786560 LCL786558:LCL786560 LMH786558:LMH786560 LWD786558:LWD786560 MFZ786558:MFZ786560 MPV786558:MPV786560 MZR786558:MZR786560 NJN786558:NJN786560 NTJ786558:NTJ786560 ODF786558:ODF786560 ONB786558:ONB786560 OWX786558:OWX786560 PGT786558:PGT786560 PQP786558:PQP786560 QAL786558:QAL786560 QKH786558:QKH786560 QUD786558:QUD786560 RDZ786558:RDZ786560 RNV786558:RNV786560 RXR786558:RXR786560 SHN786558:SHN786560 SRJ786558:SRJ786560 TBF786558:TBF786560 TLB786558:TLB786560 TUX786558:TUX786560 UET786558:UET786560 UOP786558:UOP786560 UYL786558:UYL786560 VIH786558:VIH786560 VSD786558:VSD786560 WBZ786558:WBZ786560 WLV786558:WLV786560 WVR786558:WVR786560 J852094:J852096 JF852094:JF852096 TB852094:TB852096 ACX852094:ACX852096 AMT852094:AMT852096 AWP852094:AWP852096 BGL852094:BGL852096 BQH852094:BQH852096 CAD852094:CAD852096 CJZ852094:CJZ852096 CTV852094:CTV852096 DDR852094:DDR852096 DNN852094:DNN852096 DXJ852094:DXJ852096 EHF852094:EHF852096 ERB852094:ERB852096 FAX852094:FAX852096 FKT852094:FKT852096 FUP852094:FUP852096 GEL852094:GEL852096 GOH852094:GOH852096 GYD852094:GYD852096 HHZ852094:HHZ852096 HRV852094:HRV852096 IBR852094:IBR852096 ILN852094:ILN852096 IVJ852094:IVJ852096 JFF852094:JFF852096 JPB852094:JPB852096 JYX852094:JYX852096 KIT852094:KIT852096 KSP852094:KSP852096 LCL852094:LCL852096 LMH852094:LMH852096 LWD852094:LWD852096 MFZ852094:MFZ852096 MPV852094:MPV852096 MZR852094:MZR852096 NJN852094:NJN852096 NTJ852094:NTJ852096 ODF852094:ODF852096 ONB852094:ONB852096 OWX852094:OWX852096 PGT852094:PGT852096 PQP852094:PQP852096 QAL852094:QAL852096 QKH852094:QKH852096 QUD852094:QUD852096 RDZ852094:RDZ852096 RNV852094:RNV852096 RXR852094:RXR852096 SHN852094:SHN852096 SRJ852094:SRJ852096 TBF852094:TBF852096 TLB852094:TLB852096 TUX852094:TUX852096 UET852094:UET852096 UOP852094:UOP852096 UYL852094:UYL852096 VIH852094:VIH852096 VSD852094:VSD852096 WBZ852094:WBZ852096 WLV852094:WLV852096 WVR852094:WVR852096 J917630:J917632 JF917630:JF917632 TB917630:TB917632 ACX917630:ACX917632 AMT917630:AMT917632 AWP917630:AWP917632 BGL917630:BGL917632 BQH917630:BQH917632 CAD917630:CAD917632 CJZ917630:CJZ917632 CTV917630:CTV917632 DDR917630:DDR917632 DNN917630:DNN917632 DXJ917630:DXJ917632 EHF917630:EHF917632 ERB917630:ERB917632 FAX917630:FAX917632 FKT917630:FKT917632 FUP917630:FUP917632 GEL917630:GEL917632 GOH917630:GOH917632 GYD917630:GYD917632 HHZ917630:HHZ917632 HRV917630:HRV917632 IBR917630:IBR917632 ILN917630:ILN917632 IVJ917630:IVJ917632 JFF917630:JFF917632 JPB917630:JPB917632 JYX917630:JYX917632 KIT917630:KIT917632 KSP917630:KSP917632 LCL917630:LCL917632 LMH917630:LMH917632 LWD917630:LWD917632 MFZ917630:MFZ917632 MPV917630:MPV917632 MZR917630:MZR917632 NJN917630:NJN917632 NTJ917630:NTJ917632 ODF917630:ODF917632 ONB917630:ONB917632 OWX917630:OWX917632 PGT917630:PGT917632 PQP917630:PQP917632 QAL917630:QAL917632 QKH917630:QKH917632 QUD917630:QUD917632 RDZ917630:RDZ917632 RNV917630:RNV917632 RXR917630:RXR917632 SHN917630:SHN917632 SRJ917630:SRJ917632 TBF917630:TBF917632 TLB917630:TLB917632 TUX917630:TUX917632 UET917630:UET917632 UOP917630:UOP917632 UYL917630:UYL917632 VIH917630:VIH917632 VSD917630:VSD917632 WBZ917630:WBZ917632 WLV917630:WLV917632 WVR917630:WVR917632 J983166:J983168 JF983166:JF983168 TB983166:TB983168 ACX983166:ACX983168 AMT983166:AMT983168 AWP983166:AWP983168 BGL983166:BGL983168 BQH983166:BQH983168 CAD983166:CAD983168 CJZ983166:CJZ983168 CTV983166:CTV983168 DDR983166:DDR983168 DNN983166:DNN983168 DXJ983166:DXJ983168 EHF983166:EHF983168 ERB983166:ERB983168 FAX983166:FAX983168 FKT983166:FKT983168 FUP983166:FUP983168 GEL983166:GEL983168 GOH983166:GOH983168 GYD983166:GYD983168 HHZ983166:HHZ983168 HRV983166:HRV983168 IBR983166:IBR983168 ILN983166:ILN983168 IVJ983166:IVJ983168 JFF983166:JFF983168 JPB983166:JPB983168 JYX983166:JYX983168 KIT983166:KIT983168 KSP983166:KSP983168 LCL983166:LCL983168 LMH983166:LMH983168 LWD983166:LWD983168 MFZ983166:MFZ983168 MPV983166:MPV983168 MZR983166:MZR983168 NJN983166:NJN983168 NTJ983166:NTJ983168 ODF983166:ODF983168 ONB983166:ONB983168 OWX983166:OWX983168 PGT983166:PGT983168 PQP983166:PQP983168 QAL983166:QAL983168 QKH983166:QKH983168 QUD983166:QUD983168 RDZ983166:RDZ983168 RNV983166:RNV983168 RXR983166:RXR983168 SHN983166:SHN983168 SRJ983166:SRJ983168 TBF983166:TBF983168 TLB983166:TLB983168 TUX983166:TUX983168 UET983166:UET983168 UOP983166:UOP983168 UYL983166:UYL983168 VIH983166:VIH983168 VSD983166:VSD983168 WBZ983166:WBZ983168 WLV983166:WLV983168 WVR983166:WVR983168 AD63 JZ63 TV63 ADR63 ANN63 AXJ63 BHF63 BRB63 CAX63 CKT63 CUP63 DEL63 DOH63 DYD63 EHZ63 ERV63 FBR63 FLN63 FVJ63 GFF63 GPB63 GYX63 HIT63 HSP63 ICL63 IMH63 IWD63 JFZ63 JPV63 JZR63 KJN63 KTJ63 LDF63 LNB63 LWX63 MGT63 MQP63 NAL63 NKH63 NUD63 ODZ63 ONV63 OXR63 PHN63 PRJ63 QBF63 QLB63 QUX63 RET63 ROP63 RYL63 SIH63 SSD63 TBZ63 TLV63 TVR63 UFN63 UPJ63 UZF63 VJB63 VSX63 WCT63 WMP63 WWL63 AD65599 JZ65599 TV65599 ADR65599 ANN65599 AXJ65599 BHF65599 BRB65599 CAX65599 CKT65599 CUP65599 DEL65599 DOH65599 DYD65599 EHZ65599 ERV65599 FBR65599 FLN65599 FVJ65599 GFF65599 GPB65599 GYX65599 HIT65599 HSP65599 ICL65599 IMH65599 IWD65599 JFZ65599 JPV65599 JZR65599 KJN65599 KTJ65599 LDF65599 LNB65599 LWX65599 MGT65599 MQP65599 NAL65599 NKH65599 NUD65599 ODZ65599 ONV65599 OXR65599 PHN65599 PRJ65599 QBF65599 QLB65599 QUX65599 RET65599 ROP65599 RYL65599 SIH65599 SSD65599 TBZ65599 TLV65599 TVR65599 UFN65599 UPJ65599 UZF65599 VJB65599 VSX65599 WCT65599 WMP65599 WWL65599 AD131135 JZ131135 TV131135 ADR131135 ANN131135 AXJ131135 BHF131135 BRB131135 CAX131135 CKT131135 CUP131135 DEL131135 DOH131135 DYD131135 EHZ131135 ERV131135 FBR131135 FLN131135 FVJ131135 GFF131135 GPB131135 GYX131135 HIT131135 HSP131135 ICL131135 IMH131135 IWD131135 JFZ131135 JPV131135 JZR131135 KJN131135 KTJ131135 LDF131135 LNB131135 LWX131135 MGT131135 MQP131135 NAL131135 NKH131135 NUD131135 ODZ131135 ONV131135 OXR131135 PHN131135 PRJ131135 QBF131135 QLB131135 QUX131135 RET131135 ROP131135 RYL131135 SIH131135 SSD131135 TBZ131135 TLV131135 TVR131135 UFN131135 UPJ131135 UZF131135 VJB131135 VSX131135 WCT131135 WMP131135 WWL131135 AD196671 JZ196671 TV196671 ADR196671 ANN196671 AXJ196671 BHF196671 BRB196671 CAX196671 CKT196671 CUP196671 DEL196671 DOH196671 DYD196671 EHZ196671 ERV196671 FBR196671 FLN196671 FVJ196671 GFF196671 GPB196671 GYX196671 HIT196671 HSP196671 ICL196671 IMH196671 IWD196671 JFZ196671 JPV196671 JZR196671 KJN196671 KTJ196671 LDF196671 LNB196671 LWX196671 MGT196671 MQP196671 NAL196671 NKH196671 NUD196671 ODZ196671 ONV196671 OXR196671 PHN196671 PRJ196671 QBF196671 QLB196671 QUX196671 RET196671 ROP196671 RYL196671 SIH196671 SSD196671 TBZ196671 TLV196671 TVR196671 UFN196671 UPJ196671 UZF196671 VJB196671 VSX196671 WCT196671 WMP196671 WWL196671 AD262207 JZ262207 TV262207 ADR262207 ANN262207 AXJ262207 BHF262207 BRB262207 CAX262207 CKT262207 CUP262207 DEL262207 DOH262207 DYD262207 EHZ262207 ERV262207 FBR262207 FLN262207 FVJ262207 GFF262207 GPB262207 GYX262207 HIT262207 HSP262207 ICL262207 IMH262207 IWD262207 JFZ262207 JPV262207 JZR262207 KJN262207 KTJ262207 LDF262207 LNB262207 LWX262207 MGT262207 MQP262207 NAL262207 NKH262207 NUD262207 ODZ262207 ONV262207 OXR262207 PHN262207 PRJ262207 QBF262207 QLB262207 QUX262207 RET262207 ROP262207 RYL262207 SIH262207 SSD262207 TBZ262207 TLV262207 TVR262207 UFN262207 UPJ262207 UZF262207 VJB262207 VSX262207 WCT262207 WMP262207 WWL262207 AD327743 JZ327743 TV327743 ADR327743 ANN327743 AXJ327743 BHF327743 BRB327743 CAX327743 CKT327743 CUP327743 DEL327743 DOH327743 DYD327743 EHZ327743 ERV327743 FBR327743 FLN327743 FVJ327743 GFF327743 GPB327743 GYX327743 HIT327743 HSP327743 ICL327743 IMH327743 IWD327743 JFZ327743 JPV327743 JZR327743 KJN327743 KTJ327743 LDF327743 LNB327743 LWX327743 MGT327743 MQP327743 NAL327743 NKH327743 NUD327743 ODZ327743 ONV327743 OXR327743 PHN327743 PRJ327743 QBF327743 QLB327743 QUX327743 RET327743 ROP327743 RYL327743 SIH327743 SSD327743 TBZ327743 TLV327743 TVR327743 UFN327743 UPJ327743 UZF327743 VJB327743 VSX327743 WCT327743 WMP327743 WWL327743 AD393279 JZ393279 TV393279 ADR393279 ANN393279 AXJ393279 BHF393279 BRB393279 CAX393279 CKT393279 CUP393279 DEL393279 DOH393279 DYD393279 EHZ393279 ERV393279 FBR393279 FLN393279 FVJ393279 GFF393279 GPB393279 GYX393279 HIT393279 HSP393279 ICL393279 IMH393279 IWD393279 JFZ393279 JPV393279 JZR393279 KJN393279 KTJ393279 LDF393279 LNB393279 LWX393279 MGT393279 MQP393279 NAL393279 NKH393279 NUD393279 ODZ393279 ONV393279 OXR393279 PHN393279 PRJ393279 QBF393279 QLB393279 QUX393279 RET393279 ROP393279 RYL393279 SIH393279 SSD393279 TBZ393279 TLV393279 TVR393279 UFN393279 UPJ393279 UZF393279 VJB393279 VSX393279 WCT393279 WMP393279 WWL393279 AD458815 JZ458815 TV458815 ADR458815 ANN458815 AXJ458815 BHF458815 BRB458815 CAX458815 CKT458815 CUP458815 DEL458815 DOH458815 DYD458815 EHZ458815 ERV458815 FBR458815 FLN458815 FVJ458815 GFF458815 GPB458815 GYX458815 HIT458815 HSP458815 ICL458815 IMH458815 IWD458815 JFZ458815 JPV458815 JZR458815 KJN458815 KTJ458815 LDF458815 LNB458815 LWX458815 MGT458815 MQP458815 NAL458815 NKH458815 NUD458815 ODZ458815 ONV458815 OXR458815 PHN458815 PRJ458815 QBF458815 QLB458815 QUX458815 RET458815 ROP458815 RYL458815 SIH458815 SSD458815 TBZ458815 TLV458815 TVR458815 UFN458815 UPJ458815 UZF458815 VJB458815 VSX458815 WCT458815 WMP458815 WWL458815 AD524351 JZ524351 TV524351 ADR524351 ANN524351 AXJ524351 BHF524351 BRB524351 CAX524351 CKT524351 CUP524351 DEL524351 DOH524351 DYD524351 EHZ524351 ERV524351 FBR524351 FLN524351 FVJ524351 GFF524351 GPB524351 GYX524351 HIT524351 HSP524351 ICL524351 IMH524351 IWD524351 JFZ524351 JPV524351 JZR524351 KJN524351 KTJ524351 LDF524351 LNB524351 LWX524351 MGT524351 MQP524351 NAL524351 NKH524351 NUD524351 ODZ524351 ONV524351 OXR524351 PHN524351 PRJ524351 QBF524351 QLB524351 QUX524351 RET524351 ROP524351 RYL524351 SIH524351 SSD524351 TBZ524351 TLV524351 TVR524351 UFN524351 UPJ524351 UZF524351 VJB524351 VSX524351 WCT524351 WMP524351 WWL524351 AD589887 JZ589887 TV589887 ADR589887 ANN589887 AXJ589887 BHF589887 BRB589887 CAX589887 CKT589887 CUP589887 DEL589887 DOH589887 DYD589887 EHZ589887 ERV589887 FBR589887 FLN589887 FVJ589887 GFF589887 GPB589887 GYX589887 HIT589887 HSP589887 ICL589887 IMH589887 IWD589887 JFZ589887 JPV589887 JZR589887 KJN589887 KTJ589887 LDF589887 LNB589887 LWX589887 MGT589887 MQP589887 NAL589887 NKH589887 NUD589887 ODZ589887 ONV589887 OXR589887 PHN589887 PRJ589887 QBF589887 QLB589887 QUX589887 RET589887 ROP589887 RYL589887 SIH589887 SSD589887 TBZ589887 TLV589887 TVR589887 UFN589887 UPJ589887 UZF589887 VJB589887 VSX589887 WCT589887 WMP589887 WWL589887 AD655423 JZ655423 TV655423 ADR655423 ANN655423 AXJ655423 BHF655423 BRB655423 CAX655423 CKT655423 CUP655423 DEL655423 DOH655423 DYD655423 EHZ655423 ERV655423 FBR655423 FLN655423 FVJ655423 GFF655423 GPB655423 GYX655423 HIT655423 HSP655423 ICL655423 IMH655423 IWD655423 JFZ655423 JPV655423 JZR655423 KJN655423 KTJ655423 LDF655423 LNB655423 LWX655423 MGT655423 MQP655423 NAL655423 NKH655423 NUD655423 ODZ655423 ONV655423 OXR655423 PHN655423 PRJ655423 QBF655423 QLB655423 QUX655423 RET655423 ROP655423 RYL655423 SIH655423 SSD655423 TBZ655423 TLV655423 TVR655423 UFN655423 UPJ655423 UZF655423 VJB655423 VSX655423 WCT655423 WMP655423 WWL655423 AD720959 JZ720959 TV720959 ADR720959 ANN720959 AXJ720959 BHF720959 BRB720959 CAX720959 CKT720959 CUP720959 DEL720959 DOH720959 DYD720959 EHZ720959 ERV720959 FBR720959 FLN720959 FVJ720959 GFF720959 GPB720959 GYX720959 HIT720959 HSP720959 ICL720959 IMH720959 IWD720959 JFZ720959 JPV720959 JZR720959 KJN720959 KTJ720959 LDF720959 LNB720959 LWX720959 MGT720959 MQP720959 NAL720959 NKH720959 NUD720959 ODZ720959 ONV720959 OXR720959 PHN720959 PRJ720959 QBF720959 QLB720959 QUX720959 RET720959 ROP720959 RYL720959 SIH720959 SSD720959 TBZ720959 TLV720959 TVR720959 UFN720959 UPJ720959 UZF720959 VJB720959 VSX720959 WCT720959 WMP720959 WWL720959 AD786495 JZ786495 TV786495 ADR786495 ANN786495 AXJ786495 BHF786495 BRB786495 CAX786495 CKT786495 CUP786495 DEL786495 DOH786495 DYD786495 EHZ786495 ERV786495 FBR786495 FLN786495 FVJ786495 GFF786495 GPB786495 GYX786495 HIT786495 HSP786495 ICL786495 IMH786495 IWD786495 JFZ786495 JPV786495 JZR786495 KJN786495 KTJ786495 LDF786495 LNB786495 LWX786495 MGT786495 MQP786495 NAL786495 NKH786495 NUD786495 ODZ786495 ONV786495 OXR786495 PHN786495 PRJ786495 QBF786495 QLB786495 QUX786495 RET786495 ROP786495 RYL786495 SIH786495 SSD786495 TBZ786495 TLV786495 TVR786495 UFN786495 UPJ786495 UZF786495 VJB786495 VSX786495 WCT786495 WMP786495 WWL786495 AD852031 JZ852031 TV852031 ADR852031 ANN852031 AXJ852031 BHF852031 BRB852031 CAX852031 CKT852031 CUP852031 DEL852031 DOH852031 DYD852031 EHZ852031 ERV852031 FBR852031 FLN852031 FVJ852031 GFF852031 GPB852031 GYX852031 HIT852031 HSP852031 ICL852031 IMH852031 IWD852031 JFZ852031 JPV852031 JZR852031 KJN852031 KTJ852031 LDF852031 LNB852031 LWX852031 MGT852031 MQP852031 NAL852031 NKH852031 NUD852031 ODZ852031 ONV852031 OXR852031 PHN852031 PRJ852031 QBF852031 QLB852031 QUX852031 RET852031 ROP852031 RYL852031 SIH852031 SSD852031 TBZ852031 TLV852031 TVR852031 UFN852031 UPJ852031 UZF852031 VJB852031 VSX852031 WCT852031 WMP852031 WWL852031 AD917567 JZ917567 TV917567 ADR917567 ANN917567 AXJ917567 BHF917567 BRB917567 CAX917567 CKT917567 CUP917567 DEL917567 DOH917567 DYD917567 EHZ917567 ERV917567 FBR917567 FLN917567 FVJ917567 GFF917567 GPB917567 GYX917567 HIT917567 HSP917567 ICL917567 IMH917567 IWD917567 JFZ917567 JPV917567 JZR917567 KJN917567 KTJ917567 LDF917567 LNB917567 LWX917567 MGT917567 MQP917567 NAL917567 NKH917567 NUD917567 ODZ917567 ONV917567 OXR917567 PHN917567 PRJ917567 QBF917567 QLB917567 QUX917567 RET917567 ROP917567 RYL917567 SIH917567 SSD917567 TBZ917567 TLV917567 TVR917567 UFN917567 UPJ917567 UZF917567 VJB917567 VSX917567 WCT917567 WMP917567 WWL917567 AD983103 JZ983103 TV983103 ADR983103 ANN983103 AXJ983103 BHF983103 BRB983103 CAX983103 CKT983103 CUP983103 DEL983103 DOH983103 DYD983103 EHZ983103 ERV983103 FBR983103 FLN983103 FVJ983103 GFF983103 GPB983103 GYX983103 HIT983103 HSP983103 ICL983103 IMH983103 IWD983103 JFZ983103 JPV983103 JZR983103 KJN983103 KTJ983103 LDF983103 LNB983103 LWX983103 MGT983103 MQP983103 NAL983103 NKH983103 NUD983103 ODZ983103 ONV983103 OXR983103 PHN983103 PRJ983103 QBF983103 QLB983103 QUX983103 RET983103 ROP983103 RYL983103 SIH983103 SSD983103 TBZ983103 TLV983103 TVR983103 UFN983103 UPJ983103 UZF983103 VJB983103 VSX983103 WCT983103 WMP983103 WWL983103 AD72 JZ72 TV72 ADR72 ANN72 AXJ72 BHF72 BRB72 CAX72 CKT72 CUP72 DEL72 DOH72 DYD72 EHZ72 ERV72 FBR72 FLN72 FVJ72 GFF72 GPB72 GYX72 HIT72 HSP72 ICL72 IMH72 IWD72 JFZ72 JPV72 JZR72 KJN72 KTJ72 LDF72 LNB72 LWX72 MGT72 MQP72 NAL72 NKH72 NUD72 ODZ72 ONV72 OXR72 PHN72 PRJ72 QBF72 QLB72 QUX72 RET72 ROP72 RYL72 SIH72 SSD72 TBZ72 TLV72 TVR72 UFN72 UPJ72 UZF72 VJB72 VSX72 WCT72 WMP72 WWL72 AD65608 JZ65608 TV65608 ADR65608 ANN65608 AXJ65608 BHF65608 BRB65608 CAX65608 CKT65608 CUP65608 DEL65608 DOH65608 DYD65608 EHZ65608 ERV65608 FBR65608 FLN65608 FVJ65608 GFF65608 GPB65608 GYX65608 HIT65608 HSP65608 ICL65608 IMH65608 IWD65608 JFZ65608 JPV65608 JZR65608 KJN65608 KTJ65608 LDF65608 LNB65608 LWX65608 MGT65608 MQP65608 NAL65608 NKH65608 NUD65608 ODZ65608 ONV65608 OXR65608 PHN65608 PRJ65608 QBF65608 QLB65608 QUX65608 RET65608 ROP65608 RYL65608 SIH65608 SSD65608 TBZ65608 TLV65608 TVR65608 UFN65608 UPJ65608 UZF65608 VJB65608 VSX65608 WCT65608 WMP65608 WWL65608 AD131144 JZ131144 TV131144 ADR131144 ANN131144 AXJ131144 BHF131144 BRB131144 CAX131144 CKT131144 CUP131144 DEL131144 DOH131144 DYD131144 EHZ131144 ERV131144 FBR131144 FLN131144 FVJ131144 GFF131144 GPB131144 GYX131144 HIT131144 HSP131144 ICL131144 IMH131144 IWD131144 JFZ131144 JPV131144 JZR131144 KJN131144 KTJ131144 LDF131144 LNB131144 LWX131144 MGT131144 MQP131144 NAL131144 NKH131144 NUD131144 ODZ131144 ONV131144 OXR131144 PHN131144 PRJ131144 QBF131144 QLB131144 QUX131144 RET131144 ROP131144 RYL131144 SIH131144 SSD131144 TBZ131144 TLV131144 TVR131144 UFN131144 UPJ131144 UZF131144 VJB131144 VSX131144 WCT131144 WMP131144 WWL131144 AD196680 JZ196680 TV196680 ADR196680 ANN196680 AXJ196680 BHF196680 BRB196680 CAX196680 CKT196680 CUP196680 DEL196680 DOH196680 DYD196680 EHZ196680 ERV196680 FBR196680 FLN196680 FVJ196680 GFF196680 GPB196680 GYX196680 HIT196680 HSP196680 ICL196680 IMH196680 IWD196680 JFZ196680 JPV196680 JZR196680 KJN196680 KTJ196680 LDF196680 LNB196680 LWX196680 MGT196680 MQP196680 NAL196680 NKH196680 NUD196680 ODZ196680 ONV196680 OXR196680 PHN196680 PRJ196680 QBF196680 QLB196680 QUX196680 RET196680 ROP196680 RYL196680 SIH196680 SSD196680 TBZ196680 TLV196680 TVR196680 UFN196680 UPJ196680 UZF196680 VJB196680 VSX196680 WCT196680 WMP196680 WWL196680 AD262216 JZ262216 TV262216 ADR262216 ANN262216 AXJ262216 BHF262216 BRB262216 CAX262216 CKT262216 CUP262216 DEL262216 DOH262216 DYD262216 EHZ262216 ERV262216 FBR262216 FLN262216 FVJ262216 GFF262216 GPB262216 GYX262216 HIT262216 HSP262216 ICL262216 IMH262216 IWD262216 JFZ262216 JPV262216 JZR262216 KJN262216 KTJ262216 LDF262216 LNB262216 LWX262216 MGT262216 MQP262216 NAL262216 NKH262216 NUD262216 ODZ262216 ONV262216 OXR262216 PHN262216 PRJ262216 QBF262216 QLB262216 QUX262216 RET262216 ROP262216 RYL262216 SIH262216 SSD262216 TBZ262216 TLV262216 TVR262216 UFN262216 UPJ262216 UZF262216 VJB262216 VSX262216 WCT262216 WMP262216 WWL262216 AD327752 JZ327752 TV327752 ADR327752 ANN327752 AXJ327752 BHF327752 BRB327752 CAX327752 CKT327752 CUP327752 DEL327752 DOH327752 DYD327752 EHZ327752 ERV327752 FBR327752 FLN327752 FVJ327752 GFF327752 GPB327752 GYX327752 HIT327752 HSP327752 ICL327752 IMH327752 IWD327752 JFZ327752 JPV327752 JZR327752 KJN327752 KTJ327752 LDF327752 LNB327752 LWX327752 MGT327752 MQP327752 NAL327752 NKH327752 NUD327752 ODZ327752 ONV327752 OXR327752 PHN327752 PRJ327752 QBF327752 QLB327752 QUX327752 RET327752 ROP327752 RYL327752 SIH327752 SSD327752 TBZ327752 TLV327752 TVR327752 UFN327752 UPJ327752 UZF327752 VJB327752 VSX327752 WCT327752 WMP327752 WWL327752 AD393288 JZ393288 TV393288 ADR393288 ANN393288 AXJ393288 BHF393288 BRB393288 CAX393288 CKT393288 CUP393288 DEL393288 DOH393288 DYD393288 EHZ393288 ERV393288 FBR393288 FLN393288 FVJ393288 GFF393288 GPB393288 GYX393288 HIT393288 HSP393288 ICL393288 IMH393288 IWD393288 JFZ393288 JPV393288 JZR393288 KJN393288 KTJ393288 LDF393288 LNB393288 LWX393288 MGT393288 MQP393288 NAL393288 NKH393288 NUD393288 ODZ393288 ONV393288 OXR393288 PHN393288 PRJ393288 QBF393288 QLB393288 QUX393288 RET393288 ROP393288 RYL393288 SIH393288 SSD393288 TBZ393288 TLV393288 TVR393288 UFN393288 UPJ393288 UZF393288 VJB393288 VSX393288 WCT393288 WMP393288 WWL393288 AD458824 JZ458824 TV458824 ADR458824 ANN458824 AXJ458824 BHF458824 BRB458824 CAX458824 CKT458824 CUP458824 DEL458824 DOH458824 DYD458824 EHZ458824 ERV458824 FBR458824 FLN458824 FVJ458824 GFF458824 GPB458824 GYX458824 HIT458824 HSP458824 ICL458824 IMH458824 IWD458824 JFZ458824 JPV458824 JZR458824 KJN458824 KTJ458824 LDF458824 LNB458824 LWX458824 MGT458824 MQP458824 NAL458824 NKH458824 NUD458824 ODZ458824 ONV458824 OXR458824 PHN458824 PRJ458824 QBF458824 QLB458824 QUX458824 RET458824 ROP458824 RYL458824 SIH458824 SSD458824 TBZ458824 TLV458824 TVR458824 UFN458824 UPJ458824 UZF458824 VJB458824 VSX458824 WCT458824 WMP458824 WWL458824 AD524360 JZ524360 TV524360 ADR524360 ANN524360 AXJ524360 BHF524360 BRB524360 CAX524360 CKT524360 CUP524360 DEL524360 DOH524360 DYD524360 EHZ524360 ERV524360 FBR524360 FLN524360 FVJ524360 GFF524360 GPB524360 GYX524360 HIT524360 HSP524360 ICL524360 IMH524360 IWD524360 JFZ524360 JPV524360 JZR524360 KJN524360 KTJ524360 LDF524360 LNB524360 LWX524360 MGT524360 MQP524360 NAL524360 NKH524360 NUD524360 ODZ524360 ONV524360 OXR524360 PHN524360 PRJ524360 QBF524360 QLB524360 QUX524360 RET524360 ROP524360 RYL524360 SIH524360 SSD524360 TBZ524360 TLV524360 TVR524360 UFN524360 UPJ524360 UZF524360 VJB524360 VSX524360 WCT524360 WMP524360 WWL524360 AD589896 JZ589896 TV589896 ADR589896 ANN589896 AXJ589896 BHF589896 BRB589896 CAX589896 CKT589896 CUP589896 DEL589896 DOH589896 DYD589896 EHZ589896 ERV589896 FBR589896 FLN589896 FVJ589896 GFF589896 GPB589896 GYX589896 HIT589896 HSP589896 ICL589896 IMH589896 IWD589896 JFZ589896 JPV589896 JZR589896 KJN589896 KTJ589896 LDF589896 LNB589896 LWX589896 MGT589896 MQP589896 NAL589896 NKH589896 NUD589896 ODZ589896 ONV589896 OXR589896 PHN589896 PRJ589896 QBF589896 QLB589896 QUX589896 RET589896 ROP589896 RYL589896 SIH589896 SSD589896 TBZ589896 TLV589896 TVR589896 UFN589896 UPJ589896 UZF589896 VJB589896 VSX589896 WCT589896 WMP589896 WWL589896 AD655432 JZ655432 TV655432 ADR655432 ANN655432 AXJ655432 BHF655432 BRB655432 CAX655432 CKT655432 CUP655432 DEL655432 DOH655432 DYD655432 EHZ655432 ERV655432 FBR655432 FLN655432 FVJ655432 GFF655432 GPB655432 GYX655432 HIT655432 HSP655432 ICL655432 IMH655432 IWD655432 JFZ655432 JPV655432 JZR655432 KJN655432 KTJ655432 LDF655432 LNB655432 LWX655432 MGT655432 MQP655432 NAL655432 NKH655432 NUD655432 ODZ655432 ONV655432 OXR655432 PHN655432 PRJ655432 QBF655432 QLB655432 QUX655432 RET655432 ROP655432 RYL655432 SIH655432 SSD655432 TBZ655432 TLV655432 TVR655432 UFN655432 UPJ655432 UZF655432 VJB655432 VSX655432 WCT655432 WMP655432 WWL655432 AD720968 JZ720968 TV720968 ADR720968 ANN720968 AXJ720968 BHF720968 BRB720968 CAX720968 CKT720968 CUP720968 DEL720968 DOH720968 DYD720968 EHZ720968 ERV720968 FBR720968 FLN720968 FVJ720968 GFF720968 GPB720968 GYX720968 HIT720968 HSP720968 ICL720968 IMH720968 IWD720968 JFZ720968 JPV720968 JZR720968 KJN720968 KTJ720968 LDF720968 LNB720968 LWX720968 MGT720968 MQP720968 NAL720968 NKH720968 NUD720968 ODZ720968 ONV720968 OXR720968 PHN720968 PRJ720968 QBF720968 QLB720968 QUX720968 RET720968 ROP720968 RYL720968 SIH720968 SSD720968 TBZ720968 TLV720968 TVR720968 UFN720968 UPJ720968 UZF720968 VJB720968 VSX720968 WCT720968 WMP720968 WWL720968 AD786504 JZ786504 TV786504 ADR786504 ANN786504 AXJ786504 BHF786504 BRB786504 CAX786504 CKT786504 CUP786504 DEL786504 DOH786504 DYD786504 EHZ786504 ERV786504 FBR786504 FLN786504 FVJ786504 GFF786504 GPB786504 GYX786504 HIT786504 HSP786504 ICL786504 IMH786504 IWD786504 JFZ786504 JPV786504 JZR786504 KJN786504 KTJ786504 LDF786504 LNB786504 LWX786504 MGT786504 MQP786504 NAL786504 NKH786504 NUD786504 ODZ786504 ONV786504 OXR786504 PHN786504 PRJ786504 QBF786504 QLB786504 QUX786504 RET786504 ROP786504 RYL786504 SIH786504 SSD786504 TBZ786504 TLV786504 TVR786504 UFN786504 UPJ786504 UZF786504 VJB786504 VSX786504 WCT786504 WMP786504 WWL786504 AD852040 JZ852040 TV852040 ADR852040 ANN852040 AXJ852040 BHF852040 BRB852040 CAX852040 CKT852040 CUP852040 DEL852040 DOH852040 DYD852040 EHZ852040 ERV852040 FBR852040 FLN852040 FVJ852040 GFF852040 GPB852040 GYX852040 HIT852040 HSP852040 ICL852040 IMH852040 IWD852040 JFZ852040 JPV852040 JZR852040 KJN852040 KTJ852040 LDF852040 LNB852040 LWX852040 MGT852040 MQP852040 NAL852040 NKH852040 NUD852040 ODZ852040 ONV852040 OXR852040 PHN852040 PRJ852040 QBF852040 QLB852040 QUX852040 RET852040 ROP852040 RYL852040 SIH852040 SSD852040 TBZ852040 TLV852040 TVR852040 UFN852040 UPJ852040 UZF852040 VJB852040 VSX852040 WCT852040 WMP852040 WWL852040 AD917576 JZ917576 TV917576 ADR917576 ANN917576 AXJ917576 BHF917576 BRB917576 CAX917576 CKT917576 CUP917576 DEL917576 DOH917576 DYD917576 EHZ917576 ERV917576 FBR917576 FLN917576 FVJ917576 GFF917576 GPB917576 GYX917576 HIT917576 HSP917576 ICL917576 IMH917576 IWD917576 JFZ917576 JPV917576 JZR917576 KJN917576 KTJ917576 LDF917576 LNB917576 LWX917576 MGT917576 MQP917576 NAL917576 NKH917576 NUD917576 ODZ917576 ONV917576 OXR917576 PHN917576 PRJ917576 QBF917576 QLB917576 QUX917576 RET917576 ROP917576 RYL917576 SIH917576 SSD917576 TBZ917576 TLV917576 TVR917576 UFN917576 UPJ917576 UZF917576 VJB917576 VSX917576 WCT917576 WMP917576 WWL917576 AD983112 JZ983112 TV983112 ADR983112 ANN983112 AXJ983112 BHF983112 BRB983112 CAX983112 CKT983112 CUP983112 DEL983112 DOH983112 DYD983112 EHZ983112 ERV983112 FBR983112 FLN983112 FVJ983112 GFF983112 GPB983112 GYX983112 HIT983112 HSP983112 ICL983112 IMH983112 IWD983112 JFZ983112 JPV983112 JZR983112 KJN983112 KTJ983112 LDF983112 LNB983112 LWX983112 MGT983112 MQP983112 NAL983112 NKH983112 NUD983112 ODZ983112 ONV983112 OXR983112 PHN983112 PRJ983112 QBF983112 QLB983112 QUX983112 RET983112 ROP983112 RYL983112 SIH983112 SSD983112 TBZ983112 TLV983112 TVR983112 UFN983112 UPJ983112 UZF983112 VJB983112 VSX983112 WCT983112 WMP983112 WWL983112 AD74 JZ74 TV74 ADR74 ANN74 AXJ74 BHF74 BRB74 CAX74 CKT74 CUP74 DEL74 DOH74 DYD74 EHZ74 ERV74 FBR74 FLN74 FVJ74 GFF74 GPB74 GYX74 HIT74 HSP74 ICL74 IMH74 IWD74 JFZ74 JPV74 JZR74 KJN74 KTJ74 LDF74 LNB74 LWX74 MGT74 MQP74 NAL74 NKH74 NUD74 ODZ74 ONV74 OXR74 PHN74 PRJ74 QBF74 QLB74 QUX74 RET74 ROP74 RYL74 SIH74 SSD74 TBZ74 TLV74 TVR74 UFN74 UPJ74 UZF74 VJB74 VSX74 WCT74 WMP74 WWL74 AD65610 JZ65610 TV65610 ADR65610 ANN65610 AXJ65610 BHF65610 BRB65610 CAX65610 CKT65610 CUP65610 DEL65610 DOH65610 DYD65610 EHZ65610 ERV65610 FBR65610 FLN65610 FVJ65610 GFF65610 GPB65610 GYX65610 HIT65610 HSP65610 ICL65610 IMH65610 IWD65610 JFZ65610 JPV65610 JZR65610 KJN65610 KTJ65610 LDF65610 LNB65610 LWX65610 MGT65610 MQP65610 NAL65610 NKH65610 NUD65610 ODZ65610 ONV65610 OXR65610 PHN65610 PRJ65610 QBF65610 QLB65610 QUX65610 RET65610 ROP65610 RYL65610 SIH65610 SSD65610 TBZ65610 TLV65610 TVR65610 UFN65610 UPJ65610 UZF65610 VJB65610 VSX65610 WCT65610 WMP65610 WWL65610 AD131146 JZ131146 TV131146 ADR131146 ANN131146 AXJ131146 BHF131146 BRB131146 CAX131146 CKT131146 CUP131146 DEL131146 DOH131146 DYD131146 EHZ131146 ERV131146 FBR131146 FLN131146 FVJ131146 GFF131146 GPB131146 GYX131146 HIT131146 HSP131146 ICL131146 IMH131146 IWD131146 JFZ131146 JPV131146 JZR131146 KJN131146 KTJ131146 LDF131146 LNB131146 LWX131146 MGT131146 MQP131146 NAL131146 NKH131146 NUD131146 ODZ131146 ONV131146 OXR131146 PHN131146 PRJ131146 QBF131146 QLB131146 QUX131146 RET131146 ROP131146 RYL131146 SIH131146 SSD131146 TBZ131146 TLV131146 TVR131146 UFN131146 UPJ131146 UZF131146 VJB131146 VSX131146 WCT131146 WMP131146 WWL131146 AD196682 JZ196682 TV196682 ADR196682 ANN196682 AXJ196682 BHF196682 BRB196682 CAX196682 CKT196682 CUP196682 DEL196682 DOH196682 DYD196682 EHZ196682 ERV196682 FBR196682 FLN196682 FVJ196682 GFF196682 GPB196682 GYX196682 HIT196682 HSP196682 ICL196682 IMH196682 IWD196682 JFZ196682 JPV196682 JZR196682 KJN196682 KTJ196682 LDF196682 LNB196682 LWX196682 MGT196682 MQP196682 NAL196682 NKH196682 NUD196682 ODZ196682 ONV196682 OXR196682 PHN196682 PRJ196682 QBF196682 QLB196682 QUX196682 RET196682 ROP196682 RYL196682 SIH196682 SSD196682 TBZ196682 TLV196682 TVR196682 UFN196682 UPJ196682 UZF196682 VJB196682 VSX196682 WCT196682 WMP196682 WWL196682 AD262218 JZ262218 TV262218 ADR262218 ANN262218 AXJ262218 BHF262218 BRB262218 CAX262218 CKT262218 CUP262218 DEL262218 DOH262218 DYD262218 EHZ262218 ERV262218 FBR262218 FLN262218 FVJ262218 GFF262218 GPB262218 GYX262218 HIT262218 HSP262218 ICL262218 IMH262218 IWD262218 JFZ262218 JPV262218 JZR262218 KJN262218 KTJ262218 LDF262218 LNB262218 LWX262218 MGT262218 MQP262218 NAL262218 NKH262218 NUD262218 ODZ262218 ONV262218 OXR262218 PHN262218 PRJ262218 QBF262218 QLB262218 QUX262218 RET262218 ROP262218 RYL262218 SIH262218 SSD262218 TBZ262218 TLV262218 TVR262218 UFN262218 UPJ262218 UZF262218 VJB262218 VSX262218 WCT262218 WMP262218 WWL262218 AD327754 JZ327754 TV327754 ADR327754 ANN327754 AXJ327754 BHF327754 BRB327754 CAX327754 CKT327754 CUP327754 DEL327754 DOH327754 DYD327754 EHZ327754 ERV327754 FBR327754 FLN327754 FVJ327754 GFF327754 GPB327754 GYX327754 HIT327754 HSP327754 ICL327754 IMH327754 IWD327754 JFZ327754 JPV327754 JZR327754 KJN327754 KTJ327754 LDF327754 LNB327754 LWX327754 MGT327754 MQP327754 NAL327754 NKH327754 NUD327754 ODZ327754 ONV327754 OXR327754 PHN327754 PRJ327754 QBF327754 QLB327754 QUX327754 RET327754 ROP327754 RYL327754 SIH327754 SSD327754 TBZ327754 TLV327754 TVR327754 UFN327754 UPJ327754 UZF327754 VJB327754 VSX327754 WCT327754 WMP327754 WWL327754 AD393290 JZ393290 TV393290 ADR393290 ANN393290 AXJ393290 BHF393290 BRB393290 CAX393290 CKT393290 CUP393290 DEL393290 DOH393290 DYD393290 EHZ393290 ERV393290 FBR393290 FLN393290 FVJ393290 GFF393290 GPB393290 GYX393290 HIT393290 HSP393290 ICL393290 IMH393290 IWD393290 JFZ393290 JPV393290 JZR393290 KJN393290 KTJ393290 LDF393290 LNB393290 LWX393290 MGT393290 MQP393290 NAL393290 NKH393290 NUD393290 ODZ393290 ONV393290 OXR393290 PHN393290 PRJ393290 QBF393290 QLB393290 QUX393290 RET393290 ROP393290 RYL393290 SIH393290 SSD393290 TBZ393290 TLV393290 TVR393290 UFN393290 UPJ393290 UZF393290 VJB393290 VSX393290 WCT393290 WMP393290 WWL393290 AD458826 JZ458826 TV458826 ADR458826 ANN458826 AXJ458826 BHF458826 BRB458826 CAX458826 CKT458826 CUP458826 DEL458826 DOH458826 DYD458826 EHZ458826 ERV458826 FBR458826 FLN458826 FVJ458826 GFF458826 GPB458826 GYX458826 HIT458826 HSP458826 ICL458826 IMH458826 IWD458826 JFZ458826 JPV458826 JZR458826 KJN458826 KTJ458826 LDF458826 LNB458826 LWX458826 MGT458826 MQP458826 NAL458826 NKH458826 NUD458826 ODZ458826 ONV458826 OXR458826 PHN458826 PRJ458826 QBF458826 QLB458826 QUX458826 RET458826 ROP458826 RYL458826 SIH458826 SSD458826 TBZ458826 TLV458826 TVR458826 UFN458826 UPJ458826 UZF458826 VJB458826 VSX458826 WCT458826 WMP458826 WWL458826 AD524362 JZ524362 TV524362 ADR524362 ANN524362 AXJ524362 BHF524362 BRB524362 CAX524362 CKT524362 CUP524362 DEL524362 DOH524362 DYD524362 EHZ524362 ERV524362 FBR524362 FLN524362 FVJ524362 GFF524362 GPB524362 GYX524362 HIT524362 HSP524362 ICL524362 IMH524362 IWD524362 JFZ524362 JPV524362 JZR524362 KJN524362 KTJ524362 LDF524362 LNB524362 LWX524362 MGT524362 MQP524362 NAL524362 NKH524362 NUD524362 ODZ524362 ONV524362 OXR524362 PHN524362 PRJ524362 QBF524362 QLB524362 QUX524362 RET524362 ROP524362 RYL524362 SIH524362 SSD524362 TBZ524362 TLV524362 TVR524362 UFN524362 UPJ524362 UZF524362 VJB524362 VSX524362 WCT524362 WMP524362 WWL524362 AD589898 JZ589898 TV589898 ADR589898 ANN589898 AXJ589898 BHF589898 BRB589898 CAX589898 CKT589898 CUP589898 DEL589898 DOH589898 DYD589898 EHZ589898 ERV589898 FBR589898 FLN589898 FVJ589898 GFF589898 GPB589898 GYX589898 HIT589898 HSP589898 ICL589898 IMH589898 IWD589898 JFZ589898 JPV589898 JZR589898 KJN589898 KTJ589898 LDF589898 LNB589898 LWX589898 MGT589898 MQP589898 NAL589898 NKH589898 NUD589898 ODZ589898 ONV589898 OXR589898 PHN589898 PRJ589898 QBF589898 QLB589898 QUX589898 RET589898 ROP589898 RYL589898 SIH589898 SSD589898 TBZ589898 TLV589898 TVR589898 UFN589898 UPJ589898 UZF589898 VJB589898 VSX589898 WCT589898 WMP589898 WWL589898 AD655434 JZ655434 TV655434 ADR655434 ANN655434 AXJ655434 BHF655434 BRB655434 CAX655434 CKT655434 CUP655434 DEL655434 DOH655434 DYD655434 EHZ655434 ERV655434 FBR655434 FLN655434 FVJ655434 GFF655434 GPB655434 GYX655434 HIT655434 HSP655434 ICL655434 IMH655434 IWD655434 JFZ655434 JPV655434 JZR655434 KJN655434 KTJ655434 LDF655434 LNB655434 LWX655434 MGT655434 MQP655434 NAL655434 NKH655434 NUD655434 ODZ655434 ONV655434 OXR655434 PHN655434 PRJ655434 QBF655434 QLB655434 QUX655434 RET655434 ROP655434 RYL655434 SIH655434 SSD655434 TBZ655434 TLV655434 TVR655434 UFN655434 UPJ655434 UZF655434 VJB655434 VSX655434 WCT655434 WMP655434 WWL655434 AD720970 JZ720970 TV720970 ADR720970 ANN720970 AXJ720970 BHF720970 BRB720970 CAX720970 CKT720970 CUP720970 DEL720970 DOH720970 DYD720970 EHZ720970 ERV720970 FBR720970 FLN720970 FVJ720970 GFF720970 GPB720970 GYX720970 HIT720970 HSP720970 ICL720970 IMH720970 IWD720970 JFZ720970 JPV720970 JZR720970 KJN720970 KTJ720970 LDF720970 LNB720970 LWX720970 MGT720970 MQP720970 NAL720970 NKH720970 NUD720970 ODZ720970 ONV720970 OXR720970 PHN720970 PRJ720970 QBF720970 QLB720970 QUX720970 RET720970 ROP720970 RYL720970 SIH720970 SSD720970 TBZ720970 TLV720970 TVR720970 UFN720970 UPJ720970 UZF720970 VJB720970 VSX720970 WCT720970 WMP720970 WWL720970 AD786506 JZ786506 TV786506 ADR786506 ANN786506 AXJ786506 BHF786506 BRB786506 CAX786506 CKT786506 CUP786506 DEL786506 DOH786506 DYD786506 EHZ786506 ERV786506 FBR786506 FLN786506 FVJ786506 GFF786506 GPB786506 GYX786506 HIT786506 HSP786506 ICL786506 IMH786506 IWD786506 JFZ786506 JPV786506 JZR786506 KJN786506 KTJ786506 LDF786506 LNB786506 LWX786506 MGT786506 MQP786506 NAL786506 NKH786506 NUD786506 ODZ786506 ONV786506 OXR786506 PHN786506 PRJ786506 QBF786506 QLB786506 QUX786506 RET786506 ROP786506 RYL786506 SIH786506 SSD786506 TBZ786506 TLV786506 TVR786506 UFN786506 UPJ786506 UZF786506 VJB786506 VSX786506 WCT786506 WMP786506 WWL786506 AD852042 JZ852042 TV852042 ADR852042 ANN852042 AXJ852042 BHF852042 BRB852042 CAX852042 CKT852042 CUP852042 DEL852042 DOH852042 DYD852042 EHZ852042 ERV852042 FBR852042 FLN852042 FVJ852042 GFF852042 GPB852042 GYX852042 HIT852042 HSP852042 ICL852042 IMH852042 IWD852042 JFZ852042 JPV852042 JZR852042 KJN852042 KTJ852042 LDF852042 LNB852042 LWX852042 MGT852042 MQP852042 NAL852042 NKH852042 NUD852042 ODZ852042 ONV852042 OXR852042 PHN852042 PRJ852042 QBF852042 QLB852042 QUX852042 RET852042 ROP852042 RYL852042 SIH852042 SSD852042 TBZ852042 TLV852042 TVR852042 UFN852042 UPJ852042 UZF852042 VJB852042 VSX852042 WCT852042 WMP852042 WWL852042 AD917578 JZ917578 TV917578 ADR917578 ANN917578 AXJ917578 BHF917578 BRB917578 CAX917578 CKT917578 CUP917578 DEL917578 DOH917578 DYD917578 EHZ917578 ERV917578 FBR917578 FLN917578 FVJ917578 GFF917578 GPB917578 GYX917578 HIT917578 HSP917578 ICL917578 IMH917578 IWD917578 JFZ917578 JPV917578 JZR917578 KJN917578 KTJ917578 LDF917578 LNB917578 LWX917578 MGT917578 MQP917578 NAL917578 NKH917578 NUD917578 ODZ917578 ONV917578 OXR917578 PHN917578 PRJ917578 QBF917578 QLB917578 QUX917578 RET917578 ROP917578 RYL917578 SIH917578 SSD917578 TBZ917578 TLV917578 TVR917578 UFN917578 UPJ917578 UZF917578 VJB917578 VSX917578 WCT917578 WMP917578 WWL917578 AD983114 JZ983114 TV983114 ADR983114 ANN983114 AXJ983114 BHF983114 BRB983114 CAX983114 CKT983114 CUP983114 DEL983114 DOH983114 DYD983114 EHZ983114 ERV983114 FBR983114 FLN983114 FVJ983114 GFF983114 GPB983114 GYX983114 HIT983114 HSP983114 ICL983114 IMH983114 IWD983114 JFZ983114 JPV983114 JZR983114 KJN983114 KTJ983114 LDF983114 LNB983114 LWX983114 MGT983114 MQP983114 NAL983114 NKH983114 NUD983114 ODZ983114 ONV983114 OXR983114 PHN983114 PRJ983114 QBF983114 QLB983114 QUX983114 RET983114 ROP983114 RYL983114 SIH983114 SSD983114 TBZ983114 TLV983114 TVR983114 UFN983114 UPJ983114 UZF983114 VJB983114 VSX983114 WCT983114 WMP983114 WWL983114 AD81 JZ81 TV81 ADR81 ANN81 AXJ81 BHF81 BRB81 CAX81 CKT81 CUP81 DEL81 DOH81 DYD81 EHZ81 ERV81 FBR81 FLN81 FVJ81 GFF81 GPB81 GYX81 HIT81 HSP81 ICL81 IMH81 IWD81 JFZ81 JPV81 JZR81 KJN81 KTJ81 LDF81 LNB81 LWX81 MGT81 MQP81 NAL81 NKH81 NUD81 ODZ81 ONV81 OXR81 PHN81 PRJ81 QBF81 QLB81 QUX81 RET81 ROP81 RYL81 SIH81 SSD81 TBZ81 TLV81 TVR81 UFN81 UPJ81 UZF81 VJB81 VSX81 WCT81 WMP81 WWL81 AD65617 JZ65617 TV65617 ADR65617 ANN65617 AXJ65617 BHF65617 BRB65617 CAX65617 CKT65617 CUP65617 DEL65617 DOH65617 DYD65617 EHZ65617 ERV65617 FBR65617 FLN65617 FVJ65617 GFF65617 GPB65617 GYX65617 HIT65617 HSP65617 ICL65617 IMH65617 IWD65617 JFZ65617 JPV65617 JZR65617 KJN65617 KTJ65617 LDF65617 LNB65617 LWX65617 MGT65617 MQP65617 NAL65617 NKH65617 NUD65617 ODZ65617 ONV65617 OXR65617 PHN65617 PRJ65617 QBF65617 QLB65617 QUX65617 RET65617 ROP65617 RYL65617 SIH65617 SSD65617 TBZ65617 TLV65617 TVR65617 UFN65617 UPJ65617 UZF65617 VJB65617 VSX65617 WCT65617 WMP65617 WWL65617 AD131153 JZ131153 TV131153 ADR131153 ANN131153 AXJ131153 BHF131153 BRB131153 CAX131153 CKT131153 CUP131153 DEL131153 DOH131153 DYD131153 EHZ131153 ERV131153 FBR131153 FLN131153 FVJ131153 GFF131153 GPB131153 GYX131153 HIT131153 HSP131153 ICL131153 IMH131153 IWD131153 JFZ131153 JPV131153 JZR131153 KJN131153 KTJ131153 LDF131153 LNB131153 LWX131153 MGT131153 MQP131153 NAL131153 NKH131153 NUD131153 ODZ131153 ONV131153 OXR131153 PHN131153 PRJ131153 QBF131153 QLB131153 QUX131153 RET131153 ROP131153 RYL131153 SIH131153 SSD131153 TBZ131153 TLV131153 TVR131153 UFN131153 UPJ131153 UZF131153 VJB131153 VSX131153 WCT131153 WMP131153 WWL131153 AD196689 JZ196689 TV196689 ADR196689 ANN196689 AXJ196689 BHF196689 BRB196689 CAX196689 CKT196689 CUP196689 DEL196689 DOH196689 DYD196689 EHZ196689 ERV196689 FBR196689 FLN196689 FVJ196689 GFF196689 GPB196689 GYX196689 HIT196689 HSP196689 ICL196689 IMH196689 IWD196689 JFZ196689 JPV196689 JZR196689 KJN196689 KTJ196689 LDF196689 LNB196689 LWX196689 MGT196689 MQP196689 NAL196689 NKH196689 NUD196689 ODZ196689 ONV196689 OXR196689 PHN196689 PRJ196689 QBF196689 QLB196689 QUX196689 RET196689 ROP196689 RYL196689 SIH196689 SSD196689 TBZ196689 TLV196689 TVR196689 UFN196689 UPJ196689 UZF196689 VJB196689 VSX196689 WCT196689 WMP196689 WWL196689 AD262225 JZ262225 TV262225 ADR262225 ANN262225 AXJ262225 BHF262225 BRB262225 CAX262225 CKT262225 CUP262225 DEL262225 DOH262225 DYD262225 EHZ262225 ERV262225 FBR262225 FLN262225 FVJ262225 GFF262225 GPB262225 GYX262225 HIT262225 HSP262225 ICL262225 IMH262225 IWD262225 JFZ262225 JPV262225 JZR262225 KJN262225 KTJ262225 LDF262225 LNB262225 LWX262225 MGT262225 MQP262225 NAL262225 NKH262225 NUD262225 ODZ262225 ONV262225 OXR262225 PHN262225 PRJ262225 QBF262225 QLB262225 QUX262225 RET262225 ROP262225 RYL262225 SIH262225 SSD262225 TBZ262225 TLV262225 TVR262225 UFN262225 UPJ262225 UZF262225 VJB262225 VSX262225 WCT262225 WMP262225 WWL262225 AD327761 JZ327761 TV327761 ADR327761 ANN327761 AXJ327761 BHF327761 BRB327761 CAX327761 CKT327761 CUP327761 DEL327761 DOH327761 DYD327761 EHZ327761 ERV327761 FBR327761 FLN327761 FVJ327761 GFF327761 GPB327761 GYX327761 HIT327761 HSP327761 ICL327761 IMH327761 IWD327761 JFZ327761 JPV327761 JZR327761 KJN327761 KTJ327761 LDF327761 LNB327761 LWX327761 MGT327761 MQP327761 NAL327761 NKH327761 NUD327761 ODZ327761 ONV327761 OXR327761 PHN327761 PRJ327761 QBF327761 QLB327761 QUX327761 RET327761 ROP327761 RYL327761 SIH327761 SSD327761 TBZ327761 TLV327761 TVR327761 UFN327761 UPJ327761 UZF327761 VJB327761 VSX327761 WCT327761 WMP327761 WWL327761 AD393297 JZ393297 TV393297 ADR393297 ANN393297 AXJ393297 BHF393297 BRB393297 CAX393297 CKT393297 CUP393297 DEL393297 DOH393297 DYD393297 EHZ393297 ERV393297 FBR393297 FLN393297 FVJ393297 GFF393297 GPB393297 GYX393297 HIT393297 HSP393297 ICL393297 IMH393297 IWD393297 JFZ393297 JPV393297 JZR393297 KJN393297 KTJ393297 LDF393297 LNB393297 LWX393297 MGT393297 MQP393297 NAL393297 NKH393297 NUD393297 ODZ393297 ONV393297 OXR393297 PHN393297 PRJ393297 QBF393297 QLB393297 QUX393297 RET393297 ROP393297 RYL393297 SIH393297 SSD393297 TBZ393297 TLV393297 TVR393297 UFN393297 UPJ393297 UZF393297 VJB393297 VSX393297 WCT393297 WMP393297 WWL393297 AD458833 JZ458833 TV458833 ADR458833 ANN458833 AXJ458833 BHF458833 BRB458833 CAX458833 CKT458833 CUP458833 DEL458833 DOH458833 DYD458833 EHZ458833 ERV458833 FBR458833 FLN458833 FVJ458833 GFF458833 GPB458833 GYX458833 HIT458833 HSP458833 ICL458833 IMH458833 IWD458833 JFZ458833 JPV458833 JZR458833 KJN458833 KTJ458833 LDF458833 LNB458833 LWX458833 MGT458833 MQP458833 NAL458833 NKH458833 NUD458833 ODZ458833 ONV458833 OXR458833 PHN458833 PRJ458833 QBF458833 QLB458833 QUX458833 RET458833 ROP458833 RYL458833 SIH458833 SSD458833 TBZ458833 TLV458833 TVR458833 UFN458833 UPJ458833 UZF458833 VJB458833 VSX458833 WCT458833 WMP458833 WWL458833 AD524369 JZ524369 TV524369 ADR524369 ANN524369 AXJ524369 BHF524369 BRB524369 CAX524369 CKT524369 CUP524369 DEL524369 DOH524369 DYD524369 EHZ524369 ERV524369 FBR524369 FLN524369 FVJ524369 GFF524369 GPB524369 GYX524369 HIT524369 HSP524369 ICL524369 IMH524369 IWD524369 JFZ524369 JPV524369 JZR524369 KJN524369 KTJ524369 LDF524369 LNB524369 LWX524369 MGT524369 MQP524369 NAL524369 NKH524369 NUD524369 ODZ524369 ONV524369 OXR524369 PHN524369 PRJ524369 QBF524369 QLB524369 QUX524369 RET524369 ROP524369 RYL524369 SIH524369 SSD524369 TBZ524369 TLV524369 TVR524369 UFN524369 UPJ524369 UZF524369 VJB524369 VSX524369 WCT524369 WMP524369 WWL524369 AD589905 JZ589905 TV589905 ADR589905 ANN589905 AXJ589905 BHF589905 BRB589905 CAX589905 CKT589905 CUP589905 DEL589905 DOH589905 DYD589905 EHZ589905 ERV589905 FBR589905 FLN589905 FVJ589905 GFF589905 GPB589905 GYX589905 HIT589905 HSP589905 ICL589905 IMH589905 IWD589905 JFZ589905 JPV589905 JZR589905 KJN589905 KTJ589905 LDF589905 LNB589905 LWX589905 MGT589905 MQP589905 NAL589905 NKH589905 NUD589905 ODZ589905 ONV589905 OXR589905 PHN589905 PRJ589905 QBF589905 QLB589905 QUX589905 RET589905 ROP589905 RYL589905 SIH589905 SSD589905 TBZ589905 TLV589905 TVR589905 UFN589905 UPJ589905 UZF589905 VJB589905 VSX589905 WCT589905 WMP589905 WWL589905 AD655441 JZ655441 TV655441 ADR655441 ANN655441 AXJ655441 BHF655441 BRB655441 CAX655441 CKT655441 CUP655441 DEL655441 DOH655441 DYD655441 EHZ655441 ERV655441 FBR655441 FLN655441 FVJ655441 GFF655441 GPB655441 GYX655441 HIT655441 HSP655441 ICL655441 IMH655441 IWD655441 JFZ655441 JPV655441 JZR655441 KJN655441 KTJ655441 LDF655441 LNB655441 LWX655441 MGT655441 MQP655441 NAL655441 NKH655441 NUD655441 ODZ655441 ONV655441 OXR655441 PHN655441 PRJ655441 QBF655441 QLB655441 QUX655441 RET655441 ROP655441 RYL655441 SIH655441 SSD655441 TBZ655441 TLV655441 TVR655441 UFN655441 UPJ655441 UZF655441 VJB655441 VSX655441 WCT655441 WMP655441 WWL655441 AD720977 JZ720977 TV720977 ADR720977 ANN720977 AXJ720977 BHF720977 BRB720977 CAX720977 CKT720977 CUP720977 DEL720977 DOH720977 DYD720977 EHZ720977 ERV720977 FBR720977 FLN720977 FVJ720977 GFF720977 GPB720977 GYX720977 HIT720977 HSP720977 ICL720977 IMH720977 IWD720977 JFZ720977 JPV720977 JZR720977 KJN720977 KTJ720977 LDF720977 LNB720977 LWX720977 MGT720977 MQP720977 NAL720977 NKH720977 NUD720977 ODZ720977 ONV720977 OXR720977 PHN720977 PRJ720977 QBF720977 QLB720977 QUX720977 RET720977 ROP720977 RYL720977 SIH720977 SSD720977 TBZ720977 TLV720977 TVR720977 UFN720977 UPJ720977 UZF720977 VJB720977 VSX720977 WCT720977 WMP720977 WWL720977 AD786513 JZ786513 TV786513 ADR786513 ANN786513 AXJ786513 BHF786513 BRB786513 CAX786513 CKT786513 CUP786513 DEL786513 DOH786513 DYD786513 EHZ786513 ERV786513 FBR786513 FLN786513 FVJ786513 GFF786513 GPB786513 GYX786513 HIT786513 HSP786513 ICL786513 IMH786513 IWD786513 JFZ786513 JPV786513 JZR786513 KJN786513 KTJ786513 LDF786513 LNB786513 LWX786513 MGT786513 MQP786513 NAL786513 NKH786513 NUD786513 ODZ786513 ONV786513 OXR786513 PHN786513 PRJ786513 QBF786513 QLB786513 QUX786513 RET786513 ROP786513 RYL786513 SIH786513 SSD786513 TBZ786513 TLV786513 TVR786513 UFN786513 UPJ786513 UZF786513 VJB786513 VSX786513 WCT786513 WMP786513 WWL786513 AD852049 JZ852049 TV852049 ADR852049 ANN852049 AXJ852049 BHF852049 BRB852049 CAX852049 CKT852049 CUP852049 DEL852049 DOH852049 DYD852049 EHZ852049 ERV852049 FBR852049 FLN852049 FVJ852049 GFF852049 GPB852049 GYX852049 HIT852049 HSP852049 ICL852049 IMH852049 IWD852049 JFZ852049 JPV852049 JZR852049 KJN852049 KTJ852049 LDF852049 LNB852049 LWX852049 MGT852049 MQP852049 NAL852049 NKH852049 NUD852049 ODZ852049 ONV852049 OXR852049 PHN852049 PRJ852049 QBF852049 QLB852049 QUX852049 RET852049 ROP852049 RYL852049 SIH852049 SSD852049 TBZ852049 TLV852049 TVR852049 UFN852049 UPJ852049 UZF852049 VJB852049 VSX852049 WCT852049 WMP852049 WWL852049 AD917585 JZ917585 TV917585 ADR917585 ANN917585 AXJ917585 BHF917585 BRB917585 CAX917585 CKT917585 CUP917585 DEL917585 DOH917585 DYD917585 EHZ917585 ERV917585 FBR917585 FLN917585 FVJ917585 GFF917585 GPB917585 GYX917585 HIT917585 HSP917585 ICL917585 IMH917585 IWD917585 JFZ917585 JPV917585 JZR917585 KJN917585 KTJ917585 LDF917585 LNB917585 LWX917585 MGT917585 MQP917585 NAL917585 NKH917585 NUD917585 ODZ917585 ONV917585 OXR917585 PHN917585 PRJ917585 QBF917585 QLB917585 QUX917585 RET917585 ROP917585 RYL917585 SIH917585 SSD917585 TBZ917585 TLV917585 TVR917585 UFN917585 UPJ917585 UZF917585 VJB917585 VSX917585 WCT917585 WMP917585 WWL917585 AD983121 JZ983121 TV983121 ADR983121 ANN983121 AXJ983121 BHF983121 BRB983121 CAX983121 CKT983121 CUP983121 DEL983121 DOH983121 DYD983121 EHZ983121 ERV983121 FBR983121 FLN983121 FVJ983121 GFF983121 GPB983121 GYX983121 HIT983121 HSP983121 ICL983121 IMH983121 IWD983121 JFZ983121 JPV983121 JZR983121 KJN983121 KTJ983121 LDF983121 LNB983121 LWX983121 MGT983121 MQP983121 NAL983121 NKH983121 NUD983121 ODZ983121 ONV983121 OXR983121 PHN983121 PRJ983121 QBF983121 QLB983121 QUX983121 RET983121 ROP983121 RYL983121 SIH983121 SSD983121 TBZ983121 TLV983121 TVR983121 UFN983121 UPJ983121 UZF983121 VJB983121 VSX983121 WCT983121 WMP983121 WWL983121 AD83 JZ83 TV83 ADR83 ANN83 AXJ83 BHF83 BRB83 CAX83 CKT83 CUP83 DEL83 DOH83 DYD83 EHZ83 ERV83 FBR83 FLN83 FVJ83 GFF83 GPB83 GYX83 HIT83 HSP83 ICL83 IMH83 IWD83 JFZ83 JPV83 JZR83 KJN83 KTJ83 LDF83 LNB83 LWX83 MGT83 MQP83 NAL83 NKH83 NUD83 ODZ83 ONV83 OXR83 PHN83 PRJ83 QBF83 QLB83 QUX83 RET83 ROP83 RYL83 SIH83 SSD83 TBZ83 TLV83 TVR83 UFN83 UPJ83 UZF83 VJB83 VSX83 WCT83 WMP83 WWL83 AD65619 JZ65619 TV65619 ADR65619 ANN65619 AXJ65619 BHF65619 BRB65619 CAX65619 CKT65619 CUP65619 DEL65619 DOH65619 DYD65619 EHZ65619 ERV65619 FBR65619 FLN65619 FVJ65619 GFF65619 GPB65619 GYX65619 HIT65619 HSP65619 ICL65619 IMH65619 IWD65619 JFZ65619 JPV65619 JZR65619 KJN65619 KTJ65619 LDF65619 LNB65619 LWX65619 MGT65619 MQP65619 NAL65619 NKH65619 NUD65619 ODZ65619 ONV65619 OXR65619 PHN65619 PRJ65619 QBF65619 QLB65619 QUX65619 RET65619 ROP65619 RYL65619 SIH65619 SSD65619 TBZ65619 TLV65619 TVR65619 UFN65619 UPJ65619 UZF65619 VJB65619 VSX65619 WCT65619 WMP65619 WWL65619 AD131155 JZ131155 TV131155 ADR131155 ANN131155 AXJ131155 BHF131155 BRB131155 CAX131155 CKT131155 CUP131155 DEL131155 DOH131155 DYD131155 EHZ131155 ERV131155 FBR131155 FLN131155 FVJ131155 GFF131155 GPB131155 GYX131155 HIT131155 HSP131155 ICL131155 IMH131155 IWD131155 JFZ131155 JPV131155 JZR131155 KJN131155 KTJ131155 LDF131155 LNB131155 LWX131155 MGT131155 MQP131155 NAL131155 NKH131155 NUD131155 ODZ131155 ONV131155 OXR131155 PHN131155 PRJ131155 QBF131155 QLB131155 QUX131155 RET131155 ROP131155 RYL131155 SIH131155 SSD131155 TBZ131155 TLV131155 TVR131155 UFN131155 UPJ131155 UZF131155 VJB131155 VSX131155 WCT131155 WMP131155 WWL131155 AD196691 JZ196691 TV196691 ADR196691 ANN196691 AXJ196691 BHF196691 BRB196691 CAX196691 CKT196691 CUP196691 DEL196691 DOH196691 DYD196691 EHZ196691 ERV196691 FBR196691 FLN196691 FVJ196691 GFF196691 GPB196691 GYX196691 HIT196691 HSP196691 ICL196691 IMH196691 IWD196691 JFZ196691 JPV196691 JZR196691 KJN196691 KTJ196691 LDF196691 LNB196691 LWX196691 MGT196691 MQP196691 NAL196691 NKH196691 NUD196691 ODZ196691 ONV196691 OXR196691 PHN196691 PRJ196691 QBF196691 QLB196691 QUX196691 RET196691 ROP196691 RYL196691 SIH196691 SSD196691 TBZ196691 TLV196691 TVR196691 UFN196691 UPJ196691 UZF196691 VJB196691 VSX196691 WCT196691 WMP196691 WWL196691 AD262227 JZ262227 TV262227 ADR262227 ANN262227 AXJ262227 BHF262227 BRB262227 CAX262227 CKT262227 CUP262227 DEL262227 DOH262227 DYD262227 EHZ262227 ERV262227 FBR262227 FLN262227 FVJ262227 GFF262227 GPB262227 GYX262227 HIT262227 HSP262227 ICL262227 IMH262227 IWD262227 JFZ262227 JPV262227 JZR262227 KJN262227 KTJ262227 LDF262227 LNB262227 LWX262227 MGT262227 MQP262227 NAL262227 NKH262227 NUD262227 ODZ262227 ONV262227 OXR262227 PHN262227 PRJ262227 QBF262227 QLB262227 QUX262227 RET262227 ROP262227 RYL262227 SIH262227 SSD262227 TBZ262227 TLV262227 TVR262227 UFN262227 UPJ262227 UZF262227 VJB262227 VSX262227 WCT262227 WMP262227 WWL262227 AD327763 JZ327763 TV327763 ADR327763 ANN327763 AXJ327763 BHF327763 BRB327763 CAX327763 CKT327763 CUP327763 DEL327763 DOH327763 DYD327763 EHZ327763 ERV327763 FBR327763 FLN327763 FVJ327763 GFF327763 GPB327763 GYX327763 HIT327763 HSP327763 ICL327763 IMH327763 IWD327763 JFZ327763 JPV327763 JZR327763 KJN327763 KTJ327763 LDF327763 LNB327763 LWX327763 MGT327763 MQP327763 NAL327763 NKH327763 NUD327763 ODZ327763 ONV327763 OXR327763 PHN327763 PRJ327763 QBF327763 QLB327763 QUX327763 RET327763 ROP327763 RYL327763 SIH327763 SSD327763 TBZ327763 TLV327763 TVR327763 UFN327763 UPJ327763 UZF327763 VJB327763 VSX327763 WCT327763 WMP327763 WWL327763 AD393299 JZ393299 TV393299 ADR393299 ANN393299 AXJ393299 BHF393299 BRB393299 CAX393299 CKT393299 CUP393299 DEL393299 DOH393299 DYD393299 EHZ393299 ERV393299 FBR393299 FLN393299 FVJ393299 GFF393299 GPB393299 GYX393299 HIT393299 HSP393299 ICL393299 IMH393299 IWD393299 JFZ393299 JPV393299 JZR393299 KJN393299 KTJ393299 LDF393299 LNB393299 LWX393299 MGT393299 MQP393299 NAL393299 NKH393299 NUD393299 ODZ393299 ONV393299 OXR393299 PHN393299 PRJ393299 QBF393299 QLB393299 QUX393299 RET393299 ROP393299 RYL393299 SIH393299 SSD393299 TBZ393299 TLV393299 TVR393299 UFN393299 UPJ393299 UZF393299 VJB393299 VSX393299 WCT393299 WMP393299 WWL393299 AD458835 JZ458835 TV458835 ADR458835 ANN458835 AXJ458835 BHF458835 BRB458835 CAX458835 CKT458835 CUP458835 DEL458835 DOH458835 DYD458835 EHZ458835 ERV458835 FBR458835 FLN458835 FVJ458835 GFF458835 GPB458835 GYX458835 HIT458835 HSP458835 ICL458835 IMH458835 IWD458835 JFZ458835 JPV458835 JZR458835 KJN458835 KTJ458835 LDF458835 LNB458835 LWX458835 MGT458835 MQP458835 NAL458835 NKH458835 NUD458835 ODZ458835 ONV458835 OXR458835 PHN458835 PRJ458835 QBF458835 QLB458835 QUX458835 RET458835 ROP458835 RYL458835 SIH458835 SSD458835 TBZ458835 TLV458835 TVR458835 UFN458835 UPJ458835 UZF458835 VJB458835 VSX458835 WCT458835 WMP458835 WWL458835 AD524371 JZ524371 TV524371 ADR524371 ANN524371 AXJ524371 BHF524371 BRB524371 CAX524371 CKT524371 CUP524371 DEL524371 DOH524371 DYD524371 EHZ524371 ERV524371 FBR524371 FLN524371 FVJ524371 GFF524371 GPB524371 GYX524371 HIT524371 HSP524371 ICL524371 IMH524371 IWD524371 JFZ524371 JPV524371 JZR524371 KJN524371 KTJ524371 LDF524371 LNB524371 LWX524371 MGT524371 MQP524371 NAL524371 NKH524371 NUD524371 ODZ524371 ONV524371 OXR524371 PHN524371 PRJ524371 QBF524371 QLB524371 QUX524371 RET524371 ROP524371 RYL524371 SIH524371 SSD524371 TBZ524371 TLV524371 TVR524371 UFN524371 UPJ524371 UZF524371 VJB524371 VSX524371 WCT524371 WMP524371 WWL524371 AD589907 JZ589907 TV589907 ADR589907 ANN589907 AXJ589907 BHF589907 BRB589907 CAX589907 CKT589907 CUP589907 DEL589907 DOH589907 DYD589907 EHZ589907 ERV589907 FBR589907 FLN589907 FVJ589907 GFF589907 GPB589907 GYX589907 HIT589907 HSP589907 ICL589907 IMH589907 IWD589907 JFZ589907 JPV589907 JZR589907 KJN589907 KTJ589907 LDF589907 LNB589907 LWX589907 MGT589907 MQP589907 NAL589907 NKH589907 NUD589907 ODZ589907 ONV589907 OXR589907 PHN589907 PRJ589907 QBF589907 QLB589907 QUX589907 RET589907 ROP589907 RYL589907 SIH589907 SSD589907 TBZ589907 TLV589907 TVR589907 UFN589907 UPJ589907 UZF589907 VJB589907 VSX589907 WCT589907 WMP589907 WWL589907 AD655443 JZ655443 TV655443 ADR655443 ANN655443 AXJ655443 BHF655443 BRB655443 CAX655443 CKT655443 CUP655443 DEL655443 DOH655443 DYD655443 EHZ655443 ERV655443 FBR655443 FLN655443 FVJ655443 GFF655443 GPB655443 GYX655443 HIT655443 HSP655443 ICL655443 IMH655443 IWD655443 JFZ655443 JPV655443 JZR655443 KJN655443 KTJ655443 LDF655443 LNB655443 LWX655443 MGT655443 MQP655443 NAL655443 NKH655443 NUD655443 ODZ655443 ONV655443 OXR655443 PHN655443 PRJ655443 QBF655443 QLB655443 QUX655443 RET655443 ROP655443 RYL655443 SIH655443 SSD655443 TBZ655443 TLV655443 TVR655443 UFN655443 UPJ655443 UZF655443 VJB655443 VSX655443 WCT655443 WMP655443 WWL655443 AD720979 JZ720979 TV720979 ADR720979 ANN720979 AXJ720979 BHF720979 BRB720979 CAX720979 CKT720979 CUP720979 DEL720979 DOH720979 DYD720979 EHZ720979 ERV720979 FBR720979 FLN720979 FVJ720979 GFF720979 GPB720979 GYX720979 HIT720979 HSP720979 ICL720979 IMH720979 IWD720979 JFZ720979 JPV720979 JZR720979 KJN720979 KTJ720979 LDF720979 LNB720979 LWX720979 MGT720979 MQP720979 NAL720979 NKH720979 NUD720979 ODZ720979 ONV720979 OXR720979 PHN720979 PRJ720979 QBF720979 QLB720979 QUX720979 RET720979 ROP720979 RYL720979 SIH720979 SSD720979 TBZ720979 TLV720979 TVR720979 UFN720979 UPJ720979 UZF720979 VJB720979 VSX720979 WCT720979 WMP720979 WWL720979 AD786515 JZ786515 TV786515 ADR786515 ANN786515 AXJ786515 BHF786515 BRB786515 CAX786515 CKT786515 CUP786515 DEL786515 DOH786515 DYD786515 EHZ786515 ERV786515 FBR786515 FLN786515 FVJ786515 GFF786515 GPB786515 GYX786515 HIT786515 HSP786515 ICL786515 IMH786515 IWD786515 JFZ786515 JPV786515 JZR786515 KJN786515 KTJ786515 LDF786515 LNB786515 LWX786515 MGT786515 MQP786515 NAL786515 NKH786515 NUD786515 ODZ786515 ONV786515 OXR786515 PHN786515 PRJ786515 QBF786515 QLB786515 QUX786515 RET786515 ROP786515 RYL786515 SIH786515 SSD786515 TBZ786515 TLV786515 TVR786515 UFN786515 UPJ786515 UZF786515 VJB786515 VSX786515 WCT786515 WMP786515 WWL786515 AD852051 JZ852051 TV852051 ADR852051 ANN852051 AXJ852051 BHF852051 BRB852051 CAX852051 CKT852051 CUP852051 DEL852051 DOH852051 DYD852051 EHZ852051 ERV852051 FBR852051 FLN852051 FVJ852051 GFF852051 GPB852051 GYX852051 HIT852051 HSP852051 ICL852051 IMH852051 IWD852051 JFZ852051 JPV852051 JZR852051 KJN852051 KTJ852051 LDF852051 LNB852051 LWX852051 MGT852051 MQP852051 NAL852051 NKH852051 NUD852051 ODZ852051 ONV852051 OXR852051 PHN852051 PRJ852051 QBF852051 QLB852051 QUX852051 RET852051 ROP852051 RYL852051 SIH852051 SSD852051 TBZ852051 TLV852051 TVR852051 UFN852051 UPJ852051 UZF852051 VJB852051 VSX852051 WCT852051 WMP852051 WWL852051 AD917587 JZ917587 TV917587 ADR917587 ANN917587 AXJ917587 BHF917587 BRB917587 CAX917587 CKT917587 CUP917587 DEL917587 DOH917587 DYD917587 EHZ917587 ERV917587 FBR917587 FLN917587 FVJ917587 GFF917587 GPB917587 GYX917587 HIT917587 HSP917587 ICL917587 IMH917587 IWD917587 JFZ917587 JPV917587 JZR917587 KJN917587 KTJ917587 LDF917587 LNB917587 LWX917587 MGT917587 MQP917587 NAL917587 NKH917587 NUD917587 ODZ917587 ONV917587 OXR917587 PHN917587 PRJ917587 QBF917587 QLB917587 QUX917587 RET917587 ROP917587 RYL917587 SIH917587 SSD917587 TBZ917587 TLV917587 TVR917587 UFN917587 UPJ917587 UZF917587 VJB917587 VSX917587 WCT917587 WMP917587 WWL917587 AD983123 JZ983123 TV983123 ADR983123 ANN983123 AXJ983123 BHF983123 BRB983123 CAX983123 CKT983123 CUP983123 DEL983123 DOH983123 DYD983123 EHZ983123 ERV983123 FBR983123 FLN983123 FVJ983123 GFF983123 GPB983123 GYX983123 HIT983123 HSP983123 ICL983123 IMH983123 IWD983123 JFZ983123 JPV983123 JZR983123 KJN983123 KTJ983123 LDF983123 LNB983123 LWX983123 MGT983123 MQP983123 NAL983123 NKH983123 NUD983123 ODZ983123 ONV983123 OXR983123 PHN983123 PRJ983123 QBF983123 QLB983123 QUX983123 RET983123 ROP983123 RYL983123 SIH983123 SSD983123 TBZ983123 TLV983123 TVR983123 UFN983123 UPJ983123 UZF983123 VJB983123 VSX983123 WCT983123 WMP983123 WWL983123 AD89 JZ89 TV89 ADR89 ANN89 AXJ89 BHF89 BRB89 CAX89 CKT89 CUP89 DEL89 DOH89 DYD89 EHZ89 ERV89 FBR89 FLN89 FVJ89 GFF89 GPB89 GYX89 HIT89 HSP89 ICL89 IMH89 IWD89 JFZ89 JPV89 JZR89 KJN89 KTJ89 LDF89 LNB89 LWX89 MGT89 MQP89 NAL89 NKH89 NUD89 ODZ89 ONV89 OXR89 PHN89 PRJ89 QBF89 QLB89 QUX89 RET89 ROP89 RYL89 SIH89 SSD89 TBZ89 TLV89 TVR89 UFN89 UPJ89 UZF89 VJB89 VSX89 WCT89 WMP89 WWL89 AD65625 JZ65625 TV65625 ADR65625 ANN65625 AXJ65625 BHF65625 BRB65625 CAX65625 CKT65625 CUP65625 DEL65625 DOH65625 DYD65625 EHZ65625 ERV65625 FBR65625 FLN65625 FVJ65625 GFF65625 GPB65625 GYX65625 HIT65625 HSP65625 ICL65625 IMH65625 IWD65625 JFZ65625 JPV65625 JZR65625 KJN65625 KTJ65625 LDF65625 LNB65625 LWX65625 MGT65625 MQP65625 NAL65625 NKH65625 NUD65625 ODZ65625 ONV65625 OXR65625 PHN65625 PRJ65625 QBF65625 QLB65625 QUX65625 RET65625 ROP65625 RYL65625 SIH65625 SSD65625 TBZ65625 TLV65625 TVR65625 UFN65625 UPJ65625 UZF65625 VJB65625 VSX65625 WCT65625 WMP65625 WWL65625 AD131161 JZ131161 TV131161 ADR131161 ANN131161 AXJ131161 BHF131161 BRB131161 CAX131161 CKT131161 CUP131161 DEL131161 DOH131161 DYD131161 EHZ131161 ERV131161 FBR131161 FLN131161 FVJ131161 GFF131161 GPB131161 GYX131161 HIT131161 HSP131161 ICL131161 IMH131161 IWD131161 JFZ131161 JPV131161 JZR131161 KJN131161 KTJ131161 LDF131161 LNB131161 LWX131161 MGT131161 MQP131161 NAL131161 NKH131161 NUD131161 ODZ131161 ONV131161 OXR131161 PHN131161 PRJ131161 QBF131161 QLB131161 QUX131161 RET131161 ROP131161 RYL131161 SIH131161 SSD131161 TBZ131161 TLV131161 TVR131161 UFN131161 UPJ131161 UZF131161 VJB131161 VSX131161 WCT131161 WMP131161 WWL131161 AD196697 JZ196697 TV196697 ADR196697 ANN196697 AXJ196697 BHF196697 BRB196697 CAX196697 CKT196697 CUP196697 DEL196697 DOH196697 DYD196697 EHZ196697 ERV196697 FBR196697 FLN196697 FVJ196697 GFF196697 GPB196697 GYX196697 HIT196697 HSP196697 ICL196697 IMH196697 IWD196697 JFZ196697 JPV196697 JZR196697 KJN196697 KTJ196697 LDF196697 LNB196697 LWX196697 MGT196697 MQP196697 NAL196697 NKH196697 NUD196697 ODZ196697 ONV196697 OXR196697 PHN196697 PRJ196697 QBF196697 QLB196697 QUX196697 RET196697 ROP196697 RYL196697 SIH196697 SSD196697 TBZ196697 TLV196697 TVR196697 UFN196697 UPJ196697 UZF196697 VJB196697 VSX196697 WCT196697 WMP196697 WWL196697 AD262233 JZ262233 TV262233 ADR262233 ANN262233 AXJ262233 BHF262233 BRB262233 CAX262233 CKT262233 CUP262233 DEL262233 DOH262233 DYD262233 EHZ262233 ERV262233 FBR262233 FLN262233 FVJ262233 GFF262233 GPB262233 GYX262233 HIT262233 HSP262233 ICL262233 IMH262233 IWD262233 JFZ262233 JPV262233 JZR262233 KJN262233 KTJ262233 LDF262233 LNB262233 LWX262233 MGT262233 MQP262233 NAL262233 NKH262233 NUD262233 ODZ262233 ONV262233 OXR262233 PHN262233 PRJ262233 QBF262233 QLB262233 QUX262233 RET262233 ROP262233 RYL262233 SIH262233 SSD262233 TBZ262233 TLV262233 TVR262233 UFN262233 UPJ262233 UZF262233 VJB262233 VSX262233 WCT262233 WMP262233 WWL262233 AD327769 JZ327769 TV327769 ADR327769 ANN327769 AXJ327769 BHF327769 BRB327769 CAX327769 CKT327769 CUP327769 DEL327769 DOH327769 DYD327769 EHZ327769 ERV327769 FBR327769 FLN327769 FVJ327769 GFF327769 GPB327769 GYX327769 HIT327769 HSP327769 ICL327769 IMH327769 IWD327769 JFZ327769 JPV327769 JZR327769 KJN327769 KTJ327769 LDF327769 LNB327769 LWX327769 MGT327769 MQP327769 NAL327769 NKH327769 NUD327769 ODZ327769 ONV327769 OXR327769 PHN327769 PRJ327769 QBF327769 QLB327769 QUX327769 RET327769 ROP327769 RYL327769 SIH327769 SSD327769 TBZ327769 TLV327769 TVR327769 UFN327769 UPJ327769 UZF327769 VJB327769 VSX327769 WCT327769 WMP327769 WWL327769 AD393305 JZ393305 TV393305 ADR393305 ANN393305 AXJ393305 BHF393305 BRB393305 CAX393305 CKT393305 CUP393305 DEL393305 DOH393305 DYD393305 EHZ393305 ERV393305 FBR393305 FLN393305 FVJ393305 GFF393305 GPB393305 GYX393305 HIT393305 HSP393305 ICL393305 IMH393305 IWD393305 JFZ393305 JPV393305 JZR393305 KJN393305 KTJ393305 LDF393305 LNB393305 LWX393305 MGT393305 MQP393305 NAL393305 NKH393305 NUD393305 ODZ393305 ONV393305 OXR393305 PHN393305 PRJ393305 QBF393305 QLB393305 QUX393305 RET393305 ROP393305 RYL393305 SIH393305 SSD393305 TBZ393305 TLV393305 TVR393305 UFN393305 UPJ393305 UZF393305 VJB393305 VSX393305 WCT393305 WMP393305 WWL393305 AD458841 JZ458841 TV458841 ADR458841 ANN458841 AXJ458841 BHF458841 BRB458841 CAX458841 CKT458841 CUP458841 DEL458841 DOH458841 DYD458841 EHZ458841 ERV458841 FBR458841 FLN458841 FVJ458841 GFF458841 GPB458841 GYX458841 HIT458841 HSP458841 ICL458841 IMH458841 IWD458841 JFZ458841 JPV458841 JZR458841 KJN458841 KTJ458841 LDF458841 LNB458841 LWX458841 MGT458841 MQP458841 NAL458841 NKH458841 NUD458841 ODZ458841 ONV458841 OXR458841 PHN458841 PRJ458841 QBF458841 QLB458841 QUX458841 RET458841 ROP458841 RYL458841 SIH458841 SSD458841 TBZ458841 TLV458841 TVR458841 UFN458841 UPJ458841 UZF458841 VJB458841 VSX458841 WCT458841 WMP458841 WWL458841 AD524377 JZ524377 TV524377 ADR524377 ANN524377 AXJ524377 BHF524377 BRB524377 CAX524377 CKT524377 CUP524377 DEL524377 DOH524377 DYD524377 EHZ524377 ERV524377 FBR524377 FLN524377 FVJ524377 GFF524377 GPB524377 GYX524377 HIT524377 HSP524377 ICL524377 IMH524377 IWD524377 JFZ524377 JPV524377 JZR524377 KJN524377 KTJ524377 LDF524377 LNB524377 LWX524377 MGT524377 MQP524377 NAL524377 NKH524377 NUD524377 ODZ524377 ONV524377 OXR524377 PHN524377 PRJ524377 QBF524377 QLB524377 QUX524377 RET524377 ROP524377 RYL524377 SIH524377 SSD524377 TBZ524377 TLV524377 TVR524377 UFN524377 UPJ524377 UZF524377 VJB524377 VSX524377 WCT524377 WMP524377 WWL524377 AD589913 JZ589913 TV589913 ADR589913 ANN589913 AXJ589913 BHF589913 BRB589913 CAX589913 CKT589913 CUP589913 DEL589913 DOH589913 DYD589913 EHZ589913 ERV589913 FBR589913 FLN589913 FVJ589913 GFF589913 GPB589913 GYX589913 HIT589913 HSP589913 ICL589913 IMH589913 IWD589913 JFZ589913 JPV589913 JZR589913 KJN589913 KTJ589913 LDF589913 LNB589913 LWX589913 MGT589913 MQP589913 NAL589913 NKH589913 NUD589913 ODZ589913 ONV589913 OXR589913 PHN589913 PRJ589913 QBF589913 QLB589913 QUX589913 RET589913 ROP589913 RYL589913 SIH589913 SSD589913 TBZ589913 TLV589913 TVR589913 UFN589913 UPJ589913 UZF589913 VJB589913 VSX589913 WCT589913 WMP589913 WWL589913 AD655449 JZ655449 TV655449 ADR655449 ANN655449 AXJ655449 BHF655449 BRB655449 CAX655449 CKT655449 CUP655449 DEL655449 DOH655449 DYD655449 EHZ655449 ERV655449 FBR655449 FLN655449 FVJ655449 GFF655449 GPB655449 GYX655449 HIT655449 HSP655449 ICL655449 IMH655449 IWD655449 JFZ655449 JPV655449 JZR655449 KJN655449 KTJ655449 LDF655449 LNB655449 LWX655449 MGT655449 MQP655449 NAL655449 NKH655449 NUD655449 ODZ655449 ONV655449 OXR655449 PHN655449 PRJ655449 QBF655449 QLB655449 QUX655449 RET655449 ROP655449 RYL655449 SIH655449 SSD655449 TBZ655449 TLV655449 TVR655449 UFN655449 UPJ655449 UZF655449 VJB655449 VSX655449 WCT655449 WMP655449 WWL655449 AD720985 JZ720985 TV720985 ADR720985 ANN720985 AXJ720985 BHF720985 BRB720985 CAX720985 CKT720985 CUP720985 DEL720985 DOH720985 DYD720985 EHZ720985 ERV720985 FBR720985 FLN720985 FVJ720985 GFF720985 GPB720985 GYX720985 HIT720985 HSP720985 ICL720985 IMH720985 IWD720985 JFZ720985 JPV720985 JZR720985 KJN720985 KTJ720985 LDF720985 LNB720985 LWX720985 MGT720985 MQP720985 NAL720985 NKH720985 NUD720985 ODZ720985 ONV720985 OXR720985 PHN720985 PRJ720985 QBF720985 QLB720985 QUX720985 RET720985 ROP720985 RYL720985 SIH720985 SSD720985 TBZ720985 TLV720985 TVR720985 UFN720985 UPJ720985 UZF720985 VJB720985 VSX720985 WCT720985 WMP720985 WWL720985 AD786521 JZ786521 TV786521 ADR786521 ANN786521 AXJ786521 BHF786521 BRB786521 CAX786521 CKT786521 CUP786521 DEL786521 DOH786521 DYD786521 EHZ786521 ERV786521 FBR786521 FLN786521 FVJ786521 GFF786521 GPB786521 GYX786521 HIT786521 HSP786521 ICL786521 IMH786521 IWD786521 JFZ786521 JPV786521 JZR786521 KJN786521 KTJ786521 LDF786521 LNB786521 LWX786521 MGT786521 MQP786521 NAL786521 NKH786521 NUD786521 ODZ786521 ONV786521 OXR786521 PHN786521 PRJ786521 QBF786521 QLB786521 QUX786521 RET786521 ROP786521 RYL786521 SIH786521 SSD786521 TBZ786521 TLV786521 TVR786521 UFN786521 UPJ786521 UZF786521 VJB786521 VSX786521 WCT786521 WMP786521 WWL786521 AD852057 JZ852057 TV852057 ADR852057 ANN852057 AXJ852057 BHF852057 BRB852057 CAX852057 CKT852057 CUP852057 DEL852057 DOH852057 DYD852057 EHZ852057 ERV852057 FBR852057 FLN852057 FVJ852057 GFF852057 GPB852057 GYX852057 HIT852057 HSP852057 ICL852057 IMH852057 IWD852057 JFZ852057 JPV852057 JZR852057 KJN852057 KTJ852057 LDF852057 LNB852057 LWX852057 MGT852057 MQP852057 NAL852057 NKH852057 NUD852057 ODZ852057 ONV852057 OXR852057 PHN852057 PRJ852057 QBF852057 QLB852057 QUX852057 RET852057 ROP852057 RYL852057 SIH852057 SSD852057 TBZ852057 TLV852057 TVR852057 UFN852057 UPJ852057 UZF852057 VJB852057 VSX852057 WCT852057 WMP852057 WWL852057 AD917593 JZ917593 TV917593 ADR917593 ANN917593 AXJ917593 BHF917593 BRB917593 CAX917593 CKT917593 CUP917593 DEL917593 DOH917593 DYD917593 EHZ917593 ERV917593 FBR917593 FLN917593 FVJ917593 GFF917593 GPB917593 GYX917593 HIT917593 HSP917593 ICL917593 IMH917593 IWD917593 JFZ917593 JPV917593 JZR917593 KJN917593 KTJ917593 LDF917593 LNB917593 LWX917593 MGT917593 MQP917593 NAL917593 NKH917593 NUD917593 ODZ917593 ONV917593 OXR917593 PHN917593 PRJ917593 QBF917593 QLB917593 QUX917593 RET917593 ROP917593 RYL917593 SIH917593 SSD917593 TBZ917593 TLV917593 TVR917593 UFN917593 UPJ917593 UZF917593 VJB917593 VSX917593 WCT917593 WMP917593 WWL917593 AD983129 JZ983129 TV983129 ADR983129 ANN983129 AXJ983129 BHF983129 BRB983129 CAX983129 CKT983129 CUP983129 DEL983129 DOH983129 DYD983129 EHZ983129 ERV983129 FBR983129 FLN983129 FVJ983129 GFF983129 GPB983129 GYX983129 HIT983129 HSP983129 ICL983129 IMH983129 IWD983129 JFZ983129 JPV983129 JZR983129 KJN983129 KTJ983129 LDF983129 LNB983129 LWX983129 MGT983129 MQP983129 NAL983129 NKH983129 NUD983129 ODZ983129 ONV983129 OXR983129 PHN983129 PRJ983129 QBF983129 QLB983129 QUX983129 RET983129 ROP983129 RYL983129 SIH983129 SSD983129 TBZ983129 TLV983129 TVR983129 UFN983129 UPJ983129 UZF983129 VJB983129 VSX983129 WCT983129 WMP983129 WWL983129 J123 JF123 TB123 ACX123 AMT123 AWP123 BGL123 BQH123 CAD123 CJZ123 CTV123 DDR123 DNN123 DXJ123 EHF123 ERB123 FAX123 FKT123 FUP123 GEL123 GOH123 GYD123 HHZ123 HRV123 IBR123 ILN123 IVJ123 JFF123 JPB123 JYX123 KIT123 KSP123 LCL123 LMH123 LWD123 MFZ123 MPV123 MZR123 NJN123 NTJ123 ODF123 ONB123 OWX123 PGT123 PQP123 QAL123 QKH123 QUD123 RDZ123 RNV123 RXR123 SHN123 SRJ123 TBF123 TLB123 TUX123 UET123 UOP123 UYL123 VIH123 VSD123 WBZ123 WLV123 WVR123 J65659 JF65659 TB65659 ACX65659 AMT65659 AWP65659 BGL65659 BQH65659 CAD65659 CJZ65659 CTV65659 DDR65659 DNN65659 DXJ65659 EHF65659 ERB65659 FAX65659 FKT65659 FUP65659 GEL65659 GOH65659 GYD65659 HHZ65659 HRV65659 IBR65659 ILN65659 IVJ65659 JFF65659 JPB65659 JYX65659 KIT65659 KSP65659 LCL65659 LMH65659 LWD65659 MFZ65659 MPV65659 MZR65659 NJN65659 NTJ65659 ODF65659 ONB65659 OWX65659 PGT65659 PQP65659 QAL65659 QKH65659 QUD65659 RDZ65659 RNV65659 RXR65659 SHN65659 SRJ65659 TBF65659 TLB65659 TUX65659 UET65659 UOP65659 UYL65659 VIH65659 VSD65659 WBZ65659 WLV65659 WVR65659 J131195 JF131195 TB131195 ACX131195 AMT131195 AWP131195 BGL131195 BQH131195 CAD131195 CJZ131195 CTV131195 DDR131195 DNN131195 DXJ131195 EHF131195 ERB131195 FAX131195 FKT131195 FUP131195 GEL131195 GOH131195 GYD131195 HHZ131195 HRV131195 IBR131195 ILN131195 IVJ131195 JFF131195 JPB131195 JYX131195 KIT131195 KSP131195 LCL131195 LMH131195 LWD131195 MFZ131195 MPV131195 MZR131195 NJN131195 NTJ131195 ODF131195 ONB131195 OWX131195 PGT131195 PQP131195 QAL131195 QKH131195 QUD131195 RDZ131195 RNV131195 RXR131195 SHN131195 SRJ131195 TBF131195 TLB131195 TUX131195 UET131195 UOP131195 UYL131195 VIH131195 VSD131195 WBZ131195 WLV131195 WVR131195 J196731 JF196731 TB196731 ACX196731 AMT196731 AWP196731 BGL196731 BQH196731 CAD196731 CJZ196731 CTV196731 DDR196731 DNN196731 DXJ196731 EHF196731 ERB196731 FAX196731 FKT196731 FUP196731 GEL196731 GOH196731 GYD196731 HHZ196731 HRV196731 IBR196731 ILN196731 IVJ196731 JFF196731 JPB196731 JYX196731 KIT196731 KSP196731 LCL196731 LMH196731 LWD196731 MFZ196731 MPV196731 MZR196731 NJN196731 NTJ196731 ODF196731 ONB196731 OWX196731 PGT196731 PQP196731 QAL196731 QKH196731 QUD196731 RDZ196731 RNV196731 RXR196731 SHN196731 SRJ196731 TBF196731 TLB196731 TUX196731 UET196731 UOP196731 UYL196731 VIH196731 VSD196731 WBZ196731 WLV196731 WVR196731 J262267 JF262267 TB262267 ACX262267 AMT262267 AWP262267 BGL262267 BQH262267 CAD262267 CJZ262267 CTV262267 DDR262267 DNN262267 DXJ262267 EHF262267 ERB262267 FAX262267 FKT262267 FUP262267 GEL262267 GOH262267 GYD262267 HHZ262267 HRV262267 IBR262267 ILN262267 IVJ262267 JFF262267 JPB262267 JYX262267 KIT262267 KSP262267 LCL262267 LMH262267 LWD262267 MFZ262267 MPV262267 MZR262267 NJN262267 NTJ262267 ODF262267 ONB262267 OWX262267 PGT262267 PQP262267 QAL262267 QKH262267 QUD262267 RDZ262267 RNV262267 RXR262267 SHN262267 SRJ262267 TBF262267 TLB262267 TUX262267 UET262267 UOP262267 UYL262267 VIH262267 VSD262267 WBZ262267 WLV262267 WVR262267 J327803 JF327803 TB327803 ACX327803 AMT327803 AWP327803 BGL327803 BQH327803 CAD327803 CJZ327803 CTV327803 DDR327803 DNN327803 DXJ327803 EHF327803 ERB327803 FAX327803 FKT327803 FUP327803 GEL327803 GOH327803 GYD327803 HHZ327803 HRV327803 IBR327803 ILN327803 IVJ327803 JFF327803 JPB327803 JYX327803 KIT327803 KSP327803 LCL327803 LMH327803 LWD327803 MFZ327803 MPV327803 MZR327803 NJN327803 NTJ327803 ODF327803 ONB327803 OWX327803 PGT327803 PQP327803 QAL327803 QKH327803 QUD327803 RDZ327803 RNV327803 RXR327803 SHN327803 SRJ327803 TBF327803 TLB327803 TUX327803 UET327803 UOP327803 UYL327803 VIH327803 VSD327803 WBZ327803 WLV327803 WVR327803 J393339 JF393339 TB393339 ACX393339 AMT393339 AWP393339 BGL393339 BQH393339 CAD393339 CJZ393339 CTV393339 DDR393339 DNN393339 DXJ393339 EHF393339 ERB393339 FAX393339 FKT393339 FUP393339 GEL393339 GOH393339 GYD393339 HHZ393339 HRV393339 IBR393339 ILN393339 IVJ393339 JFF393339 JPB393339 JYX393339 KIT393339 KSP393339 LCL393339 LMH393339 LWD393339 MFZ393339 MPV393339 MZR393339 NJN393339 NTJ393339 ODF393339 ONB393339 OWX393339 PGT393339 PQP393339 QAL393339 QKH393339 QUD393339 RDZ393339 RNV393339 RXR393339 SHN393339 SRJ393339 TBF393339 TLB393339 TUX393339 UET393339 UOP393339 UYL393339 VIH393339 VSD393339 WBZ393339 WLV393339 WVR393339 J458875 JF458875 TB458875 ACX458875 AMT458875 AWP458875 BGL458875 BQH458875 CAD458875 CJZ458875 CTV458875 DDR458875 DNN458875 DXJ458875 EHF458875 ERB458875 FAX458875 FKT458875 FUP458875 GEL458875 GOH458875 GYD458875 HHZ458875 HRV458875 IBR458875 ILN458875 IVJ458875 JFF458875 JPB458875 JYX458875 KIT458875 KSP458875 LCL458875 LMH458875 LWD458875 MFZ458875 MPV458875 MZR458875 NJN458875 NTJ458875 ODF458875 ONB458875 OWX458875 PGT458875 PQP458875 QAL458875 QKH458875 QUD458875 RDZ458875 RNV458875 RXR458875 SHN458875 SRJ458875 TBF458875 TLB458875 TUX458875 UET458875 UOP458875 UYL458875 VIH458875 VSD458875 WBZ458875 WLV458875 WVR458875 J524411 JF524411 TB524411 ACX524411 AMT524411 AWP524411 BGL524411 BQH524411 CAD524411 CJZ524411 CTV524411 DDR524411 DNN524411 DXJ524411 EHF524411 ERB524411 FAX524411 FKT524411 FUP524411 GEL524411 GOH524411 GYD524411 HHZ524411 HRV524411 IBR524411 ILN524411 IVJ524411 JFF524411 JPB524411 JYX524411 KIT524411 KSP524411 LCL524411 LMH524411 LWD524411 MFZ524411 MPV524411 MZR524411 NJN524411 NTJ524411 ODF524411 ONB524411 OWX524411 PGT524411 PQP524411 QAL524411 QKH524411 QUD524411 RDZ524411 RNV524411 RXR524411 SHN524411 SRJ524411 TBF524411 TLB524411 TUX524411 UET524411 UOP524411 UYL524411 VIH524411 VSD524411 WBZ524411 WLV524411 WVR524411 J589947 JF589947 TB589947 ACX589947 AMT589947 AWP589947 BGL589947 BQH589947 CAD589947 CJZ589947 CTV589947 DDR589947 DNN589947 DXJ589947 EHF589947 ERB589947 FAX589947 FKT589947 FUP589947 GEL589947 GOH589947 GYD589947 HHZ589947 HRV589947 IBR589947 ILN589947 IVJ589947 JFF589947 JPB589947 JYX589947 KIT589947 KSP589947 LCL589947 LMH589947 LWD589947 MFZ589947 MPV589947 MZR589947 NJN589947 NTJ589947 ODF589947 ONB589947 OWX589947 PGT589947 PQP589947 QAL589947 QKH589947 QUD589947 RDZ589947 RNV589947 RXR589947 SHN589947 SRJ589947 TBF589947 TLB589947 TUX589947 UET589947 UOP589947 UYL589947 VIH589947 VSD589947 WBZ589947 WLV589947 WVR589947 J655483 JF655483 TB655483 ACX655483 AMT655483 AWP655483 BGL655483 BQH655483 CAD655483 CJZ655483 CTV655483 DDR655483 DNN655483 DXJ655483 EHF655483 ERB655483 FAX655483 FKT655483 FUP655483 GEL655483 GOH655483 GYD655483 HHZ655483 HRV655483 IBR655483 ILN655483 IVJ655483 JFF655483 JPB655483 JYX655483 KIT655483 KSP655483 LCL655483 LMH655483 LWD655483 MFZ655483 MPV655483 MZR655483 NJN655483 NTJ655483 ODF655483 ONB655483 OWX655483 PGT655483 PQP655483 QAL655483 QKH655483 QUD655483 RDZ655483 RNV655483 RXR655483 SHN655483 SRJ655483 TBF655483 TLB655483 TUX655483 UET655483 UOP655483 UYL655483 VIH655483 VSD655483 WBZ655483 WLV655483 WVR655483 J721019 JF721019 TB721019 ACX721019 AMT721019 AWP721019 BGL721019 BQH721019 CAD721019 CJZ721019 CTV721019 DDR721019 DNN721019 DXJ721019 EHF721019 ERB721019 FAX721019 FKT721019 FUP721019 GEL721019 GOH721019 GYD721019 HHZ721019 HRV721019 IBR721019 ILN721019 IVJ721019 JFF721019 JPB721019 JYX721019 KIT721019 KSP721019 LCL721019 LMH721019 LWD721019 MFZ721019 MPV721019 MZR721019 NJN721019 NTJ721019 ODF721019 ONB721019 OWX721019 PGT721019 PQP721019 QAL721019 QKH721019 QUD721019 RDZ721019 RNV721019 RXR721019 SHN721019 SRJ721019 TBF721019 TLB721019 TUX721019 UET721019 UOP721019 UYL721019 VIH721019 VSD721019 WBZ721019 WLV721019 WVR721019 J786555 JF786555 TB786555 ACX786555 AMT786555 AWP786555 BGL786555 BQH786555 CAD786555 CJZ786555 CTV786555 DDR786555 DNN786555 DXJ786555 EHF786555 ERB786555 FAX786555 FKT786555 FUP786555 GEL786555 GOH786555 GYD786555 HHZ786555 HRV786555 IBR786555 ILN786555 IVJ786555 JFF786555 JPB786555 JYX786555 KIT786555 KSP786555 LCL786555 LMH786555 LWD786555 MFZ786555 MPV786555 MZR786555 NJN786555 NTJ786555 ODF786555 ONB786555 OWX786555 PGT786555 PQP786555 QAL786555 QKH786555 QUD786555 RDZ786555 RNV786555 RXR786555 SHN786555 SRJ786555 TBF786555 TLB786555 TUX786555 UET786555 UOP786555 UYL786555 VIH786555 VSD786555 WBZ786555 WLV786555 WVR786555 J852091 JF852091 TB852091 ACX852091 AMT852091 AWP852091 BGL852091 BQH852091 CAD852091 CJZ852091 CTV852091 DDR852091 DNN852091 DXJ852091 EHF852091 ERB852091 FAX852091 FKT852091 FUP852091 GEL852091 GOH852091 GYD852091 HHZ852091 HRV852091 IBR852091 ILN852091 IVJ852091 JFF852091 JPB852091 JYX852091 KIT852091 KSP852091 LCL852091 LMH852091 LWD852091 MFZ852091 MPV852091 MZR852091 NJN852091 NTJ852091 ODF852091 ONB852091 OWX852091 PGT852091 PQP852091 QAL852091 QKH852091 QUD852091 RDZ852091 RNV852091 RXR852091 SHN852091 SRJ852091 TBF852091 TLB852091 TUX852091 UET852091 UOP852091 UYL852091 VIH852091 VSD852091 WBZ852091 WLV852091 WVR852091 J917627 JF917627 TB917627 ACX917627 AMT917627 AWP917627 BGL917627 BQH917627 CAD917627 CJZ917627 CTV917627 DDR917627 DNN917627 DXJ917627 EHF917627 ERB917627 FAX917627 FKT917627 FUP917627 GEL917627 GOH917627 GYD917627 HHZ917627 HRV917627 IBR917627 ILN917627 IVJ917627 JFF917627 JPB917627 JYX917627 KIT917627 KSP917627 LCL917627 LMH917627 LWD917627 MFZ917627 MPV917627 MZR917627 NJN917627 NTJ917627 ODF917627 ONB917627 OWX917627 PGT917627 PQP917627 QAL917627 QKH917627 QUD917627 RDZ917627 RNV917627 RXR917627 SHN917627 SRJ917627 TBF917627 TLB917627 TUX917627 UET917627 UOP917627 UYL917627 VIH917627 VSD917627 WBZ917627 WLV917627 WVR917627 J983163 JF983163 TB983163 ACX983163 AMT983163 AWP983163 BGL983163 BQH983163 CAD983163 CJZ983163 CTV983163 DDR983163 DNN983163 DXJ983163 EHF983163 ERB983163 FAX983163 FKT983163 FUP983163 GEL983163 GOH983163 GYD983163 HHZ983163 HRV983163 IBR983163 ILN983163 IVJ983163 JFF983163 JPB983163 JYX983163 KIT983163 KSP983163 LCL983163 LMH983163 LWD983163 MFZ983163 MPV983163 MZR983163 NJN983163 NTJ983163 ODF983163 ONB983163 OWX983163 PGT983163 PQP983163 QAL983163 QKH983163 QUD983163 RDZ983163 RNV983163 RXR983163 SHN983163 SRJ983163 TBF983163 TLB983163 TUX983163 UET983163 UOP983163 UYL983163 VIH983163 VSD983163 WBZ983163 WLV983163 WVR983163 AI99 KE99 UA99 ADW99 ANS99 AXO99 BHK99 BRG99 CBC99 CKY99 CUU99 DEQ99 DOM99 DYI99 EIE99 ESA99 FBW99 FLS99 FVO99 GFK99 GPG99 GZC99 HIY99 HSU99 ICQ99 IMM99 IWI99 JGE99 JQA99 JZW99 KJS99 KTO99 LDK99 LNG99 LXC99 MGY99 MQU99 NAQ99 NKM99 NUI99 OEE99 OOA99 OXW99 PHS99 PRO99 QBK99 QLG99 QVC99 REY99 ROU99 RYQ99 SIM99 SSI99 TCE99 TMA99 TVW99 UFS99 UPO99 UZK99 VJG99 VTC99 WCY99 WMU99 WWQ99 AI65635 KE65635 UA65635 ADW65635 ANS65635 AXO65635 BHK65635 BRG65635 CBC65635 CKY65635 CUU65635 DEQ65635 DOM65635 DYI65635 EIE65635 ESA65635 FBW65635 FLS65635 FVO65635 GFK65635 GPG65635 GZC65635 HIY65635 HSU65635 ICQ65635 IMM65635 IWI65635 JGE65635 JQA65635 JZW65635 KJS65635 KTO65635 LDK65635 LNG65635 LXC65635 MGY65635 MQU65635 NAQ65635 NKM65635 NUI65635 OEE65635 OOA65635 OXW65635 PHS65635 PRO65635 QBK65635 QLG65635 QVC65635 REY65635 ROU65635 RYQ65635 SIM65635 SSI65635 TCE65635 TMA65635 TVW65635 UFS65635 UPO65635 UZK65635 VJG65635 VTC65635 WCY65635 WMU65635 WWQ65635 AI131171 KE131171 UA131171 ADW131171 ANS131171 AXO131171 BHK131171 BRG131171 CBC131171 CKY131171 CUU131171 DEQ131171 DOM131171 DYI131171 EIE131171 ESA131171 FBW131171 FLS131171 FVO131171 GFK131171 GPG131171 GZC131171 HIY131171 HSU131171 ICQ131171 IMM131171 IWI131171 JGE131171 JQA131171 JZW131171 KJS131171 KTO131171 LDK131171 LNG131171 LXC131171 MGY131171 MQU131171 NAQ131171 NKM131171 NUI131171 OEE131171 OOA131171 OXW131171 PHS131171 PRO131171 QBK131171 QLG131171 QVC131171 REY131171 ROU131171 RYQ131171 SIM131171 SSI131171 TCE131171 TMA131171 TVW131171 UFS131171 UPO131171 UZK131171 VJG131171 VTC131171 WCY131171 WMU131171 WWQ131171 AI196707 KE196707 UA196707 ADW196707 ANS196707 AXO196707 BHK196707 BRG196707 CBC196707 CKY196707 CUU196707 DEQ196707 DOM196707 DYI196707 EIE196707 ESA196707 FBW196707 FLS196707 FVO196707 GFK196707 GPG196707 GZC196707 HIY196707 HSU196707 ICQ196707 IMM196707 IWI196707 JGE196707 JQA196707 JZW196707 KJS196707 KTO196707 LDK196707 LNG196707 LXC196707 MGY196707 MQU196707 NAQ196707 NKM196707 NUI196707 OEE196707 OOA196707 OXW196707 PHS196707 PRO196707 QBK196707 QLG196707 QVC196707 REY196707 ROU196707 RYQ196707 SIM196707 SSI196707 TCE196707 TMA196707 TVW196707 UFS196707 UPO196707 UZK196707 VJG196707 VTC196707 WCY196707 WMU196707 WWQ196707 AI262243 KE262243 UA262243 ADW262243 ANS262243 AXO262243 BHK262243 BRG262243 CBC262243 CKY262243 CUU262243 DEQ262243 DOM262243 DYI262243 EIE262243 ESA262243 FBW262243 FLS262243 FVO262243 GFK262243 GPG262243 GZC262243 HIY262243 HSU262243 ICQ262243 IMM262243 IWI262243 JGE262243 JQA262243 JZW262243 KJS262243 KTO262243 LDK262243 LNG262243 LXC262243 MGY262243 MQU262243 NAQ262243 NKM262243 NUI262243 OEE262243 OOA262243 OXW262243 PHS262243 PRO262243 QBK262243 QLG262243 QVC262243 REY262243 ROU262243 RYQ262243 SIM262243 SSI262243 TCE262243 TMA262243 TVW262243 UFS262243 UPO262243 UZK262243 VJG262243 VTC262243 WCY262243 WMU262243 WWQ262243 AI327779 KE327779 UA327779 ADW327779 ANS327779 AXO327779 BHK327779 BRG327779 CBC327779 CKY327779 CUU327779 DEQ327779 DOM327779 DYI327779 EIE327779 ESA327779 FBW327779 FLS327779 FVO327779 GFK327779 GPG327779 GZC327779 HIY327779 HSU327779 ICQ327779 IMM327779 IWI327779 JGE327779 JQA327779 JZW327779 KJS327779 KTO327779 LDK327779 LNG327779 LXC327779 MGY327779 MQU327779 NAQ327779 NKM327779 NUI327779 OEE327779 OOA327779 OXW327779 PHS327779 PRO327779 QBK327779 QLG327779 QVC327779 REY327779 ROU327779 RYQ327779 SIM327779 SSI327779 TCE327779 TMA327779 TVW327779 UFS327779 UPO327779 UZK327779 VJG327779 VTC327779 WCY327779 WMU327779 WWQ327779 AI393315 KE393315 UA393315 ADW393315 ANS393315 AXO393315 BHK393315 BRG393315 CBC393315 CKY393315 CUU393315 DEQ393315 DOM393315 DYI393315 EIE393315 ESA393315 FBW393315 FLS393315 FVO393315 GFK393315 GPG393315 GZC393315 HIY393315 HSU393315 ICQ393315 IMM393315 IWI393315 JGE393315 JQA393315 JZW393315 KJS393315 KTO393315 LDK393315 LNG393315 LXC393315 MGY393315 MQU393315 NAQ393315 NKM393315 NUI393315 OEE393315 OOA393315 OXW393315 PHS393315 PRO393315 QBK393315 QLG393315 QVC393315 REY393315 ROU393315 RYQ393315 SIM393315 SSI393315 TCE393315 TMA393315 TVW393315 UFS393315 UPO393315 UZK393315 VJG393315 VTC393315 WCY393315 WMU393315 WWQ393315 AI458851 KE458851 UA458851 ADW458851 ANS458851 AXO458851 BHK458851 BRG458851 CBC458851 CKY458851 CUU458851 DEQ458851 DOM458851 DYI458851 EIE458851 ESA458851 FBW458851 FLS458851 FVO458851 GFK458851 GPG458851 GZC458851 HIY458851 HSU458851 ICQ458851 IMM458851 IWI458851 JGE458851 JQA458851 JZW458851 KJS458851 KTO458851 LDK458851 LNG458851 LXC458851 MGY458851 MQU458851 NAQ458851 NKM458851 NUI458851 OEE458851 OOA458851 OXW458851 PHS458851 PRO458851 QBK458851 QLG458851 QVC458851 REY458851 ROU458851 RYQ458851 SIM458851 SSI458851 TCE458851 TMA458851 TVW458851 UFS458851 UPO458851 UZK458851 VJG458851 VTC458851 WCY458851 WMU458851 WWQ458851 AI524387 KE524387 UA524387 ADW524387 ANS524387 AXO524387 BHK524387 BRG524387 CBC524387 CKY524387 CUU524387 DEQ524387 DOM524387 DYI524387 EIE524387 ESA524387 FBW524387 FLS524387 FVO524387 GFK524387 GPG524387 GZC524387 HIY524387 HSU524387 ICQ524387 IMM524387 IWI524387 JGE524387 JQA524387 JZW524387 KJS524387 KTO524387 LDK524387 LNG524387 LXC524387 MGY524387 MQU524387 NAQ524387 NKM524387 NUI524387 OEE524387 OOA524387 OXW524387 PHS524387 PRO524387 QBK524387 QLG524387 QVC524387 REY524387 ROU524387 RYQ524387 SIM524387 SSI524387 TCE524387 TMA524387 TVW524387 UFS524387 UPO524387 UZK524387 VJG524387 VTC524387 WCY524387 WMU524387 WWQ524387 AI589923 KE589923 UA589923 ADW589923 ANS589923 AXO589923 BHK589923 BRG589923 CBC589923 CKY589923 CUU589923 DEQ589923 DOM589923 DYI589923 EIE589923 ESA589923 FBW589923 FLS589923 FVO589923 GFK589923 GPG589923 GZC589923 HIY589923 HSU589923 ICQ589923 IMM589923 IWI589923 JGE589923 JQA589923 JZW589923 KJS589923 KTO589923 LDK589923 LNG589923 LXC589923 MGY589923 MQU589923 NAQ589923 NKM589923 NUI589923 OEE589923 OOA589923 OXW589923 PHS589923 PRO589923 QBK589923 QLG589923 QVC589923 REY589923 ROU589923 RYQ589923 SIM589923 SSI589923 TCE589923 TMA589923 TVW589923 UFS589923 UPO589923 UZK589923 VJG589923 VTC589923 WCY589923 WMU589923 WWQ589923 AI655459 KE655459 UA655459 ADW655459 ANS655459 AXO655459 BHK655459 BRG655459 CBC655459 CKY655459 CUU655459 DEQ655459 DOM655459 DYI655459 EIE655459 ESA655459 FBW655459 FLS655459 FVO655459 GFK655459 GPG655459 GZC655459 HIY655459 HSU655459 ICQ655459 IMM655459 IWI655459 JGE655459 JQA655459 JZW655459 KJS655459 KTO655459 LDK655459 LNG655459 LXC655459 MGY655459 MQU655459 NAQ655459 NKM655459 NUI655459 OEE655459 OOA655459 OXW655459 PHS655459 PRO655459 QBK655459 QLG655459 QVC655459 REY655459 ROU655459 RYQ655459 SIM655459 SSI655459 TCE655459 TMA655459 TVW655459 UFS655459 UPO655459 UZK655459 VJG655459 VTC655459 WCY655459 WMU655459 WWQ655459 AI720995 KE720995 UA720995 ADW720995 ANS720995 AXO720995 BHK720995 BRG720995 CBC720995 CKY720995 CUU720995 DEQ720995 DOM720995 DYI720995 EIE720995 ESA720995 FBW720995 FLS720995 FVO720995 GFK720995 GPG720995 GZC720995 HIY720995 HSU720995 ICQ720995 IMM720995 IWI720995 JGE720995 JQA720995 JZW720995 KJS720995 KTO720995 LDK720995 LNG720995 LXC720995 MGY720995 MQU720995 NAQ720995 NKM720995 NUI720995 OEE720995 OOA720995 OXW720995 PHS720995 PRO720995 QBK720995 QLG720995 QVC720995 REY720995 ROU720995 RYQ720995 SIM720995 SSI720995 TCE720995 TMA720995 TVW720995 UFS720995 UPO720995 UZK720995 VJG720995 VTC720995 WCY720995 WMU720995 WWQ720995 AI786531 KE786531 UA786531 ADW786531 ANS786531 AXO786531 BHK786531 BRG786531 CBC786531 CKY786531 CUU786531 DEQ786531 DOM786531 DYI786531 EIE786531 ESA786531 FBW786531 FLS786531 FVO786531 GFK786531 GPG786531 GZC786531 HIY786531 HSU786531 ICQ786531 IMM786531 IWI786531 JGE786531 JQA786531 JZW786531 KJS786531 KTO786531 LDK786531 LNG786531 LXC786531 MGY786531 MQU786531 NAQ786531 NKM786531 NUI786531 OEE786531 OOA786531 OXW786531 PHS786531 PRO786531 QBK786531 QLG786531 QVC786531 REY786531 ROU786531 RYQ786531 SIM786531 SSI786531 TCE786531 TMA786531 TVW786531 UFS786531 UPO786531 UZK786531 VJG786531 VTC786531 WCY786531 WMU786531 WWQ786531 AI852067 KE852067 UA852067 ADW852067 ANS852067 AXO852067 BHK852067 BRG852067 CBC852067 CKY852067 CUU852067 DEQ852067 DOM852067 DYI852067 EIE852067 ESA852067 FBW852067 FLS852067 FVO852067 GFK852067 GPG852067 GZC852067 HIY852067 HSU852067 ICQ852067 IMM852067 IWI852067 JGE852067 JQA852067 JZW852067 KJS852067 KTO852067 LDK852067 LNG852067 LXC852067 MGY852067 MQU852067 NAQ852067 NKM852067 NUI852067 OEE852067 OOA852067 OXW852067 PHS852067 PRO852067 QBK852067 QLG852067 QVC852067 REY852067 ROU852067 RYQ852067 SIM852067 SSI852067 TCE852067 TMA852067 TVW852067 UFS852067 UPO852067 UZK852067 VJG852067 VTC852067 WCY852067 WMU852067 WWQ852067 AI917603 KE917603 UA917603 ADW917603 ANS917603 AXO917603 BHK917603 BRG917603 CBC917603 CKY917603 CUU917603 DEQ917603 DOM917603 DYI917603 EIE917603 ESA917603 FBW917603 FLS917603 FVO917603 GFK917603 GPG917603 GZC917603 HIY917603 HSU917603 ICQ917603 IMM917603 IWI917603 JGE917603 JQA917603 JZW917603 KJS917603 KTO917603 LDK917603 LNG917603 LXC917603 MGY917603 MQU917603 NAQ917603 NKM917603 NUI917603 OEE917603 OOA917603 OXW917603 PHS917603 PRO917603 QBK917603 QLG917603 QVC917603 REY917603 ROU917603 RYQ917603 SIM917603 SSI917603 TCE917603 TMA917603 TVW917603 UFS917603 UPO917603 UZK917603 VJG917603 VTC917603 WCY917603 WMU917603 WWQ917603 AI983139 KE983139 UA983139 ADW983139 ANS983139 AXO983139 BHK983139 BRG983139 CBC983139 CKY983139 CUU983139 DEQ983139 DOM983139 DYI983139 EIE983139 ESA983139 FBW983139 FLS983139 FVO983139 GFK983139 GPG983139 GZC983139 HIY983139 HSU983139 ICQ983139 IMM983139 IWI983139 JGE983139 JQA983139 JZW983139 KJS983139 KTO983139 LDK983139 LNG983139 LXC983139 MGY983139 MQU983139 NAQ983139 NKM983139 NUI983139 OEE983139 OOA983139 OXW983139 PHS983139 PRO983139 QBK983139 QLG983139 QVC983139 REY983139 ROU983139 RYQ983139 SIM983139 SSI983139 TCE983139 TMA983139 TVW983139 UFS983139 UPO983139 UZK983139 VJG983139 VTC983139 WCY983139 WMU983139 WWQ983139 AD91 JZ91 TV91 ADR91 ANN91 AXJ91 BHF91 BRB91 CAX91 CKT91 CUP91 DEL91 DOH91 DYD91 EHZ91 ERV91 FBR91 FLN91 FVJ91 GFF91 GPB91 GYX91 HIT91 HSP91 ICL91 IMH91 IWD91 JFZ91 JPV91 JZR91 KJN91 KTJ91 LDF91 LNB91 LWX91 MGT91 MQP91 NAL91 NKH91 NUD91 ODZ91 ONV91 OXR91 PHN91 PRJ91 QBF91 QLB91 QUX91 RET91 ROP91 RYL91 SIH91 SSD91 TBZ91 TLV91 TVR91 UFN91 UPJ91 UZF91 VJB91 VSX91 WCT91 WMP91 WWL91 AD65627 JZ65627 TV65627 ADR65627 ANN65627 AXJ65627 BHF65627 BRB65627 CAX65627 CKT65627 CUP65627 DEL65627 DOH65627 DYD65627 EHZ65627 ERV65627 FBR65627 FLN65627 FVJ65627 GFF65627 GPB65627 GYX65627 HIT65627 HSP65627 ICL65627 IMH65627 IWD65627 JFZ65627 JPV65627 JZR65627 KJN65627 KTJ65627 LDF65627 LNB65627 LWX65627 MGT65627 MQP65627 NAL65627 NKH65627 NUD65627 ODZ65627 ONV65627 OXR65627 PHN65627 PRJ65627 QBF65627 QLB65627 QUX65627 RET65627 ROP65627 RYL65627 SIH65627 SSD65627 TBZ65627 TLV65627 TVR65627 UFN65627 UPJ65627 UZF65627 VJB65627 VSX65627 WCT65627 WMP65627 WWL65627 AD131163 JZ131163 TV131163 ADR131163 ANN131163 AXJ131163 BHF131163 BRB131163 CAX131163 CKT131163 CUP131163 DEL131163 DOH131163 DYD131163 EHZ131163 ERV131163 FBR131163 FLN131163 FVJ131163 GFF131163 GPB131163 GYX131163 HIT131163 HSP131163 ICL131163 IMH131163 IWD131163 JFZ131163 JPV131163 JZR131163 KJN131163 KTJ131163 LDF131163 LNB131163 LWX131163 MGT131163 MQP131163 NAL131163 NKH131163 NUD131163 ODZ131163 ONV131163 OXR131163 PHN131163 PRJ131163 QBF131163 QLB131163 QUX131163 RET131163 ROP131163 RYL131163 SIH131163 SSD131163 TBZ131163 TLV131163 TVR131163 UFN131163 UPJ131163 UZF131163 VJB131163 VSX131163 WCT131163 WMP131163 WWL131163 AD196699 JZ196699 TV196699 ADR196699 ANN196699 AXJ196699 BHF196699 BRB196699 CAX196699 CKT196699 CUP196699 DEL196699 DOH196699 DYD196699 EHZ196699 ERV196699 FBR196699 FLN196699 FVJ196699 GFF196699 GPB196699 GYX196699 HIT196699 HSP196699 ICL196699 IMH196699 IWD196699 JFZ196699 JPV196699 JZR196699 KJN196699 KTJ196699 LDF196699 LNB196699 LWX196699 MGT196699 MQP196699 NAL196699 NKH196699 NUD196699 ODZ196699 ONV196699 OXR196699 PHN196699 PRJ196699 QBF196699 QLB196699 QUX196699 RET196699 ROP196699 RYL196699 SIH196699 SSD196699 TBZ196699 TLV196699 TVR196699 UFN196699 UPJ196699 UZF196699 VJB196699 VSX196699 WCT196699 WMP196699 WWL196699 AD262235 JZ262235 TV262235 ADR262235 ANN262235 AXJ262235 BHF262235 BRB262235 CAX262235 CKT262235 CUP262235 DEL262235 DOH262235 DYD262235 EHZ262235 ERV262235 FBR262235 FLN262235 FVJ262235 GFF262235 GPB262235 GYX262235 HIT262235 HSP262235 ICL262235 IMH262235 IWD262235 JFZ262235 JPV262235 JZR262235 KJN262235 KTJ262235 LDF262235 LNB262235 LWX262235 MGT262235 MQP262235 NAL262235 NKH262235 NUD262235 ODZ262235 ONV262235 OXR262235 PHN262235 PRJ262235 QBF262235 QLB262235 QUX262235 RET262235 ROP262235 RYL262235 SIH262235 SSD262235 TBZ262235 TLV262235 TVR262235 UFN262235 UPJ262235 UZF262235 VJB262235 VSX262235 WCT262235 WMP262235 WWL262235 AD327771 JZ327771 TV327771 ADR327771 ANN327771 AXJ327771 BHF327771 BRB327771 CAX327771 CKT327771 CUP327771 DEL327771 DOH327771 DYD327771 EHZ327771 ERV327771 FBR327771 FLN327771 FVJ327771 GFF327771 GPB327771 GYX327771 HIT327771 HSP327771 ICL327771 IMH327771 IWD327771 JFZ327771 JPV327771 JZR327771 KJN327771 KTJ327771 LDF327771 LNB327771 LWX327771 MGT327771 MQP327771 NAL327771 NKH327771 NUD327771 ODZ327771 ONV327771 OXR327771 PHN327771 PRJ327771 QBF327771 QLB327771 QUX327771 RET327771 ROP327771 RYL327771 SIH327771 SSD327771 TBZ327771 TLV327771 TVR327771 UFN327771 UPJ327771 UZF327771 VJB327771 VSX327771 WCT327771 WMP327771 WWL327771 AD393307 JZ393307 TV393307 ADR393307 ANN393307 AXJ393307 BHF393307 BRB393307 CAX393307 CKT393307 CUP393307 DEL393307 DOH393307 DYD393307 EHZ393307 ERV393307 FBR393307 FLN393307 FVJ393307 GFF393307 GPB393307 GYX393307 HIT393307 HSP393307 ICL393307 IMH393307 IWD393307 JFZ393307 JPV393307 JZR393307 KJN393307 KTJ393307 LDF393307 LNB393307 LWX393307 MGT393307 MQP393307 NAL393307 NKH393307 NUD393307 ODZ393307 ONV393307 OXR393307 PHN393307 PRJ393307 QBF393307 QLB393307 QUX393307 RET393307 ROP393307 RYL393307 SIH393307 SSD393307 TBZ393307 TLV393307 TVR393307 UFN393307 UPJ393307 UZF393307 VJB393307 VSX393307 WCT393307 WMP393307 WWL393307 AD458843 JZ458843 TV458843 ADR458843 ANN458843 AXJ458843 BHF458843 BRB458843 CAX458843 CKT458843 CUP458843 DEL458843 DOH458843 DYD458843 EHZ458843 ERV458843 FBR458843 FLN458843 FVJ458843 GFF458843 GPB458843 GYX458843 HIT458843 HSP458843 ICL458843 IMH458843 IWD458843 JFZ458843 JPV458843 JZR458843 KJN458843 KTJ458843 LDF458843 LNB458843 LWX458843 MGT458843 MQP458843 NAL458843 NKH458843 NUD458843 ODZ458843 ONV458843 OXR458843 PHN458843 PRJ458843 QBF458843 QLB458843 QUX458843 RET458843 ROP458843 RYL458843 SIH458843 SSD458843 TBZ458843 TLV458843 TVR458843 UFN458843 UPJ458843 UZF458843 VJB458843 VSX458843 WCT458843 WMP458843 WWL458843 AD524379 JZ524379 TV524379 ADR524379 ANN524379 AXJ524379 BHF524379 BRB524379 CAX524379 CKT524379 CUP524379 DEL524379 DOH524379 DYD524379 EHZ524379 ERV524379 FBR524379 FLN524379 FVJ524379 GFF524379 GPB524379 GYX524379 HIT524379 HSP524379 ICL524379 IMH524379 IWD524379 JFZ524379 JPV524379 JZR524379 KJN524379 KTJ524379 LDF524379 LNB524379 LWX524379 MGT524379 MQP524379 NAL524379 NKH524379 NUD524379 ODZ524379 ONV524379 OXR524379 PHN524379 PRJ524379 QBF524379 QLB524379 QUX524379 RET524379 ROP524379 RYL524379 SIH524379 SSD524379 TBZ524379 TLV524379 TVR524379 UFN524379 UPJ524379 UZF524379 VJB524379 VSX524379 WCT524379 WMP524379 WWL524379 AD589915 JZ589915 TV589915 ADR589915 ANN589915 AXJ589915 BHF589915 BRB589915 CAX589915 CKT589915 CUP589915 DEL589915 DOH589915 DYD589915 EHZ589915 ERV589915 FBR589915 FLN589915 FVJ589915 GFF589915 GPB589915 GYX589915 HIT589915 HSP589915 ICL589915 IMH589915 IWD589915 JFZ589915 JPV589915 JZR589915 KJN589915 KTJ589915 LDF589915 LNB589915 LWX589915 MGT589915 MQP589915 NAL589915 NKH589915 NUD589915 ODZ589915 ONV589915 OXR589915 PHN589915 PRJ589915 QBF589915 QLB589915 QUX589915 RET589915 ROP589915 RYL589915 SIH589915 SSD589915 TBZ589915 TLV589915 TVR589915 UFN589915 UPJ589915 UZF589915 VJB589915 VSX589915 WCT589915 WMP589915 WWL589915 AD655451 JZ655451 TV655451 ADR655451 ANN655451 AXJ655451 BHF655451 BRB655451 CAX655451 CKT655451 CUP655451 DEL655451 DOH655451 DYD655451 EHZ655451 ERV655451 FBR655451 FLN655451 FVJ655451 GFF655451 GPB655451 GYX655451 HIT655451 HSP655451 ICL655451 IMH655451 IWD655451 JFZ655451 JPV655451 JZR655451 KJN655451 KTJ655451 LDF655451 LNB655451 LWX655451 MGT655451 MQP655451 NAL655451 NKH655451 NUD655451 ODZ655451 ONV655451 OXR655451 PHN655451 PRJ655451 QBF655451 QLB655451 QUX655451 RET655451 ROP655451 RYL655451 SIH655451 SSD655451 TBZ655451 TLV655451 TVR655451 UFN655451 UPJ655451 UZF655451 VJB655451 VSX655451 WCT655451 WMP655451 WWL655451 AD720987 JZ720987 TV720987 ADR720987 ANN720987 AXJ720987 BHF720987 BRB720987 CAX720987 CKT720987 CUP720987 DEL720987 DOH720987 DYD720987 EHZ720987 ERV720987 FBR720987 FLN720987 FVJ720987 GFF720987 GPB720987 GYX720987 HIT720987 HSP720987 ICL720987 IMH720987 IWD720987 JFZ720987 JPV720987 JZR720987 KJN720987 KTJ720987 LDF720987 LNB720987 LWX720987 MGT720987 MQP720987 NAL720987 NKH720987 NUD720987 ODZ720987 ONV720987 OXR720987 PHN720987 PRJ720987 QBF720987 QLB720987 QUX720987 RET720987 ROP720987 RYL720987 SIH720987 SSD720987 TBZ720987 TLV720987 TVR720987 UFN720987 UPJ720987 UZF720987 VJB720987 VSX720987 WCT720987 WMP720987 WWL720987 AD786523 JZ786523 TV786523 ADR786523 ANN786523 AXJ786523 BHF786523 BRB786523 CAX786523 CKT786523 CUP786523 DEL786523 DOH786523 DYD786523 EHZ786523 ERV786523 FBR786523 FLN786523 FVJ786523 GFF786523 GPB786523 GYX786523 HIT786523 HSP786523 ICL786523 IMH786523 IWD786523 JFZ786523 JPV786523 JZR786523 KJN786523 KTJ786523 LDF786523 LNB786523 LWX786523 MGT786523 MQP786523 NAL786523 NKH786523 NUD786523 ODZ786523 ONV786523 OXR786523 PHN786523 PRJ786523 QBF786523 QLB786523 QUX786523 RET786523 ROP786523 RYL786523 SIH786523 SSD786523 TBZ786523 TLV786523 TVR786523 UFN786523 UPJ786523 UZF786523 VJB786523 VSX786523 WCT786523 WMP786523 WWL786523 AD852059 JZ852059 TV852059 ADR852059 ANN852059 AXJ852059 BHF852059 BRB852059 CAX852059 CKT852059 CUP852059 DEL852059 DOH852059 DYD852059 EHZ852059 ERV852059 FBR852059 FLN852059 FVJ852059 GFF852059 GPB852059 GYX852059 HIT852059 HSP852059 ICL852059 IMH852059 IWD852059 JFZ852059 JPV852059 JZR852059 KJN852059 KTJ852059 LDF852059 LNB852059 LWX852059 MGT852059 MQP852059 NAL852059 NKH852059 NUD852059 ODZ852059 ONV852059 OXR852059 PHN852059 PRJ852059 QBF852059 QLB852059 QUX852059 RET852059 ROP852059 RYL852059 SIH852059 SSD852059 TBZ852059 TLV852059 TVR852059 UFN852059 UPJ852059 UZF852059 VJB852059 VSX852059 WCT852059 WMP852059 WWL852059 AD917595 JZ917595 TV917595 ADR917595 ANN917595 AXJ917595 BHF917595 BRB917595 CAX917595 CKT917595 CUP917595 DEL917595 DOH917595 DYD917595 EHZ917595 ERV917595 FBR917595 FLN917595 FVJ917595 GFF917595 GPB917595 GYX917595 HIT917595 HSP917595 ICL917595 IMH917595 IWD917595 JFZ917595 JPV917595 JZR917595 KJN917595 KTJ917595 LDF917595 LNB917595 LWX917595 MGT917595 MQP917595 NAL917595 NKH917595 NUD917595 ODZ917595 ONV917595 OXR917595 PHN917595 PRJ917595 QBF917595 QLB917595 QUX917595 RET917595 ROP917595 RYL917595 SIH917595 SSD917595 TBZ917595 TLV917595 TVR917595 UFN917595 UPJ917595 UZF917595 VJB917595 VSX917595 WCT917595 WMP917595 WWL917595 AD983131 JZ983131 TV983131 ADR983131 ANN983131 AXJ983131 BHF983131 BRB983131 CAX983131 CKT983131 CUP983131 DEL983131 DOH983131 DYD983131 EHZ983131 ERV983131 FBR983131 FLN983131 FVJ983131 GFF983131 GPB983131 GYX983131 HIT983131 HSP983131 ICL983131 IMH983131 IWD983131 JFZ983131 JPV983131 JZR983131 KJN983131 KTJ983131 LDF983131 LNB983131 LWX983131 MGT983131 MQP983131 NAL983131 NKH983131 NUD983131 ODZ983131 ONV983131 OXR983131 PHN983131 PRJ983131 QBF983131 QLB983131 QUX983131 RET983131 ROP983131 RYL983131 SIH983131 SSD983131 TBZ983131 TLV983131 TVR983131 UFN983131 UPJ983131 UZF983131 VJB983131 VSX983131 WCT983131 WMP983131 WWL983131 I112:I116 JE112:JE116 TA112:TA116 ACW112:ACW116 AMS112:AMS116 AWO112:AWO116 BGK112:BGK116 BQG112:BQG116 CAC112:CAC116 CJY112:CJY116 CTU112:CTU116 DDQ112:DDQ116 DNM112:DNM116 DXI112:DXI116 EHE112:EHE116 ERA112:ERA116 FAW112:FAW116 FKS112:FKS116 FUO112:FUO116 GEK112:GEK116 GOG112:GOG116 GYC112:GYC116 HHY112:HHY116 HRU112:HRU116 IBQ112:IBQ116 ILM112:ILM116 IVI112:IVI116 JFE112:JFE116 JPA112:JPA116 JYW112:JYW116 KIS112:KIS116 KSO112:KSO116 LCK112:LCK116 LMG112:LMG116 LWC112:LWC116 MFY112:MFY116 MPU112:MPU116 MZQ112:MZQ116 NJM112:NJM116 NTI112:NTI116 ODE112:ODE116 ONA112:ONA116 OWW112:OWW116 PGS112:PGS116 PQO112:PQO116 QAK112:QAK116 QKG112:QKG116 QUC112:QUC116 RDY112:RDY116 RNU112:RNU116 RXQ112:RXQ116 SHM112:SHM116 SRI112:SRI116 TBE112:TBE116 TLA112:TLA116 TUW112:TUW116 UES112:UES116 UOO112:UOO116 UYK112:UYK116 VIG112:VIG116 VSC112:VSC116 WBY112:WBY116 WLU112:WLU116 WVQ112:WVQ116 I65648:I65652 JE65648:JE65652 TA65648:TA65652 ACW65648:ACW65652 AMS65648:AMS65652 AWO65648:AWO65652 BGK65648:BGK65652 BQG65648:BQG65652 CAC65648:CAC65652 CJY65648:CJY65652 CTU65648:CTU65652 DDQ65648:DDQ65652 DNM65648:DNM65652 DXI65648:DXI65652 EHE65648:EHE65652 ERA65648:ERA65652 FAW65648:FAW65652 FKS65648:FKS65652 FUO65648:FUO65652 GEK65648:GEK65652 GOG65648:GOG65652 GYC65648:GYC65652 HHY65648:HHY65652 HRU65648:HRU65652 IBQ65648:IBQ65652 ILM65648:ILM65652 IVI65648:IVI65652 JFE65648:JFE65652 JPA65648:JPA65652 JYW65648:JYW65652 KIS65648:KIS65652 KSO65648:KSO65652 LCK65648:LCK65652 LMG65648:LMG65652 LWC65648:LWC65652 MFY65648:MFY65652 MPU65648:MPU65652 MZQ65648:MZQ65652 NJM65648:NJM65652 NTI65648:NTI65652 ODE65648:ODE65652 ONA65648:ONA65652 OWW65648:OWW65652 PGS65648:PGS65652 PQO65648:PQO65652 QAK65648:QAK65652 QKG65648:QKG65652 QUC65648:QUC65652 RDY65648:RDY65652 RNU65648:RNU65652 RXQ65648:RXQ65652 SHM65648:SHM65652 SRI65648:SRI65652 TBE65648:TBE65652 TLA65648:TLA65652 TUW65648:TUW65652 UES65648:UES65652 UOO65648:UOO65652 UYK65648:UYK65652 VIG65648:VIG65652 VSC65648:VSC65652 WBY65648:WBY65652 WLU65648:WLU65652 WVQ65648:WVQ65652 I131184:I131188 JE131184:JE131188 TA131184:TA131188 ACW131184:ACW131188 AMS131184:AMS131188 AWO131184:AWO131188 BGK131184:BGK131188 BQG131184:BQG131188 CAC131184:CAC131188 CJY131184:CJY131188 CTU131184:CTU131188 DDQ131184:DDQ131188 DNM131184:DNM131188 DXI131184:DXI131188 EHE131184:EHE131188 ERA131184:ERA131188 FAW131184:FAW131188 FKS131184:FKS131188 FUO131184:FUO131188 GEK131184:GEK131188 GOG131184:GOG131188 GYC131184:GYC131188 HHY131184:HHY131188 HRU131184:HRU131188 IBQ131184:IBQ131188 ILM131184:ILM131188 IVI131184:IVI131188 JFE131184:JFE131188 JPA131184:JPA131188 JYW131184:JYW131188 KIS131184:KIS131188 KSO131184:KSO131188 LCK131184:LCK131188 LMG131184:LMG131188 LWC131184:LWC131188 MFY131184:MFY131188 MPU131184:MPU131188 MZQ131184:MZQ131188 NJM131184:NJM131188 NTI131184:NTI131188 ODE131184:ODE131188 ONA131184:ONA131188 OWW131184:OWW131188 PGS131184:PGS131188 PQO131184:PQO131188 QAK131184:QAK131188 QKG131184:QKG131188 QUC131184:QUC131188 RDY131184:RDY131188 RNU131184:RNU131188 RXQ131184:RXQ131188 SHM131184:SHM131188 SRI131184:SRI131188 TBE131184:TBE131188 TLA131184:TLA131188 TUW131184:TUW131188 UES131184:UES131188 UOO131184:UOO131188 UYK131184:UYK131188 VIG131184:VIG131188 VSC131184:VSC131188 WBY131184:WBY131188 WLU131184:WLU131188 WVQ131184:WVQ131188 I196720:I196724 JE196720:JE196724 TA196720:TA196724 ACW196720:ACW196724 AMS196720:AMS196724 AWO196720:AWO196724 BGK196720:BGK196724 BQG196720:BQG196724 CAC196720:CAC196724 CJY196720:CJY196724 CTU196720:CTU196724 DDQ196720:DDQ196724 DNM196720:DNM196724 DXI196720:DXI196724 EHE196720:EHE196724 ERA196720:ERA196724 FAW196720:FAW196724 FKS196720:FKS196724 FUO196720:FUO196724 GEK196720:GEK196724 GOG196720:GOG196724 GYC196720:GYC196724 HHY196720:HHY196724 HRU196720:HRU196724 IBQ196720:IBQ196724 ILM196720:ILM196724 IVI196720:IVI196724 JFE196720:JFE196724 JPA196720:JPA196724 JYW196720:JYW196724 KIS196720:KIS196724 KSO196720:KSO196724 LCK196720:LCK196724 LMG196720:LMG196724 LWC196720:LWC196724 MFY196720:MFY196724 MPU196720:MPU196724 MZQ196720:MZQ196724 NJM196720:NJM196724 NTI196720:NTI196724 ODE196720:ODE196724 ONA196720:ONA196724 OWW196720:OWW196724 PGS196720:PGS196724 PQO196720:PQO196724 QAK196720:QAK196724 QKG196720:QKG196724 QUC196720:QUC196724 RDY196720:RDY196724 RNU196720:RNU196724 RXQ196720:RXQ196724 SHM196720:SHM196724 SRI196720:SRI196724 TBE196720:TBE196724 TLA196720:TLA196724 TUW196720:TUW196724 UES196720:UES196724 UOO196720:UOO196724 UYK196720:UYK196724 VIG196720:VIG196724 VSC196720:VSC196724 WBY196720:WBY196724 WLU196720:WLU196724 WVQ196720:WVQ196724 I262256:I262260 JE262256:JE262260 TA262256:TA262260 ACW262256:ACW262260 AMS262256:AMS262260 AWO262256:AWO262260 BGK262256:BGK262260 BQG262256:BQG262260 CAC262256:CAC262260 CJY262256:CJY262260 CTU262256:CTU262260 DDQ262256:DDQ262260 DNM262256:DNM262260 DXI262256:DXI262260 EHE262256:EHE262260 ERA262256:ERA262260 FAW262256:FAW262260 FKS262256:FKS262260 FUO262256:FUO262260 GEK262256:GEK262260 GOG262256:GOG262260 GYC262256:GYC262260 HHY262256:HHY262260 HRU262256:HRU262260 IBQ262256:IBQ262260 ILM262256:ILM262260 IVI262256:IVI262260 JFE262256:JFE262260 JPA262256:JPA262260 JYW262256:JYW262260 KIS262256:KIS262260 KSO262256:KSO262260 LCK262256:LCK262260 LMG262256:LMG262260 LWC262256:LWC262260 MFY262256:MFY262260 MPU262256:MPU262260 MZQ262256:MZQ262260 NJM262256:NJM262260 NTI262256:NTI262260 ODE262256:ODE262260 ONA262256:ONA262260 OWW262256:OWW262260 PGS262256:PGS262260 PQO262256:PQO262260 QAK262256:QAK262260 QKG262256:QKG262260 QUC262256:QUC262260 RDY262256:RDY262260 RNU262256:RNU262260 RXQ262256:RXQ262260 SHM262256:SHM262260 SRI262256:SRI262260 TBE262256:TBE262260 TLA262256:TLA262260 TUW262256:TUW262260 UES262256:UES262260 UOO262256:UOO262260 UYK262256:UYK262260 VIG262256:VIG262260 VSC262256:VSC262260 WBY262256:WBY262260 WLU262256:WLU262260 WVQ262256:WVQ262260 I327792:I327796 JE327792:JE327796 TA327792:TA327796 ACW327792:ACW327796 AMS327792:AMS327796 AWO327792:AWO327796 BGK327792:BGK327796 BQG327792:BQG327796 CAC327792:CAC327796 CJY327792:CJY327796 CTU327792:CTU327796 DDQ327792:DDQ327796 DNM327792:DNM327796 DXI327792:DXI327796 EHE327792:EHE327796 ERA327792:ERA327796 FAW327792:FAW327796 FKS327792:FKS327796 FUO327792:FUO327796 GEK327792:GEK327796 GOG327792:GOG327796 GYC327792:GYC327796 HHY327792:HHY327796 HRU327792:HRU327796 IBQ327792:IBQ327796 ILM327792:ILM327796 IVI327792:IVI327796 JFE327792:JFE327796 JPA327792:JPA327796 JYW327792:JYW327796 KIS327792:KIS327796 KSO327792:KSO327796 LCK327792:LCK327796 LMG327792:LMG327796 LWC327792:LWC327796 MFY327792:MFY327796 MPU327792:MPU327796 MZQ327792:MZQ327796 NJM327792:NJM327796 NTI327792:NTI327796 ODE327792:ODE327796 ONA327792:ONA327796 OWW327792:OWW327796 PGS327792:PGS327796 PQO327792:PQO327796 QAK327792:QAK327796 QKG327792:QKG327796 QUC327792:QUC327796 RDY327792:RDY327796 RNU327792:RNU327796 RXQ327792:RXQ327796 SHM327792:SHM327796 SRI327792:SRI327796 TBE327792:TBE327796 TLA327792:TLA327796 TUW327792:TUW327796 UES327792:UES327796 UOO327792:UOO327796 UYK327792:UYK327796 VIG327792:VIG327796 VSC327792:VSC327796 WBY327792:WBY327796 WLU327792:WLU327796 WVQ327792:WVQ327796 I393328:I393332 JE393328:JE393332 TA393328:TA393332 ACW393328:ACW393332 AMS393328:AMS393332 AWO393328:AWO393332 BGK393328:BGK393332 BQG393328:BQG393332 CAC393328:CAC393332 CJY393328:CJY393332 CTU393328:CTU393332 DDQ393328:DDQ393332 DNM393328:DNM393332 DXI393328:DXI393332 EHE393328:EHE393332 ERA393328:ERA393332 FAW393328:FAW393332 FKS393328:FKS393332 FUO393328:FUO393332 GEK393328:GEK393332 GOG393328:GOG393332 GYC393328:GYC393332 HHY393328:HHY393332 HRU393328:HRU393332 IBQ393328:IBQ393332 ILM393328:ILM393332 IVI393328:IVI393332 JFE393328:JFE393332 JPA393328:JPA393332 JYW393328:JYW393332 KIS393328:KIS393332 KSO393328:KSO393332 LCK393328:LCK393332 LMG393328:LMG393332 LWC393328:LWC393332 MFY393328:MFY393332 MPU393328:MPU393332 MZQ393328:MZQ393332 NJM393328:NJM393332 NTI393328:NTI393332 ODE393328:ODE393332 ONA393328:ONA393332 OWW393328:OWW393332 PGS393328:PGS393332 PQO393328:PQO393332 QAK393328:QAK393332 QKG393328:QKG393332 QUC393328:QUC393332 RDY393328:RDY393332 RNU393328:RNU393332 RXQ393328:RXQ393332 SHM393328:SHM393332 SRI393328:SRI393332 TBE393328:TBE393332 TLA393328:TLA393332 TUW393328:TUW393332 UES393328:UES393332 UOO393328:UOO393332 UYK393328:UYK393332 VIG393328:VIG393332 VSC393328:VSC393332 WBY393328:WBY393332 WLU393328:WLU393332 WVQ393328:WVQ393332 I458864:I458868 JE458864:JE458868 TA458864:TA458868 ACW458864:ACW458868 AMS458864:AMS458868 AWO458864:AWO458868 BGK458864:BGK458868 BQG458864:BQG458868 CAC458864:CAC458868 CJY458864:CJY458868 CTU458864:CTU458868 DDQ458864:DDQ458868 DNM458864:DNM458868 DXI458864:DXI458868 EHE458864:EHE458868 ERA458864:ERA458868 FAW458864:FAW458868 FKS458864:FKS458868 FUO458864:FUO458868 GEK458864:GEK458868 GOG458864:GOG458868 GYC458864:GYC458868 HHY458864:HHY458868 HRU458864:HRU458868 IBQ458864:IBQ458868 ILM458864:ILM458868 IVI458864:IVI458868 JFE458864:JFE458868 JPA458864:JPA458868 JYW458864:JYW458868 KIS458864:KIS458868 KSO458864:KSO458868 LCK458864:LCK458868 LMG458864:LMG458868 LWC458864:LWC458868 MFY458864:MFY458868 MPU458864:MPU458868 MZQ458864:MZQ458868 NJM458864:NJM458868 NTI458864:NTI458868 ODE458864:ODE458868 ONA458864:ONA458868 OWW458864:OWW458868 PGS458864:PGS458868 PQO458864:PQO458868 QAK458864:QAK458868 QKG458864:QKG458868 QUC458864:QUC458868 RDY458864:RDY458868 RNU458864:RNU458868 RXQ458864:RXQ458868 SHM458864:SHM458868 SRI458864:SRI458868 TBE458864:TBE458868 TLA458864:TLA458868 TUW458864:TUW458868 UES458864:UES458868 UOO458864:UOO458868 UYK458864:UYK458868 VIG458864:VIG458868 VSC458864:VSC458868 WBY458864:WBY458868 WLU458864:WLU458868 WVQ458864:WVQ458868 I524400:I524404 JE524400:JE524404 TA524400:TA524404 ACW524400:ACW524404 AMS524400:AMS524404 AWO524400:AWO524404 BGK524400:BGK524404 BQG524400:BQG524404 CAC524400:CAC524404 CJY524400:CJY524404 CTU524400:CTU524404 DDQ524400:DDQ524404 DNM524400:DNM524404 DXI524400:DXI524404 EHE524400:EHE524404 ERA524400:ERA524404 FAW524400:FAW524404 FKS524400:FKS524404 FUO524400:FUO524404 GEK524400:GEK524404 GOG524400:GOG524404 GYC524400:GYC524404 HHY524400:HHY524404 HRU524400:HRU524404 IBQ524400:IBQ524404 ILM524400:ILM524404 IVI524400:IVI524404 JFE524400:JFE524404 JPA524400:JPA524404 JYW524400:JYW524404 KIS524400:KIS524404 KSO524400:KSO524404 LCK524400:LCK524404 LMG524400:LMG524404 LWC524400:LWC524404 MFY524400:MFY524404 MPU524400:MPU524404 MZQ524400:MZQ524404 NJM524400:NJM524404 NTI524400:NTI524404 ODE524400:ODE524404 ONA524400:ONA524404 OWW524400:OWW524404 PGS524400:PGS524404 PQO524400:PQO524404 QAK524400:QAK524404 QKG524400:QKG524404 QUC524400:QUC524404 RDY524400:RDY524404 RNU524400:RNU524404 RXQ524400:RXQ524404 SHM524400:SHM524404 SRI524400:SRI524404 TBE524400:TBE524404 TLA524400:TLA524404 TUW524400:TUW524404 UES524400:UES524404 UOO524400:UOO524404 UYK524400:UYK524404 VIG524400:VIG524404 VSC524400:VSC524404 WBY524400:WBY524404 WLU524400:WLU524404 WVQ524400:WVQ524404 I589936:I589940 JE589936:JE589940 TA589936:TA589940 ACW589936:ACW589940 AMS589936:AMS589940 AWO589936:AWO589940 BGK589936:BGK589940 BQG589936:BQG589940 CAC589936:CAC589940 CJY589936:CJY589940 CTU589936:CTU589940 DDQ589936:DDQ589940 DNM589936:DNM589940 DXI589936:DXI589940 EHE589936:EHE589940 ERA589936:ERA589940 FAW589936:FAW589940 FKS589936:FKS589940 FUO589936:FUO589940 GEK589936:GEK589940 GOG589936:GOG589940 GYC589936:GYC589940 HHY589936:HHY589940 HRU589936:HRU589940 IBQ589936:IBQ589940 ILM589936:ILM589940 IVI589936:IVI589940 JFE589936:JFE589940 JPA589936:JPA589940 JYW589936:JYW589940 KIS589936:KIS589940 KSO589936:KSO589940 LCK589936:LCK589940 LMG589936:LMG589940 LWC589936:LWC589940 MFY589936:MFY589940 MPU589936:MPU589940 MZQ589936:MZQ589940 NJM589936:NJM589940 NTI589936:NTI589940 ODE589936:ODE589940 ONA589936:ONA589940 OWW589936:OWW589940 PGS589936:PGS589940 PQO589936:PQO589940 QAK589936:QAK589940 QKG589936:QKG589940 QUC589936:QUC589940 RDY589936:RDY589940 RNU589936:RNU589940 RXQ589936:RXQ589940 SHM589936:SHM589940 SRI589936:SRI589940 TBE589936:TBE589940 TLA589936:TLA589940 TUW589936:TUW589940 UES589936:UES589940 UOO589936:UOO589940 UYK589936:UYK589940 VIG589936:VIG589940 VSC589936:VSC589940 WBY589936:WBY589940 WLU589936:WLU589940 WVQ589936:WVQ589940 I655472:I655476 JE655472:JE655476 TA655472:TA655476 ACW655472:ACW655476 AMS655472:AMS655476 AWO655472:AWO655476 BGK655472:BGK655476 BQG655472:BQG655476 CAC655472:CAC655476 CJY655472:CJY655476 CTU655472:CTU655476 DDQ655472:DDQ655476 DNM655472:DNM655476 DXI655472:DXI655476 EHE655472:EHE655476 ERA655472:ERA655476 FAW655472:FAW655476 FKS655472:FKS655476 FUO655472:FUO655476 GEK655472:GEK655476 GOG655472:GOG655476 GYC655472:GYC655476 HHY655472:HHY655476 HRU655472:HRU655476 IBQ655472:IBQ655476 ILM655472:ILM655476 IVI655472:IVI655476 JFE655472:JFE655476 JPA655472:JPA655476 JYW655472:JYW655476 KIS655472:KIS655476 KSO655472:KSO655476 LCK655472:LCK655476 LMG655472:LMG655476 LWC655472:LWC655476 MFY655472:MFY655476 MPU655472:MPU655476 MZQ655472:MZQ655476 NJM655472:NJM655476 NTI655472:NTI655476 ODE655472:ODE655476 ONA655472:ONA655476 OWW655472:OWW655476 PGS655472:PGS655476 PQO655472:PQO655476 QAK655472:QAK655476 QKG655472:QKG655476 QUC655472:QUC655476 RDY655472:RDY655476 RNU655472:RNU655476 RXQ655472:RXQ655476 SHM655472:SHM655476 SRI655472:SRI655476 TBE655472:TBE655476 TLA655472:TLA655476 TUW655472:TUW655476 UES655472:UES655476 UOO655472:UOO655476 UYK655472:UYK655476 VIG655472:VIG655476 VSC655472:VSC655476 WBY655472:WBY655476 WLU655472:WLU655476 WVQ655472:WVQ655476 I721008:I721012 JE721008:JE721012 TA721008:TA721012 ACW721008:ACW721012 AMS721008:AMS721012 AWO721008:AWO721012 BGK721008:BGK721012 BQG721008:BQG721012 CAC721008:CAC721012 CJY721008:CJY721012 CTU721008:CTU721012 DDQ721008:DDQ721012 DNM721008:DNM721012 DXI721008:DXI721012 EHE721008:EHE721012 ERA721008:ERA721012 FAW721008:FAW721012 FKS721008:FKS721012 FUO721008:FUO721012 GEK721008:GEK721012 GOG721008:GOG721012 GYC721008:GYC721012 HHY721008:HHY721012 HRU721008:HRU721012 IBQ721008:IBQ721012 ILM721008:ILM721012 IVI721008:IVI721012 JFE721008:JFE721012 JPA721008:JPA721012 JYW721008:JYW721012 KIS721008:KIS721012 KSO721008:KSO721012 LCK721008:LCK721012 LMG721008:LMG721012 LWC721008:LWC721012 MFY721008:MFY721012 MPU721008:MPU721012 MZQ721008:MZQ721012 NJM721008:NJM721012 NTI721008:NTI721012 ODE721008:ODE721012 ONA721008:ONA721012 OWW721008:OWW721012 PGS721008:PGS721012 PQO721008:PQO721012 QAK721008:QAK721012 QKG721008:QKG721012 QUC721008:QUC721012 RDY721008:RDY721012 RNU721008:RNU721012 RXQ721008:RXQ721012 SHM721008:SHM721012 SRI721008:SRI721012 TBE721008:TBE721012 TLA721008:TLA721012 TUW721008:TUW721012 UES721008:UES721012 UOO721008:UOO721012 UYK721008:UYK721012 VIG721008:VIG721012 VSC721008:VSC721012 WBY721008:WBY721012 WLU721008:WLU721012 WVQ721008:WVQ721012 I786544:I786548 JE786544:JE786548 TA786544:TA786548 ACW786544:ACW786548 AMS786544:AMS786548 AWO786544:AWO786548 BGK786544:BGK786548 BQG786544:BQG786548 CAC786544:CAC786548 CJY786544:CJY786548 CTU786544:CTU786548 DDQ786544:DDQ786548 DNM786544:DNM786548 DXI786544:DXI786548 EHE786544:EHE786548 ERA786544:ERA786548 FAW786544:FAW786548 FKS786544:FKS786548 FUO786544:FUO786548 GEK786544:GEK786548 GOG786544:GOG786548 GYC786544:GYC786548 HHY786544:HHY786548 HRU786544:HRU786548 IBQ786544:IBQ786548 ILM786544:ILM786548 IVI786544:IVI786548 JFE786544:JFE786548 JPA786544:JPA786548 JYW786544:JYW786548 KIS786544:KIS786548 KSO786544:KSO786548 LCK786544:LCK786548 LMG786544:LMG786548 LWC786544:LWC786548 MFY786544:MFY786548 MPU786544:MPU786548 MZQ786544:MZQ786548 NJM786544:NJM786548 NTI786544:NTI786548 ODE786544:ODE786548 ONA786544:ONA786548 OWW786544:OWW786548 PGS786544:PGS786548 PQO786544:PQO786548 QAK786544:QAK786548 QKG786544:QKG786548 QUC786544:QUC786548 RDY786544:RDY786548 RNU786544:RNU786548 RXQ786544:RXQ786548 SHM786544:SHM786548 SRI786544:SRI786548 TBE786544:TBE786548 TLA786544:TLA786548 TUW786544:TUW786548 UES786544:UES786548 UOO786544:UOO786548 UYK786544:UYK786548 VIG786544:VIG786548 VSC786544:VSC786548 WBY786544:WBY786548 WLU786544:WLU786548 WVQ786544:WVQ786548 I852080:I852084 JE852080:JE852084 TA852080:TA852084 ACW852080:ACW852084 AMS852080:AMS852084 AWO852080:AWO852084 BGK852080:BGK852084 BQG852080:BQG852084 CAC852080:CAC852084 CJY852080:CJY852084 CTU852080:CTU852084 DDQ852080:DDQ852084 DNM852080:DNM852084 DXI852080:DXI852084 EHE852080:EHE852084 ERA852080:ERA852084 FAW852080:FAW852084 FKS852080:FKS852084 FUO852080:FUO852084 GEK852080:GEK852084 GOG852080:GOG852084 GYC852080:GYC852084 HHY852080:HHY852084 HRU852080:HRU852084 IBQ852080:IBQ852084 ILM852080:ILM852084 IVI852080:IVI852084 JFE852080:JFE852084 JPA852080:JPA852084 JYW852080:JYW852084 KIS852080:KIS852084 KSO852080:KSO852084 LCK852080:LCK852084 LMG852080:LMG852084 LWC852080:LWC852084 MFY852080:MFY852084 MPU852080:MPU852084 MZQ852080:MZQ852084 NJM852080:NJM852084 NTI852080:NTI852084 ODE852080:ODE852084 ONA852080:ONA852084 OWW852080:OWW852084 PGS852080:PGS852084 PQO852080:PQO852084 QAK852080:QAK852084 QKG852080:QKG852084 QUC852080:QUC852084 RDY852080:RDY852084 RNU852080:RNU852084 RXQ852080:RXQ852084 SHM852080:SHM852084 SRI852080:SRI852084 TBE852080:TBE852084 TLA852080:TLA852084 TUW852080:TUW852084 UES852080:UES852084 UOO852080:UOO852084 UYK852080:UYK852084 VIG852080:VIG852084 VSC852080:VSC852084 WBY852080:WBY852084 WLU852080:WLU852084 WVQ852080:WVQ852084 I917616:I917620 JE917616:JE917620 TA917616:TA917620 ACW917616:ACW917620 AMS917616:AMS917620 AWO917616:AWO917620 BGK917616:BGK917620 BQG917616:BQG917620 CAC917616:CAC917620 CJY917616:CJY917620 CTU917616:CTU917620 DDQ917616:DDQ917620 DNM917616:DNM917620 DXI917616:DXI917620 EHE917616:EHE917620 ERA917616:ERA917620 FAW917616:FAW917620 FKS917616:FKS917620 FUO917616:FUO917620 GEK917616:GEK917620 GOG917616:GOG917620 GYC917616:GYC917620 HHY917616:HHY917620 HRU917616:HRU917620 IBQ917616:IBQ917620 ILM917616:ILM917620 IVI917616:IVI917620 JFE917616:JFE917620 JPA917616:JPA917620 JYW917616:JYW917620 KIS917616:KIS917620 KSO917616:KSO917620 LCK917616:LCK917620 LMG917616:LMG917620 LWC917616:LWC917620 MFY917616:MFY917620 MPU917616:MPU917620 MZQ917616:MZQ917620 NJM917616:NJM917620 NTI917616:NTI917620 ODE917616:ODE917620 ONA917616:ONA917620 OWW917616:OWW917620 PGS917616:PGS917620 PQO917616:PQO917620 QAK917616:QAK917620 QKG917616:QKG917620 QUC917616:QUC917620 RDY917616:RDY917620 RNU917616:RNU917620 RXQ917616:RXQ917620 SHM917616:SHM917620 SRI917616:SRI917620 TBE917616:TBE917620 TLA917616:TLA917620 TUW917616:TUW917620 UES917616:UES917620 UOO917616:UOO917620 UYK917616:UYK917620 VIG917616:VIG917620 VSC917616:VSC917620 WBY917616:WBY917620 WLU917616:WLU917620 WVQ917616:WVQ917620 I983152:I983156 JE983152:JE983156 TA983152:TA983156 ACW983152:ACW983156 AMS983152:AMS983156 AWO983152:AWO983156 BGK983152:BGK983156 BQG983152:BQG983156 CAC983152:CAC983156 CJY983152:CJY983156 CTU983152:CTU983156 DDQ983152:DDQ983156 DNM983152:DNM983156 DXI983152:DXI983156 EHE983152:EHE983156 ERA983152:ERA983156 FAW983152:FAW983156 FKS983152:FKS983156 FUO983152:FUO983156 GEK983152:GEK983156 GOG983152:GOG983156 GYC983152:GYC983156 HHY983152:HHY983156 HRU983152:HRU983156 IBQ983152:IBQ983156 ILM983152:ILM983156 IVI983152:IVI983156 JFE983152:JFE983156 JPA983152:JPA983156 JYW983152:JYW983156 KIS983152:KIS983156 KSO983152:KSO983156 LCK983152:LCK983156 LMG983152:LMG983156 LWC983152:LWC983156 MFY983152:MFY983156 MPU983152:MPU983156 MZQ983152:MZQ983156 NJM983152:NJM983156 NTI983152:NTI983156 ODE983152:ODE983156 ONA983152:ONA983156 OWW983152:OWW983156 PGS983152:PGS983156 PQO983152:PQO983156 QAK983152:QAK983156 QKG983152:QKG983156 QUC983152:QUC983156 RDY983152:RDY983156 RNU983152:RNU983156 RXQ983152:RXQ983156 SHM983152:SHM983156 SRI983152:SRI983156 TBE983152:TBE983156 TLA983152:TLA983156 TUW983152:TUW983156 UES983152:UES983156 UOO983152:UOO983156 UYK983152:UYK983156 VIG983152:VIG983156 VSC983152:VSC983156 WBY983152:WBY983156 WLU983152:WLU983156 WVQ983152:WVQ983156 I118:I123 JE118:JE123 TA118:TA123 ACW118:ACW123 AMS118:AMS123 AWO118:AWO123 BGK118:BGK123 BQG118:BQG123 CAC118:CAC123 CJY118:CJY123 CTU118:CTU123 DDQ118:DDQ123 DNM118:DNM123 DXI118:DXI123 EHE118:EHE123 ERA118:ERA123 FAW118:FAW123 FKS118:FKS123 FUO118:FUO123 GEK118:GEK123 GOG118:GOG123 GYC118:GYC123 HHY118:HHY123 HRU118:HRU123 IBQ118:IBQ123 ILM118:ILM123 IVI118:IVI123 JFE118:JFE123 JPA118:JPA123 JYW118:JYW123 KIS118:KIS123 KSO118:KSO123 LCK118:LCK123 LMG118:LMG123 LWC118:LWC123 MFY118:MFY123 MPU118:MPU123 MZQ118:MZQ123 NJM118:NJM123 NTI118:NTI123 ODE118:ODE123 ONA118:ONA123 OWW118:OWW123 PGS118:PGS123 PQO118:PQO123 QAK118:QAK123 QKG118:QKG123 QUC118:QUC123 RDY118:RDY123 RNU118:RNU123 RXQ118:RXQ123 SHM118:SHM123 SRI118:SRI123 TBE118:TBE123 TLA118:TLA123 TUW118:TUW123 UES118:UES123 UOO118:UOO123 UYK118:UYK123 VIG118:VIG123 VSC118:VSC123 WBY118:WBY123 WLU118:WLU123 WVQ118:WVQ123 I65654:I65659 JE65654:JE65659 TA65654:TA65659 ACW65654:ACW65659 AMS65654:AMS65659 AWO65654:AWO65659 BGK65654:BGK65659 BQG65654:BQG65659 CAC65654:CAC65659 CJY65654:CJY65659 CTU65654:CTU65659 DDQ65654:DDQ65659 DNM65654:DNM65659 DXI65654:DXI65659 EHE65654:EHE65659 ERA65654:ERA65659 FAW65654:FAW65659 FKS65654:FKS65659 FUO65654:FUO65659 GEK65654:GEK65659 GOG65654:GOG65659 GYC65654:GYC65659 HHY65654:HHY65659 HRU65654:HRU65659 IBQ65654:IBQ65659 ILM65654:ILM65659 IVI65654:IVI65659 JFE65654:JFE65659 JPA65654:JPA65659 JYW65654:JYW65659 KIS65654:KIS65659 KSO65654:KSO65659 LCK65654:LCK65659 LMG65654:LMG65659 LWC65654:LWC65659 MFY65654:MFY65659 MPU65654:MPU65659 MZQ65654:MZQ65659 NJM65654:NJM65659 NTI65654:NTI65659 ODE65654:ODE65659 ONA65654:ONA65659 OWW65654:OWW65659 PGS65654:PGS65659 PQO65654:PQO65659 QAK65654:QAK65659 QKG65654:QKG65659 QUC65654:QUC65659 RDY65654:RDY65659 RNU65654:RNU65659 RXQ65654:RXQ65659 SHM65654:SHM65659 SRI65654:SRI65659 TBE65654:TBE65659 TLA65654:TLA65659 TUW65654:TUW65659 UES65654:UES65659 UOO65654:UOO65659 UYK65654:UYK65659 VIG65654:VIG65659 VSC65654:VSC65659 WBY65654:WBY65659 WLU65654:WLU65659 WVQ65654:WVQ65659 I131190:I131195 JE131190:JE131195 TA131190:TA131195 ACW131190:ACW131195 AMS131190:AMS131195 AWO131190:AWO131195 BGK131190:BGK131195 BQG131190:BQG131195 CAC131190:CAC131195 CJY131190:CJY131195 CTU131190:CTU131195 DDQ131190:DDQ131195 DNM131190:DNM131195 DXI131190:DXI131195 EHE131190:EHE131195 ERA131190:ERA131195 FAW131190:FAW131195 FKS131190:FKS131195 FUO131190:FUO131195 GEK131190:GEK131195 GOG131190:GOG131195 GYC131190:GYC131195 HHY131190:HHY131195 HRU131190:HRU131195 IBQ131190:IBQ131195 ILM131190:ILM131195 IVI131190:IVI131195 JFE131190:JFE131195 JPA131190:JPA131195 JYW131190:JYW131195 KIS131190:KIS131195 KSO131190:KSO131195 LCK131190:LCK131195 LMG131190:LMG131195 LWC131190:LWC131195 MFY131190:MFY131195 MPU131190:MPU131195 MZQ131190:MZQ131195 NJM131190:NJM131195 NTI131190:NTI131195 ODE131190:ODE131195 ONA131190:ONA131195 OWW131190:OWW131195 PGS131190:PGS131195 PQO131190:PQO131195 QAK131190:QAK131195 QKG131190:QKG131195 QUC131190:QUC131195 RDY131190:RDY131195 RNU131190:RNU131195 RXQ131190:RXQ131195 SHM131190:SHM131195 SRI131190:SRI131195 TBE131190:TBE131195 TLA131190:TLA131195 TUW131190:TUW131195 UES131190:UES131195 UOO131190:UOO131195 UYK131190:UYK131195 VIG131190:VIG131195 VSC131190:VSC131195 WBY131190:WBY131195 WLU131190:WLU131195 WVQ131190:WVQ131195 I196726:I196731 JE196726:JE196731 TA196726:TA196731 ACW196726:ACW196731 AMS196726:AMS196731 AWO196726:AWO196731 BGK196726:BGK196731 BQG196726:BQG196731 CAC196726:CAC196731 CJY196726:CJY196731 CTU196726:CTU196731 DDQ196726:DDQ196731 DNM196726:DNM196731 DXI196726:DXI196731 EHE196726:EHE196731 ERA196726:ERA196731 FAW196726:FAW196731 FKS196726:FKS196731 FUO196726:FUO196731 GEK196726:GEK196731 GOG196726:GOG196731 GYC196726:GYC196731 HHY196726:HHY196731 HRU196726:HRU196731 IBQ196726:IBQ196731 ILM196726:ILM196731 IVI196726:IVI196731 JFE196726:JFE196731 JPA196726:JPA196731 JYW196726:JYW196731 KIS196726:KIS196731 KSO196726:KSO196731 LCK196726:LCK196731 LMG196726:LMG196731 LWC196726:LWC196731 MFY196726:MFY196731 MPU196726:MPU196731 MZQ196726:MZQ196731 NJM196726:NJM196731 NTI196726:NTI196731 ODE196726:ODE196731 ONA196726:ONA196731 OWW196726:OWW196731 PGS196726:PGS196731 PQO196726:PQO196731 QAK196726:QAK196731 QKG196726:QKG196731 QUC196726:QUC196731 RDY196726:RDY196731 RNU196726:RNU196731 RXQ196726:RXQ196731 SHM196726:SHM196731 SRI196726:SRI196731 TBE196726:TBE196731 TLA196726:TLA196731 TUW196726:TUW196731 UES196726:UES196731 UOO196726:UOO196731 UYK196726:UYK196731 VIG196726:VIG196731 VSC196726:VSC196731 WBY196726:WBY196731 WLU196726:WLU196731 WVQ196726:WVQ196731 I262262:I262267 JE262262:JE262267 TA262262:TA262267 ACW262262:ACW262267 AMS262262:AMS262267 AWO262262:AWO262267 BGK262262:BGK262267 BQG262262:BQG262267 CAC262262:CAC262267 CJY262262:CJY262267 CTU262262:CTU262267 DDQ262262:DDQ262267 DNM262262:DNM262267 DXI262262:DXI262267 EHE262262:EHE262267 ERA262262:ERA262267 FAW262262:FAW262267 FKS262262:FKS262267 FUO262262:FUO262267 GEK262262:GEK262267 GOG262262:GOG262267 GYC262262:GYC262267 HHY262262:HHY262267 HRU262262:HRU262267 IBQ262262:IBQ262267 ILM262262:ILM262267 IVI262262:IVI262267 JFE262262:JFE262267 JPA262262:JPA262267 JYW262262:JYW262267 KIS262262:KIS262267 KSO262262:KSO262267 LCK262262:LCK262267 LMG262262:LMG262267 LWC262262:LWC262267 MFY262262:MFY262267 MPU262262:MPU262267 MZQ262262:MZQ262267 NJM262262:NJM262267 NTI262262:NTI262267 ODE262262:ODE262267 ONA262262:ONA262267 OWW262262:OWW262267 PGS262262:PGS262267 PQO262262:PQO262267 QAK262262:QAK262267 QKG262262:QKG262267 QUC262262:QUC262267 RDY262262:RDY262267 RNU262262:RNU262267 RXQ262262:RXQ262267 SHM262262:SHM262267 SRI262262:SRI262267 TBE262262:TBE262267 TLA262262:TLA262267 TUW262262:TUW262267 UES262262:UES262267 UOO262262:UOO262267 UYK262262:UYK262267 VIG262262:VIG262267 VSC262262:VSC262267 WBY262262:WBY262267 WLU262262:WLU262267 WVQ262262:WVQ262267 I327798:I327803 JE327798:JE327803 TA327798:TA327803 ACW327798:ACW327803 AMS327798:AMS327803 AWO327798:AWO327803 BGK327798:BGK327803 BQG327798:BQG327803 CAC327798:CAC327803 CJY327798:CJY327803 CTU327798:CTU327803 DDQ327798:DDQ327803 DNM327798:DNM327803 DXI327798:DXI327803 EHE327798:EHE327803 ERA327798:ERA327803 FAW327798:FAW327803 FKS327798:FKS327803 FUO327798:FUO327803 GEK327798:GEK327803 GOG327798:GOG327803 GYC327798:GYC327803 HHY327798:HHY327803 HRU327798:HRU327803 IBQ327798:IBQ327803 ILM327798:ILM327803 IVI327798:IVI327803 JFE327798:JFE327803 JPA327798:JPA327803 JYW327798:JYW327803 KIS327798:KIS327803 KSO327798:KSO327803 LCK327798:LCK327803 LMG327798:LMG327803 LWC327798:LWC327803 MFY327798:MFY327803 MPU327798:MPU327803 MZQ327798:MZQ327803 NJM327798:NJM327803 NTI327798:NTI327803 ODE327798:ODE327803 ONA327798:ONA327803 OWW327798:OWW327803 PGS327798:PGS327803 PQO327798:PQO327803 QAK327798:QAK327803 QKG327798:QKG327803 QUC327798:QUC327803 RDY327798:RDY327803 RNU327798:RNU327803 RXQ327798:RXQ327803 SHM327798:SHM327803 SRI327798:SRI327803 TBE327798:TBE327803 TLA327798:TLA327803 TUW327798:TUW327803 UES327798:UES327803 UOO327798:UOO327803 UYK327798:UYK327803 VIG327798:VIG327803 VSC327798:VSC327803 WBY327798:WBY327803 WLU327798:WLU327803 WVQ327798:WVQ327803 I393334:I393339 JE393334:JE393339 TA393334:TA393339 ACW393334:ACW393339 AMS393334:AMS393339 AWO393334:AWO393339 BGK393334:BGK393339 BQG393334:BQG393339 CAC393334:CAC393339 CJY393334:CJY393339 CTU393334:CTU393339 DDQ393334:DDQ393339 DNM393334:DNM393339 DXI393334:DXI393339 EHE393334:EHE393339 ERA393334:ERA393339 FAW393334:FAW393339 FKS393334:FKS393339 FUO393334:FUO393339 GEK393334:GEK393339 GOG393334:GOG393339 GYC393334:GYC393339 HHY393334:HHY393339 HRU393334:HRU393339 IBQ393334:IBQ393339 ILM393334:ILM393339 IVI393334:IVI393339 JFE393334:JFE393339 JPA393334:JPA393339 JYW393334:JYW393339 KIS393334:KIS393339 KSO393334:KSO393339 LCK393334:LCK393339 LMG393334:LMG393339 LWC393334:LWC393339 MFY393334:MFY393339 MPU393334:MPU393339 MZQ393334:MZQ393339 NJM393334:NJM393339 NTI393334:NTI393339 ODE393334:ODE393339 ONA393334:ONA393339 OWW393334:OWW393339 PGS393334:PGS393339 PQO393334:PQO393339 QAK393334:QAK393339 QKG393334:QKG393339 QUC393334:QUC393339 RDY393334:RDY393339 RNU393334:RNU393339 RXQ393334:RXQ393339 SHM393334:SHM393339 SRI393334:SRI393339 TBE393334:TBE393339 TLA393334:TLA393339 TUW393334:TUW393339 UES393334:UES393339 UOO393334:UOO393339 UYK393334:UYK393339 VIG393334:VIG393339 VSC393334:VSC393339 WBY393334:WBY393339 WLU393334:WLU393339 WVQ393334:WVQ393339 I458870:I458875 JE458870:JE458875 TA458870:TA458875 ACW458870:ACW458875 AMS458870:AMS458875 AWO458870:AWO458875 BGK458870:BGK458875 BQG458870:BQG458875 CAC458870:CAC458875 CJY458870:CJY458875 CTU458870:CTU458875 DDQ458870:DDQ458875 DNM458870:DNM458875 DXI458870:DXI458875 EHE458870:EHE458875 ERA458870:ERA458875 FAW458870:FAW458875 FKS458870:FKS458875 FUO458870:FUO458875 GEK458870:GEK458875 GOG458870:GOG458875 GYC458870:GYC458875 HHY458870:HHY458875 HRU458870:HRU458875 IBQ458870:IBQ458875 ILM458870:ILM458875 IVI458870:IVI458875 JFE458870:JFE458875 JPA458870:JPA458875 JYW458870:JYW458875 KIS458870:KIS458875 KSO458870:KSO458875 LCK458870:LCK458875 LMG458870:LMG458875 LWC458870:LWC458875 MFY458870:MFY458875 MPU458870:MPU458875 MZQ458870:MZQ458875 NJM458870:NJM458875 NTI458870:NTI458875 ODE458870:ODE458875 ONA458870:ONA458875 OWW458870:OWW458875 PGS458870:PGS458875 PQO458870:PQO458875 QAK458870:QAK458875 QKG458870:QKG458875 QUC458870:QUC458875 RDY458870:RDY458875 RNU458870:RNU458875 RXQ458870:RXQ458875 SHM458870:SHM458875 SRI458870:SRI458875 TBE458870:TBE458875 TLA458870:TLA458875 TUW458870:TUW458875 UES458870:UES458875 UOO458870:UOO458875 UYK458870:UYK458875 VIG458870:VIG458875 VSC458870:VSC458875 WBY458870:WBY458875 WLU458870:WLU458875 WVQ458870:WVQ458875 I524406:I524411 JE524406:JE524411 TA524406:TA524411 ACW524406:ACW524411 AMS524406:AMS524411 AWO524406:AWO524411 BGK524406:BGK524411 BQG524406:BQG524411 CAC524406:CAC524411 CJY524406:CJY524411 CTU524406:CTU524411 DDQ524406:DDQ524411 DNM524406:DNM524411 DXI524406:DXI524411 EHE524406:EHE524411 ERA524406:ERA524411 FAW524406:FAW524411 FKS524406:FKS524411 FUO524406:FUO524411 GEK524406:GEK524411 GOG524406:GOG524411 GYC524406:GYC524411 HHY524406:HHY524411 HRU524406:HRU524411 IBQ524406:IBQ524411 ILM524406:ILM524411 IVI524406:IVI524411 JFE524406:JFE524411 JPA524406:JPA524411 JYW524406:JYW524411 KIS524406:KIS524411 KSO524406:KSO524411 LCK524406:LCK524411 LMG524406:LMG524411 LWC524406:LWC524411 MFY524406:MFY524411 MPU524406:MPU524411 MZQ524406:MZQ524411 NJM524406:NJM524411 NTI524406:NTI524411 ODE524406:ODE524411 ONA524406:ONA524411 OWW524406:OWW524411 PGS524406:PGS524411 PQO524406:PQO524411 QAK524406:QAK524411 QKG524406:QKG524411 QUC524406:QUC524411 RDY524406:RDY524411 RNU524406:RNU524411 RXQ524406:RXQ524411 SHM524406:SHM524411 SRI524406:SRI524411 TBE524406:TBE524411 TLA524406:TLA524411 TUW524406:TUW524411 UES524406:UES524411 UOO524406:UOO524411 UYK524406:UYK524411 VIG524406:VIG524411 VSC524406:VSC524411 WBY524406:WBY524411 WLU524406:WLU524411 WVQ524406:WVQ524411 I589942:I589947 JE589942:JE589947 TA589942:TA589947 ACW589942:ACW589947 AMS589942:AMS589947 AWO589942:AWO589947 BGK589942:BGK589947 BQG589942:BQG589947 CAC589942:CAC589947 CJY589942:CJY589947 CTU589942:CTU589947 DDQ589942:DDQ589947 DNM589942:DNM589947 DXI589942:DXI589947 EHE589942:EHE589947 ERA589942:ERA589947 FAW589942:FAW589947 FKS589942:FKS589947 FUO589942:FUO589947 GEK589942:GEK589947 GOG589942:GOG589947 GYC589942:GYC589947 HHY589942:HHY589947 HRU589942:HRU589947 IBQ589942:IBQ589947 ILM589942:ILM589947 IVI589942:IVI589947 JFE589942:JFE589947 JPA589942:JPA589947 JYW589942:JYW589947 KIS589942:KIS589947 KSO589942:KSO589947 LCK589942:LCK589947 LMG589942:LMG589947 LWC589942:LWC589947 MFY589942:MFY589947 MPU589942:MPU589947 MZQ589942:MZQ589947 NJM589942:NJM589947 NTI589942:NTI589947 ODE589942:ODE589947 ONA589942:ONA589947 OWW589942:OWW589947 PGS589942:PGS589947 PQO589942:PQO589947 QAK589942:QAK589947 QKG589942:QKG589947 QUC589942:QUC589947 RDY589942:RDY589947 RNU589942:RNU589947 RXQ589942:RXQ589947 SHM589942:SHM589947 SRI589942:SRI589947 TBE589942:TBE589947 TLA589942:TLA589947 TUW589942:TUW589947 UES589942:UES589947 UOO589942:UOO589947 UYK589942:UYK589947 VIG589942:VIG589947 VSC589942:VSC589947 WBY589942:WBY589947 WLU589942:WLU589947 WVQ589942:WVQ589947 I655478:I655483 JE655478:JE655483 TA655478:TA655483 ACW655478:ACW655483 AMS655478:AMS655483 AWO655478:AWO655483 BGK655478:BGK655483 BQG655478:BQG655483 CAC655478:CAC655483 CJY655478:CJY655483 CTU655478:CTU655483 DDQ655478:DDQ655483 DNM655478:DNM655483 DXI655478:DXI655483 EHE655478:EHE655483 ERA655478:ERA655483 FAW655478:FAW655483 FKS655478:FKS655483 FUO655478:FUO655483 GEK655478:GEK655483 GOG655478:GOG655483 GYC655478:GYC655483 HHY655478:HHY655483 HRU655478:HRU655483 IBQ655478:IBQ655483 ILM655478:ILM655483 IVI655478:IVI655483 JFE655478:JFE655483 JPA655478:JPA655483 JYW655478:JYW655483 KIS655478:KIS655483 KSO655478:KSO655483 LCK655478:LCK655483 LMG655478:LMG655483 LWC655478:LWC655483 MFY655478:MFY655483 MPU655478:MPU655483 MZQ655478:MZQ655483 NJM655478:NJM655483 NTI655478:NTI655483 ODE655478:ODE655483 ONA655478:ONA655483 OWW655478:OWW655483 PGS655478:PGS655483 PQO655478:PQO655483 QAK655478:QAK655483 QKG655478:QKG655483 QUC655478:QUC655483 RDY655478:RDY655483 RNU655478:RNU655483 RXQ655478:RXQ655483 SHM655478:SHM655483 SRI655478:SRI655483 TBE655478:TBE655483 TLA655478:TLA655483 TUW655478:TUW655483 UES655478:UES655483 UOO655478:UOO655483 UYK655478:UYK655483 VIG655478:VIG655483 VSC655478:VSC655483 WBY655478:WBY655483 WLU655478:WLU655483 WVQ655478:WVQ655483 I721014:I721019 JE721014:JE721019 TA721014:TA721019 ACW721014:ACW721019 AMS721014:AMS721019 AWO721014:AWO721019 BGK721014:BGK721019 BQG721014:BQG721019 CAC721014:CAC721019 CJY721014:CJY721019 CTU721014:CTU721019 DDQ721014:DDQ721019 DNM721014:DNM721019 DXI721014:DXI721019 EHE721014:EHE721019 ERA721014:ERA721019 FAW721014:FAW721019 FKS721014:FKS721019 FUO721014:FUO721019 GEK721014:GEK721019 GOG721014:GOG721019 GYC721014:GYC721019 HHY721014:HHY721019 HRU721014:HRU721019 IBQ721014:IBQ721019 ILM721014:ILM721019 IVI721014:IVI721019 JFE721014:JFE721019 JPA721014:JPA721019 JYW721014:JYW721019 KIS721014:KIS721019 KSO721014:KSO721019 LCK721014:LCK721019 LMG721014:LMG721019 LWC721014:LWC721019 MFY721014:MFY721019 MPU721014:MPU721019 MZQ721014:MZQ721019 NJM721014:NJM721019 NTI721014:NTI721019 ODE721014:ODE721019 ONA721014:ONA721019 OWW721014:OWW721019 PGS721014:PGS721019 PQO721014:PQO721019 QAK721014:QAK721019 QKG721014:QKG721019 QUC721014:QUC721019 RDY721014:RDY721019 RNU721014:RNU721019 RXQ721014:RXQ721019 SHM721014:SHM721019 SRI721014:SRI721019 TBE721014:TBE721019 TLA721014:TLA721019 TUW721014:TUW721019 UES721014:UES721019 UOO721014:UOO721019 UYK721014:UYK721019 VIG721014:VIG721019 VSC721014:VSC721019 WBY721014:WBY721019 WLU721014:WLU721019 WVQ721014:WVQ721019 I786550:I786555 JE786550:JE786555 TA786550:TA786555 ACW786550:ACW786555 AMS786550:AMS786555 AWO786550:AWO786555 BGK786550:BGK786555 BQG786550:BQG786555 CAC786550:CAC786555 CJY786550:CJY786555 CTU786550:CTU786555 DDQ786550:DDQ786555 DNM786550:DNM786555 DXI786550:DXI786555 EHE786550:EHE786555 ERA786550:ERA786555 FAW786550:FAW786555 FKS786550:FKS786555 FUO786550:FUO786555 GEK786550:GEK786555 GOG786550:GOG786555 GYC786550:GYC786555 HHY786550:HHY786555 HRU786550:HRU786555 IBQ786550:IBQ786555 ILM786550:ILM786555 IVI786550:IVI786555 JFE786550:JFE786555 JPA786550:JPA786555 JYW786550:JYW786555 KIS786550:KIS786555 KSO786550:KSO786555 LCK786550:LCK786555 LMG786550:LMG786555 LWC786550:LWC786555 MFY786550:MFY786555 MPU786550:MPU786555 MZQ786550:MZQ786555 NJM786550:NJM786555 NTI786550:NTI786555 ODE786550:ODE786555 ONA786550:ONA786555 OWW786550:OWW786555 PGS786550:PGS786555 PQO786550:PQO786555 QAK786550:QAK786555 QKG786550:QKG786555 QUC786550:QUC786555 RDY786550:RDY786555 RNU786550:RNU786555 RXQ786550:RXQ786555 SHM786550:SHM786555 SRI786550:SRI786555 TBE786550:TBE786555 TLA786550:TLA786555 TUW786550:TUW786555 UES786550:UES786555 UOO786550:UOO786555 UYK786550:UYK786555 VIG786550:VIG786555 VSC786550:VSC786555 WBY786550:WBY786555 WLU786550:WLU786555 WVQ786550:WVQ786555 I852086:I852091 JE852086:JE852091 TA852086:TA852091 ACW852086:ACW852091 AMS852086:AMS852091 AWO852086:AWO852091 BGK852086:BGK852091 BQG852086:BQG852091 CAC852086:CAC852091 CJY852086:CJY852091 CTU852086:CTU852091 DDQ852086:DDQ852091 DNM852086:DNM852091 DXI852086:DXI852091 EHE852086:EHE852091 ERA852086:ERA852091 FAW852086:FAW852091 FKS852086:FKS852091 FUO852086:FUO852091 GEK852086:GEK852091 GOG852086:GOG852091 GYC852086:GYC852091 HHY852086:HHY852091 HRU852086:HRU852091 IBQ852086:IBQ852091 ILM852086:ILM852091 IVI852086:IVI852091 JFE852086:JFE852091 JPA852086:JPA852091 JYW852086:JYW852091 KIS852086:KIS852091 KSO852086:KSO852091 LCK852086:LCK852091 LMG852086:LMG852091 LWC852086:LWC852091 MFY852086:MFY852091 MPU852086:MPU852091 MZQ852086:MZQ852091 NJM852086:NJM852091 NTI852086:NTI852091 ODE852086:ODE852091 ONA852086:ONA852091 OWW852086:OWW852091 PGS852086:PGS852091 PQO852086:PQO852091 QAK852086:QAK852091 QKG852086:QKG852091 QUC852086:QUC852091 RDY852086:RDY852091 RNU852086:RNU852091 RXQ852086:RXQ852091 SHM852086:SHM852091 SRI852086:SRI852091 TBE852086:TBE852091 TLA852086:TLA852091 TUW852086:TUW852091 UES852086:UES852091 UOO852086:UOO852091 UYK852086:UYK852091 VIG852086:VIG852091 VSC852086:VSC852091 WBY852086:WBY852091 WLU852086:WLU852091 WVQ852086:WVQ852091 I917622:I917627 JE917622:JE917627 TA917622:TA917627 ACW917622:ACW917627 AMS917622:AMS917627 AWO917622:AWO917627 BGK917622:BGK917627 BQG917622:BQG917627 CAC917622:CAC917627 CJY917622:CJY917627 CTU917622:CTU917627 DDQ917622:DDQ917627 DNM917622:DNM917627 DXI917622:DXI917627 EHE917622:EHE917627 ERA917622:ERA917627 FAW917622:FAW917627 FKS917622:FKS917627 FUO917622:FUO917627 GEK917622:GEK917627 GOG917622:GOG917627 GYC917622:GYC917627 HHY917622:HHY917627 HRU917622:HRU917627 IBQ917622:IBQ917627 ILM917622:ILM917627 IVI917622:IVI917627 JFE917622:JFE917627 JPA917622:JPA917627 JYW917622:JYW917627 KIS917622:KIS917627 KSO917622:KSO917627 LCK917622:LCK917627 LMG917622:LMG917627 LWC917622:LWC917627 MFY917622:MFY917627 MPU917622:MPU917627 MZQ917622:MZQ917627 NJM917622:NJM917627 NTI917622:NTI917627 ODE917622:ODE917627 ONA917622:ONA917627 OWW917622:OWW917627 PGS917622:PGS917627 PQO917622:PQO917627 QAK917622:QAK917627 QKG917622:QKG917627 QUC917622:QUC917627 RDY917622:RDY917627 RNU917622:RNU917627 RXQ917622:RXQ917627 SHM917622:SHM917627 SRI917622:SRI917627 TBE917622:TBE917627 TLA917622:TLA917627 TUW917622:TUW917627 UES917622:UES917627 UOO917622:UOO917627 UYK917622:UYK917627 VIG917622:VIG917627 VSC917622:VSC917627 WBY917622:WBY917627 WLU917622:WLU917627 WVQ917622:WVQ917627 I983158:I983163 JE983158:JE983163 TA983158:TA983163 ACW983158:ACW983163 AMS983158:AMS983163 AWO983158:AWO983163 BGK983158:BGK983163 BQG983158:BQG983163 CAC983158:CAC983163 CJY983158:CJY983163 CTU983158:CTU983163 DDQ983158:DDQ983163 DNM983158:DNM983163 DXI983158:DXI983163 EHE983158:EHE983163 ERA983158:ERA983163 FAW983158:FAW983163 FKS983158:FKS983163 FUO983158:FUO983163 GEK983158:GEK983163 GOG983158:GOG983163 GYC983158:GYC983163 HHY983158:HHY983163 HRU983158:HRU983163 IBQ983158:IBQ983163 ILM983158:ILM983163 IVI983158:IVI983163 JFE983158:JFE983163 JPA983158:JPA983163 JYW983158:JYW983163 KIS983158:KIS983163 KSO983158:KSO983163 LCK983158:LCK983163 LMG983158:LMG983163 LWC983158:LWC983163 MFY983158:MFY983163 MPU983158:MPU983163 MZQ983158:MZQ983163 NJM983158:NJM983163 NTI983158:NTI983163 ODE983158:ODE983163 ONA983158:ONA983163 OWW983158:OWW983163 PGS983158:PGS983163 PQO983158:PQO983163 QAK983158:QAK983163 QKG983158:QKG983163 QUC983158:QUC983163 RDY983158:RDY983163 RNU983158:RNU983163 RXQ983158:RXQ983163 SHM983158:SHM983163 SRI983158:SRI983163 TBE983158:TBE983163 TLA983158:TLA983163 TUW983158:TUW983163 UES983158:UES983163 UOO983158:UOO983163 UYK983158:UYK983163 VIG983158:VIG983163 VSC983158:VSC983163 WBY983158:WBY983163 WLU983158:WLU983163 WVQ983158:WVQ983163 AD97 JZ97 TV97 ADR97 ANN97 AXJ97 BHF97 BRB97 CAX97 CKT97 CUP97 DEL97 DOH97 DYD97 EHZ97 ERV97 FBR97 FLN97 FVJ97 GFF97 GPB97 GYX97 HIT97 HSP97 ICL97 IMH97 IWD97 JFZ97 JPV97 JZR97 KJN97 KTJ97 LDF97 LNB97 LWX97 MGT97 MQP97 NAL97 NKH97 NUD97 ODZ97 ONV97 OXR97 PHN97 PRJ97 QBF97 QLB97 QUX97 RET97 ROP97 RYL97 SIH97 SSD97 TBZ97 TLV97 TVR97 UFN97 UPJ97 UZF97 VJB97 VSX97 WCT97 WMP97 WWL97 AD65633 JZ65633 TV65633 ADR65633 ANN65633 AXJ65633 BHF65633 BRB65633 CAX65633 CKT65633 CUP65633 DEL65633 DOH65633 DYD65633 EHZ65633 ERV65633 FBR65633 FLN65633 FVJ65633 GFF65633 GPB65633 GYX65633 HIT65633 HSP65633 ICL65633 IMH65633 IWD65633 JFZ65633 JPV65633 JZR65633 KJN65633 KTJ65633 LDF65633 LNB65633 LWX65633 MGT65633 MQP65633 NAL65633 NKH65633 NUD65633 ODZ65633 ONV65633 OXR65633 PHN65633 PRJ65633 QBF65633 QLB65633 QUX65633 RET65633 ROP65633 RYL65633 SIH65633 SSD65633 TBZ65633 TLV65633 TVR65633 UFN65633 UPJ65633 UZF65633 VJB65633 VSX65633 WCT65633 WMP65633 WWL65633 AD131169 JZ131169 TV131169 ADR131169 ANN131169 AXJ131169 BHF131169 BRB131169 CAX131169 CKT131169 CUP131169 DEL131169 DOH131169 DYD131169 EHZ131169 ERV131169 FBR131169 FLN131169 FVJ131169 GFF131169 GPB131169 GYX131169 HIT131169 HSP131169 ICL131169 IMH131169 IWD131169 JFZ131169 JPV131169 JZR131169 KJN131169 KTJ131169 LDF131169 LNB131169 LWX131169 MGT131169 MQP131169 NAL131169 NKH131169 NUD131169 ODZ131169 ONV131169 OXR131169 PHN131169 PRJ131169 QBF131169 QLB131169 QUX131169 RET131169 ROP131169 RYL131169 SIH131169 SSD131169 TBZ131169 TLV131169 TVR131169 UFN131169 UPJ131169 UZF131169 VJB131169 VSX131169 WCT131169 WMP131169 WWL131169 AD196705 JZ196705 TV196705 ADR196705 ANN196705 AXJ196705 BHF196705 BRB196705 CAX196705 CKT196705 CUP196705 DEL196705 DOH196705 DYD196705 EHZ196705 ERV196705 FBR196705 FLN196705 FVJ196705 GFF196705 GPB196705 GYX196705 HIT196705 HSP196705 ICL196705 IMH196705 IWD196705 JFZ196705 JPV196705 JZR196705 KJN196705 KTJ196705 LDF196705 LNB196705 LWX196705 MGT196705 MQP196705 NAL196705 NKH196705 NUD196705 ODZ196705 ONV196705 OXR196705 PHN196705 PRJ196705 QBF196705 QLB196705 QUX196705 RET196705 ROP196705 RYL196705 SIH196705 SSD196705 TBZ196705 TLV196705 TVR196705 UFN196705 UPJ196705 UZF196705 VJB196705 VSX196705 WCT196705 WMP196705 WWL196705 AD262241 JZ262241 TV262241 ADR262241 ANN262241 AXJ262241 BHF262241 BRB262241 CAX262241 CKT262241 CUP262241 DEL262241 DOH262241 DYD262241 EHZ262241 ERV262241 FBR262241 FLN262241 FVJ262241 GFF262241 GPB262241 GYX262241 HIT262241 HSP262241 ICL262241 IMH262241 IWD262241 JFZ262241 JPV262241 JZR262241 KJN262241 KTJ262241 LDF262241 LNB262241 LWX262241 MGT262241 MQP262241 NAL262241 NKH262241 NUD262241 ODZ262241 ONV262241 OXR262241 PHN262241 PRJ262241 QBF262241 QLB262241 QUX262241 RET262241 ROP262241 RYL262241 SIH262241 SSD262241 TBZ262241 TLV262241 TVR262241 UFN262241 UPJ262241 UZF262241 VJB262241 VSX262241 WCT262241 WMP262241 WWL262241 AD327777 JZ327777 TV327777 ADR327777 ANN327777 AXJ327777 BHF327777 BRB327777 CAX327777 CKT327777 CUP327777 DEL327777 DOH327777 DYD327777 EHZ327777 ERV327777 FBR327777 FLN327777 FVJ327777 GFF327777 GPB327777 GYX327777 HIT327777 HSP327777 ICL327777 IMH327777 IWD327777 JFZ327777 JPV327777 JZR327777 KJN327777 KTJ327777 LDF327777 LNB327777 LWX327777 MGT327777 MQP327777 NAL327777 NKH327777 NUD327777 ODZ327777 ONV327777 OXR327777 PHN327777 PRJ327777 QBF327777 QLB327777 QUX327777 RET327777 ROP327777 RYL327777 SIH327777 SSD327777 TBZ327777 TLV327777 TVR327777 UFN327777 UPJ327777 UZF327777 VJB327777 VSX327777 WCT327777 WMP327777 WWL327777 AD393313 JZ393313 TV393313 ADR393313 ANN393313 AXJ393313 BHF393313 BRB393313 CAX393313 CKT393313 CUP393313 DEL393313 DOH393313 DYD393313 EHZ393313 ERV393313 FBR393313 FLN393313 FVJ393313 GFF393313 GPB393313 GYX393313 HIT393313 HSP393313 ICL393313 IMH393313 IWD393313 JFZ393313 JPV393313 JZR393313 KJN393313 KTJ393313 LDF393313 LNB393313 LWX393313 MGT393313 MQP393313 NAL393313 NKH393313 NUD393313 ODZ393313 ONV393313 OXR393313 PHN393313 PRJ393313 QBF393313 QLB393313 QUX393313 RET393313 ROP393313 RYL393313 SIH393313 SSD393313 TBZ393313 TLV393313 TVR393313 UFN393313 UPJ393313 UZF393313 VJB393313 VSX393313 WCT393313 WMP393313 WWL393313 AD458849 JZ458849 TV458849 ADR458849 ANN458849 AXJ458849 BHF458849 BRB458849 CAX458849 CKT458849 CUP458849 DEL458849 DOH458849 DYD458849 EHZ458849 ERV458849 FBR458849 FLN458849 FVJ458849 GFF458849 GPB458849 GYX458849 HIT458849 HSP458849 ICL458849 IMH458849 IWD458849 JFZ458849 JPV458849 JZR458849 KJN458849 KTJ458849 LDF458849 LNB458849 LWX458849 MGT458849 MQP458849 NAL458849 NKH458849 NUD458849 ODZ458849 ONV458849 OXR458849 PHN458849 PRJ458849 QBF458849 QLB458849 QUX458849 RET458849 ROP458849 RYL458849 SIH458849 SSD458849 TBZ458849 TLV458849 TVR458849 UFN458849 UPJ458849 UZF458849 VJB458849 VSX458849 WCT458849 WMP458849 WWL458849 AD524385 JZ524385 TV524385 ADR524385 ANN524385 AXJ524385 BHF524385 BRB524385 CAX524385 CKT524385 CUP524385 DEL524385 DOH524385 DYD524385 EHZ524385 ERV524385 FBR524385 FLN524385 FVJ524385 GFF524385 GPB524385 GYX524385 HIT524385 HSP524385 ICL524385 IMH524385 IWD524385 JFZ524385 JPV524385 JZR524385 KJN524385 KTJ524385 LDF524385 LNB524385 LWX524385 MGT524385 MQP524385 NAL524385 NKH524385 NUD524385 ODZ524385 ONV524385 OXR524385 PHN524385 PRJ524385 QBF524385 QLB524385 QUX524385 RET524385 ROP524385 RYL524385 SIH524385 SSD524385 TBZ524385 TLV524385 TVR524385 UFN524385 UPJ524385 UZF524385 VJB524385 VSX524385 WCT524385 WMP524385 WWL524385 AD589921 JZ589921 TV589921 ADR589921 ANN589921 AXJ589921 BHF589921 BRB589921 CAX589921 CKT589921 CUP589921 DEL589921 DOH589921 DYD589921 EHZ589921 ERV589921 FBR589921 FLN589921 FVJ589921 GFF589921 GPB589921 GYX589921 HIT589921 HSP589921 ICL589921 IMH589921 IWD589921 JFZ589921 JPV589921 JZR589921 KJN589921 KTJ589921 LDF589921 LNB589921 LWX589921 MGT589921 MQP589921 NAL589921 NKH589921 NUD589921 ODZ589921 ONV589921 OXR589921 PHN589921 PRJ589921 QBF589921 QLB589921 QUX589921 RET589921 ROP589921 RYL589921 SIH589921 SSD589921 TBZ589921 TLV589921 TVR589921 UFN589921 UPJ589921 UZF589921 VJB589921 VSX589921 WCT589921 WMP589921 WWL589921 AD655457 JZ655457 TV655457 ADR655457 ANN655457 AXJ655457 BHF655457 BRB655457 CAX655457 CKT655457 CUP655457 DEL655457 DOH655457 DYD655457 EHZ655457 ERV655457 FBR655457 FLN655457 FVJ655457 GFF655457 GPB655457 GYX655457 HIT655457 HSP655457 ICL655457 IMH655457 IWD655457 JFZ655457 JPV655457 JZR655457 KJN655457 KTJ655457 LDF655457 LNB655457 LWX655457 MGT655457 MQP655457 NAL655457 NKH655457 NUD655457 ODZ655457 ONV655457 OXR655457 PHN655457 PRJ655457 QBF655457 QLB655457 QUX655457 RET655457 ROP655457 RYL655457 SIH655457 SSD655457 TBZ655457 TLV655457 TVR655457 UFN655457 UPJ655457 UZF655457 VJB655457 VSX655457 WCT655457 WMP655457 WWL655457 AD720993 JZ720993 TV720993 ADR720993 ANN720993 AXJ720993 BHF720993 BRB720993 CAX720993 CKT720993 CUP720993 DEL720993 DOH720993 DYD720993 EHZ720993 ERV720993 FBR720993 FLN720993 FVJ720993 GFF720993 GPB720993 GYX720993 HIT720993 HSP720993 ICL720993 IMH720993 IWD720993 JFZ720993 JPV720993 JZR720993 KJN720993 KTJ720993 LDF720993 LNB720993 LWX720993 MGT720993 MQP720993 NAL720993 NKH720993 NUD720993 ODZ720993 ONV720993 OXR720993 PHN720993 PRJ720993 QBF720993 QLB720993 QUX720993 RET720993 ROP720993 RYL720993 SIH720993 SSD720993 TBZ720993 TLV720993 TVR720993 UFN720993 UPJ720993 UZF720993 VJB720993 VSX720993 WCT720993 WMP720993 WWL720993 AD786529 JZ786529 TV786529 ADR786529 ANN786529 AXJ786529 BHF786529 BRB786529 CAX786529 CKT786529 CUP786529 DEL786529 DOH786529 DYD786529 EHZ786529 ERV786529 FBR786529 FLN786529 FVJ786529 GFF786529 GPB786529 GYX786529 HIT786529 HSP786529 ICL786529 IMH786529 IWD786529 JFZ786529 JPV786529 JZR786529 KJN786529 KTJ786529 LDF786529 LNB786529 LWX786529 MGT786529 MQP786529 NAL786529 NKH786529 NUD786529 ODZ786529 ONV786529 OXR786529 PHN786529 PRJ786529 QBF786529 QLB786529 QUX786529 RET786529 ROP786529 RYL786529 SIH786529 SSD786529 TBZ786529 TLV786529 TVR786529 UFN786529 UPJ786529 UZF786529 VJB786529 VSX786529 WCT786529 WMP786529 WWL786529 AD852065 JZ852065 TV852065 ADR852065 ANN852065 AXJ852065 BHF852065 BRB852065 CAX852065 CKT852065 CUP852065 DEL852065 DOH852065 DYD852065 EHZ852065 ERV852065 FBR852065 FLN852065 FVJ852065 GFF852065 GPB852065 GYX852065 HIT852065 HSP852065 ICL852065 IMH852065 IWD852065 JFZ852065 JPV852065 JZR852065 KJN852065 KTJ852065 LDF852065 LNB852065 LWX852065 MGT852065 MQP852065 NAL852065 NKH852065 NUD852065 ODZ852065 ONV852065 OXR852065 PHN852065 PRJ852065 QBF852065 QLB852065 QUX852065 RET852065 ROP852065 RYL852065 SIH852065 SSD852065 TBZ852065 TLV852065 TVR852065 UFN852065 UPJ852065 UZF852065 VJB852065 VSX852065 WCT852065 WMP852065 WWL852065 AD917601 JZ917601 TV917601 ADR917601 ANN917601 AXJ917601 BHF917601 BRB917601 CAX917601 CKT917601 CUP917601 DEL917601 DOH917601 DYD917601 EHZ917601 ERV917601 FBR917601 FLN917601 FVJ917601 GFF917601 GPB917601 GYX917601 HIT917601 HSP917601 ICL917601 IMH917601 IWD917601 JFZ917601 JPV917601 JZR917601 KJN917601 KTJ917601 LDF917601 LNB917601 LWX917601 MGT917601 MQP917601 NAL917601 NKH917601 NUD917601 ODZ917601 ONV917601 OXR917601 PHN917601 PRJ917601 QBF917601 QLB917601 QUX917601 RET917601 ROP917601 RYL917601 SIH917601 SSD917601 TBZ917601 TLV917601 TVR917601 UFN917601 UPJ917601 UZF917601 VJB917601 VSX917601 WCT917601 WMP917601 WWL917601 AD983137 JZ983137 TV983137 ADR983137 ANN983137 AXJ983137 BHF983137 BRB983137 CAX983137 CKT983137 CUP983137 DEL983137 DOH983137 DYD983137 EHZ983137 ERV983137 FBR983137 FLN983137 FVJ983137 GFF983137 GPB983137 GYX983137 HIT983137 HSP983137 ICL983137 IMH983137 IWD983137 JFZ983137 JPV983137 JZR983137 KJN983137 KTJ983137 LDF983137 LNB983137 LWX983137 MGT983137 MQP983137 NAL983137 NKH983137 NUD983137 ODZ983137 ONV983137 OXR983137 PHN983137 PRJ983137 QBF983137 QLB983137 QUX983137 RET983137 ROP983137 RYL983137 SIH983137 SSD983137 TBZ983137 TLV983137 TVR983137 UFN983137 UPJ983137 UZF983137 VJB983137 VSX983137 WCT983137 WMP983137 WWL983137 Y107 JU107 TQ107 ADM107 ANI107 AXE107 BHA107 BQW107 CAS107 CKO107 CUK107 DEG107 DOC107 DXY107 EHU107 ERQ107 FBM107 FLI107 FVE107 GFA107 GOW107 GYS107 HIO107 HSK107 ICG107 IMC107 IVY107 JFU107 JPQ107 JZM107 KJI107 KTE107 LDA107 LMW107 LWS107 MGO107 MQK107 NAG107 NKC107 NTY107 ODU107 ONQ107 OXM107 PHI107 PRE107 QBA107 QKW107 QUS107 REO107 ROK107 RYG107 SIC107 SRY107 TBU107 TLQ107 TVM107 UFI107 UPE107 UZA107 VIW107 VSS107 WCO107 WMK107 WWG107 Y65643 JU65643 TQ65643 ADM65643 ANI65643 AXE65643 BHA65643 BQW65643 CAS65643 CKO65643 CUK65643 DEG65643 DOC65643 DXY65643 EHU65643 ERQ65643 FBM65643 FLI65643 FVE65643 GFA65643 GOW65643 GYS65643 HIO65643 HSK65643 ICG65643 IMC65643 IVY65643 JFU65643 JPQ65643 JZM65643 KJI65643 KTE65643 LDA65643 LMW65643 LWS65643 MGO65643 MQK65643 NAG65643 NKC65643 NTY65643 ODU65643 ONQ65643 OXM65643 PHI65643 PRE65643 QBA65643 QKW65643 QUS65643 REO65643 ROK65643 RYG65643 SIC65643 SRY65643 TBU65643 TLQ65643 TVM65643 UFI65643 UPE65643 UZA65643 VIW65643 VSS65643 WCO65643 WMK65643 WWG65643 Y131179 JU131179 TQ131179 ADM131179 ANI131179 AXE131179 BHA131179 BQW131179 CAS131179 CKO131179 CUK131179 DEG131179 DOC131179 DXY131179 EHU131179 ERQ131179 FBM131179 FLI131179 FVE131179 GFA131179 GOW131179 GYS131179 HIO131179 HSK131179 ICG131179 IMC131179 IVY131179 JFU131179 JPQ131179 JZM131179 KJI131179 KTE131179 LDA131179 LMW131179 LWS131179 MGO131179 MQK131179 NAG131179 NKC131179 NTY131179 ODU131179 ONQ131179 OXM131179 PHI131179 PRE131179 QBA131179 QKW131179 QUS131179 REO131179 ROK131179 RYG131179 SIC131179 SRY131179 TBU131179 TLQ131179 TVM131179 UFI131179 UPE131179 UZA131179 VIW131179 VSS131179 WCO131179 WMK131179 WWG131179 Y196715 JU196715 TQ196715 ADM196715 ANI196715 AXE196715 BHA196715 BQW196715 CAS196715 CKO196715 CUK196715 DEG196715 DOC196715 DXY196715 EHU196715 ERQ196715 FBM196715 FLI196715 FVE196715 GFA196715 GOW196715 GYS196715 HIO196715 HSK196715 ICG196715 IMC196715 IVY196715 JFU196715 JPQ196715 JZM196715 KJI196715 KTE196715 LDA196715 LMW196715 LWS196715 MGO196715 MQK196715 NAG196715 NKC196715 NTY196715 ODU196715 ONQ196715 OXM196715 PHI196715 PRE196715 QBA196715 QKW196715 QUS196715 REO196715 ROK196715 RYG196715 SIC196715 SRY196715 TBU196715 TLQ196715 TVM196715 UFI196715 UPE196715 UZA196715 VIW196715 VSS196715 WCO196715 WMK196715 WWG196715 Y262251 JU262251 TQ262251 ADM262251 ANI262251 AXE262251 BHA262251 BQW262251 CAS262251 CKO262251 CUK262251 DEG262251 DOC262251 DXY262251 EHU262251 ERQ262251 FBM262251 FLI262251 FVE262251 GFA262251 GOW262251 GYS262251 HIO262251 HSK262251 ICG262251 IMC262251 IVY262251 JFU262251 JPQ262251 JZM262251 KJI262251 KTE262251 LDA262251 LMW262251 LWS262251 MGO262251 MQK262251 NAG262251 NKC262251 NTY262251 ODU262251 ONQ262251 OXM262251 PHI262251 PRE262251 QBA262251 QKW262251 QUS262251 REO262251 ROK262251 RYG262251 SIC262251 SRY262251 TBU262251 TLQ262251 TVM262251 UFI262251 UPE262251 UZA262251 VIW262251 VSS262251 WCO262251 WMK262251 WWG262251 Y327787 JU327787 TQ327787 ADM327787 ANI327787 AXE327787 BHA327787 BQW327787 CAS327787 CKO327787 CUK327787 DEG327787 DOC327787 DXY327787 EHU327787 ERQ327787 FBM327787 FLI327787 FVE327787 GFA327787 GOW327787 GYS327787 HIO327787 HSK327787 ICG327787 IMC327787 IVY327787 JFU327787 JPQ327787 JZM327787 KJI327787 KTE327787 LDA327787 LMW327787 LWS327787 MGO327787 MQK327787 NAG327787 NKC327787 NTY327787 ODU327787 ONQ327787 OXM327787 PHI327787 PRE327787 QBA327787 QKW327787 QUS327787 REO327787 ROK327787 RYG327787 SIC327787 SRY327787 TBU327787 TLQ327787 TVM327787 UFI327787 UPE327787 UZA327787 VIW327787 VSS327787 WCO327787 WMK327787 WWG327787 Y393323 JU393323 TQ393323 ADM393323 ANI393323 AXE393323 BHA393323 BQW393323 CAS393323 CKO393323 CUK393323 DEG393323 DOC393323 DXY393323 EHU393323 ERQ393323 FBM393323 FLI393323 FVE393323 GFA393323 GOW393323 GYS393323 HIO393323 HSK393323 ICG393323 IMC393323 IVY393323 JFU393323 JPQ393323 JZM393323 KJI393323 KTE393323 LDA393323 LMW393323 LWS393323 MGO393323 MQK393323 NAG393323 NKC393323 NTY393323 ODU393323 ONQ393323 OXM393323 PHI393323 PRE393323 QBA393323 QKW393323 QUS393323 REO393323 ROK393323 RYG393323 SIC393323 SRY393323 TBU393323 TLQ393323 TVM393323 UFI393323 UPE393323 UZA393323 VIW393323 VSS393323 WCO393323 WMK393323 WWG393323 Y458859 JU458859 TQ458859 ADM458859 ANI458859 AXE458859 BHA458859 BQW458859 CAS458859 CKO458859 CUK458859 DEG458859 DOC458859 DXY458859 EHU458859 ERQ458859 FBM458859 FLI458859 FVE458859 GFA458859 GOW458859 GYS458859 HIO458859 HSK458859 ICG458859 IMC458859 IVY458859 JFU458859 JPQ458859 JZM458859 KJI458859 KTE458859 LDA458859 LMW458859 LWS458859 MGO458859 MQK458859 NAG458859 NKC458859 NTY458859 ODU458859 ONQ458859 OXM458859 PHI458859 PRE458859 QBA458859 QKW458859 QUS458859 REO458859 ROK458859 RYG458859 SIC458859 SRY458859 TBU458859 TLQ458859 TVM458859 UFI458859 UPE458859 UZA458859 VIW458859 VSS458859 WCO458859 WMK458859 WWG458859 Y524395 JU524395 TQ524395 ADM524395 ANI524395 AXE524395 BHA524395 BQW524395 CAS524395 CKO524395 CUK524395 DEG524395 DOC524395 DXY524395 EHU524395 ERQ524395 FBM524395 FLI524395 FVE524395 GFA524395 GOW524395 GYS524395 HIO524395 HSK524395 ICG524395 IMC524395 IVY524395 JFU524395 JPQ524395 JZM524395 KJI524395 KTE524395 LDA524395 LMW524395 LWS524395 MGO524395 MQK524395 NAG524395 NKC524395 NTY524395 ODU524395 ONQ524395 OXM524395 PHI524395 PRE524395 QBA524395 QKW524395 QUS524395 REO524395 ROK524395 RYG524395 SIC524395 SRY524395 TBU524395 TLQ524395 TVM524395 UFI524395 UPE524395 UZA524395 VIW524395 VSS524395 WCO524395 WMK524395 WWG524395 Y589931 JU589931 TQ589931 ADM589931 ANI589931 AXE589931 BHA589931 BQW589931 CAS589931 CKO589931 CUK589931 DEG589931 DOC589931 DXY589931 EHU589931 ERQ589931 FBM589931 FLI589931 FVE589931 GFA589931 GOW589931 GYS589931 HIO589931 HSK589931 ICG589931 IMC589931 IVY589931 JFU589931 JPQ589931 JZM589931 KJI589931 KTE589931 LDA589931 LMW589931 LWS589931 MGO589931 MQK589931 NAG589931 NKC589931 NTY589931 ODU589931 ONQ589931 OXM589931 PHI589931 PRE589931 QBA589931 QKW589931 QUS589931 REO589931 ROK589931 RYG589931 SIC589931 SRY589931 TBU589931 TLQ589931 TVM589931 UFI589931 UPE589931 UZA589931 VIW589931 VSS589931 WCO589931 WMK589931 WWG589931 Y655467 JU655467 TQ655467 ADM655467 ANI655467 AXE655467 BHA655467 BQW655467 CAS655467 CKO655467 CUK655467 DEG655467 DOC655467 DXY655467 EHU655467 ERQ655467 FBM655467 FLI655467 FVE655467 GFA655467 GOW655467 GYS655467 HIO655467 HSK655467 ICG655467 IMC655467 IVY655467 JFU655467 JPQ655467 JZM655467 KJI655467 KTE655467 LDA655467 LMW655467 LWS655467 MGO655467 MQK655467 NAG655467 NKC655467 NTY655467 ODU655467 ONQ655467 OXM655467 PHI655467 PRE655467 QBA655467 QKW655467 QUS655467 REO655467 ROK655467 RYG655467 SIC655467 SRY655467 TBU655467 TLQ655467 TVM655467 UFI655467 UPE655467 UZA655467 VIW655467 VSS655467 WCO655467 WMK655467 WWG655467 Y721003 JU721003 TQ721003 ADM721003 ANI721003 AXE721003 BHA721003 BQW721003 CAS721003 CKO721003 CUK721003 DEG721003 DOC721003 DXY721003 EHU721003 ERQ721003 FBM721003 FLI721003 FVE721003 GFA721003 GOW721003 GYS721003 HIO721003 HSK721003 ICG721003 IMC721003 IVY721003 JFU721003 JPQ721003 JZM721003 KJI721003 KTE721003 LDA721003 LMW721003 LWS721003 MGO721003 MQK721003 NAG721003 NKC721003 NTY721003 ODU721003 ONQ721003 OXM721003 PHI721003 PRE721003 QBA721003 QKW721003 QUS721003 REO721003 ROK721003 RYG721003 SIC721003 SRY721003 TBU721003 TLQ721003 TVM721003 UFI721003 UPE721003 UZA721003 VIW721003 VSS721003 WCO721003 WMK721003 WWG721003 Y786539 JU786539 TQ786539 ADM786539 ANI786539 AXE786539 BHA786539 BQW786539 CAS786539 CKO786539 CUK786539 DEG786539 DOC786539 DXY786539 EHU786539 ERQ786539 FBM786539 FLI786539 FVE786539 GFA786539 GOW786539 GYS786539 HIO786539 HSK786539 ICG786539 IMC786539 IVY786539 JFU786539 JPQ786539 JZM786539 KJI786539 KTE786539 LDA786539 LMW786539 LWS786539 MGO786539 MQK786539 NAG786539 NKC786539 NTY786539 ODU786539 ONQ786539 OXM786539 PHI786539 PRE786539 QBA786539 QKW786539 QUS786539 REO786539 ROK786539 RYG786539 SIC786539 SRY786539 TBU786539 TLQ786539 TVM786539 UFI786539 UPE786539 UZA786539 VIW786539 VSS786539 WCO786539 WMK786539 WWG786539 Y852075 JU852075 TQ852075 ADM852075 ANI852075 AXE852075 BHA852075 BQW852075 CAS852075 CKO852075 CUK852075 DEG852075 DOC852075 DXY852075 EHU852075 ERQ852075 FBM852075 FLI852075 FVE852075 GFA852075 GOW852075 GYS852075 HIO852075 HSK852075 ICG852075 IMC852075 IVY852075 JFU852075 JPQ852075 JZM852075 KJI852075 KTE852075 LDA852075 LMW852075 LWS852075 MGO852075 MQK852075 NAG852075 NKC852075 NTY852075 ODU852075 ONQ852075 OXM852075 PHI852075 PRE852075 QBA852075 QKW852075 QUS852075 REO852075 ROK852075 RYG852075 SIC852075 SRY852075 TBU852075 TLQ852075 TVM852075 UFI852075 UPE852075 UZA852075 VIW852075 VSS852075 WCO852075 WMK852075 WWG852075 Y917611 JU917611 TQ917611 ADM917611 ANI917611 AXE917611 BHA917611 BQW917611 CAS917611 CKO917611 CUK917611 DEG917611 DOC917611 DXY917611 EHU917611 ERQ917611 FBM917611 FLI917611 FVE917611 GFA917611 GOW917611 GYS917611 HIO917611 HSK917611 ICG917611 IMC917611 IVY917611 JFU917611 JPQ917611 JZM917611 KJI917611 KTE917611 LDA917611 LMW917611 LWS917611 MGO917611 MQK917611 NAG917611 NKC917611 NTY917611 ODU917611 ONQ917611 OXM917611 PHI917611 PRE917611 QBA917611 QKW917611 QUS917611 REO917611 ROK917611 RYG917611 SIC917611 SRY917611 TBU917611 TLQ917611 TVM917611 UFI917611 UPE917611 UZA917611 VIW917611 VSS917611 WCO917611 WMK917611 WWG917611 Y983147 JU983147 TQ983147 ADM983147 ANI983147 AXE983147 BHA983147 BQW983147 CAS983147 CKO983147 CUK983147 DEG983147 DOC983147 DXY983147 EHU983147 ERQ983147 FBM983147 FLI983147 FVE983147 GFA983147 GOW983147 GYS983147 HIO983147 HSK983147 ICG983147 IMC983147 IVY983147 JFU983147 JPQ983147 JZM983147 KJI983147 KTE983147 LDA983147 LMW983147 LWS983147 MGO983147 MQK983147 NAG983147 NKC983147 NTY983147 ODU983147 ONQ983147 OXM983147 PHI983147 PRE983147 QBA983147 QKW983147 QUS983147 REO983147 ROK983147 RYG983147 SIC983147 SRY983147 TBU983147 TLQ983147 TVM983147 UFI983147 UPE983147 UZA983147 VIW983147 VSS983147 WCO983147 WMK983147 WWG983147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9EF0B-9159-43E3-B434-54AE4CA8889D}">
  <dimension ref="B1:BN163"/>
  <sheetViews>
    <sheetView showGridLines="0" tabSelected="1" view="pageBreakPreview" zoomScaleNormal="100" zoomScaleSheetLayoutView="100" workbookViewId="0">
      <selection activeCell="AI21" sqref="AI21"/>
    </sheetView>
  </sheetViews>
  <sheetFormatPr defaultRowHeight="12" x14ac:dyDescent="0.15"/>
  <cols>
    <col min="1" max="1" width="4.125" style="1" customWidth="1"/>
    <col min="2" max="19" width="2.625" style="1" customWidth="1"/>
    <col min="20" max="20" width="2.75" style="1" customWidth="1"/>
    <col min="21" max="37" width="2.625" style="1" customWidth="1"/>
    <col min="38" max="38" width="2.5" style="1" customWidth="1"/>
    <col min="39" max="41" width="3.625" style="1" hidden="1" customWidth="1"/>
    <col min="42" max="57" width="3.625" style="2" hidden="1" customWidth="1"/>
    <col min="58" max="58" width="2.625" style="1" hidden="1" customWidth="1"/>
    <col min="59" max="64" width="9" style="1"/>
    <col min="65" max="65" width="2.625" style="1" hidden="1" customWidth="1"/>
    <col min="66" max="66" width="4.5" style="1" hidden="1" customWidth="1"/>
    <col min="67" max="256" width="9" style="1"/>
    <col min="257" max="257" width="4.125" style="1" customWidth="1"/>
    <col min="258" max="275" width="2.625" style="1" customWidth="1"/>
    <col min="276" max="276" width="2.75" style="1" customWidth="1"/>
    <col min="277" max="293" width="2.625" style="1" customWidth="1"/>
    <col min="294" max="294" width="2.5" style="1" customWidth="1"/>
    <col min="295" max="314" width="0" style="1" hidden="1" customWidth="1"/>
    <col min="315" max="320" width="9" style="1"/>
    <col min="321" max="322" width="0" style="1" hidden="1" customWidth="1"/>
    <col min="323" max="512" width="9" style="1"/>
    <col min="513" max="513" width="4.125" style="1" customWidth="1"/>
    <col min="514" max="531" width="2.625" style="1" customWidth="1"/>
    <col min="532" max="532" width="2.75" style="1" customWidth="1"/>
    <col min="533" max="549" width="2.625" style="1" customWidth="1"/>
    <col min="550" max="550" width="2.5" style="1" customWidth="1"/>
    <col min="551" max="570" width="0" style="1" hidden="1" customWidth="1"/>
    <col min="571" max="576" width="9" style="1"/>
    <col min="577" max="578" width="0" style="1" hidden="1" customWidth="1"/>
    <col min="579" max="768" width="9" style="1"/>
    <col min="769" max="769" width="4.125" style="1" customWidth="1"/>
    <col min="770" max="787" width="2.625" style="1" customWidth="1"/>
    <col min="788" max="788" width="2.75" style="1" customWidth="1"/>
    <col min="789" max="805" width="2.625" style="1" customWidth="1"/>
    <col min="806" max="806" width="2.5" style="1" customWidth="1"/>
    <col min="807" max="826" width="0" style="1" hidden="1" customWidth="1"/>
    <col min="827" max="832" width="9" style="1"/>
    <col min="833" max="834" width="0" style="1" hidden="1" customWidth="1"/>
    <col min="835" max="1024" width="9" style="1"/>
    <col min="1025" max="1025" width="4.125" style="1" customWidth="1"/>
    <col min="1026" max="1043" width="2.625" style="1" customWidth="1"/>
    <col min="1044" max="1044" width="2.75" style="1" customWidth="1"/>
    <col min="1045" max="1061" width="2.625" style="1" customWidth="1"/>
    <col min="1062" max="1062" width="2.5" style="1" customWidth="1"/>
    <col min="1063" max="1082" width="0" style="1" hidden="1" customWidth="1"/>
    <col min="1083" max="1088" width="9" style="1"/>
    <col min="1089" max="1090" width="0" style="1" hidden="1" customWidth="1"/>
    <col min="1091" max="1280" width="9" style="1"/>
    <col min="1281" max="1281" width="4.125" style="1" customWidth="1"/>
    <col min="1282" max="1299" width="2.625" style="1" customWidth="1"/>
    <col min="1300" max="1300" width="2.75" style="1" customWidth="1"/>
    <col min="1301" max="1317" width="2.625" style="1" customWidth="1"/>
    <col min="1318" max="1318" width="2.5" style="1" customWidth="1"/>
    <col min="1319" max="1338" width="0" style="1" hidden="1" customWidth="1"/>
    <col min="1339" max="1344" width="9" style="1"/>
    <col min="1345" max="1346" width="0" style="1" hidden="1" customWidth="1"/>
    <col min="1347" max="1536" width="9" style="1"/>
    <col min="1537" max="1537" width="4.125" style="1" customWidth="1"/>
    <col min="1538" max="1555" width="2.625" style="1" customWidth="1"/>
    <col min="1556" max="1556" width="2.75" style="1" customWidth="1"/>
    <col min="1557" max="1573" width="2.625" style="1" customWidth="1"/>
    <col min="1574" max="1574" width="2.5" style="1" customWidth="1"/>
    <col min="1575" max="1594" width="0" style="1" hidden="1" customWidth="1"/>
    <col min="1595" max="1600" width="9" style="1"/>
    <col min="1601" max="1602" width="0" style="1" hidden="1" customWidth="1"/>
    <col min="1603" max="1792" width="9" style="1"/>
    <col min="1793" max="1793" width="4.125" style="1" customWidth="1"/>
    <col min="1794" max="1811" width="2.625" style="1" customWidth="1"/>
    <col min="1812" max="1812" width="2.75" style="1" customWidth="1"/>
    <col min="1813" max="1829" width="2.625" style="1" customWidth="1"/>
    <col min="1830" max="1830" width="2.5" style="1" customWidth="1"/>
    <col min="1831" max="1850" width="0" style="1" hidden="1" customWidth="1"/>
    <col min="1851" max="1856" width="9" style="1"/>
    <col min="1857" max="1858" width="0" style="1" hidden="1" customWidth="1"/>
    <col min="1859" max="2048" width="9" style="1"/>
    <col min="2049" max="2049" width="4.125" style="1" customWidth="1"/>
    <col min="2050" max="2067" width="2.625" style="1" customWidth="1"/>
    <col min="2068" max="2068" width="2.75" style="1" customWidth="1"/>
    <col min="2069" max="2085" width="2.625" style="1" customWidth="1"/>
    <col min="2086" max="2086" width="2.5" style="1" customWidth="1"/>
    <col min="2087" max="2106" width="0" style="1" hidden="1" customWidth="1"/>
    <col min="2107" max="2112" width="9" style="1"/>
    <col min="2113" max="2114" width="0" style="1" hidden="1" customWidth="1"/>
    <col min="2115" max="2304" width="9" style="1"/>
    <col min="2305" max="2305" width="4.125" style="1" customWidth="1"/>
    <col min="2306" max="2323" width="2.625" style="1" customWidth="1"/>
    <col min="2324" max="2324" width="2.75" style="1" customWidth="1"/>
    <col min="2325" max="2341" width="2.625" style="1" customWidth="1"/>
    <col min="2342" max="2342" width="2.5" style="1" customWidth="1"/>
    <col min="2343" max="2362" width="0" style="1" hidden="1" customWidth="1"/>
    <col min="2363" max="2368" width="9" style="1"/>
    <col min="2369" max="2370" width="0" style="1" hidden="1" customWidth="1"/>
    <col min="2371" max="2560" width="9" style="1"/>
    <col min="2561" max="2561" width="4.125" style="1" customWidth="1"/>
    <col min="2562" max="2579" width="2.625" style="1" customWidth="1"/>
    <col min="2580" max="2580" width="2.75" style="1" customWidth="1"/>
    <col min="2581" max="2597" width="2.625" style="1" customWidth="1"/>
    <col min="2598" max="2598" width="2.5" style="1" customWidth="1"/>
    <col min="2599" max="2618" width="0" style="1" hidden="1" customWidth="1"/>
    <col min="2619" max="2624" width="9" style="1"/>
    <col min="2625" max="2626" width="0" style="1" hidden="1" customWidth="1"/>
    <col min="2627" max="2816" width="9" style="1"/>
    <col min="2817" max="2817" width="4.125" style="1" customWidth="1"/>
    <col min="2818" max="2835" width="2.625" style="1" customWidth="1"/>
    <col min="2836" max="2836" width="2.75" style="1" customWidth="1"/>
    <col min="2837" max="2853" width="2.625" style="1" customWidth="1"/>
    <col min="2854" max="2854" width="2.5" style="1" customWidth="1"/>
    <col min="2855" max="2874" width="0" style="1" hidden="1" customWidth="1"/>
    <col min="2875" max="2880" width="9" style="1"/>
    <col min="2881" max="2882" width="0" style="1" hidden="1" customWidth="1"/>
    <col min="2883" max="3072" width="9" style="1"/>
    <col min="3073" max="3073" width="4.125" style="1" customWidth="1"/>
    <col min="3074" max="3091" width="2.625" style="1" customWidth="1"/>
    <col min="3092" max="3092" width="2.75" style="1" customWidth="1"/>
    <col min="3093" max="3109" width="2.625" style="1" customWidth="1"/>
    <col min="3110" max="3110" width="2.5" style="1" customWidth="1"/>
    <col min="3111" max="3130" width="0" style="1" hidden="1" customWidth="1"/>
    <col min="3131" max="3136" width="9" style="1"/>
    <col min="3137" max="3138" width="0" style="1" hidden="1" customWidth="1"/>
    <col min="3139" max="3328" width="9" style="1"/>
    <col min="3329" max="3329" width="4.125" style="1" customWidth="1"/>
    <col min="3330" max="3347" width="2.625" style="1" customWidth="1"/>
    <col min="3348" max="3348" width="2.75" style="1" customWidth="1"/>
    <col min="3349" max="3365" width="2.625" style="1" customWidth="1"/>
    <col min="3366" max="3366" width="2.5" style="1" customWidth="1"/>
    <col min="3367" max="3386" width="0" style="1" hidden="1" customWidth="1"/>
    <col min="3387" max="3392" width="9" style="1"/>
    <col min="3393" max="3394" width="0" style="1" hidden="1" customWidth="1"/>
    <col min="3395" max="3584" width="9" style="1"/>
    <col min="3585" max="3585" width="4.125" style="1" customWidth="1"/>
    <col min="3586" max="3603" width="2.625" style="1" customWidth="1"/>
    <col min="3604" max="3604" width="2.75" style="1" customWidth="1"/>
    <col min="3605" max="3621" width="2.625" style="1" customWidth="1"/>
    <col min="3622" max="3622" width="2.5" style="1" customWidth="1"/>
    <col min="3623" max="3642" width="0" style="1" hidden="1" customWidth="1"/>
    <col min="3643" max="3648" width="9" style="1"/>
    <col min="3649" max="3650" width="0" style="1" hidden="1" customWidth="1"/>
    <col min="3651" max="3840" width="9" style="1"/>
    <col min="3841" max="3841" width="4.125" style="1" customWidth="1"/>
    <col min="3842" max="3859" width="2.625" style="1" customWidth="1"/>
    <col min="3860" max="3860" width="2.75" style="1" customWidth="1"/>
    <col min="3861" max="3877" width="2.625" style="1" customWidth="1"/>
    <col min="3878" max="3878" width="2.5" style="1" customWidth="1"/>
    <col min="3879" max="3898" width="0" style="1" hidden="1" customWidth="1"/>
    <col min="3899" max="3904" width="9" style="1"/>
    <col min="3905" max="3906" width="0" style="1" hidden="1" customWidth="1"/>
    <col min="3907" max="4096" width="9" style="1"/>
    <col min="4097" max="4097" width="4.125" style="1" customWidth="1"/>
    <col min="4098" max="4115" width="2.625" style="1" customWidth="1"/>
    <col min="4116" max="4116" width="2.75" style="1" customWidth="1"/>
    <col min="4117" max="4133" width="2.625" style="1" customWidth="1"/>
    <col min="4134" max="4134" width="2.5" style="1" customWidth="1"/>
    <col min="4135" max="4154" width="0" style="1" hidden="1" customWidth="1"/>
    <col min="4155" max="4160" width="9" style="1"/>
    <col min="4161" max="4162" width="0" style="1" hidden="1" customWidth="1"/>
    <col min="4163" max="4352" width="9" style="1"/>
    <col min="4353" max="4353" width="4.125" style="1" customWidth="1"/>
    <col min="4354" max="4371" width="2.625" style="1" customWidth="1"/>
    <col min="4372" max="4372" width="2.75" style="1" customWidth="1"/>
    <col min="4373" max="4389" width="2.625" style="1" customWidth="1"/>
    <col min="4390" max="4390" width="2.5" style="1" customWidth="1"/>
    <col min="4391" max="4410" width="0" style="1" hidden="1" customWidth="1"/>
    <col min="4411" max="4416" width="9" style="1"/>
    <col min="4417" max="4418" width="0" style="1" hidden="1" customWidth="1"/>
    <col min="4419" max="4608" width="9" style="1"/>
    <col min="4609" max="4609" width="4.125" style="1" customWidth="1"/>
    <col min="4610" max="4627" width="2.625" style="1" customWidth="1"/>
    <col min="4628" max="4628" width="2.75" style="1" customWidth="1"/>
    <col min="4629" max="4645" width="2.625" style="1" customWidth="1"/>
    <col min="4646" max="4646" width="2.5" style="1" customWidth="1"/>
    <col min="4647" max="4666" width="0" style="1" hidden="1" customWidth="1"/>
    <col min="4667" max="4672" width="9" style="1"/>
    <col min="4673" max="4674" width="0" style="1" hidden="1" customWidth="1"/>
    <col min="4675" max="4864" width="9" style="1"/>
    <col min="4865" max="4865" width="4.125" style="1" customWidth="1"/>
    <col min="4866" max="4883" width="2.625" style="1" customWidth="1"/>
    <col min="4884" max="4884" width="2.75" style="1" customWidth="1"/>
    <col min="4885" max="4901" width="2.625" style="1" customWidth="1"/>
    <col min="4902" max="4902" width="2.5" style="1" customWidth="1"/>
    <col min="4903" max="4922" width="0" style="1" hidden="1" customWidth="1"/>
    <col min="4923" max="4928" width="9" style="1"/>
    <col min="4929" max="4930" width="0" style="1" hidden="1" customWidth="1"/>
    <col min="4931" max="5120" width="9" style="1"/>
    <col min="5121" max="5121" width="4.125" style="1" customWidth="1"/>
    <col min="5122" max="5139" width="2.625" style="1" customWidth="1"/>
    <col min="5140" max="5140" width="2.75" style="1" customWidth="1"/>
    <col min="5141" max="5157" width="2.625" style="1" customWidth="1"/>
    <col min="5158" max="5158" width="2.5" style="1" customWidth="1"/>
    <col min="5159" max="5178" width="0" style="1" hidden="1" customWidth="1"/>
    <col min="5179" max="5184" width="9" style="1"/>
    <col min="5185" max="5186" width="0" style="1" hidden="1" customWidth="1"/>
    <col min="5187" max="5376" width="9" style="1"/>
    <col min="5377" max="5377" width="4.125" style="1" customWidth="1"/>
    <col min="5378" max="5395" width="2.625" style="1" customWidth="1"/>
    <col min="5396" max="5396" width="2.75" style="1" customWidth="1"/>
    <col min="5397" max="5413" width="2.625" style="1" customWidth="1"/>
    <col min="5414" max="5414" width="2.5" style="1" customWidth="1"/>
    <col min="5415" max="5434" width="0" style="1" hidden="1" customWidth="1"/>
    <col min="5435" max="5440" width="9" style="1"/>
    <col min="5441" max="5442" width="0" style="1" hidden="1" customWidth="1"/>
    <col min="5443" max="5632" width="9" style="1"/>
    <col min="5633" max="5633" width="4.125" style="1" customWidth="1"/>
    <col min="5634" max="5651" width="2.625" style="1" customWidth="1"/>
    <col min="5652" max="5652" width="2.75" style="1" customWidth="1"/>
    <col min="5653" max="5669" width="2.625" style="1" customWidth="1"/>
    <col min="5670" max="5670" width="2.5" style="1" customWidth="1"/>
    <col min="5671" max="5690" width="0" style="1" hidden="1" customWidth="1"/>
    <col min="5691" max="5696" width="9" style="1"/>
    <col min="5697" max="5698" width="0" style="1" hidden="1" customWidth="1"/>
    <col min="5699" max="5888" width="9" style="1"/>
    <col min="5889" max="5889" width="4.125" style="1" customWidth="1"/>
    <col min="5890" max="5907" width="2.625" style="1" customWidth="1"/>
    <col min="5908" max="5908" width="2.75" style="1" customWidth="1"/>
    <col min="5909" max="5925" width="2.625" style="1" customWidth="1"/>
    <col min="5926" max="5926" width="2.5" style="1" customWidth="1"/>
    <col min="5927" max="5946" width="0" style="1" hidden="1" customWidth="1"/>
    <col min="5947" max="5952" width="9" style="1"/>
    <col min="5953" max="5954" width="0" style="1" hidden="1" customWidth="1"/>
    <col min="5955" max="6144" width="9" style="1"/>
    <col min="6145" max="6145" width="4.125" style="1" customWidth="1"/>
    <col min="6146" max="6163" width="2.625" style="1" customWidth="1"/>
    <col min="6164" max="6164" width="2.75" style="1" customWidth="1"/>
    <col min="6165" max="6181" width="2.625" style="1" customWidth="1"/>
    <col min="6182" max="6182" width="2.5" style="1" customWidth="1"/>
    <col min="6183" max="6202" width="0" style="1" hidden="1" customWidth="1"/>
    <col min="6203" max="6208" width="9" style="1"/>
    <col min="6209" max="6210" width="0" style="1" hidden="1" customWidth="1"/>
    <col min="6211" max="6400" width="9" style="1"/>
    <col min="6401" max="6401" width="4.125" style="1" customWidth="1"/>
    <col min="6402" max="6419" width="2.625" style="1" customWidth="1"/>
    <col min="6420" max="6420" width="2.75" style="1" customWidth="1"/>
    <col min="6421" max="6437" width="2.625" style="1" customWidth="1"/>
    <col min="6438" max="6438" width="2.5" style="1" customWidth="1"/>
    <col min="6439" max="6458" width="0" style="1" hidden="1" customWidth="1"/>
    <col min="6459" max="6464" width="9" style="1"/>
    <col min="6465" max="6466" width="0" style="1" hidden="1" customWidth="1"/>
    <col min="6467" max="6656" width="9" style="1"/>
    <col min="6657" max="6657" width="4.125" style="1" customWidth="1"/>
    <col min="6658" max="6675" width="2.625" style="1" customWidth="1"/>
    <col min="6676" max="6676" width="2.75" style="1" customWidth="1"/>
    <col min="6677" max="6693" width="2.625" style="1" customWidth="1"/>
    <col min="6694" max="6694" width="2.5" style="1" customWidth="1"/>
    <col min="6695" max="6714" width="0" style="1" hidden="1" customWidth="1"/>
    <col min="6715" max="6720" width="9" style="1"/>
    <col min="6721" max="6722" width="0" style="1" hidden="1" customWidth="1"/>
    <col min="6723" max="6912" width="9" style="1"/>
    <col min="6913" max="6913" width="4.125" style="1" customWidth="1"/>
    <col min="6914" max="6931" width="2.625" style="1" customWidth="1"/>
    <col min="6932" max="6932" width="2.75" style="1" customWidth="1"/>
    <col min="6933" max="6949" width="2.625" style="1" customWidth="1"/>
    <col min="6950" max="6950" width="2.5" style="1" customWidth="1"/>
    <col min="6951" max="6970" width="0" style="1" hidden="1" customWidth="1"/>
    <col min="6971" max="6976" width="9" style="1"/>
    <col min="6977" max="6978" width="0" style="1" hidden="1" customWidth="1"/>
    <col min="6979" max="7168" width="9" style="1"/>
    <col min="7169" max="7169" width="4.125" style="1" customWidth="1"/>
    <col min="7170" max="7187" width="2.625" style="1" customWidth="1"/>
    <col min="7188" max="7188" width="2.75" style="1" customWidth="1"/>
    <col min="7189" max="7205" width="2.625" style="1" customWidth="1"/>
    <col min="7206" max="7206" width="2.5" style="1" customWidth="1"/>
    <col min="7207" max="7226" width="0" style="1" hidden="1" customWidth="1"/>
    <col min="7227" max="7232" width="9" style="1"/>
    <col min="7233" max="7234" width="0" style="1" hidden="1" customWidth="1"/>
    <col min="7235" max="7424" width="9" style="1"/>
    <col min="7425" max="7425" width="4.125" style="1" customWidth="1"/>
    <col min="7426" max="7443" width="2.625" style="1" customWidth="1"/>
    <col min="7444" max="7444" width="2.75" style="1" customWidth="1"/>
    <col min="7445" max="7461" width="2.625" style="1" customWidth="1"/>
    <col min="7462" max="7462" width="2.5" style="1" customWidth="1"/>
    <col min="7463" max="7482" width="0" style="1" hidden="1" customWidth="1"/>
    <col min="7483" max="7488" width="9" style="1"/>
    <col min="7489" max="7490" width="0" style="1" hidden="1" customWidth="1"/>
    <col min="7491" max="7680" width="9" style="1"/>
    <col min="7681" max="7681" width="4.125" style="1" customWidth="1"/>
    <col min="7682" max="7699" width="2.625" style="1" customWidth="1"/>
    <col min="7700" max="7700" width="2.75" style="1" customWidth="1"/>
    <col min="7701" max="7717" width="2.625" style="1" customWidth="1"/>
    <col min="7718" max="7718" width="2.5" style="1" customWidth="1"/>
    <col min="7719" max="7738" width="0" style="1" hidden="1" customWidth="1"/>
    <col min="7739" max="7744" width="9" style="1"/>
    <col min="7745" max="7746" width="0" style="1" hidden="1" customWidth="1"/>
    <col min="7747" max="7936" width="9" style="1"/>
    <col min="7937" max="7937" width="4.125" style="1" customWidth="1"/>
    <col min="7938" max="7955" width="2.625" style="1" customWidth="1"/>
    <col min="7956" max="7956" width="2.75" style="1" customWidth="1"/>
    <col min="7957" max="7973" width="2.625" style="1" customWidth="1"/>
    <col min="7974" max="7974" width="2.5" style="1" customWidth="1"/>
    <col min="7975" max="7994" width="0" style="1" hidden="1" customWidth="1"/>
    <col min="7995" max="8000" width="9" style="1"/>
    <col min="8001" max="8002" width="0" style="1" hidden="1" customWidth="1"/>
    <col min="8003" max="8192" width="9" style="1"/>
    <col min="8193" max="8193" width="4.125" style="1" customWidth="1"/>
    <col min="8194" max="8211" width="2.625" style="1" customWidth="1"/>
    <col min="8212" max="8212" width="2.75" style="1" customWidth="1"/>
    <col min="8213" max="8229" width="2.625" style="1" customWidth="1"/>
    <col min="8230" max="8230" width="2.5" style="1" customWidth="1"/>
    <col min="8231" max="8250" width="0" style="1" hidden="1" customWidth="1"/>
    <col min="8251" max="8256" width="9" style="1"/>
    <col min="8257" max="8258" width="0" style="1" hidden="1" customWidth="1"/>
    <col min="8259" max="8448" width="9" style="1"/>
    <col min="8449" max="8449" width="4.125" style="1" customWidth="1"/>
    <col min="8450" max="8467" width="2.625" style="1" customWidth="1"/>
    <col min="8468" max="8468" width="2.75" style="1" customWidth="1"/>
    <col min="8469" max="8485" width="2.625" style="1" customWidth="1"/>
    <col min="8486" max="8486" width="2.5" style="1" customWidth="1"/>
    <col min="8487" max="8506" width="0" style="1" hidden="1" customWidth="1"/>
    <col min="8507" max="8512" width="9" style="1"/>
    <col min="8513" max="8514" width="0" style="1" hidden="1" customWidth="1"/>
    <col min="8515" max="8704" width="9" style="1"/>
    <col min="8705" max="8705" width="4.125" style="1" customWidth="1"/>
    <col min="8706" max="8723" width="2.625" style="1" customWidth="1"/>
    <col min="8724" max="8724" width="2.75" style="1" customWidth="1"/>
    <col min="8725" max="8741" width="2.625" style="1" customWidth="1"/>
    <col min="8742" max="8742" width="2.5" style="1" customWidth="1"/>
    <col min="8743" max="8762" width="0" style="1" hidden="1" customWidth="1"/>
    <col min="8763" max="8768" width="9" style="1"/>
    <col min="8769" max="8770" width="0" style="1" hidden="1" customWidth="1"/>
    <col min="8771" max="8960" width="9" style="1"/>
    <col min="8961" max="8961" width="4.125" style="1" customWidth="1"/>
    <col min="8962" max="8979" width="2.625" style="1" customWidth="1"/>
    <col min="8980" max="8980" width="2.75" style="1" customWidth="1"/>
    <col min="8981" max="8997" width="2.625" style="1" customWidth="1"/>
    <col min="8998" max="8998" width="2.5" style="1" customWidth="1"/>
    <col min="8999" max="9018" width="0" style="1" hidden="1" customWidth="1"/>
    <col min="9019" max="9024" width="9" style="1"/>
    <col min="9025" max="9026" width="0" style="1" hidden="1" customWidth="1"/>
    <col min="9027" max="9216" width="9" style="1"/>
    <col min="9217" max="9217" width="4.125" style="1" customWidth="1"/>
    <col min="9218" max="9235" width="2.625" style="1" customWidth="1"/>
    <col min="9236" max="9236" width="2.75" style="1" customWidth="1"/>
    <col min="9237" max="9253" width="2.625" style="1" customWidth="1"/>
    <col min="9254" max="9254" width="2.5" style="1" customWidth="1"/>
    <col min="9255" max="9274" width="0" style="1" hidden="1" customWidth="1"/>
    <col min="9275" max="9280" width="9" style="1"/>
    <col min="9281" max="9282" width="0" style="1" hidden="1" customWidth="1"/>
    <col min="9283" max="9472" width="9" style="1"/>
    <col min="9473" max="9473" width="4.125" style="1" customWidth="1"/>
    <col min="9474" max="9491" width="2.625" style="1" customWidth="1"/>
    <col min="9492" max="9492" width="2.75" style="1" customWidth="1"/>
    <col min="9493" max="9509" width="2.625" style="1" customWidth="1"/>
    <col min="9510" max="9510" width="2.5" style="1" customWidth="1"/>
    <col min="9511" max="9530" width="0" style="1" hidden="1" customWidth="1"/>
    <col min="9531" max="9536" width="9" style="1"/>
    <col min="9537" max="9538" width="0" style="1" hidden="1" customWidth="1"/>
    <col min="9539" max="9728" width="9" style="1"/>
    <col min="9729" max="9729" width="4.125" style="1" customWidth="1"/>
    <col min="9730" max="9747" width="2.625" style="1" customWidth="1"/>
    <col min="9748" max="9748" width="2.75" style="1" customWidth="1"/>
    <col min="9749" max="9765" width="2.625" style="1" customWidth="1"/>
    <col min="9766" max="9766" width="2.5" style="1" customWidth="1"/>
    <col min="9767" max="9786" width="0" style="1" hidden="1" customWidth="1"/>
    <col min="9787" max="9792" width="9" style="1"/>
    <col min="9793" max="9794" width="0" style="1" hidden="1" customWidth="1"/>
    <col min="9795" max="9984" width="9" style="1"/>
    <col min="9985" max="9985" width="4.125" style="1" customWidth="1"/>
    <col min="9986" max="10003" width="2.625" style="1" customWidth="1"/>
    <col min="10004" max="10004" width="2.75" style="1" customWidth="1"/>
    <col min="10005" max="10021" width="2.625" style="1" customWidth="1"/>
    <col min="10022" max="10022" width="2.5" style="1" customWidth="1"/>
    <col min="10023" max="10042" width="0" style="1" hidden="1" customWidth="1"/>
    <col min="10043" max="10048" width="9" style="1"/>
    <col min="10049" max="10050" width="0" style="1" hidden="1" customWidth="1"/>
    <col min="10051" max="10240" width="9" style="1"/>
    <col min="10241" max="10241" width="4.125" style="1" customWidth="1"/>
    <col min="10242" max="10259" width="2.625" style="1" customWidth="1"/>
    <col min="10260" max="10260" width="2.75" style="1" customWidth="1"/>
    <col min="10261" max="10277" width="2.625" style="1" customWidth="1"/>
    <col min="10278" max="10278" width="2.5" style="1" customWidth="1"/>
    <col min="10279" max="10298" width="0" style="1" hidden="1" customWidth="1"/>
    <col min="10299" max="10304" width="9" style="1"/>
    <col min="10305" max="10306" width="0" style="1" hidden="1" customWidth="1"/>
    <col min="10307" max="10496" width="9" style="1"/>
    <col min="10497" max="10497" width="4.125" style="1" customWidth="1"/>
    <col min="10498" max="10515" width="2.625" style="1" customWidth="1"/>
    <col min="10516" max="10516" width="2.75" style="1" customWidth="1"/>
    <col min="10517" max="10533" width="2.625" style="1" customWidth="1"/>
    <col min="10534" max="10534" width="2.5" style="1" customWidth="1"/>
    <col min="10535" max="10554" width="0" style="1" hidden="1" customWidth="1"/>
    <col min="10555" max="10560" width="9" style="1"/>
    <col min="10561" max="10562" width="0" style="1" hidden="1" customWidth="1"/>
    <col min="10563" max="10752" width="9" style="1"/>
    <col min="10753" max="10753" width="4.125" style="1" customWidth="1"/>
    <col min="10754" max="10771" width="2.625" style="1" customWidth="1"/>
    <col min="10772" max="10772" width="2.75" style="1" customWidth="1"/>
    <col min="10773" max="10789" width="2.625" style="1" customWidth="1"/>
    <col min="10790" max="10790" width="2.5" style="1" customWidth="1"/>
    <col min="10791" max="10810" width="0" style="1" hidden="1" customWidth="1"/>
    <col min="10811" max="10816" width="9" style="1"/>
    <col min="10817" max="10818" width="0" style="1" hidden="1" customWidth="1"/>
    <col min="10819" max="11008" width="9" style="1"/>
    <col min="11009" max="11009" width="4.125" style="1" customWidth="1"/>
    <col min="11010" max="11027" width="2.625" style="1" customWidth="1"/>
    <col min="11028" max="11028" width="2.75" style="1" customWidth="1"/>
    <col min="11029" max="11045" width="2.625" style="1" customWidth="1"/>
    <col min="11046" max="11046" width="2.5" style="1" customWidth="1"/>
    <col min="11047" max="11066" width="0" style="1" hidden="1" customWidth="1"/>
    <col min="11067" max="11072" width="9" style="1"/>
    <col min="11073" max="11074" width="0" style="1" hidden="1" customWidth="1"/>
    <col min="11075" max="11264" width="9" style="1"/>
    <col min="11265" max="11265" width="4.125" style="1" customWidth="1"/>
    <col min="11266" max="11283" width="2.625" style="1" customWidth="1"/>
    <col min="11284" max="11284" width="2.75" style="1" customWidth="1"/>
    <col min="11285" max="11301" width="2.625" style="1" customWidth="1"/>
    <col min="11302" max="11302" width="2.5" style="1" customWidth="1"/>
    <col min="11303" max="11322" width="0" style="1" hidden="1" customWidth="1"/>
    <col min="11323" max="11328" width="9" style="1"/>
    <col min="11329" max="11330" width="0" style="1" hidden="1" customWidth="1"/>
    <col min="11331" max="11520" width="9" style="1"/>
    <col min="11521" max="11521" width="4.125" style="1" customWidth="1"/>
    <col min="11522" max="11539" width="2.625" style="1" customWidth="1"/>
    <col min="11540" max="11540" width="2.75" style="1" customWidth="1"/>
    <col min="11541" max="11557" width="2.625" style="1" customWidth="1"/>
    <col min="11558" max="11558" width="2.5" style="1" customWidth="1"/>
    <col min="11559" max="11578" width="0" style="1" hidden="1" customWidth="1"/>
    <col min="11579" max="11584" width="9" style="1"/>
    <col min="11585" max="11586" width="0" style="1" hidden="1" customWidth="1"/>
    <col min="11587" max="11776" width="9" style="1"/>
    <col min="11777" max="11777" width="4.125" style="1" customWidth="1"/>
    <col min="11778" max="11795" width="2.625" style="1" customWidth="1"/>
    <col min="11796" max="11796" width="2.75" style="1" customWidth="1"/>
    <col min="11797" max="11813" width="2.625" style="1" customWidth="1"/>
    <col min="11814" max="11814" width="2.5" style="1" customWidth="1"/>
    <col min="11815" max="11834" width="0" style="1" hidden="1" customWidth="1"/>
    <col min="11835" max="11840" width="9" style="1"/>
    <col min="11841" max="11842" width="0" style="1" hidden="1" customWidth="1"/>
    <col min="11843" max="12032" width="9" style="1"/>
    <col min="12033" max="12033" width="4.125" style="1" customWidth="1"/>
    <col min="12034" max="12051" width="2.625" style="1" customWidth="1"/>
    <col min="12052" max="12052" width="2.75" style="1" customWidth="1"/>
    <col min="12053" max="12069" width="2.625" style="1" customWidth="1"/>
    <col min="12070" max="12070" width="2.5" style="1" customWidth="1"/>
    <col min="12071" max="12090" width="0" style="1" hidden="1" customWidth="1"/>
    <col min="12091" max="12096" width="9" style="1"/>
    <col min="12097" max="12098" width="0" style="1" hidden="1" customWidth="1"/>
    <col min="12099" max="12288" width="9" style="1"/>
    <col min="12289" max="12289" width="4.125" style="1" customWidth="1"/>
    <col min="12290" max="12307" width="2.625" style="1" customWidth="1"/>
    <col min="12308" max="12308" width="2.75" style="1" customWidth="1"/>
    <col min="12309" max="12325" width="2.625" style="1" customWidth="1"/>
    <col min="12326" max="12326" width="2.5" style="1" customWidth="1"/>
    <col min="12327" max="12346" width="0" style="1" hidden="1" customWidth="1"/>
    <col min="12347" max="12352" width="9" style="1"/>
    <col min="12353" max="12354" width="0" style="1" hidden="1" customWidth="1"/>
    <col min="12355" max="12544" width="9" style="1"/>
    <col min="12545" max="12545" width="4.125" style="1" customWidth="1"/>
    <col min="12546" max="12563" width="2.625" style="1" customWidth="1"/>
    <col min="12564" max="12564" width="2.75" style="1" customWidth="1"/>
    <col min="12565" max="12581" width="2.625" style="1" customWidth="1"/>
    <col min="12582" max="12582" width="2.5" style="1" customWidth="1"/>
    <col min="12583" max="12602" width="0" style="1" hidden="1" customWidth="1"/>
    <col min="12603" max="12608" width="9" style="1"/>
    <col min="12609" max="12610" width="0" style="1" hidden="1" customWidth="1"/>
    <col min="12611" max="12800" width="9" style="1"/>
    <col min="12801" max="12801" width="4.125" style="1" customWidth="1"/>
    <col min="12802" max="12819" width="2.625" style="1" customWidth="1"/>
    <col min="12820" max="12820" width="2.75" style="1" customWidth="1"/>
    <col min="12821" max="12837" width="2.625" style="1" customWidth="1"/>
    <col min="12838" max="12838" width="2.5" style="1" customWidth="1"/>
    <col min="12839" max="12858" width="0" style="1" hidden="1" customWidth="1"/>
    <col min="12859" max="12864" width="9" style="1"/>
    <col min="12865" max="12866" width="0" style="1" hidden="1" customWidth="1"/>
    <col min="12867" max="13056" width="9" style="1"/>
    <col min="13057" max="13057" width="4.125" style="1" customWidth="1"/>
    <col min="13058" max="13075" width="2.625" style="1" customWidth="1"/>
    <col min="13076" max="13076" width="2.75" style="1" customWidth="1"/>
    <col min="13077" max="13093" width="2.625" style="1" customWidth="1"/>
    <col min="13094" max="13094" width="2.5" style="1" customWidth="1"/>
    <col min="13095" max="13114" width="0" style="1" hidden="1" customWidth="1"/>
    <col min="13115" max="13120" width="9" style="1"/>
    <col min="13121" max="13122" width="0" style="1" hidden="1" customWidth="1"/>
    <col min="13123" max="13312" width="9" style="1"/>
    <col min="13313" max="13313" width="4.125" style="1" customWidth="1"/>
    <col min="13314" max="13331" width="2.625" style="1" customWidth="1"/>
    <col min="13332" max="13332" width="2.75" style="1" customWidth="1"/>
    <col min="13333" max="13349" width="2.625" style="1" customWidth="1"/>
    <col min="13350" max="13350" width="2.5" style="1" customWidth="1"/>
    <col min="13351" max="13370" width="0" style="1" hidden="1" customWidth="1"/>
    <col min="13371" max="13376" width="9" style="1"/>
    <col min="13377" max="13378" width="0" style="1" hidden="1" customWidth="1"/>
    <col min="13379" max="13568" width="9" style="1"/>
    <col min="13569" max="13569" width="4.125" style="1" customWidth="1"/>
    <col min="13570" max="13587" width="2.625" style="1" customWidth="1"/>
    <col min="13588" max="13588" width="2.75" style="1" customWidth="1"/>
    <col min="13589" max="13605" width="2.625" style="1" customWidth="1"/>
    <col min="13606" max="13606" width="2.5" style="1" customWidth="1"/>
    <col min="13607" max="13626" width="0" style="1" hidden="1" customWidth="1"/>
    <col min="13627" max="13632" width="9" style="1"/>
    <col min="13633" max="13634" width="0" style="1" hidden="1" customWidth="1"/>
    <col min="13635" max="13824" width="9" style="1"/>
    <col min="13825" max="13825" width="4.125" style="1" customWidth="1"/>
    <col min="13826" max="13843" width="2.625" style="1" customWidth="1"/>
    <col min="13844" max="13844" width="2.75" style="1" customWidth="1"/>
    <col min="13845" max="13861" width="2.625" style="1" customWidth="1"/>
    <col min="13862" max="13862" width="2.5" style="1" customWidth="1"/>
    <col min="13863" max="13882" width="0" style="1" hidden="1" customWidth="1"/>
    <col min="13883" max="13888" width="9" style="1"/>
    <col min="13889" max="13890" width="0" style="1" hidden="1" customWidth="1"/>
    <col min="13891" max="14080" width="9" style="1"/>
    <col min="14081" max="14081" width="4.125" style="1" customWidth="1"/>
    <col min="14082" max="14099" width="2.625" style="1" customWidth="1"/>
    <col min="14100" max="14100" width="2.75" style="1" customWidth="1"/>
    <col min="14101" max="14117" width="2.625" style="1" customWidth="1"/>
    <col min="14118" max="14118" width="2.5" style="1" customWidth="1"/>
    <col min="14119" max="14138" width="0" style="1" hidden="1" customWidth="1"/>
    <col min="14139" max="14144" width="9" style="1"/>
    <col min="14145" max="14146" width="0" style="1" hidden="1" customWidth="1"/>
    <col min="14147" max="14336" width="9" style="1"/>
    <col min="14337" max="14337" width="4.125" style="1" customWidth="1"/>
    <col min="14338" max="14355" width="2.625" style="1" customWidth="1"/>
    <col min="14356" max="14356" width="2.75" style="1" customWidth="1"/>
    <col min="14357" max="14373" width="2.625" style="1" customWidth="1"/>
    <col min="14374" max="14374" width="2.5" style="1" customWidth="1"/>
    <col min="14375" max="14394" width="0" style="1" hidden="1" customWidth="1"/>
    <col min="14395" max="14400" width="9" style="1"/>
    <col min="14401" max="14402" width="0" style="1" hidden="1" customWidth="1"/>
    <col min="14403" max="14592" width="9" style="1"/>
    <col min="14593" max="14593" width="4.125" style="1" customWidth="1"/>
    <col min="14594" max="14611" width="2.625" style="1" customWidth="1"/>
    <col min="14612" max="14612" width="2.75" style="1" customWidth="1"/>
    <col min="14613" max="14629" width="2.625" style="1" customWidth="1"/>
    <col min="14630" max="14630" width="2.5" style="1" customWidth="1"/>
    <col min="14631" max="14650" width="0" style="1" hidden="1" customWidth="1"/>
    <col min="14651" max="14656" width="9" style="1"/>
    <col min="14657" max="14658" width="0" style="1" hidden="1" customWidth="1"/>
    <col min="14659" max="14848" width="9" style="1"/>
    <col min="14849" max="14849" width="4.125" style="1" customWidth="1"/>
    <col min="14850" max="14867" width="2.625" style="1" customWidth="1"/>
    <col min="14868" max="14868" width="2.75" style="1" customWidth="1"/>
    <col min="14869" max="14885" width="2.625" style="1" customWidth="1"/>
    <col min="14886" max="14886" width="2.5" style="1" customWidth="1"/>
    <col min="14887" max="14906" width="0" style="1" hidden="1" customWidth="1"/>
    <col min="14907" max="14912" width="9" style="1"/>
    <col min="14913" max="14914" width="0" style="1" hidden="1" customWidth="1"/>
    <col min="14915" max="15104" width="9" style="1"/>
    <col min="15105" max="15105" width="4.125" style="1" customWidth="1"/>
    <col min="15106" max="15123" width="2.625" style="1" customWidth="1"/>
    <col min="15124" max="15124" width="2.75" style="1" customWidth="1"/>
    <col min="15125" max="15141" width="2.625" style="1" customWidth="1"/>
    <col min="15142" max="15142" width="2.5" style="1" customWidth="1"/>
    <col min="15143" max="15162" width="0" style="1" hidden="1" customWidth="1"/>
    <col min="15163" max="15168" width="9" style="1"/>
    <col min="15169" max="15170" width="0" style="1" hidden="1" customWidth="1"/>
    <col min="15171" max="15360" width="9" style="1"/>
    <col min="15361" max="15361" width="4.125" style="1" customWidth="1"/>
    <col min="15362" max="15379" width="2.625" style="1" customWidth="1"/>
    <col min="15380" max="15380" width="2.75" style="1" customWidth="1"/>
    <col min="15381" max="15397" width="2.625" style="1" customWidth="1"/>
    <col min="15398" max="15398" width="2.5" style="1" customWidth="1"/>
    <col min="15399" max="15418" width="0" style="1" hidden="1" customWidth="1"/>
    <col min="15419" max="15424" width="9" style="1"/>
    <col min="15425" max="15426" width="0" style="1" hidden="1" customWidth="1"/>
    <col min="15427" max="15616" width="9" style="1"/>
    <col min="15617" max="15617" width="4.125" style="1" customWidth="1"/>
    <col min="15618" max="15635" width="2.625" style="1" customWidth="1"/>
    <col min="15636" max="15636" width="2.75" style="1" customWidth="1"/>
    <col min="15637" max="15653" width="2.625" style="1" customWidth="1"/>
    <col min="15654" max="15654" width="2.5" style="1" customWidth="1"/>
    <col min="15655" max="15674" width="0" style="1" hidden="1" customWidth="1"/>
    <col min="15675" max="15680" width="9" style="1"/>
    <col min="15681" max="15682" width="0" style="1" hidden="1" customWidth="1"/>
    <col min="15683" max="15872" width="9" style="1"/>
    <col min="15873" max="15873" width="4.125" style="1" customWidth="1"/>
    <col min="15874" max="15891" width="2.625" style="1" customWidth="1"/>
    <col min="15892" max="15892" width="2.75" style="1" customWidth="1"/>
    <col min="15893" max="15909" width="2.625" style="1" customWidth="1"/>
    <col min="15910" max="15910" width="2.5" style="1" customWidth="1"/>
    <col min="15911" max="15930" width="0" style="1" hidden="1" customWidth="1"/>
    <col min="15931" max="15936" width="9" style="1"/>
    <col min="15937" max="15938" width="0" style="1" hidden="1" customWidth="1"/>
    <col min="15939" max="16128" width="9" style="1"/>
    <col min="16129" max="16129" width="4.125" style="1" customWidth="1"/>
    <col min="16130" max="16147" width="2.625" style="1" customWidth="1"/>
    <col min="16148" max="16148" width="2.75" style="1" customWidth="1"/>
    <col min="16149" max="16165" width="2.625" style="1" customWidth="1"/>
    <col min="16166" max="16166" width="2.5" style="1" customWidth="1"/>
    <col min="16167" max="16186" width="0" style="1" hidden="1" customWidth="1"/>
    <col min="16187" max="16192" width="9" style="1"/>
    <col min="16193" max="16194" width="0" style="1" hidden="1" customWidth="1"/>
    <col min="16195" max="16384" width="9" style="1"/>
  </cols>
  <sheetData>
    <row r="1" spans="2:66" ht="27.75" customHeight="1" x14ac:dyDescent="0.15">
      <c r="AM1" s="2"/>
      <c r="AN1" s="2"/>
      <c r="AO1" s="2"/>
      <c r="AP1" s="2">
        <v>0</v>
      </c>
      <c r="AQ1" s="2" t="s">
        <v>0</v>
      </c>
      <c r="AT1" s="2" t="s">
        <v>1</v>
      </c>
      <c r="BA1" s="3"/>
      <c r="BI1" s="4"/>
      <c r="BM1" s="2"/>
      <c r="BN1" s="2"/>
    </row>
    <row r="2" spans="2:66" ht="13.5" x14ac:dyDescent="0.15">
      <c r="B2" s="5" t="s">
        <v>480</v>
      </c>
      <c r="AM2" s="2"/>
      <c r="AN2" s="2"/>
      <c r="AO2" s="2"/>
      <c r="AQ2" s="2">
        <v>0</v>
      </c>
      <c r="AT2" s="2" t="s">
        <v>2</v>
      </c>
      <c r="BA2" s="3"/>
      <c r="BI2" s="4"/>
      <c r="BM2" s="2"/>
      <c r="BN2" s="2"/>
    </row>
    <row r="3" spans="2:66" ht="42" customHeight="1" x14ac:dyDescent="0.15">
      <c r="AM3" s="2"/>
      <c r="AN3" s="2"/>
      <c r="AO3" s="2"/>
      <c r="AT3" s="2" t="s">
        <v>3</v>
      </c>
      <c r="BA3" s="3"/>
      <c r="BI3" s="4"/>
      <c r="BM3" s="2"/>
      <c r="BN3" s="2"/>
    </row>
    <row r="4" spans="2:66" ht="14.25" x14ac:dyDescent="0.15">
      <c r="B4" s="113" t="s">
        <v>476</v>
      </c>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6"/>
      <c r="AM4" s="2"/>
      <c r="AN4" s="2"/>
      <c r="AO4" s="2"/>
      <c r="AT4" s="2" t="s">
        <v>4</v>
      </c>
      <c r="BA4" s="3"/>
      <c r="BC4" s="2">
        <v>0</v>
      </c>
      <c r="BI4" s="4"/>
      <c r="BM4" s="2"/>
      <c r="BN4" s="2"/>
    </row>
    <row r="5" spans="2:66" ht="13.5" x14ac:dyDescent="0.15">
      <c r="AM5" s="2"/>
      <c r="AN5" s="2"/>
      <c r="AO5" s="2"/>
      <c r="AT5" s="2" t="s">
        <v>5</v>
      </c>
      <c r="AZ5" s="3"/>
      <c r="BA5" s="3"/>
      <c r="BI5" s="4"/>
      <c r="BM5" s="2"/>
      <c r="BN5" s="2"/>
    </row>
    <row r="6" spans="2:66" ht="30" customHeight="1" x14ac:dyDescent="0.15">
      <c r="AM6" s="2"/>
      <c r="AN6" s="2"/>
      <c r="AO6" s="2"/>
      <c r="AT6" s="2" t="s">
        <v>6</v>
      </c>
      <c r="AZ6" s="3"/>
      <c r="BA6" s="3"/>
      <c r="BI6" s="4"/>
      <c r="BM6" s="2"/>
      <c r="BN6" s="2"/>
    </row>
    <row r="7" spans="2:66" ht="29.25" customHeight="1" x14ac:dyDescent="0.15">
      <c r="B7" s="114" t="s">
        <v>7</v>
      </c>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M7" s="2"/>
      <c r="AN7" s="2"/>
      <c r="AO7" s="2"/>
      <c r="AT7" s="2" t="s">
        <v>8</v>
      </c>
      <c r="AZ7" s="3"/>
      <c r="BA7" s="3"/>
      <c r="BI7" s="4"/>
      <c r="BM7" s="2"/>
      <c r="BN7" s="2"/>
    </row>
    <row r="8" spans="2:66" ht="13.5" customHeight="1" x14ac:dyDescent="0.15">
      <c r="B8" s="7"/>
      <c r="D8" s="123" t="s">
        <v>479</v>
      </c>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85"/>
      <c r="AK8" s="7"/>
      <c r="AL8" s="7"/>
      <c r="AM8" s="7"/>
      <c r="AN8" s="7"/>
      <c r="AO8" s="7"/>
      <c r="AP8" s="7"/>
      <c r="AQ8" s="7"/>
      <c r="AR8" s="7"/>
      <c r="AS8" s="7"/>
      <c r="AT8" s="7"/>
      <c r="AU8" s="7"/>
      <c r="AV8" s="7"/>
      <c r="AW8" s="7"/>
      <c r="AX8" s="7"/>
      <c r="AY8" s="7"/>
      <c r="AZ8" s="7"/>
      <c r="BA8" s="7"/>
      <c r="BB8" s="7"/>
      <c r="BC8" s="7"/>
      <c r="BD8" s="7"/>
      <c r="BE8" s="7"/>
      <c r="BF8" s="7"/>
      <c r="BI8" s="4"/>
      <c r="BM8" s="2"/>
      <c r="BN8" s="2"/>
    </row>
    <row r="9" spans="2:66" ht="13.5" x14ac:dyDescent="0.15">
      <c r="B9" s="7"/>
      <c r="C9" s="85"/>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85"/>
      <c r="AK9" s="7"/>
      <c r="AL9" s="7"/>
      <c r="AM9" s="7"/>
      <c r="AN9" s="7"/>
      <c r="AO9" s="7"/>
      <c r="AP9" s="7"/>
      <c r="AQ9" s="7"/>
      <c r="AR9" s="7"/>
      <c r="AS9" s="7"/>
      <c r="AT9" s="7"/>
      <c r="AU9" s="7"/>
      <c r="AV9" s="7"/>
      <c r="AW9" s="7"/>
      <c r="AX9" s="7"/>
      <c r="AY9" s="7"/>
      <c r="AZ9" s="7"/>
      <c r="BA9" s="7"/>
      <c r="BB9" s="7"/>
      <c r="BC9" s="7"/>
      <c r="BD9" s="7"/>
      <c r="BE9" s="7"/>
      <c r="BF9" s="7"/>
      <c r="BI9" s="4"/>
      <c r="BM9" s="2"/>
      <c r="BN9" s="2"/>
    </row>
    <row r="10" spans="2:66" ht="12" customHeight="1" x14ac:dyDescent="0.15">
      <c r="B10" s="7"/>
      <c r="C10" s="85"/>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85"/>
      <c r="AK10" s="7"/>
      <c r="AL10" s="7"/>
      <c r="AM10" s="7"/>
      <c r="AN10" s="7"/>
      <c r="AO10" s="7"/>
      <c r="AP10" s="7"/>
      <c r="AQ10" s="7"/>
      <c r="AR10" s="7"/>
      <c r="AS10" s="7"/>
      <c r="AT10" s="7"/>
      <c r="AU10" s="7"/>
      <c r="AV10" s="7"/>
      <c r="AW10" s="7"/>
      <c r="AX10" s="7"/>
      <c r="AY10" s="7"/>
      <c r="AZ10" s="7"/>
      <c r="BA10" s="7"/>
      <c r="BB10" s="7"/>
      <c r="BC10" s="7"/>
      <c r="BD10" s="7"/>
      <c r="BE10" s="7"/>
      <c r="BF10" s="7"/>
    </row>
    <row r="11" spans="2:66" ht="12" customHeight="1" x14ac:dyDescent="0.15">
      <c r="B11" s="7"/>
      <c r="C11" s="85"/>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85"/>
      <c r="AK11" s="7"/>
      <c r="AL11" s="7"/>
      <c r="AM11" s="7"/>
      <c r="AN11" s="7"/>
      <c r="AO11" s="7"/>
      <c r="AP11" s="7"/>
      <c r="AQ11" s="7"/>
      <c r="AR11" s="7"/>
      <c r="AS11" s="7"/>
      <c r="AT11" s="7"/>
      <c r="AU11" s="7"/>
      <c r="AV11" s="7"/>
      <c r="AW11" s="7"/>
      <c r="AX11" s="7"/>
      <c r="AY11" s="7"/>
      <c r="AZ11" s="7"/>
      <c r="BA11" s="7"/>
      <c r="BB11" s="7"/>
      <c r="BC11" s="7"/>
      <c r="BD11" s="7"/>
      <c r="BE11" s="7"/>
      <c r="BF11" s="7"/>
    </row>
    <row r="12" spans="2:66" x14ac:dyDescent="0.15">
      <c r="C12" s="85"/>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85"/>
      <c r="AM12" s="2"/>
      <c r="AN12" s="2"/>
      <c r="AO12" s="2"/>
      <c r="AZ12" s="3"/>
      <c r="BA12" s="3"/>
    </row>
    <row r="13" spans="2:66" x14ac:dyDescent="0.1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M13" s="2"/>
      <c r="AN13" s="2"/>
      <c r="AO13" s="2"/>
      <c r="AZ13" s="3"/>
      <c r="BA13" s="3"/>
    </row>
    <row r="14" spans="2:66" x14ac:dyDescent="0.15">
      <c r="AM14" s="2"/>
      <c r="AN14" s="2"/>
      <c r="AO14" s="2"/>
      <c r="AZ14" s="3"/>
      <c r="BA14" s="3"/>
    </row>
    <row r="15" spans="2:66" ht="24" customHeight="1" x14ac:dyDescent="0.15">
      <c r="D15" s="9"/>
      <c r="E15" s="9"/>
      <c r="F15" s="9"/>
      <c r="H15" s="9"/>
      <c r="I15" s="9"/>
      <c r="J15" s="9"/>
      <c r="L15" s="8" t="s">
        <v>437</v>
      </c>
      <c r="M15" s="9"/>
      <c r="O15" s="9"/>
      <c r="P15" s="9"/>
      <c r="S15" s="9"/>
      <c r="T15" s="9"/>
      <c r="U15" s="124" t="s">
        <v>446</v>
      </c>
      <c r="V15" s="124"/>
      <c r="AL15" s="2"/>
      <c r="AM15" s="2"/>
      <c r="AN15" s="2"/>
      <c r="AO15" s="2"/>
      <c r="AY15" s="3"/>
      <c r="AZ15" s="3"/>
      <c r="BE15" s="1"/>
    </row>
    <row r="16" spans="2:66" x14ac:dyDescent="0.15">
      <c r="AM16" s="2"/>
      <c r="AN16" s="2"/>
      <c r="AO16" s="2"/>
      <c r="BA16" s="3"/>
    </row>
    <row r="17" spans="2:57" x14ac:dyDescent="0.15">
      <c r="AM17" s="2"/>
      <c r="AN17" s="2"/>
      <c r="AO17" s="2"/>
      <c r="BA17" s="3"/>
    </row>
    <row r="18" spans="2:57" ht="24" customHeight="1" x14ac:dyDescent="0.15">
      <c r="Y18" s="10"/>
      <c r="Z18" s="11"/>
      <c r="AA18" s="10"/>
      <c r="AB18" s="11"/>
      <c r="AC18" s="10"/>
      <c r="AD18" s="11"/>
      <c r="AE18" s="10"/>
      <c r="AL18" s="2"/>
      <c r="AM18" s="2"/>
      <c r="AN18" s="2"/>
      <c r="AO18" s="2"/>
      <c r="AZ18" s="3"/>
      <c r="BE18" s="1"/>
    </row>
    <row r="19" spans="2:57" ht="12" customHeight="1" x14ac:dyDescent="0.15">
      <c r="B19" s="9"/>
      <c r="C19" s="9"/>
      <c r="D19" s="9"/>
      <c r="E19" s="9"/>
      <c r="F19" s="9"/>
      <c r="G19" s="9"/>
      <c r="H19" s="9"/>
      <c r="I19" s="9"/>
      <c r="J19" s="9"/>
      <c r="K19" s="9"/>
      <c r="L19" s="9"/>
      <c r="M19" s="9"/>
      <c r="N19" s="9"/>
      <c r="O19" s="9"/>
      <c r="X19" s="1" t="s">
        <v>447</v>
      </c>
      <c r="Z19" s="12"/>
      <c r="AA19" s="1" t="s">
        <v>9</v>
      </c>
      <c r="AB19" s="12"/>
      <c r="AC19" s="1" t="s">
        <v>10</v>
      </c>
      <c r="AD19" s="12"/>
      <c r="AE19" s="1" t="s">
        <v>11</v>
      </c>
      <c r="AM19" s="2"/>
      <c r="AN19" s="2"/>
      <c r="AO19" s="2"/>
      <c r="BA19" s="3"/>
    </row>
    <row r="20" spans="2:57" ht="18.95" customHeight="1" x14ac:dyDescent="0.15">
      <c r="AM20" s="2"/>
      <c r="AN20" s="2"/>
      <c r="AO20" s="2"/>
      <c r="BA20" s="3"/>
    </row>
    <row r="21" spans="2:57" ht="24" customHeight="1" x14ac:dyDescent="0.15">
      <c r="N21" s="115"/>
      <c r="O21" s="115"/>
      <c r="P21" s="115"/>
      <c r="Q21" s="115"/>
      <c r="S21" s="13"/>
      <c r="T21" s="13"/>
      <c r="U21" s="13"/>
      <c r="V21" s="13"/>
      <c r="W21" s="13"/>
      <c r="X21" s="13"/>
      <c r="Y21" s="13"/>
      <c r="Z21" s="13"/>
      <c r="AA21" s="13"/>
      <c r="AB21" s="13"/>
      <c r="AC21" s="13"/>
      <c r="AD21" s="13"/>
      <c r="AE21" s="13"/>
      <c r="AF21" s="13"/>
      <c r="AG21" s="13"/>
      <c r="AH21" s="13"/>
      <c r="AI21" s="13"/>
      <c r="AJ21" s="13"/>
      <c r="AL21" s="14"/>
      <c r="AM21" s="2"/>
      <c r="AN21" s="2"/>
      <c r="AO21" s="2"/>
      <c r="BA21" s="3"/>
    </row>
    <row r="22" spans="2:57" ht="2.25" customHeight="1" x14ac:dyDescent="0.15">
      <c r="AM22" s="2"/>
      <c r="AN22" s="2"/>
      <c r="AO22" s="2"/>
      <c r="BA22" s="3"/>
    </row>
    <row r="23" spans="2:57" ht="24" customHeight="1" x14ac:dyDescent="0.15">
      <c r="N23" s="115"/>
      <c r="O23" s="115"/>
      <c r="P23" s="115"/>
      <c r="Q23" s="115"/>
      <c r="S23" s="7"/>
      <c r="T23" s="7"/>
      <c r="U23" s="7"/>
      <c r="V23" s="7"/>
      <c r="W23" s="7"/>
      <c r="X23" s="7"/>
      <c r="Y23" s="7"/>
      <c r="Z23" s="7"/>
      <c r="AA23" s="7"/>
      <c r="AB23" s="7"/>
      <c r="AC23" s="7"/>
      <c r="AD23" s="7"/>
      <c r="AE23" s="7"/>
      <c r="AF23" s="7"/>
      <c r="AG23" s="7"/>
      <c r="AH23" s="7"/>
      <c r="AI23" s="7"/>
      <c r="AJ23" s="7"/>
      <c r="AL23" s="14"/>
      <c r="AM23" s="2"/>
      <c r="AN23" s="2"/>
      <c r="AO23" s="2"/>
      <c r="BA23" s="3"/>
    </row>
    <row r="24" spans="2:57" ht="24" customHeight="1" x14ac:dyDescent="0.15">
      <c r="O24" s="114" t="s">
        <v>12</v>
      </c>
      <c r="P24" s="114"/>
      <c r="Q24" s="114"/>
      <c r="R24" s="114"/>
      <c r="S24" s="114"/>
      <c r="T24" s="13"/>
      <c r="U24" s="116"/>
      <c r="V24" s="116"/>
      <c r="W24" s="116"/>
      <c r="X24" s="116"/>
      <c r="Y24" s="116"/>
      <c r="Z24" s="116"/>
      <c r="AA24" s="116"/>
      <c r="AB24" s="116"/>
      <c r="AC24" s="116"/>
      <c r="AD24" s="116"/>
      <c r="AE24" s="116"/>
      <c r="AF24" s="116"/>
      <c r="AG24" s="116"/>
      <c r="AH24" s="116"/>
      <c r="AI24" s="14"/>
      <c r="AL24" s="14"/>
      <c r="AM24" s="2"/>
      <c r="AN24" s="2"/>
      <c r="AO24" s="2"/>
      <c r="BA24" s="3"/>
    </row>
    <row r="25" spans="2:57" x14ac:dyDescent="0.15">
      <c r="AL25" s="14"/>
      <c r="AM25" s="2"/>
      <c r="AN25" s="2"/>
      <c r="AO25" s="2"/>
      <c r="BA25" s="3"/>
    </row>
    <row r="26" spans="2:57" ht="12" customHeight="1" x14ac:dyDescent="0.15">
      <c r="N26" s="115"/>
      <c r="O26" s="115"/>
      <c r="P26" s="115"/>
      <c r="Q26" s="115"/>
      <c r="S26" s="117"/>
      <c r="T26" s="117"/>
      <c r="U26" s="117"/>
      <c r="V26" s="117"/>
      <c r="W26" s="117"/>
      <c r="X26" s="117"/>
      <c r="Y26" s="117"/>
      <c r="Z26" s="117"/>
      <c r="AA26" s="117"/>
      <c r="AB26" s="117"/>
      <c r="AC26" s="117"/>
      <c r="AD26" s="117"/>
      <c r="AE26" s="117"/>
      <c r="AF26" s="117"/>
      <c r="AG26" s="117"/>
      <c r="AH26" s="117"/>
      <c r="AI26" s="117"/>
      <c r="AJ26" s="117"/>
      <c r="AL26" s="14"/>
      <c r="AM26" s="2"/>
      <c r="AN26" s="2"/>
      <c r="AO26" s="2"/>
      <c r="BA26" s="3"/>
    </row>
    <row r="27" spans="2:57" ht="2.25" customHeight="1" x14ac:dyDescent="0.15">
      <c r="AL27" s="14"/>
      <c r="AM27" s="2"/>
      <c r="AN27" s="2"/>
      <c r="AO27" s="2"/>
      <c r="BA27" s="3"/>
    </row>
    <row r="28" spans="2:57" ht="12" customHeight="1" x14ac:dyDescent="0.15">
      <c r="O28" s="114"/>
      <c r="P28" s="114"/>
      <c r="Q28" s="114"/>
      <c r="R28" s="114"/>
      <c r="S28" s="114"/>
      <c r="T28" s="13"/>
      <c r="U28" s="121"/>
      <c r="V28" s="121"/>
      <c r="W28" s="121"/>
      <c r="X28" s="121"/>
      <c r="Y28" s="121"/>
      <c r="Z28" s="121"/>
      <c r="AA28" s="121"/>
      <c r="AB28" s="121"/>
      <c r="AC28" s="121"/>
      <c r="AD28" s="121"/>
      <c r="AE28" s="121"/>
      <c r="AF28" s="121"/>
      <c r="AG28" s="121"/>
      <c r="AH28" s="121"/>
      <c r="AI28" s="14"/>
      <c r="AJ28" s="13"/>
      <c r="AL28" s="14"/>
      <c r="AM28" s="2"/>
      <c r="AN28" s="2"/>
      <c r="AO28" s="2"/>
      <c r="BA28" s="3"/>
    </row>
    <row r="29" spans="2:57" ht="2.25" customHeight="1" x14ac:dyDescent="0.15">
      <c r="AL29" s="14"/>
      <c r="AM29" s="2"/>
      <c r="AN29" s="2"/>
      <c r="AO29" s="2"/>
      <c r="BA29" s="3"/>
    </row>
    <row r="30" spans="2:57" ht="24" customHeight="1" x14ac:dyDescent="0.15">
      <c r="O30" s="114"/>
      <c r="P30" s="114"/>
      <c r="Q30" s="114"/>
      <c r="R30" s="114"/>
      <c r="S30" s="114"/>
      <c r="T30" s="13"/>
      <c r="U30" s="121"/>
      <c r="V30" s="121"/>
      <c r="W30" s="121"/>
      <c r="X30" s="121"/>
      <c r="Y30" s="121"/>
      <c r="Z30" s="121"/>
      <c r="AA30" s="121"/>
      <c r="AB30" s="121"/>
      <c r="AC30" s="121"/>
      <c r="AD30" s="121"/>
      <c r="AE30" s="121"/>
      <c r="AF30" s="121"/>
      <c r="AG30" s="121"/>
      <c r="AH30" s="121"/>
      <c r="AI30" s="14"/>
      <c r="AL30" s="14"/>
      <c r="AM30" s="2"/>
      <c r="AN30" s="2"/>
      <c r="AO30" s="2"/>
      <c r="BA30" s="3"/>
    </row>
    <row r="31" spans="2:57" ht="24" customHeight="1" x14ac:dyDescent="0.15">
      <c r="N31" s="115"/>
      <c r="O31" s="115"/>
      <c r="P31" s="115"/>
      <c r="Q31" s="115"/>
      <c r="S31" s="117"/>
      <c r="T31" s="117"/>
      <c r="U31" s="117"/>
      <c r="V31" s="117"/>
      <c r="W31" s="117"/>
      <c r="X31" s="117"/>
      <c r="Y31" s="117"/>
      <c r="Z31" s="117"/>
      <c r="AA31" s="117"/>
      <c r="AB31" s="117"/>
      <c r="AC31" s="117"/>
      <c r="AD31" s="117"/>
      <c r="AE31" s="117"/>
      <c r="AF31" s="117"/>
      <c r="AG31" s="117"/>
      <c r="AH31" s="117"/>
      <c r="AI31" s="117"/>
      <c r="AJ31" s="117"/>
      <c r="AL31" s="14"/>
      <c r="AM31" s="2"/>
      <c r="AN31" s="2"/>
      <c r="AO31" s="2"/>
      <c r="BA31" s="3"/>
    </row>
    <row r="32" spans="2:57" ht="2.25" customHeight="1" x14ac:dyDescent="0.15">
      <c r="AL32" s="14"/>
      <c r="AM32" s="2"/>
      <c r="AN32" s="2"/>
      <c r="AO32" s="2"/>
      <c r="BA32" s="3"/>
    </row>
    <row r="33" spans="3:57" ht="12" customHeight="1" x14ac:dyDescent="0.15">
      <c r="N33" s="115"/>
      <c r="O33" s="115"/>
      <c r="P33" s="115"/>
      <c r="Q33" s="115"/>
      <c r="S33" s="119"/>
      <c r="T33" s="119"/>
      <c r="U33" s="119"/>
      <c r="V33" s="119"/>
      <c r="W33" s="119"/>
      <c r="X33" s="119"/>
      <c r="Y33" s="119"/>
      <c r="Z33" s="119"/>
      <c r="AA33" s="119"/>
      <c r="AB33" s="119"/>
      <c r="AC33" s="119"/>
      <c r="AD33" s="119"/>
      <c r="AE33" s="119"/>
      <c r="AF33" s="119"/>
      <c r="AG33" s="119"/>
      <c r="AH33" s="119"/>
      <c r="AI33" s="119"/>
      <c r="AJ33" s="119"/>
      <c r="AL33" s="14"/>
      <c r="AM33" s="2"/>
      <c r="AN33" s="2"/>
      <c r="AO33" s="2"/>
      <c r="BA33" s="3"/>
    </row>
    <row r="34" spans="3:57" ht="12" customHeight="1" x14ac:dyDescent="0.15">
      <c r="AL34" s="14"/>
      <c r="AM34" s="2"/>
      <c r="AN34" s="2"/>
      <c r="AO34" s="2"/>
      <c r="BA34" s="3"/>
    </row>
    <row r="35" spans="3:57" ht="12" customHeight="1" x14ac:dyDescent="0.15">
      <c r="M35" s="115"/>
      <c r="N35" s="115"/>
      <c r="O35" s="115"/>
      <c r="P35" s="115"/>
      <c r="Q35" s="115"/>
      <c r="S35" s="120"/>
      <c r="T35" s="120"/>
      <c r="U35" s="120"/>
      <c r="V35" s="120"/>
      <c r="W35" s="120"/>
      <c r="X35" s="120"/>
      <c r="Y35" s="120"/>
      <c r="Z35" s="120"/>
      <c r="AA35" s="120"/>
      <c r="AB35" s="120"/>
      <c r="AC35" s="120"/>
      <c r="AD35" s="120"/>
      <c r="AE35" s="120"/>
      <c r="AF35" s="120"/>
      <c r="AG35" s="120"/>
      <c r="AH35" s="120"/>
      <c r="AI35" s="120"/>
      <c r="AJ35" s="120"/>
      <c r="AL35" s="14"/>
      <c r="AM35" s="2"/>
      <c r="AN35" s="2"/>
      <c r="AO35" s="2"/>
      <c r="BA35" s="3"/>
    </row>
    <row r="36" spans="3:57" ht="12" customHeight="1" x14ac:dyDescent="0.15">
      <c r="S36" s="15"/>
      <c r="T36" s="15"/>
      <c r="U36" s="15"/>
      <c r="V36" s="15"/>
      <c r="W36" s="15"/>
      <c r="X36" s="15"/>
      <c r="Y36" s="15"/>
      <c r="Z36" s="15"/>
      <c r="AA36" s="15"/>
      <c r="AB36" s="15"/>
      <c r="AC36" s="15"/>
      <c r="AD36" s="15"/>
      <c r="AE36" s="15"/>
      <c r="AF36" s="15"/>
      <c r="AG36" s="15"/>
      <c r="AH36" s="15"/>
      <c r="AI36" s="15"/>
      <c r="AJ36" s="15"/>
      <c r="AL36" s="14"/>
      <c r="AM36" s="2"/>
      <c r="AN36" s="2"/>
      <c r="AO36" s="2"/>
      <c r="BA36" s="3"/>
    </row>
    <row r="37" spans="3:57" ht="12" customHeight="1" x14ac:dyDescent="0.15">
      <c r="D37" s="1" t="s">
        <v>481</v>
      </c>
      <c r="S37" s="7"/>
      <c r="T37" s="7"/>
      <c r="U37" s="7"/>
      <c r="V37" s="7"/>
      <c r="W37" s="7"/>
      <c r="X37" s="7"/>
      <c r="Y37" s="7"/>
      <c r="Z37" s="7"/>
      <c r="AA37" s="7"/>
      <c r="AB37" s="7"/>
      <c r="AC37" s="7"/>
      <c r="AD37" s="7"/>
      <c r="AE37" s="7"/>
      <c r="AF37" s="7"/>
      <c r="AG37" s="7"/>
      <c r="AH37" s="7"/>
      <c r="AI37" s="7"/>
      <c r="AJ37" s="7"/>
      <c r="AL37" s="14"/>
      <c r="AM37" s="2"/>
      <c r="AN37" s="2"/>
      <c r="AO37" s="2"/>
      <c r="BA37" s="3"/>
    </row>
    <row r="38" spans="3:57" s="16" customFormat="1" ht="12" customHeight="1" x14ac:dyDescent="0.15">
      <c r="D38" s="1" t="s">
        <v>14</v>
      </c>
      <c r="E38" s="1"/>
      <c r="L38" s="88"/>
      <c r="M38" s="88"/>
      <c r="N38" s="88"/>
      <c r="O38" s="88"/>
      <c r="P38" s="88"/>
      <c r="Q38" s="88"/>
      <c r="R38" s="88"/>
      <c r="S38" s="88"/>
      <c r="AM38" s="3"/>
      <c r="AN38" s="3"/>
      <c r="AO38" s="3"/>
      <c r="AP38" s="3"/>
      <c r="AQ38" s="3"/>
      <c r="AR38" s="3"/>
      <c r="AS38" s="3"/>
      <c r="AT38" s="3"/>
      <c r="AU38" s="2"/>
      <c r="AV38" s="2"/>
      <c r="AW38" s="2"/>
      <c r="AX38" s="2"/>
      <c r="AY38" s="2"/>
      <c r="AZ38" s="2"/>
      <c r="BA38" s="3"/>
      <c r="BB38" s="3"/>
      <c r="BC38" s="3"/>
      <c r="BD38" s="3"/>
      <c r="BE38" s="3"/>
    </row>
    <row r="39" spans="3:57" ht="12" customHeight="1" x14ac:dyDescent="0.15">
      <c r="D39" s="1" t="s">
        <v>15</v>
      </c>
      <c r="E39" s="17"/>
      <c r="O39" s="89"/>
      <c r="P39" s="1" t="s">
        <v>9</v>
      </c>
      <c r="Q39" s="89"/>
      <c r="R39" s="1" t="s">
        <v>10</v>
      </c>
      <c r="S39" s="89"/>
      <c r="T39" s="1" t="s">
        <v>11</v>
      </c>
      <c r="AM39" s="2"/>
      <c r="AN39" s="2"/>
      <c r="AO39" s="2"/>
      <c r="BA39" s="3"/>
    </row>
    <row r="40" spans="3:57" x14ac:dyDescent="0.15">
      <c r="D40" s="1" t="s">
        <v>16</v>
      </c>
      <c r="L40" s="125"/>
      <c r="M40" s="125"/>
      <c r="N40" s="125"/>
      <c r="O40" s="125"/>
      <c r="P40" s="125"/>
      <c r="Q40" s="125"/>
      <c r="R40" s="125"/>
      <c r="S40" s="125"/>
      <c r="T40" s="125"/>
      <c r="U40" s="125"/>
      <c r="V40" s="125"/>
      <c r="W40" s="125"/>
      <c r="X40" s="125"/>
      <c r="AM40" s="2"/>
      <c r="AN40" s="2"/>
      <c r="AO40" s="2"/>
      <c r="BA40" s="3"/>
    </row>
    <row r="41" spans="3:57" x14ac:dyDescent="0.15">
      <c r="D41" s="1" t="s">
        <v>17</v>
      </c>
      <c r="E41" s="14"/>
      <c r="L41" s="126"/>
      <c r="M41" s="126"/>
      <c r="N41" s="126"/>
      <c r="O41" s="126"/>
      <c r="P41" s="126"/>
      <c r="Q41" s="126"/>
      <c r="R41" s="126"/>
      <c r="S41" s="126"/>
      <c r="T41" s="126"/>
      <c r="U41" s="126"/>
      <c r="V41" s="126"/>
      <c r="W41" s="126"/>
      <c r="X41" s="126"/>
      <c r="Y41" s="126"/>
      <c r="Z41" s="126"/>
      <c r="AA41" s="126"/>
      <c r="AB41" s="126"/>
      <c r="AC41" s="126"/>
      <c r="AD41" s="126"/>
      <c r="AE41" s="126"/>
      <c r="AF41" s="126"/>
      <c r="AM41" s="2"/>
      <c r="AN41" s="2"/>
      <c r="AO41" s="2"/>
      <c r="BA41" s="3"/>
    </row>
    <row r="42" spans="3:57" x14ac:dyDescent="0.15">
      <c r="L42" s="126"/>
      <c r="M42" s="126"/>
      <c r="N42" s="126"/>
      <c r="O42" s="126"/>
      <c r="P42" s="126"/>
      <c r="Q42" s="126"/>
      <c r="R42" s="126"/>
      <c r="S42" s="126"/>
      <c r="T42" s="126"/>
      <c r="U42" s="126"/>
      <c r="V42" s="126"/>
      <c r="W42" s="126"/>
      <c r="X42" s="126"/>
      <c r="Y42" s="126"/>
      <c r="Z42" s="126"/>
      <c r="AA42" s="126"/>
      <c r="AB42" s="126"/>
      <c r="AC42" s="126"/>
      <c r="AD42" s="126"/>
      <c r="AE42" s="126"/>
      <c r="AF42" s="126"/>
      <c r="AM42" s="2"/>
      <c r="AN42" s="2"/>
      <c r="AO42" s="2"/>
      <c r="AU42" s="3"/>
      <c r="AV42" s="3"/>
      <c r="AW42" s="3"/>
      <c r="AX42" s="3"/>
      <c r="AY42" s="3"/>
      <c r="AZ42" s="3"/>
      <c r="BA42" s="3"/>
    </row>
    <row r="43" spans="3:57" x14ac:dyDescent="0.15">
      <c r="AM43" s="2"/>
      <c r="AN43" s="2"/>
      <c r="AO43" s="2"/>
      <c r="AZ43" s="3"/>
      <c r="BA43" s="3"/>
    </row>
    <row r="44" spans="3:57" x14ac:dyDescent="0.15">
      <c r="AM44" s="2"/>
      <c r="AN44" s="2"/>
      <c r="AO44" s="2"/>
      <c r="AZ44" s="3"/>
      <c r="BA44" s="3"/>
    </row>
    <row r="45" spans="3:57" ht="30" customHeight="1" x14ac:dyDescent="0.15">
      <c r="C45" s="18" t="s">
        <v>18</v>
      </c>
      <c r="D45" s="19"/>
      <c r="E45" s="19"/>
      <c r="F45" s="19"/>
      <c r="G45" s="19"/>
      <c r="H45" s="19"/>
      <c r="I45" s="19"/>
      <c r="J45" s="19"/>
      <c r="K45" s="19"/>
      <c r="L45" s="19"/>
      <c r="M45" s="20"/>
      <c r="N45" s="19" t="s">
        <v>19</v>
      </c>
      <c r="O45" s="19"/>
      <c r="P45" s="19"/>
      <c r="Q45" s="19"/>
      <c r="R45" s="19"/>
      <c r="S45" s="19"/>
      <c r="T45" s="19"/>
      <c r="U45" s="19"/>
      <c r="V45" s="19"/>
      <c r="W45" s="19"/>
      <c r="X45" s="20"/>
      <c r="Y45" s="18" t="s">
        <v>20</v>
      </c>
      <c r="Z45" s="19"/>
      <c r="AA45" s="19"/>
      <c r="AB45" s="19"/>
      <c r="AC45" s="19"/>
      <c r="AD45" s="19"/>
      <c r="AE45" s="19"/>
      <c r="AF45" s="19"/>
      <c r="AG45" s="19"/>
      <c r="AH45" s="19"/>
      <c r="AI45" s="20"/>
      <c r="AJ45" s="17"/>
      <c r="AL45" s="2"/>
      <c r="AM45" s="2"/>
      <c r="AN45" s="2"/>
      <c r="AO45" s="2"/>
      <c r="AY45" s="3"/>
      <c r="AZ45" s="3"/>
      <c r="BE45" s="1"/>
    </row>
    <row r="46" spans="3:57" ht="30" customHeight="1" x14ac:dyDescent="0.15">
      <c r="C46" s="18" t="s">
        <v>448</v>
      </c>
      <c r="D46" s="19"/>
      <c r="E46" s="19"/>
      <c r="F46" s="21"/>
      <c r="G46" s="21" t="s">
        <v>9</v>
      </c>
      <c r="H46" s="19"/>
      <c r="I46" s="19"/>
      <c r="J46" s="21" t="s">
        <v>10</v>
      </c>
      <c r="K46" s="19"/>
      <c r="L46" s="21"/>
      <c r="M46" s="22" t="s">
        <v>21</v>
      </c>
      <c r="N46" s="23"/>
      <c r="O46" s="24"/>
      <c r="P46" s="24"/>
      <c r="Q46" s="24"/>
      <c r="R46" s="24"/>
      <c r="S46" s="24"/>
      <c r="T46" s="24"/>
      <c r="U46" s="24"/>
      <c r="V46" s="24"/>
      <c r="W46" s="24"/>
      <c r="X46" s="25"/>
      <c r="Y46" s="18" t="s">
        <v>448</v>
      </c>
      <c r="Z46" s="19"/>
      <c r="AA46" s="19"/>
      <c r="AB46" s="21"/>
      <c r="AC46" s="21" t="s">
        <v>9</v>
      </c>
      <c r="AD46" s="19"/>
      <c r="AE46" s="19"/>
      <c r="AF46" s="21" t="s">
        <v>10</v>
      </c>
      <c r="AG46" s="19"/>
      <c r="AH46" s="21"/>
      <c r="AI46" s="22" t="s">
        <v>21</v>
      </c>
      <c r="AJ46" s="26"/>
      <c r="AL46" s="2"/>
      <c r="AM46" s="2"/>
      <c r="AN46" s="2"/>
      <c r="AO46" s="2"/>
      <c r="AY46" s="3"/>
      <c r="AZ46" s="3"/>
      <c r="BE46" s="1"/>
    </row>
    <row r="47" spans="3:57" ht="30" customHeight="1" x14ac:dyDescent="0.15">
      <c r="C47" s="108"/>
      <c r="D47" s="109"/>
      <c r="E47" s="109"/>
      <c r="F47" s="109"/>
      <c r="G47" s="109"/>
      <c r="H47" s="109"/>
      <c r="I47" s="109"/>
      <c r="J47" s="109"/>
      <c r="K47" s="109"/>
      <c r="L47" s="109"/>
      <c r="M47" s="110"/>
      <c r="N47" s="27"/>
      <c r="X47" s="28"/>
      <c r="Y47" s="108"/>
      <c r="Z47" s="109"/>
      <c r="AA47" s="109"/>
      <c r="AB47" s="109"/>
      <c r="AC47" s="109"/>
      <c r="AD47" s="109"/>
      <c r="AE47" s="109"/>
      <c r="AF47" s="109"/>
      <c r="AG47" s="109"/>
      <c r="AH47" s="109"/>
      <c r="AI47" s="110"/>
      <c r="AL47" s="2"/>
      <c r="AM47" s="2"/>
      <c r="AN47" s="2"/>
      <c r="AO47" s="2"/>
      <c r="AY47" s="3"/>
      <c r="AZ47" s="3"/>
      <c r="BE47" s="1"/>
    </row>
    <row r="48" spans="3:57" ht="30" customHeight="1" x14ac:dyDescent="0.15">
      <c r="C48" s="18"/>
      <c r="D48" s="19"/>
      <c r="E48" s="19"/>
      <c r="F48" s="19"/>
      <c r="G48" s="19"/>
      <c r="H48" s="19"/>
      <c r="I48" s="19"/>
      <c r="J48" s="19"/>
      <c r="K48" s="19"/>
      <c r="L48" s="29"/>
      <c r="M48" s="30"/>
      <c r="N48" s="31"/>
      <c r="O48" s="29"/>
      <c r="P48" s="29"/>
      <c r="Q48" s="29"/>
      <c r="R48" s="29"/>
      <c r="S48" s="29"/>
      <c r="T48" s="29"/>
      <c r="U48" s="29"/>
      <c r="V48" s="29"/>
      <c r="W48" s="29"/>
      <c r="X48" s="30"/>
      <c r="Y48" s="29"/>
      <c r="Z48" s="32"/>
      <c r="AA48" s="29"/>
      <c r="AB48" s="32"/>
      <c r="AC48" s="19"/>
      <c r="AD48" s="19"/>
      <c r="AE48" s="19"/>
      <c r="AF48" s="19"/>
      <c r="AG48" s="19"/>
      <c r="AH48" s="19"/>
      <c r="AI48" s="20"/>
      <c r="AL48" s="2"/>
      <c r="AM48" s="2"/>
      <c r="AN48" s="2"/>
      <c r="AO48" s="2"/>
      <c r="AY48" s="3"/>
      <c r="AZ48" s="3"/>
      <c r="BE48" s="1"/>
    </row>
    <row r="49" spans="2:53" ht="12" customHeight="1" x14ac:dyDescent="0.15">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106"/>
      <c r="AH49" s="106"/>
      <c r="AI49" s="106"/>
      <c r="AJ49" s="33"/>
      <c r="AM49" s="2"/>
      <c r="AN49" s="2"/>
      <c r="AO49" s="2"/>
      <c r="AZ49" s="3"/>
      <c r="BA49" s="3"/>
    </row>
    <row r="50" spans="2:53" ht="12" customHeight="1" x14ac:dyDescent="0.15">
      <c r="C50" s="107"/>
      <c r="D50" s="107"/>
      <c r="E50" s="107"/>
      <c r="F50" s="107"/>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M50" s="2"/>
      <c r="AN50" s="2"/>
      <c r="AO50" s="2"/>
      <c r="AZ50" s="3"/>
      <c r="BA50" s="3"/>
    </row>
    <row r="51" spans="2:53" ht="12" customHeight="1" x14ac:dyDescent="0.15">
      <c r="C51" s="107"/>
      <c r="D51" s="107"/>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c r="AM51" s="2"/>
      <c r="AN51" s="2"/>
      <c r="AO51" s="2"/>
      <c r="AZ51" s="3"/>
      <c r="BA51" s="3"/>
    </row>
    <row r="52" spans="2:53" ht="12" customHeight="1" x14ac:dyDescent="0.15">
      <c r="C52" s="107"/>
      <c r="D52" s="107"/>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M52" s="2"/>
      <c r="AN52" s="2"/>
      <c r="AO52" s="2"/>
      <c r="AZ52" s="3"/>
      <c r="BA52" s="3"/>
    </row>
    <row r="53" spans="2:53" x14ac:dyDescent="0.15">
      <c r="AJ53" s="34"/>
      <c r="AM53" s="2"/>
      <c r="AN53" s="2"/>
      <c r="AO53" s="2"/>
      <c r="AZ53" s="3"/>
      <c r="BA53" s="3"/>
    </row>
    <row r="54" spans="2:53" ht="14.1" customHeight="1" x14ac:dyDescent="0.15">
      <c r="AM54" s="2"/>
      <c r="AN54" s="2"/>
      <c r="AO54" s="2"/>
      <c r="AZ54" s="3"/>
      <c r="BA54" s="3"/>
    </row>
    <row r="55" spans="2:53" ht="14.1" customHeight="1" x14ac:dyDescent="0.15">
      <c r="B55" s="122" t="s">
        <v>23</v>
      </c>
      <c r="C55" s="122"/>
      <c r="D55" s="122"/>
      <c r="E55" s="122"/>
      <c r="F55" s="122"/>
      <c r="G55" s="122"/>
      <c r="H55" s="122"/>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29"/>
      <c r="AM55" s="2"/>
      <c r="AN55" s="2"/>
      <c r="AO55" s="2"/>
      <c r="AZ55" s="3"/>
      <c r="BA55" s="3"/>
    </row>
    <row r="56" spans="2:53" ht="14.1" customHeight="1" x14ac:dyDescent="0.15">
      <c r="B56" s="35" t="s">
        <v>439</v>
      </c>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M56" s="3"/>
      <c r="AN56" s="2"/>
      <c r="AO56" s="2"/>
      <c r="AZ56" s="3"/>
      <c r="BA56" s="3"/>
    </row>
    <row r="57" spans="2:53" ht="14.1" customHeight="1" x14ac:dyDescent="0.15">
      <c r="C57" s="1" t="s">
        <v>24</v>
      </c>
      <c r="G57" s="27"/>
      <c r="H57" s="17"/>
      <c r="I57" s="17"/>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J57" s="91"/>
      <c r="AK57" s="2"/>
      <c r="AM57" s="3"/>
      <c r="AN57" s="2"/>
      <c r="AO57" s="2"/>
      <c r="AZ57" s="3"/>
      <c r="BA57" s="3"/>
    </row>
    <row r="58" spans="2:53" ht="24" customHeight="1" x14ac:dyDescent="0.15">
      <c r="C58" s="1" t="s">
        <v>25</v>
      </c>
      <c r="H58" s="17"/>
      <c r="I58" s="17"/>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7"/>
      <c r="AM58" s="3"/>
      <c r="AN58" s="2"/>
      <c r="AO58" s="2"/>
      <c r="AZ58" s="3"/>
      <c r="BA58" s="3"/>
    </row>
    <row r="59" spans="2:53" ht="14.1" customHeight="1" x14ac:dyDescent="0.15">
      <c r="C59" s="1" t="s">
        <v>26</v>
      </c>
      <c r="H59" s="17"/>
      <c r="I59" s="17"/>
      <c r="J59" s="90"/>
      <c r="K59" s="90"/>
      <c r="L59" s="90"/>
      <c r="M59" s="90"/>
      <c r="N59" s="17"/>
      <c r="O59" s="17"/>
      <c r="P59" s="17"/>
      <c r="Q59" s="17"/>
      <c r="R59" s="17"/>
      <c r="S59" s="17"/>
      <c r="T59" s="17"/>
      <c r="U59" s="17"/>
      <c r="V59" s="17"/>
      <c r="W59" s="17"/>
      <c r="X59" s="17"/>
      <c r="Y59" s="17"/>
      <c r="Z59" s="17"/>
      <c r="AA59" s="17"/>
      <c r="AB59" s="17"/>
      <c r="AC59" s="17"/>
      <c r="AD59" s="17"/>
      <c r="AE59" s="17"/>
      <c r="AF59" s="17"/>
      <c r="AG59" s="17"/>
      <c r="AH59" s="17"/>
      <c r="AI59" s="17"/>
      <c r="AJ59" s="17"/>
      <c r="AM59" s="3"/>
      <c r="AN59" s="2"/>
      <c r="AO59" s="2"/>
      <c r="AZ59" s="3"/>
      <c r="BA59" s="3"/>
    </row>
    <row r="60" spans="2:53" ht="24" customHeight="1" x14ac:dyDescent="0.15">
      <c r="C60" s="1" t="s">
        <v>27</v>
      </c>
      <c r="H60" s="17"/>
      <c r="I60" s="17"/>
      <c r="J60" s="102"/>
      <c r="K60" s="102"/>
      <c r="L60" s="102"/>
      <c r="M60" s="102"/>
      <c r="N60" s="102"/>
      <c r="O60" s="102"/>
      <c r="P60" s="102"/>
      <c r="Q60" s="102"/>
      <c r="R60" s="102"/>
      <c r="S60" s="102"/>
      <c r="T60" s="102"/>
      <c r="U60" s="102"/>
      <c r="V60" s="102"/>
      <c r="W60" s="102"/>
      <c r="X60" s="102"/>
      <c r="Y60" s="102"/>
      <c r="Z60" s="102"/>
      <c r="AA60" s="102"/>
      <c r="AB60" s="102"/>
      <c r="AC60" s="102"/>
      <c r="AD60" s="102"/>
      <c r="AE60" s="102"/>
      <c r="AF60" s="102"/>
      <c r="AG60" s="102"/>
      <c r="AH60" s="102"/>
      <c r="AI60" s="102"/>
      <c r="AJ60" s="102"/>
      <c r="AK60" s="7"/>
      <c r="AM60" s="3"/>
      <c r="AN60" s="2"/>
      <c r="AO60" s="2"/>
      <c r="AZ60" s="3"/>
      <c r="BA60" s="3"/>
    </row>
    <row r="61" spans="2:53" ht="14.1" customHeight="1" x14ac:dyDescent="0.15">
      <c r="B61" s="29"/>
      <c r="C61" s="29" t="s">
        <v>28</v>
      </c>
      <c r="D61" s="29"/>
      <c r="E61" s="29"/>
      <c r="F61" s="29"/>
      <c r="G61" s="29"/>
      <c r="H61" s="36"/>
      <c r="I61" s="36"/>
      <c r="J61" s="92"/>
      <c r="K61" s="92"/>
      <c r="L61" s="92"/>
      <c r="M61" s="92"/>
      <c r="N61" s="92"/>
      <c r="O61" s="92"/>
      <c r="P61" s="36"/>
      <c r="Q61" s="36"/>
      <c r="R61" s="36"/>
      <c r="S61" s="36"/>
      <c r="T61" s="36"/>
      <c r="U61" s="36"/>
      <c r="V61" s="36"/>
      <c r="W61" s="36"/>
      <c r="X61" s="36"/>
      <c r="Y61" s="36"/>
      <c r="Z61" s="36"/>
      <c r="AA61" s="36"/>
      <c r="AB61" s="36"/>
      <c r="AC61" s="36"/>
      <c r="AD61" s="36"/>
      <c r="AE61" s="36"/>
      <c r="AF61" s="36"/>
      <c r="AG61" s="36"/>
      <c r="AH61" s="36"/>
      <c r="AI61" s="36"/>
      <c r="AJ61" s="36"/>
      <c r="AK61" s="29"/>
      <c r="AM61" s="3"/>
      <c r="AN61" s="2"/>
      <c r="AO61" s="2"/>
      <c r="AZ61" s="3"/>
      <c r="BA61" s="3"/>
    </row>
    <row r="62" spans="2:53" ht="14.1" customHeight="1" x14ac:dyDescent="0.15">
      <c r="B62" s="35" t="s">
        <v>29</v>
      </c>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M62" s="3"/>
      <c r="AN62" s="2"/>
      <c r="AO62" s="2"/>
      <c r="AP62" s="2" t="s">
        <v>30</v>
      </c>
      <c r="AZ62" s="3"/>
      <c r="BA62" s="3"/>
    </row>
    <row r="63" spans="2:53" ht="14.1" customHeight="1" x14ac:dyDescent="0.15">
      <c r="C63" s="1" t="s">
        <v>31</v>
      </c>
      <c r="H63" s="17"/>
      <c r="I63" s="17"/>
      <c r="J63" s="17" t="s">
        <v>32</v>
      </c>
      <c r="K63" s="91"/>
      <c r="L63" s="91"/>
      <c r="M63" s="17" t="s">
        <v>33</v>
      </c>
      <c r="N63" s="17"/>
      <c r="O63" s="17"/>
      <c r="P63" s="17"/>
      <c r="Q63" s="17"/>
      <c r="R63" s="17" t="s">
        <v>32</v>
      </c>
      <c r="S63" s="95"/>
      <c r="T63" s="95"/>
      <c r="U63" s="95"/>
      <c r="V63" s="95"/>
      <c r="W63" s="95"/>
      <c r="X63" s="17" t="s">
        <v>34</v>
      </c>
      <c r="Y63" s="17" t="s">
        <v>35</v>
      </c>
      <c r="Z63" s="17"/>
      <c r="AA63" s="17"/>
      <c r="AB63" s="17"/>
      <c r="AC63" s="17" t="s">
        <v>36</v>
      </c>
      <c r="AD63" s="96"/>
      <c r="AE63" s="96"/>
      <c r="AF63" s="96"/>
      <c r="AG63" s="96"/>
      <c r="AH63" s="17" t="s">
        <v>37</v>
      </c>
      <c r="AI63" s="37"/>
      <c r="AJ63" s="17"/>
      <c r="AK63" s="17"/>
      <c r="AM63" s="3"/>
      <c r="AN63" s="2"/>
      <c r="AO63" s="2"/>
      <c r="AZ63" s="3"/>
      <c r="BA63" s="3"/>
    </row>
    <row r="64" spans="2:53" ht="14.1" customHeight="1" x14ac:dyDescent="0.15">
      <c r="C64" s="1" t="s">
        <v>25</v>
      </c>
      <c r="H64" s="17"/>
      <c r="I64" s="17"/>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c r="AI64" s="91"/>
      <c r="AJ64" s="17"/>
      <c r="AK64" s="17"/>
      <c r="AM64" s="3"/>
      <c r="AN64" s="2"/>
      <c r="AO64" s="2"/>
      <c r="AZ64" s="3"/>
      <c r="BA64" s="3"/>
    </row>
    <row r="65" spans="2:53" ht="14.1" customHeight="1" x14ac:dyDescent="0.15">
      <c r="C65" s="1" t="s">
        <v>38</v>
      </c>
      <c r="H65" s="17"/>
      <c r="I65" s="17"/>
      <c r="J65" s="17" t="s">
        <v>32</v>
      </c>
      <c r="K65" s="91"/>
      <c r="L65" s="91"/>
      <c r="M65" s="17" t="s">
        <v>39</v>
      </c>
      <c r="N65" s="17"/>
      <c r="O65" s="17"/>
      <c r="P65" s="17"/>
      <c r="Q65" s="17"/>
      <c r="R65" s="17" t="s">
        <v>32</v>
      </c>
      <c r="S65" s="95"/>
      <c r="T65" s="95"/>
      <c r="U65" s="95"/>
      <c r="V65" s="95"/>
      <c r="W65" s="95"/>
      <c r="X65" s="17" t="s">
        <v>34</v>
      </c>
      <c r="Y65" s="17" t="s">
        <v>40</v>
      </c>
      <c r="Z65" s="17"/>
      <c r="AA65" s="17"/>
      <c r="AB65" s="17"/>
      <c r="AC65" s="17" t="s">
        <v>36</v>
      </c>
      <c r="AD65" s="96"/>
      <c r="AE65" s="96"/>
      <c r="AF65" s="96"/>
      <c r="AG65" s="96"/>
      <c r="AH65" s="17" t="s">
        <v>37</v>
      </c>
      <c r="AI65" s="37"/>
      <c r="AJ65" s="17"/>
      <c r="AK65" s="17"/>
      <c r="AM65" s="3"/>
      <c r="AN65" s="2"/>
      <c r="AO65" s="2"/>
      <c r="AZ65" s="3"/>
      <c r="BA65" s="3"/>
    </row>
    <row r="66" spans="2:53" ht="14.1" customHeight="1" x14ac:dyDescent="0.15">
      <c r="H66" s="17"/>
      <c r="I66" s="17"/>
      <c r="J66" s="97"/>
      <c r="K66" s="97"/>
      <c r="L66" s="97"/>
      <c r="M66" s="97"/>
      <c r="N66" s="97"/>
      <c r="O66" s="97"/>
      <c r="P66" s="97"/>
      <c r="Q66" s="97"/>
      <c r="R66" s="97"/>
      <c r="S66" s="97"/>
      <c r="T66" s="97"/>
      <c r="U66" s="97"/>
      <c r="V66" s="97"/>
      <c r="W66" s="97"/>
      <c r="X66" s="97"/>
      <c r="Y66" s="97"/>
      <c r="Z66" s="97"/>
      <c r="AA66" s="97"/>
      <c r="AB66" s="97"/>
      <c r="AC66" s="97"/>
      <c r="AD66" s="97"/>
      <c r="AE66" s="97"/>
      <c r="AF66" s="97"/>
      <c r="AG66" s="97"/>
      <c r="AH66" s="97"/>
      <c r="AI66" s="97"/>
      <c r="AJ66" s="97"/>
      <c r="AK66" s="17"/>
      <c r="AM66" s="3"/>
      <c r="AN66" s="2"/>
      <c r="AO66" s="2"/>
      <c r="AZ66" s="3"/>
      <c r="BA66" s="3"/>
    </row>
    <row r="67" spans="2:53" ht="14.1" customHeight="1" x14ac:dyDescent="0.15">
      <c r="C67" s="1" t="s">
        <v>41</v>
      </c>
      <c r="H67" s="17"/>
      <c r="I67" s="17"/>
      <c r="J67" s="90"/>
      <c r="K67" s="90"/>
      <c r="L67" s="90"/>
      <c r="M67" s="90"/>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M67" s="3"/>
      <c r="AN67" s="2"/>
      <c r="AO67" s="2"/>
      <c r="AZ67" s="3"/>
      <c r="BA67" s="3"/>
    </row>
    <row r="68" spans="2:53" ht="14.1" customHeight="1" x14ac:dyDescent="0.15">
      <c r="C68" s="1" t="s">
        <v>42</v>
      </c>
      <c r="H68" s="17"/>
      <c r="I68" s="17"/>
      <c r="J68" s="93"/>
      <c r="K68" s="93"/>
      <c r="L68" s="93"/>
      <c r="M68" s="93"/>
      <c r="N68" s="93"/>
      <c r="O68" s="93"/>
      <c r="P68" s="93"/>
      <c r="Q68" s="93"/>
      <c r="R68" s="93"/>
      <c r="S68" s="93"/>
      <c r="T68" s="93"/>
      <c r="U68" s="93"/>
      <c r="V68" s="93"/>
      <c r="W68" s="93"/>
      <c r="X68" s="93"/>
      <c r="Y68" s="93"/>
      <c r="Z68" s="93"/>
      <c r="AA68" s="93"/>
      <c r="AB68" s="93"/>
      <c r="AC68" s="93"/>
      <c r="AD68" s="93"/>
      <c r="AE68" s="93"/>
      <c r="AF68" s="93"/>
      <c r="AG68" s="93"/>
      <c r="AH68" s="93"/>
      <c r="AI68" s="93"/>
      <c r="AJ68" s="93"/>
      <c r="AK68" s="8"/>
      <c r="AM68" s="3"/>
      <c r="AN68" s="2"/>
      <c r="AO68" s="2"/>
      <c r="AZ68" s="3"/>
      <c r="BA68" s="3"/>
    </row>
    <row r="69" spans="2:53" ht="14.1" customHeight="1" x14ac:dyDescent="0.15">
      <c r="C69" s="1" t="s">
        <v>43</v>
      </c>
      <c r="H69" s="17"/>
      <c r="I69" s="17"/>
      <c r="J69" s="92"/>
      <c r="K69" s="92"/>
      <c r="L69" s="92"/>
      <c r="M69" s="92"/>
      <c r="N69" s="92"/>
      <c r="O69" s="92"/>
      <c r="P69" s="92"/>
      <c r="Q69" s="17"/>
      <c r="R69" s="17"/>
      <c r="S69" s="17"/>
      <c r="T69" s="17"/>
      <c r="U69" s="17"/>
      <c r="V69" s="17"/>
      <c r="W69" s="17" t="s">
        <v>44</v>
      </c>
      <c r="X69" s="17"/>
      <c r="Y69" s="17"/>
      <c r="Z69" s="17"/>
      <c r="AA69" s="17"/>
      <c r="AB69" s="17"/>
      <c r="AC69" s="94"/>
      <c r="AD69" s="94"/>
      <c r="AE69" s="94"/>
      <c r="AF69" s="94"/>
      <c r="AG69" s="94"/>
      <c r="AH69" s="94"/>
      <c r="AI69" s="94"/>
      <c r="AJ69" s="94"/>
      <c r="AK69" s="38"/>
      <c r="AM69" s="3"/>
      <c r="AN69" s="2"/>
      <c r="AO69" s="2"/>
      <c r="AZ69" s="3"/>
      <c r="BA69" s="3"/>
    </row>
    <row r="70" spans="2:53" ht="14.1" customHeight="1" x14ac:dyDescent="0.15">
      <c r="B70" s="35" t="s">
        <v>45</v>
      </c>
      <c r="C70" s="24"/>
      <c r="D70" s="24"/>
      <c r="E70" s="24"/>
      <c r="F70" s="24"/>
      <c r="G70" s="24"/>
      <c r="H70" s="39"/>
      <c r="I70" s="39"/>
      <c r="J70" s="39"/>
      <c r="K70" s="39"/>
      <c r="L70" s="39"/>
      <c r="M70" s="39"/>
      <c r="N70" s="39"/>
      <c r="O70" s="39"/>
      <c r="P70" s="39"/>
      <c r="Q70" s="39"/>
      <c r="R70" s="39"/>
      <c r="S70" s="39"/>
      <c r="T70" s="39"/>
      <c r="U70" s="39"/>
      <c r="V70" s="39"/>
      <c r="W70" s="39"/>
      <c r="X70" s="39"/>
      <c r="Y70" s="39"/>
      <c r="Z70" s="39"/>
      <c r="AA70" s="39"/>
      <c r="AB70" s="39"/>
      <c r="AC70" s="17"/>
      <c r="AD70" s="17"/>
      <c r="AE70" s="17"/>
      <c r="AF70" s="17"/>
      <c r="AG70" s="17"/>
      <c r="AH70" s="17"/>
      <c r="AI70" s="17"/>
      <c r="AJ70" s="17"/>
      <c r="AK70" s="17"/>
      <c r="AM70" s="3"/>
      <c r="AN70" s="2"/>
      <c r="AO70" s="2"/>
      <c r="AZ70" s="3"/>
      <c r="BA70" s="3"/>
    </row>
    <row r="71" spans="2:53" ht="14.1" customHeight="1" x14ac:dyDescent="0.15">
      <c r="B71" s="1" t="s">
        <v>46</v>
      </c>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M71" s="3"/>
      <c r="AN71" s="2"/>
      <c r="AO71" s="2"/>
      <c r="AZ71" s="3"/>
      <c r="BA71" s="3"/>
    </row>
    <row r="72" spans="2:53" ht="14.1" customHeight="1" x14ac:dyDescent="0.15">
      <c r="C72" s="1" t="s">
        <v>31</v>
      </c>
      <c r="H72" s="17"/>
      <c r="I72" s="17"/>
      <c r="J72" s="17" t="s">
        <v>32</v>
      </c>
      <c r="K72" s="95"/>
      <c r="L72" s="95"/>
      <c r="M72" s="17" t="s">
        <v>47</v>
      </c>
      <c r="N72" s="17"/>
      <c r="O72" s="17"/>
      <c r="P72" s="17"/>
      <c r="Q72" s="17"/>
      <c r="R72" s="17" t="s">
        <v>32</v>
      </c>
      <c r="S72" s="95"/>
      <c r="T72" s="95"/>
      <c r="U72" s="95"/>
      <c r="V72" s="95"/>
      <c r="W72" s="95"/>
      <c r="X72" s="17" t="s">
        <v>48</v>
      </c>
      <c r="Y72" s="17" t="s">
        <v>35</v>
      </c>
      <c r="Z72" s="17"/>
      <c r="AA72" s="17"/>
      <c r="AB72" s="17"/>
      <c r="AC72" s="17" t="s">
        <v>36</v>
      </c>
      <c r="AD72" s="96"/>
      <c r="AE72" s="96"/>
      <c r="AF72" s="96"/>
      <c r="AG72" s="96"/>
      <c r="AH72" s="17" t="s">
        <v>37</v>
      </c>
      <c r="AI72" s="37"/>
      <c r="AJ72" s="17"/>
      <c r="AK72" s="17"/>
      <c r="AM72" s="3"/>
      <c r="AN72" s="2"/>
      <c r="AO72" s="2"/>
      <c r="AP72" s="2" t="s">
        <v>49</v>
      </c>
      <c r="AZ72" s="3"/>
      <c r="BA72" s="3"/>
    </row>
    <row r="73" spans="2:53" ht="14.1" customHeight="1" x14ac:dyDescent="0.15">
      <c r="C73" s="1" t="s">
        <v>25</v>
      </c>
      <c r="H73" s="17"/>
      <c r="I73" s="17"/>
      <c r="J73" s="91"/>
      <c r="K73" s="91"/>
      <c r="L73" s="91"/>
      <c r="M73" s="91"/>
      <c r="N73" s="91"/>
      <c r="O73" s="91"/>
      <c r="P73" s="91"/>
      <c r="Q73" s="91"/>
      <c r="R73" s="91"/>
      <c r="S73" s="91"/>
      <c r="T73" s="91"/>
      <c r="U73" s="91"/>
      <c r="V73" s="91"/>
      <c r="W73" s="91"/>
      <c r="X73" s="91"/>
      <c r="Y73" s="91"/>
      <c r="Z73" s="91"/>
      <c r="AA73" s="91"/>
      <c r="AB73" s="91"/>
      <c r="AC73" s="91"/>
      <c r="AD73" s="91"/>
      <c r="AE73" s="91"/>
      <c r="AF73" s="91"/>
      <c r="AG73" s="91"/>
      <c r="AH73" s="91"/>
      <c r="AI73" s="91"/>
      <c r="AJ73" s="17"/>
      <c r="AK73" s="17"/>
      <c r="AM73" s="3"/>
      <c r="AN73" s="2"/>
      <c r="AO73" s="2"/>
      <c r="AZ73" s="3"/>
      <c r="BA73" s="3"/>
    </row>
    <row r="74" spans="2:53" ht="14.1" customHeight="1" x14ac:dyDescent="0.15">
      <c r="C74" s="1" t="s">
        <v>38</v>
      </c>
      <c r="H74" s="17"/>
      <c r="I74" s="17"/>
      <c r="J74" s="17" t="s">
        <v>32</v>
      </c>
      <c r="K74" s="91"/>
      <c r="L74" s="91"/>
      <c r="M74" s="17" t="s">
        <v>39</v>
      </c>
      <c r="N74" s="17"/>
      <c r="O74" s="17"/>
      <c r="P74" s="17"/>
      <c r="Q74" s="17"/>
      <c r="R74" s="17" t="s">
        <v>32</v>
      </c>
      <c r="S74" s="95"/>
      <c r="T74" s="95"/>
      <c r="U74" s="95"/>
      <c r="V74" s="95"/>
      <c r="W74" s="95"/>
      <c r="X74" s="17" t="s">
        <v>48</v>
      </c>
      <c r="Y74" s="17" t="s">
        <v>50</v>
      </c>
      <c r="Z74" s="17"/>
      <c r="AA74" s="17"/>
      <c r="AB74" s="17"/>
      <c r="AC74" s="17" t="s">
        <v>36</v>
      </c>
      <c r="AD74" s="96"/>
      <c r="AE74" s="96"/>
      <c r="AF74" s="96"/>
      <c r="AG74" s="96"/>
      <c r="AH74" s="17" t="s">
        <v>37</v>
      </c>
      <c r="AI74" s="37"/>
      <c r="AJ74" s="17"/>
      <c r="AK74" s="17"/>
      <c r="AM74" s="3"/>
      <c r="AN74" s="2"/>
      <c r="AO74" s="2"/>
      <c r="AZ74" s="3"/>
      <c r="BA74" s="3"/>
    </row>
    <row r="75" spans="2:53" ht="14.1" customHeight="1" x14ac:dyDescent="0.15">
      <c r="H75" s="17"/>
      <c r="I75" s="17"/>
      <c r="J75" s="97"/>
      <c r="K75" s="97"/>
      <c r="L75" s="97"/>
      <c r="M75" s="97"/>
      <c r="N75" s="97"/>
      <c r="O75" s="97"/>
      <c r="P75" s="97"/>
      <c r="Q75" s="97"/>
      <c r="R75" s="97"/>
      <c r="S75" s="97"/>
      <c r="T75" s="97"/>
      <c r="U75" s="97"/>
      <c r="V75" s="97"/>
      <c r="W75" s="97"/>
      <c r="X75" s="97"/>
      <c r="Y75" s="97"/>
      <c r="Z75" s="97"/>
      <c r="AA75" s="97"/>
      <c r="AB75" s="97"/>
      <c r="AC75" s="97"/>
      <c r="AD75" s="97"/>
      <c r="AE75" s="97"/>
      <c r="AF75" s="97"/>
      <c r="AG75" s="97"/>
      <c r="AH75" s="97"/>
      <c r="AI75" s="97"/>
      <c r="AJ75" s="97"/>
      <c r="AK75" s="2"/>
      <c r="AM75" s="3"/>
      <c r="AN75" s="2"/>
      <c r="AO75" s="2"/>
      <c r="AZ75" s="3"/>
      <c r="BA75" s="3"/>
    </row>
    <row r="76" spans="2:53" ht="14.1" customHeight="1" x14ac:dyDescent="0.15">
      <c r="C76" s="1" t="s">
        <v>41</v>
      </c>
      <c r="H76" s="17"/>
      <c r="I76" s="17"/>
      <c r="J76" s="90"/>
      <c r="K76" s="90"/>
      <c r="L76" s="90"/>
      <c r="M76" s="90"/>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M76" s="3"/>
      <c r="AN76" s="2"/>
      <c r="AO76" s="2"/>
      <c r="AZ76" s="3"/>
      <c r="BA76" s="3"/>
    </row>
    <row r="77" spans="2:53" ht="14.1" customHeight="1" x14ac:dyDescent="0.15">
      <c r="C77" s="1" t="s">
        <v>42</v>
      </c>
      <c r="H77" s="17"/>
      <c r="I77" s="17"/>
      <c r="J77" s="93"/>
      <c r="K77" s="93"/>
      <c r="L77" s="93"/>
      <c r="M77" s="93"/>
      <c r="N77" s="93"/>
      <c r="O77" s="93"/>
      <c r="P77" s="93"/>
      <c r="Q77" s="93"/>
      <c r="R77" s="93"/>
      <c r="S77" s="93"/>
      <c r="T77" s="93"/>
      <c r="U77" s="93"/>
      <c r="V77" s="93"/>
      <c r="W77" s="93"/>
      <c r="X77" s="93"/>
      <c r="Y77" s="93"/>
      <c r="Z77" s="93"/>
      <c r="AA77" s="93"/>
      <c r="AB77" s="93"/>
      <c r="AC77" s="93"/>
      <c r="AD77" s="93"/>
      <c r="AE77" s="93"/>
      <c r="AF77" s="93"/>
      <c r="AG77" s="93"/>
      <c r="AH77" s="93"/>
      <c r="AI77" s="93"/>
      <c r="AJ77" s="93"/>
      <c r="AK77" s="8"/>
      <c r="AM77" s="3"/>
      <c r="AN77" s="2"/>
      <c r="AO77" s="2"/>
      <c r="AZ77" s="3"/>
      <c r="BA77" s="3"/>
    </row>
    <row r="78" spans="2:53" ht="14.1" customHeight="1" x14ac:dyDescent="0.15">
      <c r="C78" s="1" t="s">
        <v>43</v>
      </c>
      <c r="H78" s="17"/>
      <c r="I78" s="17"/>
      <c r="J78" s="93"/>
      <c r="K78" s="93"/>
      <c r="L78" s="93"/>
      <c r="M78" s="93"/>
      <c r="N78" s="93"/>
      <c r="O78" s="93"/>
      <c r="P78" s="17"/>
      <c r="Q78" s="17"/>
      <c r="R78" s="17"/>
      <c r="S78" s="17"/>
      <c r="T78" s="17"/>
      <c r="U78" s="17"/>
      <c r="V78" s="17"/>
      <c r="W78" s="17"/>
      <c r="X78" s="17"/>
      <c r="Y78" s="17"/>
      <c r="Z78" s="17"/>
      <c r="AA78" s="17"/>
      <c r="AB78" s="17"/>
      <c r="AC78" s="17"/>
      <c r="AD78" s="17"/>
      <c r="AE78" s="17"/>
      <c r="AF78" s="17"/>
      <c r="AG78" s="17"/>
      <c r="AH78" s="17"/>
      <c r="AI78" s="17"/>
      <c r="AJ78" s="17"/>
      <c r="AK78" s="17"/>
      <c r="AM78" s="3"/>
      <c r="AN78" s="2"/>
      <c r="AO78" s="2"/>
      <c r="AZ78" s="3"/>
      <c r="BA78" s="3"/>
    </row>
    <row r="79" spans="2:53" ht="14.1" customHeight="1" x14ac:dyDescent="0.15">
      <c r="B79" s="40"/>
      <c r="C79" s="40" t="s">
        <v>51</v>
      </c>
      <c r="D79" s="40"/>
      <c r="E79" s="40"/>
      <c r="F79" s="40"/>
      <c r="G79" s="40"/>
      <c r="H79" s="41"/>
      <c r="I79" s="41"/>
      <c r="J79" s="41"/>
      <c r="K79" s="41"/>
      <c r="L79" s="41"/>
      <c r="M79" s="100"/>
      <c r="N79" s="100"/>
      <c r="O79" s="100"/>
      <c r="P79" s="100"/>
      <c r="Q79" s="100"/>
      <c r="R79" s="100"/>
      <c r="S79" s="100"/>
      <c r="T79" s="100"/>
      <c r="U79" s="100"/>
      <c r="V79" s="100"/>
      <c r="W79" s="100"/>
      <c r="X79" s="100"/>
      <c r="Y79" s="100"/>
      <c r="Z79" s="100"/>
      <c r="AA79" s="100"/>
      <c r="AB79" s="100"/>
      <c r="AC79" s="100"/>
      <c r="AD79" s="100"/>
      <c r="AE79" s="100"/>
      <c r="AF79" s="100"/>
      <c r="AG79" s="100"/>
      <c r="AH79" s="100"/>
      <c r="AI79" s="100"/>
      <c r="AJ79" s="100"/>
      <c r="AK79" s="42"/>
      <c r="AM79" s="3"/>
      <c r="AN79" s="2"/>
      <c r="AO79" s="2"/>
      <c r="AZ79" s="3"/>
      <c r="BA79" s="3"/>
    </row>
    <row r="80" spans="2:53" ht="14.1" customHeight="1" x14ac:dyDescent="0.15">
      <c r="B80" s="1" t="s">
        <v>52</v>
      </c>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M80" s="3"/>
      <c r="AN80" s="2"/>
      <c r="AO80" s="2"/>
      <c r="AZ80" s="3"/>
      <c r="BA80" s="3"/>
    </row>
    <row r="81" spans="2:53" ht="14.1" customHeight="1" x14ac:dyDescent="0.15">
      <c r="C81" s="1" t="s">
        <v>53</v>
      </c>
      <c r="H81" s="17"/>
      <c r="I81" s="17"/>
      <c r="J81" s="17" t="s">
        <v>32</v>
      </c>
      <c r="K81" s="91"/>
      <c r="L81" s="91"/>
      <c r="M81" s="17" t="s">
        <v>55</v>
      </c>
      <c r="N81" s="17"/>
      <c r="O81" s="17"/>
      <c r="P81" s="17"/>
      <c r="Q81" s="17"/>
      <c r="R81" s="17" t="s">
        <v>32</v>
      </c>
      <c r="S81" s="95"/>
      <c r="T81" s="95"/>
      <c r="U81" s="95"/>
      <c r="V81" s="95"/>
      <c r="W81" s="95"/>
      <c r="X81" s="17" t="s">
        <v>48</v>
      </c>
      <c r="Y81" s="17" t="s">
        <v>35</v>
      </c>
      <c r="Z81" s="17"/>
      <c r="AA81" s="17"/>
      <c r="AB81" s="17"/>
      <c r="AC81" s="17" t="s">
        <v>36</v>
      </c>
      <c r="AD81" s="96"/>
      <c r="AE81" s="96"/>
      <c r="AF81" s="96"/>
      <c r="AG81" s="96"/>
      <c r="AH81" s="17" t="s">
        <v>37</v>
      </c>
      <c r="AI81" s="37"/>
      <c r="AJ81" s="17"/>
      <c r="AK81" s="17"/>
      <c r="AM81" s="3"/>
      <c r="AN81" s="2"/>
      <c r="AO81" s="2"/>
      <c r="AP81" s="2" t="s">
        <v>49</v>
      </c>
      <c r="AZ81" s="3"/>
      <c r="BA81" s="3"/>
    </row>
    <row r="82" spans="2:53" ht="14.1" customHeight="1" x14ac:dyDescent="0.15">
      <c r="C82" s="1" t="s">
        <v>25</v>
      </c>
      <c r="H82" s="17"/>
      <c r="I82" s="17"/>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17"/>
      <c r="AK82" s="17"/>
      <c r="AM82" s="3"/>
      <c r="AN82" s="2"/>
      <c r="AO82" s="2"/>
      <c r="AZ82" s="3"/>
      <c r="BA82" s="3"/>
    </row>
    <row r="83" spans="2:53" ht="14.1" customHeight="1" x14ac:dyDescent="0.15">
      <c r="C83" s="1" t="s">
        <v>38</v>
      </c>
      <c r="H83" s="17"/>
      <c r="I83" s="17"/>
      <c r="J83" s="17" t="s">
        <v>32</v>
      </c>
      <c r="K83" s="91"/>
      <c r="L83" s="91"/>
      <c r="M83" s="17" t="s">
        <v>60</v>
      </c>
      <c r="N83" s="17"/>
      <c r="O83" s="17"/>
      <c r="P83" s="17"/>
      <c r="Q83" s="17"/>
      <c r="R83" s="17" t="s">
        <v>32</v>
      </c>
      <c r="S83" s="95"/>
      <c r="T83" s="95"/>
      <c r="U83" s="95"/>
      <c r="V83" s="95"/>
      <c r="W83" s="95"/>
      <c r="X83" s="17" t="s">
        <v>48</v>
      </c>
      <c r="Y83" s="17" t="s">
        <v>50</v>
      </c>
      <c r="Z83" s="17"/>
      <c r="AA83" s="17"/>
      <c r="AB83" s="17"/>
      <c r="AC83" s="17" t="s">
        <v>36</v>
      </c>
      <c r="AD83" s="96"/>
      <c r="AE83" s="96"/>
      <c r="AF83" s="96"/>
      <c r="AG83" s="96"/>
      <c r="AH83" s="17" t="s">
        <v>37</v>
      </c>
      <c r="AI83" s="37"/>
      <c r="AJ83" s="17"/>
      <c r="AK83" s="17"/>
      <c r="AM83" s="3"/>
      <c r="AN83" s="2"/>
      <c r="AO83" s="2"/>
      <c r="AZ83" s="3"/>
      <c r="BA83" s="3"/>
    </row>
    <row r="84" spans="2:53" ht="14.1" customHeight="1" x14ac:dyDescent="0.15">
      <c r="H84" s="17"/>
      <c r="I84" s="17"/>
      <c r="J84" s="97"/>
      <c r="K84" s="97"/>
      <c r="L84" s="97"/>
      <c r="M84" s="97"/>
      <c r="N84" s="97"/>
      <c r="O84" s="97"/>
      <c r="P84" s="97"/>
      <c r="Q84" s="97"/>
      <c r="R84" s="97"/>
      <c r="S84" s="97"/>
      <c r="T84" s="97"/>
      <c r="U84" s="97"/>
      <c r="V84" s="97"/>
      <c r="W84" s="97"/>
      <c r="X84" s="97"/>
      <c r="Y84" s="97"/>
      <c r="Z84" s="97"/>
      <c r="AA84" s="97"/>
      <c r="AB84" s="97"/>
      <c r="AC84" s="97"/>
      <c r="AD84" s="97"/>
      <c r="AE84" s="97"/>
      <c r="AF84" s="97"/>
      <c r="AG84" s="97"/>
      <c r="AH84" s="97"/>
      <c r="AI84" s="97"/>
      <c r="AJ84" s="97"/>
      <c r="AK84" s="2"/>
      <c r="AM84" s="3"/>
      <c r="AN84" s="2"/>
      <c r="AO84" s="2"/>
      <c r="AZ84" s="3"/>
      <c r="BA84" s="3"/>
    </row>
    <row r="85" spans="2:53" ht="14.1" customHeight="1" x14ac:dyDescent="0.15">
      <c r="C85" s="1" t="s">
        <v>41</v>
      </c>
      <c r="H85" s="17"/>
      <c r="I85" s="17"/>
      <c r="J85" s="90"/>
      <c r="K85" s="90"/>
      <c r="L85" s="90"/>
      <c r="M85" s="90"/>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M85" s="3"/>
      <c r="AN85" s="2"/>
      <c r="AO85" s="2"/>
      <c r="AZ85" s="3"/>
      <c r="BA85" s="3"/>
    </row>
    <row r="86" spans="2:53" ht="14.1" customHeight="1" x14ac:dyDescent="0.15">
      <c r="C86" s="1" t="s">
        <v>42</v>
      </c>
      <c r="H86" s="17"/>
      <c r="I86" s="17"/>
      <c r="J86" s="93"/>
      <c r="K86" s="93"/>
      <c r="L86" s="93"/>
      <c r="M86" s="93"/>
      <c r="N86" s="93"/>
      <c r="O86" s="93"/>
      <c r="P86" s="93"/>
      <c r="Q86" s="93"/>
      <c r="R86" s="93"/>
      <c r="S86" s="93"/>
      <c r="T86" s="93"/>
      <c r="U86" s="93"/>
      <c r="V86" s="93"/>
      <c r="W86" s="93"/>
      <c r="X86" s="93"/>
      <c r="Y86" s="93"/>
      <c r="Z86" s="93"/>
      <c r="AA86" s="93"/>
      <c r="AB86" s="93"/>
      <c r="AC86" s="93"/>
      <c r="AD86" s="93"/>
      <c r="AE86" s="93"/>
      <c r="AF86" s="93"/>
      <c r="AG86" s="93"/>
      <c r="AH86" s="93"/>
      <c r="AI86" s="93"/>
      <c r="AJ86" s="93"/>
      <c r="AK86" s="8"/>
      <c r="AM86" s="3"/>
      <c r="AN86" s="2"/>
      <c r="AO86" s="2"/>
      <c r="AZ86" s="3"/>
      <c r="BA86" s="3"/>
    </row>
    <row r="87" spans="2:53" ht="14.1" customHeight="1" x14ac:dyDescent="0.15">
      <c r="C87" s="1" t="s">
        <v>43</v>
      </c>
      <c r="H87" s="17"/>
      <c r="I87" s="17"/>
      <c r="J87" s="93"/>
      <c r="K87" s="93"/>
      <c r="L87" s="93"/>
      <c r="M87" s="93"/>
      <c r="N87" s="93"/>
      <c r="O87" s="93"/>
      <c r="P87" s="17"/>
      <c r="Q87" s="17"/>
      <c r="R87" s="17"/>
      <c r="S87" s="17"/>
      <c r="T87" s="17"/>
      <c r="U87" s="17"/>
      <c r="V87" s="17"/>
      <c r="W87" s="17"/>
      <c r="X87" s="17"/>
      <c r="Y87" s="17"/>
      <c r="Z87" s="17"/>
      <c r="AA87" s="17"/>
      <c r="AB87" s="17"/>
      <c r="AC87" s="17"/>
      <c r="AD87" s="17"/>
      <c r="AE87" s="17"/>
      <c r="AF87" s="17"/>
      <c r="AG87" s="17"/>
      <c r="AH87" s="17"/>
      <c r="AI87" s="17"/>
      <c r="AJ87" s="17"/>
      <c r="AK87" s="17"/>
      <c r="AM87" s="3"/>
      <c r="AN87" s="2"/>
      <c r="AO87" s="2"/>
      <c r="AZ87" s="3"/>
      <c r="BA87" s="3"/>
    </row>
    <row r="88" spans="2:53" ht="14.1" customHeight="1" x14ac:dyDescent="0.15">
      <c r="B88" s="40"/>
      <c r="C88" s="40" t="s">
        <v>51</v>
      </c>
      <c r="D88" s="40"/>
      <c r="E88" s="40"/>
      <c r="F88" s="40"/>
      <c r="G88" s="40"/>
      <c r="H88" s="41"/>
      <c r="I88" s="41"/>
      <c r="J88" s="41"/>
      <c r="K88" s="41"/>
      <c r="L88" s="41"/>
      <c r="M88" s="100"/>
      <c r="N88" s="100"/>
      <c r="O88" s="100"/>
      <c r="P88" s="100"/>
      <c r="Q88" s="100"/>
      <c r="R88" s="100"/>
      <c r="S88" s="100"/>
      <c r="T88" s="100"/>
      <c r="U88" s="100"/>
      <c r="V88" s="100"/>
      <c r="W88" s="100"/>
      <c r="X88" s="100"/>
      <c r="Y88" s="100"/>
      <c r="Z88" s="100"/>
      <c r="AA88" s="100"/>
      <c r="AB88" s="100"/>
      <c r="AC88" s="100"/>
      <c r="AD88" s="100"/>
      <c r="AE88" s="100"/>
      <c r="AF88" s="100"/>
      <c r="AG88" s="100"/>
      <c r="AH88" s="100"/>
      <c r="AI88" s="100"/>
      <c r="AJ88" s="100"/>
      <c r="AK88" s="42"/>
      <c r="AM88" s="3"/>
      <c r="AN88" s="2"/>
      <c r="AO88" s="2"/>
      <c r="AZ88" s="3"/>
      <c r="BA88" s="3"/>
    </row>
    <row r="89" spans="2:53" ht="14.1" customHeight="1" x14ac:dyDescent="0.15">
      <c r="C89" s="1" t="s">
        <v>53</v>
      </c>
      <c r="H89" s="17"/>
      <c r="I89" s="17"/>
      <c r="J89" s="17" t="s">
        <v>32</v>
      </c>
      <c r="K89" s="91"/>
      <c r="L89" s="91"/>
      <c r="M89" s="17" t="s">
        <v>47</v>
      </c>
      <c r="N89" s="17"/>
      <c r="O89" s="17"/>
      <c r="P89" s="17"/>
      <c r="Q89" s="17"/>
      <c r="R89" s="17" t="s">
        <v>32</v>
      </c>
      <c r="S89" s="95"/>
      <c r="T89" s="95"/>
      <c r="U89" s="95"/>
      <c r="V89" s="95"/>
      <c r="W89" s="95"/>
      <c r="X89" s="17" t="s">
        <v>48</v>
      </c>
      <c r="Y89" s="17" t="s">
        <v>35</v>
      </c>
      <c r="Z89" s="17"/>
      <c r="AA89" s="17"/>
      <c r="AB89" s="17"/>
      <c r="AC89" s="17" t="s">
        <v>36</v>
      </c>
      <c r="AD89" s="101"/>
      <c r="AE89" s="101"/>
      <c r="AF89" s="101"/>
      <c r="AG89" s="101"/>
      <c r="AH89" s="17" t="s">
        <v>37</v>
      </c>
      <c r="AI89" s="43"/>
      <c r="AJ89" s="17"/>
      <c r="AK89" s="17"/>
      <c r="AM89" s="3"/>
      <c r="AN89" s="2"/>
      <c r="AO89" s="2"/>
      <c r="AP89" s="2" t="s">
        <v>49</v>
      </c>
      <c r="AZ89" s="3"/>
      <c r="BA89" s="3"/>
    </row>
    <row r="90" spans="2:53" ht="14.1" customHeight="1" x14ac:dyDescent="0.15">
      <c r="C90" s="1" t="s">
        <v>25</v>
      </c>
      <c r="H90" s="17"/>
      <c r="I90" s="17"/>
      <c r="J90" s="91"/>
      <c r="K90" s="91"/>
      <c r="L90" s="91"/>
      <c r="M90" s="91"/>
      <c r="N90" s="91"/>
      <c r="O90" s="91"/>
      <c r="P90" s="91"/>
      <c r="Q90" s="91"/>
      <c r="R90" s="91"/>
      <c r="S90" s="91"/>
      <c r="T90" s="91"/>
      <c r="U90" s="91"/>
      <c r="V90" s="91"/>
      <c r="W90" s="91"/>
      <c r="X90" s="91"/>
      <c r="Y90" s="91"/>
      <c r="Z90" s="91"/>
      <c r="AA90" s="91"/>
      <c r="AB90" s="91"/>
      <c r="AC90" s="91"/>
      <c r="AD90" s="91"/>
      <c r="AE90" s="91"/>
      <c r="AF90" s="91"/>
      <c r="AG90" s="91"/>
      <c r="AH90" s="91"/>
      <c r="AI90" s="91"/>
      <c r="AJ90" s="17"/>
      <c r="AK90" s="17"/>
      <c r="AM90" s="3"/>
      <c r="AN90" s="2"/>
      <c r="AO90" s="2"/>
      <c r="AZ90" s="3"/>
      <c r="BA90" s="3"/>
    </row>
    <row r="91" spans="2:53" ht="14.1" customHeight="1" x14ac:dyDescent="0.15">
      <c r="C91" s="1" t="s">
        <v>38</v>
      </c>
      <c r="H91" s="17"/>
      <c r="I91" s="17"/>
      <c r="J91" s="17" t="s">
        <v>32</v>
      </c>
      <c r="K91" s="91"/>
      <c r="L91" s="91"/>
      <c r="M91" s="17" t="s">
        <v>60</v>
      </c>
      <c r="N91" s="17"/>
      <c r="O91" s="17"/>
      <c r="P91" s="17"/>
      <c r="Q91" s="17"/>
      <c r="R91" s="17" t="s">
        <v>32</v>
      </c>
      <c r="S91" s="95"/>
      <c r="T91" s="95"/>
      <c r="U91" s="95"/>
      <c r="V91" s="95"/>
      <c r="W91" s="95"/>
      <c r="X91" s="17" t="s">
        <v>48</v>
      </c>
      <c r="Y91" s="17" t="s">
        <v>40</v>
      </c>
      <c r="Z91" s="17"/>
      <c r="AA91" s="17"/>
      <c r="AB91" s="17"/>
      <c r="AC91" s="17" t="s">
        <v>36</v>
      </c>
      <c r="AD91" s="96"/>
      <c r="AE91" s="96"/>
      <c r="AF91" s="96"/>
      <c r="AG91" s="96"/>
      <c r="AH91" s="17" t="s">
        <v>37</v>
      </c>
      <c r="AI91" s="37"/>
      <c r="AJ91" s="17"/>
      <c r="AK91" s="17"/>
      <c r="AM91" s="3"/>
      <c r="AN91" s="2"/>
      <c r="AO91" s="2"/>
      <c r="AZ91" s="3"/>
      <c r="BA91" s="3"/>
    </row>
    <row r="92" spans="2:53" ht="14.1" customHeight="1" x14ac:dyDescent="0.15">
      <c r="H92" s="17"/>
      <c r="I92" s="17"/>
      <c r="J92" s="97"/>
      <c r="K92" s="97"/>
      <c r="L92" s="97"/>
      <c r="M92" s="97"/>
      <c r="N92" s="97"/>
      <c r="O92" s="97"/>
      <c r="P92" s="97"/>
      <c r="Q92" s="97"/>
      <c r="R92" s="97"/>
      <c r="S92" s="97"/>
      <c r="T92" s="97"/>
      <c r="U92" s="97"/>
      <c r="V92" s="97"/>
      <c r="W92" s="97"/>
      <c r="X92" s="97"/>
      <c r="Y92" s="97"/>
      <c r="Z92" s="97"/>
      <c r="AA92" s="97"/>
      <c r="AB92" s="97"/>
      <c r="AC92" s="97"/>
      <c r="AD92" s="97"/>
      <c r="AE92" s="97"/>
      <c r="AF92" s="97"/>
      <c r="AG92" s="97"/>
      <c r="AH92" s="97"/>
      <c r="AI92" s="97"/>
      <c r="AJ92" s="97"/>
      <c r="AK92" s="2"/>
      <c r="AM92" s="3"/>
      <c r="AN92" s="2"/>
      <c r="AO92" s="2"/>
      <c r="AZ92" s="3"/>
      <c r="BA92" s="3"/>
    </row>
    <row r="93" spans="2:53" ht="14.1" customHeight="1" x14ac:dyDescent="0.15">
      <c r="C93" s="1" t="s">
        <v>41</v>
      </c>
      <c r="H93" s="17"/>
      <c r="I93" s="17"/>
      <c r="J93" s="90"/>
      <c r="K93" s="90"/>
      <c r="L93" s="90"/>
      <c r="M93" s="90"/>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M93" s="3"/>
      <c r="AN93" s="2"/>
      <c r="AO93" s="2"/>
      <c r="AZ93" s="3"/>
      <c r="BA93" s="3"/>
    </row>
    <row r="94" spans="2:53" ht="14.1" customHeight="1" x14ac:dyDescent="0.15">
      <c r="C94" s="1" t="s">
        <v>42</v>
      </c>
      <c r="H94" s="17"/>
      <c r="I94" s="17"/>
      <c r="J94" s="93"/>
      <c r="K94" s="93"/>
      <c r="L94" s="93"/>
      <c r="M94" s="93"/>
      <c r="N94" s="93"/>
      <c r="O94" s="93"/>
      <c r="P94" s="93"/>
      <c r="Q94" s="93"/>
      <c r="R94" s="93"/>
      <c r="S94" s="93"/>
      <c r="T94" s="93"/>
      <c r="U94" s="93"/>
      <c r="V94" s="93"/>
      <c r="W94" s="93"/>
      <c r="X94" s="93"/>
      <c r="Y94" s="93"/>
      <c r="Z94" s="93"/>
      <c r="AA94" s="93"/>
      <c r="AB94" s="93"/>
      <c r="AC94" s="93"/>
      <c r="AD94" s="93"/>
      <c r="AE94" s="93"/>
      <c r="AF94" s="93"/>
      <c r="AG94" s="93"/>
      <c r="AH94" s="93"/>
      <c r="AI94" s="93"/>
      <c r="AJ94" s="93"/>
      <c r="AK94" s="8"/>
      <c r="AM94" s="3"/>
      <c r="AN94" s="2"/>
      <c r="AO94" s="2"/>
      <c r="AZ94" s="3"/>
      <c r="BA94" s="3"/>
    </row>
    <row r="95" spans="2:53" ht="14.1" customHeight="1" x14ac:dyDescent="0.15">
      <c r="C95" s="1" t="s">
        <v>43</v>
      </c>
      <c r="H95" s="17"/>
      <c r="I95" s="17"/>
      <c r="J95" s="93"/>
      <c r="K95" s="93"/>
      <c r="L95" s="93"/>
      <c r="M95" s="93"/>
      <c r="N95" s="93"/>
      <c r="O95" s="93"/>
      <c r="P95" s="17"/>
      <c r="Q95" s="17"/>
      <c r="R95" s="17"/>
      <c r="S95" s="17"/>
      <c r="T95" s="17"/>
      <c r="U95" s="17"/>
      <c r="V95" s="17"/>
      <c r="W95" s="17"/>
      <c r="X95" s="17"/>
      <c r="Y95" s="17"/>
      <c r="Z95" s="17"/>
      <c r="AA95" s="17"/>
      <c r="AB95" s="17"/>
      <c r="AC95" s="17"/>
      <c r="AD95" s="17"/>
      <c r="AE95" s="17"/>
      <c r="AF95" s="17"/>
      <c r="AG95" s="17"/>
      <c r="AH95" s="17"/>
      <c r="AI95" s="17"/>
      <c r="AJ95" s="17"/>
      <c r="AK95" s="17"/>
      <c r="AM95" s="3"/>
      <c r="AN95" s="2"/>
      <c r="AO95" s="2"/>
      <c r="AZ95" s="3"/>
      <c r="BA95" s="3"/>
    </row>
    <row r="96" spans="2:53" ht="14.1" customHeight="1" x14ac:dyDescent="0.15">
      <c r="B96" s="40"/>
      <c r="C96" s="40" t="s">
        <v>51</v>
      </c>
      <c r="D96" s="40"/>
      <c r="E96" s="40"/>
      <c r="F96" s="40"/>
      <c r="G96" s="40"/>
      <c r="H96" s="41"/>
      <c r="I96" s="41"/>
      <c r="J96" s="41"/>
      <c r="K96" s="41"/>
      <c r="L96" s="41"/>
      <c r="M96" s="100"/>
      <c r="N96" s="100"/>
      <c r="O96" s="100"/>
      <c r="P96" s="100"/>
      <c r="Q96" s="100"/>
      <c r="R96" s="100"/>
      <c r="S96" s="100"/>
      <c r="T96" s="100"/>
      <c r="U96" s="100"/>
      <c r="V96" s="100"/>
      <c r="W96" s="100"/>
      <c r="X96" s="100"/>
      <c r="Y96" s="100"/>
      <c r="Z96" s="100"/>
      <c r="AA96" s="100"/>
      <c r="AB96" s="100"/>
      <c r="AC96" s="100"/>
      <c r="AD96" s="100"/>
      <c r="AE96" s="100"/>
      <c r="AF96" s="100"/>
      <c r="AG96" s="100"/>
      <c r="AH96" s="100"/>
      <c r="AI96" s="100"/>
      <c r="AJ96" s="100"/>
      <c r="AK96" s="42"/>
      <c r="AM96" s="3"/>
      <c r="AN96" s="2"/>
      <c r="AO96" s="2"/>
      <c r="AZ96" s="3"/>
      <c r="BA96" s="3"/>
    </row>
    <row r="97" spans="2:53" ht="14.1" customHeight="1" x14ac:dyDescent="0.15">
      <c r="C97" s="1" t="s">
        <v>53</v>
      </c>
      <c r="H97" s="17"/>
      <c r="I97" s="17"/>
      <c r="J97" s="17" t="s">
        <v>32</v>
      </c>
      <c r="K97" s="91"/>
      <c r="L97" s="91"/>
      <c r="M97" s="17" t="s">
        <v>71</v>
      </c>
      <c r="N97" s="17"/>
      <c r="O97" s="17"/>
      <c r="P97" s="17"/>
      <c r="Q97" s="17"/>
      <c r="R97" s="17" t="s">
        <v>32</v>
      </c>
      <c r="S97" s="95"/>
      <c r="T97" s="95"/>
      <c r="U97" s="95"/>
      <c r="V97" s="95"/>
      <c r="W97" s="95"/>
      <c r="X97" s="17" t="s">
        <v>48</v>
      </c>
      <c r="Y97" s="17" t="s">
        <v>35</v>
      </c>
      <c r="Z97" s="17"/>
      <c r="AA97" s="17"/>
      <c r="AB97" s="17"/>
      <c r="AC97" s="17" t="s">
        <v>36</v>
      </c>
      <c r="AD97" s="101"/>
      <c r="AE97" s="101"/>
      <c r="AF97" s="101"/>
      <c r="AG97" s="101"/>
      <c r="AH97" s="44" t="s">
        <v>37</v>
      </c>
      <c r="AI97" s="43"/>
      <c r="AJ97" s="17"/>
      <c r="AK97" s="17"/>
      <c r="AM97" s="3"/>
      <c r="AN97" s="2"/>
      <c r="AO97" s="2"/>
      <c r="AP97" s="2" t="s">
        <v>49</v>
      </c>
      <c r="AZ97" s="3"/>
      <c r="BA97" s="3"/>
    </row>
    <row r="98" spans="2:53" ht="14.1" customHeight="1" x14ac:dyDescent="0.15">
      <c r="C98" s="1" t="s">
        <v>25</v>
      </c>
      <c r="H98" s="17"/>
      <c r="I98" s="17"/>
      <c r="J98" s="91"/>
      <c r="K98" s="91"/>
      <c r="L98" s="91"/>
      <c r="M98" s="91"/>
      <c r="N98" s="91"/>
      <c r="O98" s="91"/>
      <c r="P98" s="91"/>
      <c r="Q98" s="91"/>
      <c r="R98" s="91"/>
      <c r="S98" s="91"/>
      <c r="T98" s="91"/>
      <c r="U98" s="91"/>
      <c r="V98" s="91"/>
      <c r="W98" s="91"/>
      <c r="X98" s="91"/>
      <c r="Y98" s="91"/>
      <c r="Z98" s="91"/>
      <c r="AA98" s="91"/>
      <c r="AB98" s="91"/>
      <c r="AC98" s="91"/>
      <c r="AD98" s="91"/>
      <c r="AE98" s="91"/>
      <c r="AF98" s="91"/>
      <c r="AG98" s="91"/>
      <c r="AH98" s="91"/>
      <c r="AI98" s="91"/>
      <c r="AJ98" s="17"/>
      <c r="AK98" s="17"/>
      <c r="AM98" s="3"/>
      <c r="AN98" s="2"/>
      <c r="AO98" s="2"/>
      <c r="AZ98" s="3"/>
      <c r="BA98" s="3"/>
    </row>
    <row r="99" spans="2:53" ht="14.1" customHeight="1" x14ac:dyDescent="0.15">
      <c r="C99" s="1" t="s">
        <v>38</v>
      </c>
      <c r="H99" s="17"/>
      <c r="I99" s="17"/>
      <c r="J99" s="17" t="s">
        <v>32</v>
      </c>
      <c r="K99" s="91"/>
      <c r="L99" s="91"/>
      <c r="M99" s="17" t="s">
        <v>39</v>
      </c>
      <c r="N99" s="17"/>
      <c r="O99" s="17"/>
      <c r="P99" s="17"/>
      <c r="Q99" s="17"/>
      <c r="R99" s="17" t="s">
        <v>32</v>
      </c>
      <c r="S99" s="95"/>
      <c r="T99" s="95"/>
      <c r="U99" s="95"/>
      <c r="V99" s="95"/>
      <c r="W99" s="95"/>
      <c r="X99" s="17" t="s">
        <v>48</v>
      </c>
      <c r="Y99" s="17" t="s">
        <v>40</v>
      </c>
      <c r="Z99" s="17"/>
      <c r="AA99" s="17"/>
      <c r="AB99" s="17"/>
      <c r="AC99" s="17" t="s">
        <v>36</v>
      </c>
      <c r="AD99" s="96"/>
      <c r="AE99" s="96"/>
      <c r="AF99" s="96"/>
      <c r="AG99" s="96"/>
      <c r="AH99" s="17" t="s">
        <v>37</v>
      </c>
      <c r="AI99" s="37"/>
      <c r="AJ99" s="17"/>
      <c r="AK99" s="17"/>
      <c r="AM99" s="3"/>
      <c r="AN99" s="2"/>
      <c r="AO99" s="2"/>
      <c r="AZ99" s="3"/>
      <c r="BA99" s="3"/>
    </row>
    <row r="100" spans="2:53" ht="14.1" customHeight="1" x14ac:dyDescent="0.15">
      <c r="H100" s="17"/>
      <c r="I100" s="17"/>
      <c r="J100" s="97"/>
      <c r="K100" s="97"/>
      <c r="L100" s="97"/>
      <c r="M100" s="97"/>
      <c r="N100" s="97"/>
      <c r="O100" s="97"/>
      <c r="P100" s="97"/>
      <c r="Q100" s="97"/>
      <c r="R100" s="97"/>
      <c r="S100" s="97"/>
      <c r="T100" s="97"/>
      <c r="U100" s="97"/>
      <c r="V100" s="97"/>
      <c r="W100" s="97"/>
      <c r="X100" s="97"/>
      <c r="Y100" s="97"/>
      <c r="Z100" s="97"/>
      <c r="AA100" s="97"/>
      <c r="AB100" s="97"/>
      <c r="AC100" s="97"/>
      <c r="AD100" s="97"/>
      <c r="AE100" s="97"/>
      <c r="AF100" s="97"/>
      <c r="AG100" s="97"/>
      <c r="AH100" s="97"/>
      <c r="AI100" s="97"/>
      <c r="AJ100" s="97"/>
      <c r="AK100" s="2"/>
      <c r="AM100" s="16"/>
      <c r="AZ100" s="3"/>
      <c r="BA100" s="3"/>
    </row>
    <row r="101" spans="2:53" ht="14.1" customHeight="1" x14ac:dyDescent="0.15">
      <c r="C101" s="1" t="s">
        <v>41</v>
      </c>
      <c r="H101" s="17"/>
      <c r="I101" s="17"/>
      <c r="J101" s="90"/>
      <c r="K101" s="90"/>
      <c r="L101" s="90"/>
      <c r="M101" s="90"/>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M101" s="16"/>
      <c r="AZ101" s="3"/>
      <c r="BA101" s="3"/>
    </row>
    <row r="102" spans="2:53" ht="14.1" customHeight="1" x14ac:dyDescent="0.15">
      <c r="C102" s="1" t="s">
        <v>42</v>
      </c>
      <c r="H102" s="17"/>
      <c r="I102" s="17"/>
      <c r="J102" s="93"/>
      <c r="K102" s="93"/>
      <c r="L102" s="93"/>
      <c r="M102" s="93"/>
      <c r="N102" s="93"/>
      <c r="O102" s="93"/>
      <c r="P102" s="93"/>
      <c r="Q102" s="93"/>
      <c r="R102" s="93"/>
      <c r="S102" s="93"/>
      <c r="T102" s="93"/>
      <c r="U102" s="93"/>
      <c r="V102" s="93"/>
      <c r="W102" s="93"/>
      <c r="X102" s="93"/>
      <c r="Y102" s="93"/>
      <c r="Z102" s="93"/>
      <c r="AA102" s="93"/>
      <c r="AB102" s="93"/>
      <c r="AC102" s="93"/>
      <c r="AD102" s="93"/>
      <c r="AE102" s="93"/>
      <c r="AF102" s="93"/>
      <c r="AG102" s="93"/>
      <c r="AH102" s="93"/>
      <c r="AI102" s="93"/>
      <c r="AJ102" s="93"/>
      <c r="AK102" s="8"/>
      <c r="AM102" s="16"/>
      <c r="AZ102" s="3"/>
      <c r="BA102" s="3"/>
    </row>
    <row r="103" spans="2:53" ht="14.1" customHeight="1" x14ac:dyDescent="0.15">
      <c r="C103" s="1" t="s">
        <v>43</v>
      </c>
      <c r="H103" s="17"/>
      <c r="I103" s="17"/>
      <c r="J103" s="93"/>
      <c r="K103" s="93"/>
      <c r="L103" s="93"/>
      <c r="M103" s="93"/>
      <c r="N103" s="93"/>
      <c r="O103" s="93"/>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M103" s="16"/>
      <c r="AZ103" s="3"/>
      <c r="BA103" s="3"/>
    </row>
    <row r="104" spans="2:53" ht="14.1" customHeight="1" x14ac:dyDescent="0.15">
      <c r="B104" s="29"/>
      <c r="C104" s="29" t="s">
        <v>51</v>
      </c>
      <c r="D104" s="29"/>
      <c r="E104" s="29"/>
      <c r="F104" s="29"/>
      <c r="G104" s="29"/>
      <c r="H104" s="36"/>
      <c r="I104" s="36"/>
      <c r="J104" s="36"/>
      <c r="K104" s="36"/>
      <c r="L104" s="36"/>
      <c r="M104" s="94"/>
      <c r="N104" s="94"/>
      <c r="O104" s="94"/>
      <c r="P104" s="94"/>
      <c r="Q104" s="94"/>
      <c r="R104" s="94"/>
      <c r="S104" s="94"/>
      <c r="T104" s="94"/>
      <c r="U104" s="94"/>
      <c r="V104" s="94"/>
      <c r="W104" s="94"/>
      <c r="X104" s="94"/>
      <c r="Y104" s="94"/>
      <c r="Z104" s="94"/>
      <c r="AA104" s="94"/>
      <c r="AB104" s="94"/>
      <c r="AC104" s="94"/>
      <c r="AD104" s="94"/>
      <c r="AE104" s="94"/>
      <c r="AF104" s="94"/>
      <c r="AG104" s="94"/>
      <c r="AH104" s="94"/>
      <c r="AI104" s="94"/>
      <c r="AJ104" s="94"/>
      <c r="AK104" s="38"/>
      <c r="AM104" s="16"/>
      <c r="AZ104" s="3"/>
      <c r="BA104" s="3"/>
    </row>
    <row r="105" spans="2:53" ht="14.1" customHeight="1" x14ac:dyDescent="0.15">
      <c r="B105" s="45" t="s">
        <v>73</v>
      </c>
      <c r="C105" s="46"/>
      <c r="D105" s="46"/>
      <c r="E105" s="46"/>
      <c r="F105" s="46"/>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M105" s="16"/>
      <c r="AN105" s="16"/>
      <c r="AZ105" s="3"/>
      <c r="BA105" s="16"/>
    </row>
    <row r="106" spans="2:53" ht="14.1" customHeight="1" x14ac:dyDescent="0.15">
      <c r="C106" s="1" t="s">
        <v>74</v>
      </c>
      <c r="D106" s="46"/>
      <c r="E106" s="46"/>
      <c r="F106" s="46"/>
      <c r="H106" s="17"/>
      <c r="I106" s="17"/>
      <c r="J106" s="91"/>
      <c r="K106" s="91"/>
      <c r="L106" s="91"/>
      <c r="M106" s="91"/>
      <c r="N106" s="91"/>
      <c r="O106" s="91"/>
      <c r="P106" s="91"/>
      <c r="Q106" s="91"/>
      <c r="R106" s="91"/>
      <c r="S106" s="91"/>
      <c r="T106" s="91"/>
      <c r="U106" s="91"/>
      <c r="V106" s="91"/>
      <c r="W106" s="91"/>
      <c r="X106" s="91"/>
      <c r="Y106" s="91"/>
      <c r="Z106" s="91"/>
      <c r="AA106" s="91"/>
      <c r="AB106" s="91"/>
      <c r="AC106" s="91"/>
      <c r="AD106" s="91"/>
      <c r="AE106" s="91"/>
      <c r="AF106" s="91"/>
      <c r="AG106" s="91"/>
      <c r="AH106" s="91"/>
      <c r="AI106" s="91"/>
      <c r="AJ106" s="91"/>
      <c r="AK106" s="2"/>
      <c r="AM106" s="16"/>
      <c r="AN106" s="16"/>
      <c r="AZ106" s="3"/>
      <c r="BA106" s="16"/>
    </row>
    <row r="107" spans="2:53" ht="14.1" customHeight="1" x14ac:dyDescent="0.15">
      <c r="C107" s="1" t="s">
        <v>75</v>
      </c>
      <c r="D107" s="46"/>
      <c r="E107" s="46"/>
      <c r="F107" s="46"/>
      <c r="H107" s="17"/>
      <c r="I107" s="17"/>
      <c r="J107" s="17"/>
      <c r="K107" s="17"/>
      <c r="L107" s="17"/>
      <c r="M107" s="17" t="s">
        <v>32</v>
      </c>
      <c r="N107" s="95"/>
      <c r="O107" s="95"/>
      <c r="P107" s="95"/>
      <c r="Q107" s="95"/>
      <c r="R107" s="95"/>
      <c r="S107" s="17" t="s">
        <v>76</v>
      </c>
      <c r="T107" s="47"/>
      <c r="U107" s="17" t="s">
        <v>77</v>
      </c>
      <c r="V107" s="48"/>
      <c r="W107" s="17" t="s">
        <v>34</v>
      </c>
      <c r="X107" s="17" t="s">
        <v>79</v>
      </c>
      <c r="Y107" s="96"/>
      <c r="Z107" s="96"/>
      <c r="AA107" s="96"/>
      <c r="AB107" s="96"/>
      <c r="AC107" s="17" t="s">
        <v>37</v>
      </c>
      <c r="AD107" s="17"/>
      <c r="AE107" s="17"/>
      <c r="AF107" s="17"/>
      <c r="AG107" s="17"/>
      <c r="AH107" s="17"/>
      <c r="AI107" s="17"/>
      <c r="AJ107" s="17"/>
      <c r="AK107" s="17"/>
      <c r="AM107" s="16"/>
      <c r="AN107" s="16"/>
      <c r="AZ107" s="3"/>
      <c r="BA107" s="16"/>
    </row>
    <row r="108" spans="2:53" ht="14.1" customHeight="1" x14ac:dyDescent="0.15">
      <c r="D108" s="46"/>
      <c r="E108" s="46"/>
      <c r="F108" s="46"/>
      <c r="H108" s="17"/>
      <c r="I108" s="17"/>
      <c r="J108" s="97"/>
      <c r="K108" s="97"/>
      <c r="L108" s="97"/>
      <c r="M108" s="97"/>
      <c r="N108" s="97"/>
      <c r="O108" s="97"/>
      <c r="P108" s="97"/>
      <c r="Q108" s="97"/>
      <c r="R108" s="97"/>
      <c r="S108" s="97"/>
      <c r="T108" s="97"/>
      <c r="U108" s="97"/>
      <c r="V108" s="97"/>
      <c r="W108" s="97"/>
      <c r="X108" s="97"/>
      <c r="Y108" s="97"/>
      <c r="Z108" s="97"/>
      <c r="AA108" s="97"/>
      <c r="AB108" s="97"/>
      <c r="AC108" s="97"/>
      <c r="AD108" s="97"/>
      <c r="AE108" s="97"/>
      <c r="AF108" s="97"/>
      <c r="AG108" s="97"/>
      <c r="AH108" s="97"/>
      <c r="AI108" s="97"/>
      <c r="AJ108" s="97"/>
      <c r="AK108" s="2"/>
      <c r="AM108" s="16"/>
      <c r="AN108" s="16"/>
      <c r="AZ108" s="3"/>
      <c r="BA108" s="16"/>
    </row>
    <row r="109" spans="2:53" ht="14.1" customHeight="1" x14ac:dyDescent="0.15">
      <c r="C109" s="1" t="s">
        <v>26</v>
      </c>
      <c r="D109" s="46"/>
      <c r="E109" s="46"/>
      <c r="F109" s="46"/>
      <c r="H109" s="17"/>
      <c r="I109" s="17"/>
      <c r="J109" s="90"/>
      <c r="K109" s="90"/>
      <c r="L109" s="90"/>
      <c r="M109" s="90"/>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M109" s="16"/>
      <c r="AN109" s="16"/>
      <c r="AZ109" s="3"/>
      <c r="BA109" s="16"/>
    </row>
    <row r="110" spans="2:53" ht="14.1" customHeight="1" x14ac:dyDescent="0.15">
      <c r="C110" s="1" t="s">
        <v>81</v>
      </c>
      <c r="D110" s="46"/>
      <c r="E110" s="46"/>
      <c r="F110" s="46"/>
      <c r="H110" s="17"/>
      <c r="I110" s="17"/>
      <c r="J110" s="91"/>
      <c r="K110" s="91"/>
      <c r="L110" s="91"/>
      <c r="M110" s="91"/>
      <c r="N110" s="91"/>
      <c r="O110" s="91"/>
      <c r="P110" s="91"/>
      <c r="Q110" s="91"/>
      <c r="R110" s="91"/>
      <c r="S110" s="91"/>
      <c r="T110" s="91"/>
      <c r="U110" s="91"/>
      <c r="V110" s="91"/>
      <c r="W110" s="91"/>
      <c r="X110" s="91"/>
      <c r="Y110" s="91"/>
      <c r="Z110" s="91"/>
      <c r="AA110" s="91"/>
      <c r="AB110" s="91"/>
      <c r="AC110" s="91"/>
      <c r="AD110" s="91"/>
      <c r="AE110" s="91"/>
      <c r="AF110" s="91"/>
      <c r="AG110" s="91"/>
      <c r="AH110" s="91"/>
      <c r="AI110" s="91"/>
      <c r="AJ110" s="91"/>
      <c r="AK110" s="2"/>
      <c r="AM110" s="16"/>
      <c r="AN110" s="16"/>
      <c r="AZ110" s="3"/>
      <c r="BA110" s="16"/>
    </row>
    <row r="111" spans="2:53" ht="14.1" customHeight="1" x14ac:dyDescent="0.15">
      <c r="B111" s="29"/>
      <c r="C111" s="29" t="s">
        <v>28</v>
      </c>
      <c r="D111" s="49"/>
      <c r="E111" s="49"/>
      <c r="F111" s="49"/>
      <c r="G111" s="29"/>
      <c r="H111" s="36"/>
      <c r="I111" s="36"/>
      <c r="J111" s="92"/>
      <c r="K111" s="92"/>
      <c r="L111" s="92"/>
      <c r="M111" s="92"/>
      <c r="N111" s="92"/>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M111" s="16"/>
      <c r="AN111" s="16"/>
      <c r="AZ111" s="3"/>
      <c r="BA111" s="16"/>
    </row>
    <row r="112" spans="2:53" ht="14.1" customHeight="1" x14ac:dyDescent="0.15">
      <c r="B112" s="35" t="s">
        <v>82</v>
      </c>
      <c r="D112" s="46"/>
      <c r="E112" s="46"/>
      <c r="F112" s="46"/>
      <c r="H112" s="17"/>
      <c r="I112" s="37"/>
      <c r="J112" s="37"/>
      <c r="K112" s="37"/>
      <c r="L112" s="37"/>
      <c r="M112" s="3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M112" s="16"/>
      <c r="AN112" s="16"/>
      <c r="AZ112" s="3"/>
      <c r="BA112" s="16"/>
    </row>
    <row r="113" spans="2:53" ht="16.5" customHeight="1" x14ac:dyDescent="0.15">
      <c r="C113" s="1" t="s">
        <v>83</v>
      </c>
      <c r="E113" s="46"/>
      <c r="F113" s="46"/>
      <c r="H113" s="17"/>
      <c r="I113" s="37"/>
      <c r="J113" s="91"/>
      <c r="K113" s="91"/>
      <c r="L113" s="91"/>
      <c r="M113" s="91"/>
      <c r="N113" s="91"/>
      <c r="O113" s="91"/>
      <c r="P113" s="91"/>
      <c r="Q113" s="91"/>
      <c r="R113" s="91"/>
      <c r="S113" s="91"/>
      <c r="T113" s="91"/>
      <c r="U113" s="91"/>
      <c r="V113" s="91"/>
      <c r="W113" s="91"/>
      <c r="X113" s="91"/>
      <c r="Y113" s="91"/>
      <c r="Z113" s="91"/>
      <c r="AA113" s="91"/>
      <c r="AB113" s="91"/>
      <c r="AC113" s="91"/>
      <c r="AD113" s="91"/>
      <c r="AE113" s="91"/>
      <c r="AF113" s="91"/>
      <c r="AG113" s="91"/>
      <c r="AH113" s="91"/>
      <c r="AI113" s="91"/>
      <c r="AJ113" s="91"/>
      <c r="AK113" s="8"/>
      <c r="AM113" s="16"/>
      <c r="AN113" s="16"/>
      <c r="AZ113" s="3"/>
      <c r="BA113" s="16"/>
    </row>
    <row r="114" spans="2:53" ht="14.1" customHeight="1" x14ac:dyDescent="0.15">
      <c r="C114" s="1" t="s">
        <v>84</v>
      </c>
      <c r="E114" s="46"/>
      <c r="F114" s="46"/>
      <c r="H114" s="17"/>
      <c r="I114" s="37"/>
      <c r="J114" s="91"/>
      <c r="K114" s="91"/>
      <c r="L114" s="91"/>
      <c r="M114" s="91"/>
      <c r="N114" s="91"/>
      <c r="O114" s="91"/>
      <c r="P114" s="91"/>
      <c r="Q114" s="91"/>
      <c r="R114" s="91"/>
      <c r="S114" s="91"/>
      <c r="T114" s="91"/>
      <c r="U114" s="91"/>
      <c r="V114" s="91"/>
      <c r="W114" s="91"/>
      <c r="X114" s="91"/>
      <c r="Y114" s="91"/>
      <c r="Z114" s="91"/>
      <c r="AA114" s="91"/>
      <c r="AB114" s="91"/>
      <c r="AC114" s="91"/>
      <c r="AD114" s="91"/>
      <c r="AE114" s="91"/>
      <c r="AF114" s="91"/>
      <c r="AG114" s="91"/>
      <c r="AH114" s="91"/>
      <c r="AI114" s="91"/>
      <c r="AJ114" s="91"/>
      <c r="AK114" s="8"/>
      <c r="AM114" s="16"/>
      <c r="AN114" s="16"/>
      <c r="AZ114" s="3"/>
      <c r="BA114" s="16"/>
    </row>
    <row r="115" spans="2:53" ht="16.5" customHeight="1" x14ac:dyDescent="0.15">
      <c r="C115" s="1" t="s">
        <v>85</v>
      </c>
      <c r="E115" s="46"/>
      <c r="F115" s="46"/>
      <c r="H115" s="17"/>
      <c r="I115" s="37"/>
      <c r="J115" s="91"/>
      <c r="K115" s="91"/>
      <c r="L115" s="91"/>
      <c r="M115" s="91"/>
      <c r="N115" s="91"/>
      <c r="O115" s="91"/>
      <c r="P115" s="91"/>
      <c r="Q115" s="91"/>
      <c r="R115" s="91"/>
      <c r="S115" s="91"/>
      <c r="T115" s="91"/>
      <c r="U115" s="91"/>
      <c r="V115" s="91"/>
      <c r="W115" s="91"/>
      <c r="X115" s="91"/>
      <c r="Y115" s="91"/>
      <c r="Z115" s="91"/>
      <c r="AA115" s="91"/>
      <c r="AB115" s="91"/>
      <c r="AC115" s="91"/>
      <c r="AD115" s="91"/>
      <c r="AE115" s="91"/>
      <c r="AF115" s="91"/>
      <c r="AG115" s="91"/>
      <c r="AH115" s="91"/>
      <c r="AI115" s="91"/>
      <c r="AJ115" s="91"/>
      <c r="AK115" s="8"/>
      <c r="AM115" s="16"/>
      <c r="AN115" s="16"/>
      <c r="AZ115" s="3"/>
      <c r="BA115" s="16"/>
    </row>
    <row r="116" spans="2:53" ht="14.1" customHeight="1" x14ac:dyDescent="0.15">
      <c r="B116" s="29"/>
      <c r="C116" s="29" t="s">
        <v>86</v>
      </c>
      <c r="D116" s="29"/>
      <c r="E116" s="49"/>
      <c r="F116" s="49"/>
      <c r="G116" s="29"/>
      <c r="H116" s="36"/>
      <c r="I116" s="50"/>
      <c r="J116" s="94"/>
      <c r="K116" s="94"/>
      <c r="L116" s="94"/>
      <c r="M116" s="94"/>
      <c r="N116" s="94"/>
      <c r="O116" s="94"/>
      <c r="P116" s="94"/>
      <c r="Q116" s="94"/>
      <c r="R116" s="94"/>
      <c r="S116" s="94"/>
      <c r="T116" s="94"/>
      <c r="U116" s="94"/>
      <c r="V116" s="94"/>
      <c r="W116" s="94"/>
      <c r="X116" s="94"/>
      <c r="Y116" s="94"/>
      <c r="Z116" s="94"/>
      <c r="AA116" s="94"/>
      <c r="AB116" s="94"/>
      <c r="AC116" s="94"/>
      <c r="AD116" s="94"/>
      <c r="AE116" s="94"/>
      <c r="AF116" s="94"/>
      <c r="AG116" s="94"/>
      <c r="AH116" s="94"/>
      <c r="AI116" s="94"/>
      <c r="AJ116" s="94"/>
      <c r="AK116" s="51"/>
      <c r="AM116" s="16"/>
      <c r="AN116" s="16"/>
      <c r="AZ116" s="3"/>
      <c r="BA116" s="16"/>
    </row>
    <row r="117" spans="2:53" ht="14.1" customHeight="1" x14ac:dyDescent="0.15">
      <c r="B117" s="52" t="s">
        <v>449</v>
      </c>
      <c r="H117" s="17"/>
      <c r="I117" s="17"/>
      <c r="J117" s="17"/>
      <c r="K117" s="17"/>
      <c r="L117" s="17"/>
      <c r="M117" s="24"/>
      <c r="N117" s="24"/>
      <c r="O117" s="17"/>
      <c r="P117" s="24"/>
      <c r="Q117" s="17"/>
      <c r="R117" s="17"/>
      <c r="S117" s="17"/>
      <c r="T117" s="17"/>
      <c r="U117" s="17"/>
      <c r="V117" s="17"/>
      <c r="W117" s="17"/>
      <c r="X117" s="17"/>
      <c r="Y117" s="17"/>
      <c r="Z117" s="17"/>
      <c r="AA117" s="17"/>
      <c r="AB117" s="17"/>
      <c r="AC117" s="17"/>
      <c r="AD117" s="17"/>
      <c r="AE117" s="17"/>
      <c r="AF117" s="17"/>
      <c r="AG117" s="17"/>
      <c r="AH117" s="17"/>
      <c r="AI117" s="17"/>
      <c r="AJ117" s="17"/>
      <c r="AK117" s="17"/>
      <c r="AM117" s="16"/>
      <c r="AN117" s="16"/>
      <c r="AZ117" s="3"/>
      <c r="BA117" s="16"/>
    </row>
    <row r="118" spans="2:53" ht="14.1" customHeight="1" x14ac:dyDescent="0.15">
      <c r="B118" s="2"/>
      <c r="C118" s="2" t="s">
        <v>90</v>
      </c>
      <c r="D118" s="2"/>
      <c r="E118" s="2"/>
      <c r="F118" s="2"/>
      <c r="H118" s="17"/>
      <c r="I118" s="37"/>
      <c r="J118" s="91"/>
      <c r="K118" s="91"/>
      <c r="L118" s="91"/>
      <c r="M118" s="91"/>
      <c r="N118" s="91"/>
      <c r="O118" s="91"/>
      <c r="P118" s="91"/>
      <c r="Q118" s="91"/>
      <c r="R118" s="91"/>
      <c r="S118" s="91"/>
      <c r="T118" s="91"/>
      <c r="U118" s="91"/>
      <c r="V118" s="91"/>
      <c r="W118" s="91"/>
      <c r="X118" s="91"/>
      <c r="Y118" s="91"/>
      <c r="Z118" s="91"/>
      <c r="AA118" s="91"/>
      <c r="AB118" s="91"/>
      <c r="AC118" s="91"/>
      <c r="AD118" s="91"/>
      <c r="AE118" s="91"/>
      <c r="AF118" s="91"/>
      <c r="AG118" s="91"/>
      <c r="AH118" s="91"/>
      <c r="AI118" s="91"/>
      <c r="AJ118" s="91"/>
      <c r="AK118" s="8"/>
      <c r="AM118" s="16"/>
      <c r="AN118" s="16"/>
      <c r="AZ118" s="3"/>
      <c r="BA118" s="16"/>
    </row>
    <row r="119" spans="2:53" ht="14.1" customHeight="1" x14ac:dyDescent="0.15">
      <c r="B119" s="2"/>
      <c r="C119" s="2" t="s">
        <v>91</v>
      </c>
      <c r="D119" s="2"/>
      <c r="E119" s="2"/>
      <c r="F119" s="2"/>
      <c r="H119" s="17"/>
      <c r="I119" s="37"/>
      <c r="J119" s="91"/>
      <c r="K119" s="91"/>
      <c r="L119" s="91"/>
      <c r="M119" s="91"/>
      <c r="N119" s="91"/>
      <c r="O119" s="91"/>
      <c r="P119" s="91"/>
      <c r="Q119" s="91"/>
      <c r="R119" s="91"/>
      <c r="S119" s="91"/>
      <c r="T119" s="91"/>
      <c r="U119" s="91"/>
      <c r="V119" s="91"/>
      <c r="W119" s="91"/>
      <c r="X119" s="91"/>
      <c r="Y119" s="91"/>
      <c r="Z119" s="91"/>
      <c r="AA119" s="91"/>
      <c r="AB119" s="91"/>
      <c r="AC119" s="91"/>
      <c r="AD119" s="91"/>
      <c r="AE119" s="91"/>
      <c r="AF119" s="91"/>
      <c r="AG119" s="91"/>
      <c r="AH119" s="91"/>
      <c r="AI119" s="91"/>
      <c r="AJ119" s="91"/>
      <c r="AK119" s="8"/>
      <c r="AM119" s="16"/>
      <c r="AN119" s="16"/>
      <c r="AZ119" s="3"/>
      <c r="BA119" s="16"/>
    </row>
    <row r="120" spans="2:53" ht="14.1" customHeight="1" x14ac:dyDescent="0.15">
      <c r="B120" s="2"/>
      <c r="C120" s="2" t="s">
        <v>450</v>
      </c>
      <c r="D120" s="2"/>
      <c r="E120" s="2"/>
      <c r="F120" s="2"/>
      <c r="H120" s="17"/>
      <c r="I120" s="37"/>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8"/>
      <c r="AM120" s="16"/>
      <c r="AN120" s="16"/>
      <c r="AZ120" s="3"/>
      <c r="BA120" s="16"/>
    </row>
    <row r="121" spans="2:53" ht="14.1" customHeight="1" x14ac:dyDescent="0.15">
      <c r="H121" s="17"/>
      <c r="I121" s="37"/>
      <c r="J121" s="95"/>
      <c r="K121" s="95"/>
      <c r="L121" s="95"/>
      <c r="M121" s="95"/>
      <c r="N121" s="95"/>
      <c r="O121" s="95"/>
      <c r="P121" s="95"/>
      <c r="Q121" s="86"/>
      <c r="R121" s="86"/>
      <c r="S121" s="86"/>
      <c r="T121" s="86"/>
      <c r="U121" s="86"/>
      <c r="V121" s="86"/>
      <c r="W121" s="86"/>
      <c r="X121" s="86"/>
      <c r="Y121" s="86"/>
      <c r="Z121" s="86"/>
      <c r="AA121" s="86"/>
      <c r="AB121" s="86"/>
      <c r="AC121" s="86"/>
      <c r="AD121" s="86"/>
      <c r="AE121" s="86"/>
      <c r="AF121" s="86"/>
      <c r="AG121" s="86"/>
      <c r="AH121" s="86"/>
      <c r="AI121" s="86"/>
      <c r="AJ121" s="86"/>
      <c r="AK121" s="8"/>
      <c r="AM121" s="16"/>
      <c r="AN121" s="16"/>
      <c r="AZ121" s="3"/>
      <c r="BA121" s="16"/>
    </row>
    <row r="122" spans="2:53" ht="14.1" customHeight="1" x14ac:dyDescent="0.15">
      <c r="B122" s="2"/>
      <c r="C122" s="2"/>
      <c r="D122" s="2"/>
      <c r="E122" s="2"/>
      <c r="F122" s="2"/>
      <c r="H122" s="17"/>
      <c r="I122" s="37"/>
      <c r="J122" s="95"/>
      <c r="K122" s="95"/>
      <c r="L122" s="95"/>
      <c r="M122" s="95"/>
      <c r="N122" s="95"/>
      <c r="O122" s="95"/>
      <c r="P122" s="95"/>
      <c r="Q122" s="86"/>
      <c r="R122" s="86"/>
      <c r="S122" s="86"/>
      <c r="T122" s="86"/>
      <c r="U122" s="86"/>
      <c r="V122" s="86"/>
      <c r="W122" s="86"/>
      <c r="X122" s="86"/>
      <c r="Y122" s="86"/>
      <c r="Z122" s="86"/>
      <c r="AA122" s="86"/>
      <c r="AB122" s="86"/>
      <c r="AC122" s="86"/>
      <c r="AD122" s="86"/>
      <c r="AE122" s="86"/>
      <c r="AF122" s="86"/>
      <c r="AG122" s="86"/>
      <c r="AH122" s="86"/>
      <c r="AI122" s="86"/>
      <c r="AJ122" s="86"/>
      <c r="AK122" s="8"/>
      <c r="AM122" s="16"/>
      <c r="AN122" s="16"/>
      <c r="AZ122" s="3"/>
      <c r="BA122" s="16"/>
    </row>
    <row r="123" spans="2:53" ht="14.1" customHeight="1" x14ac:dyDescent="0.15">
      <c r="B123" s="38"/>
      <c r="C123" s="38"/>
      <c r="D123" s="38"/>
      <c r="E123" s="38"/>
      <c r="F123" s="38"/>
      <c r="G123" s="29"/>
      <c r="H123" s="36"/>
      <c r="I123" s="50"/>
      <c r="J123" s="37"/>
      <c r="K123" s="37"/>
      <c r="L123" s="37"/>
      <c r="M123" s="51"/>
      <c r="N123" s="51"/>
      <c r="O123" s="51"/>
      <c r="P123" s="51"/>
      <c r="Q123" s="51"/>
      <c r="R123" s="51"/>
      <c r="S123" s="51"/>
      <c r="T123" s="51"/>
      <c r="U123" s="51"/>
      <c r="V123" s="51"/>
      <c r="W123" s="51"/>
      <c r="X123" s="51"/>
      <c r="Y123" s="51"/>
      <c r="Z123" s="51"/>
      <c r="AA123" s="51"/>
      <c r="AB123" s="51"/>
      <c r="AC123" s="51"/>
      <c r="AD123" s="51"/>
      <c r="AE123" s="51"/>
      <c r="AF123" s="51"/>
      <c r="AG123" s="51"/>
      <c r="AH123" s="51"/>
      <c r="AI123" s="51"/>
      <c r="AJ123" s="51"/>
      <c r="AK123" s="50"/>
      <c r="AM123" s="16"/>
      <c r="AN123" s="16"/>
      <c r="AZ123" s="3"/>
      <c r="BA123" s="16"/>
    </row>
    <row r="124" spans="2:53" ht="14.1" customHeight="1" x14ac:dyDescent="0.15">
      <c r="B124" s="54" t="s">
        <v>96</v>
      </c>
      <c r="C124" s="55"/>
      <c r="D124" s="55"/>
      <c r="E124" s="55"/>
      <c r="F124" s="55"/>
      <c r="G124" s="19"/>
      <c r="H124" s="32"/>
      <c r="I124" s="32"/>
      <c r="J124" s="32"/>
      <c r="K124" s="56" t="s">
        <v>447</v>
      </c>
      <c r="L124" s="56"/>
      <c r="M124" s="57"/>
      <c r="N124" s="56" t="s">
        <v>9</v>
      </c>
      <c r="O124" s="58"/>
      <c r="P124" s="56" t="s">
        <v>97</v>
      </c>
      <c r="Q124" s="58"/>
      <c r="R124" s="56" t="s">
        <v>11</v>
      </c>
      <c r="S124" s="56"/>
      <c r="T124" s="56"/>
      <c r="U124" s="56"/>
      <c r="V124" s="32"/>
      <c r="W124" s="56"/>
      <c r="X124" s="56"/>
      <c r="Y124" s="56"/>
      <c r="Z124" s="32"/>
      <c r="AA124" s="32"/>
      <c r="AB124" s="32"/>
      <c r="AC124" s="32"/>
      <c r="AD124" s="32"/>
      <c r="AE124" s="32"/>
      <c r="AF124" s="32"/>
      <c r="AG124" s="32"/>
      <c r="AH124" s="32"/>
      <c r="AI124" s="32"/>
      <c r="AJ124" s="32"/>
      <c r="AK124" s="36"/>
      <c r="AM124" s="16"/>
      <c r="AN124" s="16"/>
      <c r="AZ124" s="3"/>
      <c r="BA124" s="16"/>
    </row>
    <row r="125" spans="2:53" ht="14.1" customHeight="1" x14ac:dyDescent="0.15">
      <c r="B125" s="54" t="s">
        <v>98</v>
      </c>
      <c r="C125" s="55"/>
      <c r="D125" s="59"/>
      <c r="E125" s="59"/>
      <c r="F125" s="59"/>
      <c r="G125" s="29"/>
      <c r="H125" s="36"/>
      <c r="I125" s="36"/>
      <c r="J125" s="36"/>
      <c r="K125" s="60" t="s">
        <v>440</v>
      </c>
      <c r="L125" s="60"/>
      <c r="M125" s="61"/>
      <c r="N125" s="56" t="s">
        <v>9</v>
      </c>
      <c r="O125" s="58"/>
      <c r="P125" s="56" t="s">
        <v>97</v>
      </c>
      <c r="Q125" s="58"/>
      <c r="R125" s="56" t="s">
        <v>11</v>
      </c>
      <c r="S125" s="56"/>
      <c r="T125" s="56"/>
      <c r="U125" s="56"/>
      <c r="V125" s="32"/>
      <c r="W125" s="56"/>
      <c r="X125" s="56"/>
      <c r="Y125" s="56"/>
      <c r="Z125" s="32"/>
      <c r="AA125" s="32"/>
      <c r="AB125" s="32"/>
      <c r="AC125" s="32"/>
      <c r="AD125" s="32"/>
      <c r="AE125" s="32"/>
      <c r="AF125" s="32"/>
      <c r="AG125" s="32"/>
      <c r="AH125" s="32"/>
      <c r="AI125" s="32"/>
      <c r="AJ125" s="32"/>
      <c r="AK125" s="36"/>
      <c r="AM125" s="16"/>
      <c r="AN125" s="16"/>
      <c r="AZ125" s="3"/>
      <c r="BA125" s="16"/>
    </row>
    <row r="126" spans="2:53" ht="14.1" customHeight="1" x14ac:dyDescent="0.15">
      <c r="B126" s="52" t="s">
        <v>99</v>
      </c>
      <c r="C126" s="46"/>
      <c r="D126" s="46"/>
      <c r="E126" s="46"/>
      <c r="F126" s="46"/>
      <c r="H126" s="17"/>
      <c r="I126" s="37"/>
      <c r="J126" s="37"/>
      <c r="K126" s="39"/>
      <c r="L126" s="39"/>
      <c r="M126" s="39"/>
      <c r="N126" s="39"/>
      <c r="O126" s="39"/>
      <c r="P126" s="39"/>
      <c r="Q126" s="39"/>
      <c r="R126" s="39"/>
      <c r="S126" s="39"/>
      <c r="T126" s="39"/>
      <c r="U126" s="39"/>
      <c r="V126" s="39"/>
      <c r="W126" s="39"/>
      <c r="X126" s="39" t="s">
        <v>100</v>
      </c>
      <c r="Y126" s="39"/>
      <c r="Z126" s="39"/>
      <c r="AA126" s="17"/>
      <c r="AB126" s="17"/>
      <c r="AC126" s="17"/>
      <c r="AD126" s="17"/>
      <c r="AE126" s="17"/>
      <c r="AF126" s="17"/>
      <c r="AG126" s="17"/>
      <c r="AH126" s="17"/>
      <c r="AI126" s="17"/>
      <c r="AJ126" s="17"/>
      <c r="AK126" s="17"/>
      <c r="AM126" s="16"/>
      <c r="AN126" s="16"/>
      <c r="AZ126" s="3"/>
      <c r="BA126" s="16"/>
    </row>
    <row r="127" spans="2:53" ht="14.1" customHeight="1" x14ac:dyDescent="0.15">
      <c r="B127" s="62"/>
      <c r="C127" s="63"/>
      <c r="D127" s="46"/>
      <c r="E127" s="63" t="s">
        <v>101</v>
      </c>
      <c r="F127" s="46"/>
      <c r="G127" s="46"/>
      <c r="H127" s="64" t="s">
        <v>102</v>
      </c>
      <c r="I127" s="64"/>
      <c r="J127" s="64"/>
      <c r="K127" s="64" t="s">
        <v>451</v>
      </c>
      <c r="L127" s="64"/>
      <c r="M127" s="65"/>
      <c r="N127" s="64" t="s">
        <v>9</v>
      </c>
      <c r="O127" s="66"/>
      <c r="P127" s="64" t="s">
        <v>97</v>
      </c>
      <c r="Q127" s="66"/>
      <c r="R127" s="64" t="s">
        <v>11</v>
      </c>
      <c r="S127" s="64" t="s">
        <v>32</v>
      </c>
      <c r="T127" s="95"/>
      <c r="U127" s="95"/>
      <c r="V127" s="95"/>
      <c r="W127" s="95"/>
      <c r="X127" s="95"/>
      <c r="Y127" s="95"/>
      <c r="Z127" s="95"/>
      <c r="AA127" s="95"/>
      <c r="AB127" s="95"/>
      <c r="AC127" s="95"/>
      <c r="AD127" s="95"/>
      <c r="AE127" s="95"/>
      <c r="AF127" s="95"/>
      <c r="AG127" s="95"/>
      <c r="AH127" s="95"/>
      <c r="AI127" s="17" t="s">
        <v>48</v>
      </c>
      <c r="AJ127" s="17"/>
      <c r="AK127" s="17"/>
      <c r="AM127" s="16"/>
      <c r="AN127" s="16"/>
      <c r="AZ127" s="3"/>
      <c r="BA127" s="16"/>
    </row>
    <row r="128" spans="2:53" ht="14.1" customHeight="1" x14ac:dyDescent="0.15">
      <c r="B128" s="67"/>
      <c r="C128" s="68"/>
      <c r="D128" s="49"/>
      <c r="E128" s="68" t="s">
        <v>101</v>
      </c>
      <c r="F128" s="49"/>
      <c r="G128" s="49"/>
      <c r="H128" s="60" t="s">
        <v>102</v>
      </c>
      <c r="I128" s="60"/>
      <c r="J128" s="60"/>
      <c r="K128" s="60" t="s">
        <v>440</v>
      </c>
      <c r="L128" s="60"/>
      <c r="M128" s="61"/>
      <c r="N128" s="60" t="s">
        <v>9</v>
      </c>
      <c r="O128" s="69"/>
      <c r="P128" s="60" t="s">
        <v>97</v>
      </c>
      <c r="Q128" s="69"/>
      <c r="R128" s="60" t="s">
        <v>11</v>
      </c>
      <c r="S128" s="60" t="s">
        <v>32</v>
      </c>
      <c r="T128" s="98"/>
      <c r="U128" s="98"/>
      <c r="V128" s="98"/>
      <c r="W128" s="98"/>
      <c r="X128" s="98"/>
      <c r="Y128" s="98"/>
      <c r="Z128" s="98"/>
      <c r="AA128" s="98"/>
      <c r="AB128" s="98"/>
      <c r="AC128" s="98"/>
      <c r="AD128" s="98"/>
      <c r="AE128" s="98"/>
      <c r="AF128" s="98"/>
      <c r="AG128" s="98"/>
      <c r="AH128" s="98"/>
      <c r="AI128" s="36" t="s">
        <v>48</v>
      </c>
      <c r="AJ128" s="36"/>
      <c r="AK128" s="36"/>
      <c r="AM128" s="16"/>
      <c r="AN128" s="16"/>
      <c r="AZ128" s="3"/>
      <c r="BA128" s="16"/>
    </row>
    <row r="129" spans="2:53" ht="14.1" customHeight="1" x14ac:dyDescent="0.15">
      <c r="B129" s="45" t="s">
        <v>105</v>
      </c>
      <c r="C129" s="46"/>
      <c r="D129" s="46"/>
      <c r="E129" s="46"/>
      <c r="F129" s="46"/>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c r="AJ129" s="17"/>
      <c r="AK129" s="17"/>
      <c r="AM129" s="16"/>
      <c r="AN129" s="16"/>
      <c r="AZ129" s="3"/>
      <c r="BA129" s="16"/>
    </row>
    <row r="130" spans="2:53" ht="36" customHeight="1" x14ac:dyDescent="0.15">
      <c r="B130" s="46"/>
      <c r="C130" s="70"/>
      <c r="D130" s="46"/>
      <c r="E130" s="46"/>
      <c r="F130" s="46"/>
      <c r="H130" s="99"/>
      <c r="I130" s="99"/>
      <c r="J130" s="99"/>
      <c r="K130" s="99"/>
      <c r="L130" s="99"/>
      <c r="M130" s="99"/>
      <c r="N130" s="99"/>
      <c r="O130" s="99"/>
      <c r="P130" s="99"/>
      <c r="Q130" s="99"/>
      <c r="R130" s="99"/>
      <c r="S130" s="99"/>
      <c r="T130" s="99"/>
      <c r="U130" s="99"/>
      <c r="V130" s="99"/>
      <c r="W130" s="99"/>
      <c r="X130" s="99"/>
      <c r="Y130" s="99"/>
      <c r="Z130" s="99"/>
      <c r="AA130" s="99"/>
      <c r="AB130" s="99"/>
      <c r="AC130" s="99"/>
      <c r="AD130" s="99"/>
      <c r="AE130" s="99"/>
      <c r="AF130" s="99"/>
      <c r="AG130" s="99"/>
      <c r="AH130" s="99"/>
      <c r="AI130" s="99"/>
      <c r="AJ130" s="99"/>
      <c r="AK130" s="71"/>
      <c r="AM130" s="16"/>
      <c r="AN130" s="16"/>
      <c r="AZ130" s="3"/>
      <c r="BA130" s="16"/>
    </row>
    <row r="131" spans="2:53" x14ac:dyDescent="0.15">
      <c r="B131" s="49"/>
      <c r="C131" s="49"/>
      <c r="D131" s="49"/>
      <c r="E131" s="49"/>
      <c r="F131" s="49"/>
      <c r="G131" s="29"/>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Z131" s="3"/>
      <c r="BA131" s="16"/>
    </row>
    <row r="132" spans="2:53" x14ac:dyDescent="0.15">
      <c r="C132" s="2" t="s">
        <v>22</v>
      </c>
      <c r="D132" s="2"/>
      <c r="E132" s="2"/>
      <c r="F132" s="2"/>
      <c r="G132" s="2"/>
      <c r="J132" s="37"/>
      <c r="K132" s="72"/>
      <c r="L132" s="72"/>
      <c r="M132" s="72"/>
      <c r="N132" s="72"/>
      <c r="O132" s="72"/>
      <c r="P132" s="72"/>
      <c r="Q132" s="72"/>
      <c r="R132" s="72"/>
      <c r="S132" s="72"/>
      <c r="T132" s="72"/>
      <c r="U132" s="72"/>
      <c r="V132" s="72"/>
      <c r="W132" s="72"/>
      <c r="X132" s="72"/>
      <c r="Y132" s="72"/>
      <c r="Z132" s="72"/>
      <c r="AA132" s="72"/>
      <c r="AB132" s="72"/>
      <c r="AC132" s="72"/>
      <c r="AD132" s="72"/>
      <c r="AE132" s="72"/>
      <c r="AF132" s="72"/>
      <c r="AG132" s="72"/>
      <c r="AH132" s="72"/>
      <c r="AI132" s="72"/>
      <c r="AJ132" s="72"/>
      <c r="AK132" s="72"/>
    </row>
    <row r="133" spans="2:53" x14ac:dyDescent="0.15">
      <c r="C133" s="1" t="s">
        <v>452</v>
      </c>
      <c r="D133" s="2"/>
      <c r="E133" s="2"/>
      <c r="F133" s="2"/>
      <c r="G133" s="2"/>
      <c r="J133" s="37"/>
      <c r="K133" s="72"/>
      <c r="L133" s="72"/>
      <c r="M133" s="72"/>
      <c r="N133" s="72"/>
      <c r="O133" s="72"/>
      <c r="P133" s="72"/>
      <c r="Q133" s="72"/>
      <c r="R133" s="72"/>
      <c r="S133" s="72"/>
      <c r="T133" s="72"/>
      <c r="U133" s="72"/>
      <c r="V133" s="72"/>
      <c r="W133" s="72"/>
      <c r="X133" s="72"/>
      <c r="Y133" s="72"/>
      <c r="Z133" s="72"/>
      <c r="AA133" s="72"/>
      <c r="AB133" s="72"/>
      <c r="AC133" s="72"/>
      <c r="AD133" s="72"/>
      <c r="AE133" s="72"/>
      <c r="AF133" s="72"/>
      <c r="AG133" s="72"/>
      <c r="AH133" s="72"/>
      <c r="AI133" s="72"/>
      <c r="AJ133" s="72"/>
      <c r="AK133" s="72"/>
    </row>
    <row r="134" spans="2:53" x14ac:dyDescent="0.15">
      <c r="D134" s="2" t="s">
        <v>453</v>
      </c>
      <c r="E134" s="2"/>
      <c r="F134" s="2"/>
      <c r="G134" s="2"/>
      <c r="J134" s="37"/>
      <c r="K134" s="72"/>
      <c r="L134" s="72"/>
      <c r="M134" s="72"/>
      <c r="N134" s="72"/>
      <c r="O134" s="72"/>
      <c r="P134" s="72"/>
      <c r="Q134" s="72"/>
      <c r="R134" s="72"/>
      <c r="S134" s="72"/>
      <c r="T134" s="72"/>
      <c r="U134" s="72"/>
      <c r="V134" s="72"/>
      <c r="W134" s="72"/>
      <c r="X134" s="72"/>
      <c r="Y134" s="72"/>
      <c r="Z134" s="72"/>
      <c r="AA134" s="72"/>
      <c r="AB134" s="72"/>
      <c r="AC134" s="72"/>
      <c r="AD134" s="72"/>
      <c r="AE134" s="72"/>
      <c r="AF134" s="72"/>
      <c r="AG134" s="72"/>
      <c r="AH134" s="72"/>
      <c r="AI134" s="72"/>
      <c r="AJ134" s="72"/>
      <c r="AK134" s="72"/>
    </row>
    <row r="135" spans="2:53" x14ac:dyDescent="0.15">
      <c r="D135" s="2"/>
      <c r="E135" s="2"/>
      <c r="F135" s="2"/>
      <c r="G135" s="2"/>
      <c r="J135" s="37"/>
      <c r="K135" s="72"/>
      <c r="L135" s="72"/>
      <c r="M135" s="72"/>
      <c r="N135" s="72"/>
      <c r="O135" s="72"/>
      <c r="P135" s="72"/>
      <c r="Q135" s="72"/>
      <c r="R135" s="72"/>
      <c r="S135" s="72"/>
      <c r="T135" s="72"/>
      <c r="U135" s="72"/>
      <c r="V135" s="72"/>
      <c r="W135" s="72"/>
      <c r="X135" s="72"/>
      <c r="Y135" s="72"/>
      <c r="Z135" s="72"/>
      <c r="AA135" s="72"/>
      <c r="AB135" s="72"/>
      <c r="AC135" s="72"/>
      <c r="AD135" s="72"/>
      <c r="AE135" s="72"/>
      <c r="AF135" s="72"/>
      <c r="AG135" s="72"/>
      <c r="AH135" s="72"/>
      <c r="AI135" s="72"/>
      <c r="AJ135" s="72"/>
      <c r="AK135" s="72"/>
    </row>
    <row r="136" spans="2:53" x14ac:dyDescent="0.15">
      <c r="C136" s="1" t="s">
        <v>454</v>
      </c>
      <c r="D136" s="2"/>
      <c r="E136" s="2"/>
      <c r="F136" s="2"/>
      <c r="G136" s="2"/>
      <c r="J136" s="37"/>
      <c r="K136" s="72"/>
      <c r="L136" s="72"/>
      <c r="M136" s="72"/>
      <c r="N136" s="72"/>
      <c r="O136" s="72"/>
      <c r="P136" s="72"/>
      <c r="Q136" s="72"/>
      <c r="R136" s="72"/>
      <c r="S136" s="72"/>
      <c r="T136" s="72"/>
      <c r="U136" s="72"/>
      <c r="V136" s="72"/>
      <c r="W136" s="72"/>
      <c r="X136" s="72"/>
      <c r="Y136" s="72"/>
      <c r="Z136" s="72"/>
      <c r="AA136" s="72"/>
      <c r="AB136" s="72"/>
      <c r="AC136" s="72"/>
      <c r="AD136" s="72"/>
      <c r="AE136" s="72"/>
      <c r="AF136" s="72"/>
      <c r="AG136" s="72"/>
      <c r="AH136" s="72"/>
      <c r="AI136" s="72"/>
      <c r="AJ136" s="72"/>
      <c r="AK136" s="72"/>
    </row>
    <row r="137" spans="2:53" x14ac:dyDescent="0.15">
      <c r="D137" s="2" t="s">
        <v>455</v>
      </c>
      <c r="E137" s="2"/>
      <c r="F137" s="2"/>
      <c r="G137" s="2"/>
      <c r="J137" s="37"/>
      <c r="K137" s="72"/>
      <c r="L137" s="72"/>
      <c r="M137" s="72"/>
      <c r="N137" s="72"/>
      <c r="O137" s="72"/>
      <c r="P137" s="72"/>
      <c r="Q137" s="72"/>
      <c r="R137" s="72"/>
      <c r="S137" s="72"/>
      <c r="T137" s="72"/>
      <c r="U137" s="72"/>
      <c r="V137" s="72"/>
      <c r="W137" s="72"/>
      <c r="X137" s="72"/>
      <c r="Y137" s="72"/>
      <c r="Z137" s="72"/>
      <c r="AA137" s="72"/>
      <c r="AB137" s="72"/>
      <c r="AC137" s="72"/>
      <c r="AD137" s="72"/>
      <c r="AE137" s="72"/>
      <c r="AF137" s="72"/>
      <c r="AG137" s="72"/>
      <c r="AH137" s="72"/>
      <c r="AI137" s="72"/>
      <c r="AJ137" s="72"/>
      <c r="AK137" s="72"/>
    </row>
    <row r="138" spans="2:53" x14ac:dyDescent="0.15">
      <c r="D138" s="2"/>
      <c r="E138" s="2"/>
      <c r="F138" s="2"/>
      <c r="G138" s="2"/>
      <c r="J138" s="37"/>
      <c r="K138" s="72"/>
      <c r="L138" s="72"/>
      <c r="M138" s="72"/>
      <c r="N138" s="72"/>
      <c r="O138" s="72"/>
      <c r="P138" s="72"/>
      <c r="Q138" s="72"/>
      <c r="R138" s="72"/>
      <c r="S138" s="72"/>
      <c r="T138" s="72"/>
      <c r="U138" s="72"/>
      <c r="V138" s="72"/>
      <c r="W138" s="72"/>
      <c r="X138" s="72"/>
      <c r="Y138" s="72"/>
      <c r="Z138" s="72"/>
      <c r="AA138" s="72"/>
      <c r="AB138" s="72"/>
      <c r="AC138" s="72"/>
      <c r="AD138" s="72"/>
      <c r="AE138" s="72"/>
      <c r="AF138" s="72"/>
      <c r="AG138" s="72"/>
      <c r="AH138" s="72"/>
      <c r="AI138" s="72"/>
      <c r="AJ138" s="72"/>
      <c r="AK138" s="72"/>
    </row>
    <row r="139" spans="2:53" x14ac:dyDescent="0.15">
      <c r="C139" s="1" t="s">
        <v>456</v>
      </c>
      <c r="D139" s="2"/>
      <c r="E139" s="2"/>
      <c r="F139" s="2"/>
      <c r="G139" s="2"/>
      <c r="J139" s="37"/>
      <c r="K139" s="72"/>
      <c r="L139" s="72"/>
      <c r="M139" s="72"/>
      <c r="N139" s="72"/>
      <c r="O139" s="72"/>
      <c r="P139" s="72"/>
      <c r="Q139" s="72"/>
      <c r="R139" s="72"/>
      <c r="S139" s="72"/>
      <c r="T139" s="72"/>
      <c r="U139" s="72"/>
      <c r="V139" s="72"/>
      <c r="W139" s="72"/>
      <c r="X139" s="72"/>
      <c r="Y139" s="72"/>
      <c r="Z139" s="72"/>
      <c r="AA139" s="72"/>
      <c r="AB139" s="72"/>
      <c r="AC139" s="72"/>
      <c r="AD139" s="72"/>
      <c r="AE139" s="72"/>
      <c r="AF139" s="72"/>
      <c r="AG139" s="72"/>
      <c r="AH139" s="72"/>
      <c r="AI139" s="72"/>
      <c r="AJ139" s="72"/>
      <c r="AK139" s="72"/>
    </row>
    <row r="140" spans="2:53" x14ac:dyDescent="0.15">
      <c r="C140" s="7"/>
      <c r="D140" s="2" t="s">
        <v>457</v>
      </c>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row>
    <row r="141" spans="2:53" x14ac:dyDescent="0.15">
      <c r="C141" s="7"/>
      <c r="D141" s="7"/>
      <c r="E141" s="2" t="s">
        <v>458</v>
      </c>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row>
    <row r="142" spans="2:53" x14ac:dyDescent="0.15">
      <c r="C142" s="2"/>
      <c r="D142" s="2" t="s">
        <v>459</v>
      </c>
      <c r="E142" s="2"/>
      <c r="F142" s="2"/>
      <c r="G142" s="2"/>
      <c r="J142" s="37"/>
      <c r="K142" s="72"/>
      <c r="L142" s="72"/>
      <c r="M142" s="72"/>
      <c r="N142" s="72"/>
      <c r="O142" s="72"/>
      <c r="P142" s="72"/>
      <c r="Q142" s="72"/>
      <c r="R142" s="72"/>
      <c r="S142" s="72"/>
      <c r="T142" s="72"/>
      <c r="U142" s="72"/>
      <c r="V142" s="72"/>
      <c r="W142" s="72"/>
      <c r="X142" s="72"/>
      <c r="Y142" s="72"/>
      <c r="Z142" s="72"/>
      <c r="AA142" s="72"/>
      <c r="AB142" s="72"/>
      <c r="AC142" s="72"/>
      <c r="AD142" s="72"/>
      <c r="AE142" s="72"/>
      <c r="AF142" s="72"/>
      <c r="AG142" s="72"/>
      <c r="AH142" s="72"/>
      <c r="AI142" s="72"/>
      <c r="AJ142" s="72"/>
      <c r="AK142" s="72"/>
    </row>
    <row r="143" spans="2:53" x14ac:dyDescent="0.15">
      <c r="C143" s="2"/>
      <c r="D143" s="2" t="s">
        <v>460</v>
      </c>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64"/>
      <c r="AK143" s="72"/>
    </row>
    <row r="144" spans="2:53" x14ac:dyDescent="0.15">
      <c r="C144" s="2"/>
      <c r="D144" s="2"/>
      <c r="E144" s="2" t="s">
        <v>461</v>
      </c>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64"/>
      <c r="AK144" s="72"/>
    </row>
    <row r="145" spans="3:37" x14ac:dyDescent="0.15">
      <c r="C145" s="2"/>
      <c r="D145" s="2" t="s">
        <v>462</v>
      </c>
      <c r="E145" s="64"/>
      <c r="F145" s="64"/>
      <c r="G145" s="64"/>
      <c r="H145" s="64"/>
      <c r="I145" s="64"/>
      <c r="J145" s="64"/>
      <c r="K145" s="64"/>
      <c r="L145" s="64"/>
      <c r="M145" s="64"/>
      <c r="N145" s="64"/>
      <c r="O145" s="64"/>
      <c r="P145" s="64"/>
      <c r="Q145" s="64"/>
      <c r="R145" s="64"/>
      <c r="S145" s="64"/>
      <c r="T145" s="64"/>
      <c r="U145" s="64"/>
      <c r="V145" s="64"/>
      <c r="W145" s="64"/>
      <c r="X145" s="64"/>
      <c r="Y145" s="64"/>
      <c r="Z145" s="64"/>
      <c r="AA145" s="64"/>
      <c r="AB145" s="64"/>
      <c r="AC145" s="64"/>
      <c r="AD145" s="64"/>
      <c r="AE145" s="64"/>
      <c r="AF145" s="64"/>
      <c r="AG145" s="64"/>
      <c r="AH145" s="64"/>
      <c r="AI145" s="64"/>
      <c r="AJ145" s="64"/>
      <c r="AK145" s="72"/>
    </row>
    <row r="146" spans="3:37" x14ac:dyDescent="0.15">
      <c r="C146" s="2"/>
      <c r="D146" s="2"/>
      <c r="E146" s="2" t="s">
        <v>463</v>
      </c>
      <c r="F146" s="64"/>
      <c r="G146" s="64"/>
      <c r="H146" s="64"/>
      <c r="I146" s="64"/>
      <c r="J146" s="64"/>
      <c r="K146" s="64"/>
      <c r="L146" s="64"/>
      <c r="M146" s="64"/>
      <c r="N146" s="64"/>
      <c r="O146" s="64"/>
      <c r="P146" s="64"/>
      <c r="Q146" s="64"/>
      <c r="R146" s="64"/>
      <c r="S146" s="64"/>
      <c r="T146" s="64"/>
      <c r="U146" s="64"/>
      <c r="V146" s="64"/>
      <c r="W146" s="64"/>
      <c r="X146" s="64"/>
      <c r="Y146" s="64"/>
      <c r="Z146" s="64"/>
      <c r="AA146" s="64"/>
      <c r="AB146" s="64"/>
      <c r="AC146" s="64"/>
      <c r="AD146" s="64"/>
      <c r="AE146" s="64"/>
      <c r="AF146" s="64"/>
      <c r="AG146" s="64"/>
      <c r="AH146" s="64"/>
      <c r="AI146" s="64"/>
      <c r="AJ146" s="64"/>
      <c r="AK146" s="72"/>
    </row>
    <row r="147" spans="3:37" x14ac:dyDescent="0.15">
      <c r="C147" s="2"/>
      <c r="D147" s="2" t="s">
        <v>464</v>
      </c>
      <c r="E147" s="2"/>
      <c r="F147" s="2"/>
      <c r="G147" s="2"/>
      <c r="J147" s="37"/>
      <c r="K147" s="72"/>
      <c r="L147" s="72"/>
      <c r="M147" s="72"/>
      <c r="N147" s="72"/>
      <c r="O147" s="72"/>
      <c r="P147" s="72"/>
      <c r="Q147" s="72"/>
      <c r="R147" s="72"/>
      <c r="S147" s="72"/>
      <c r="T147" s="72"/>
      <c r="U147" s="72"/>
      <c r="V147" s="72"/>
      <c r="W147" s="72"/>
      <c r="X147" s="72"/>
      <c r="Y147" s="72"/>
      <c r="Z147" s="72"/>
      <c r="AA147" s="72"/>
      <c r="AB147" s="72"/>
      <c r="AC147" s="72"/>
      <c r="AD147" s="72"/>
      <c r="AE147" s="72"/>
      <c r="AF147" s="72"/>
      <c r="AG147" s="72"/>
      <c r="AH147" s="72"/>
      <c r="AI147" s="72"/>
      <c r="AJ147" s="72"/>
      <c r="AK147" s="72"/>
    </row>
    <row r="148" spans="3:37" x14ac:dyDescent="0.15">
      <c r="C148" s="2"/>
      <c r="D148" s="2" t="s">
        <v>465</v>
      </c>
      <c r="E148" s="2"/>
      <c r="F148" s="2"/>
      <c r="G148" s="2"/>
      <c r="J148" s="37"/>
      <c r="K148" s="72"/>
      <c r="L148" s="72"/>
      <c r="M148" s="72"/>
      <c r="N148" s="72"/>
      <c r="O148" s="72"/>
      <c r="P148" s="72"/>
      <c r="Q148" s="72"/>
      <c r="R148" s="72"/>
      <c r="S148" s="72"/>
      <c r="T148" s="72"/>
      <c r="U148" s="72"/>
      <c r="V148" s="72"/>
      <c r="W148" s="72"/>
      <c r="X148" s="72"/>
      <c r="Y148" s="72"/>
      <c r="Z148" s="72"/>
      <c r="AA148" s="72"/>
      <c r="AB148" s="72"/>
      <c r="AC148" s="72"/>
      <c r="AD148" s="72"/>
      <c r="AE148" s="72"/>
      <c r="AF148" s="72"/>
      <c r="AG148" s="72"/>
      <c r="AH148" s="72"/>
      <c r="AI148" s="72"/>
      <c r="AJ148" s="72"/>
      <c r="AK148" s="72"/>
    </row>
    <row r="149" spans="3:37" x14ac:dyDescent="0.15">
      <c r="C149" s="2"/>
      <c r="D149" s="2" t="s">
        <v>466</v>
      </c>
      <c r="E149" s="2"/>
      <c r="F149" s="2"/>
      <c r="G149" s="2"/>
      <c r="J149" s="37"/>
      <c r="K149" s="72"/>
      <c r="L149" s="72"/>
      <c r="M149" s="72"/>
      <c r="N149" s="72"/>
      <c r="O149" s="72"/>
      <c r="P149" s="72"/>
      <c r="Q149" s="72"/>
      <c r="R149" s="72"/>
      <c r="S149" s="72"/>
      <c r="T149" s="72"/>
      <c r="U149" s="72"/>
      <c r="V149" s="72"/>
      <c r="W149" s="72"/>
      <c r="X149" s="72"/>
      <c r="Y149" s="72"/>
      <c r="Z149" s="72"/>
      <c r="AA149" s="72"/>
      <c r="AB149" s="72"/>
      <c r="AC149" s="72"/>
      <c r="AD149" s="72"/>
      <c r="AE149" s="72"/>
      <c r="AF149" s="72"/>
      <c r="AG149" s="72"/>
      <c r="AH149" s="72"/>
      <c r="AI149" s="72"/>
      <c r="AJ149" s="72"/>
      <c r="AK149" s="72"/>
    </row>
    <row r="150" spans="3:37" x14ac:dyDescent="0.15">
      <c r="C150" s="2"/>
      <c r="D150" s="2" t="s">
        <v>467</v>
      </c>
      <c r="E150" s="85"/>
      <c r="F150" s="87"/>
      <c r="G150" s="87"/>
      <c r="H150" s="87"/>
      <c r="I150" s="87"/>
      <c r="J150" s="87"/>
      <c r="K150" s="87"/>
      <c r="L150" s="87"/>
      <c r="M150" s="87"/>
      <c r="N150" s="87"/>
      <c r="O150" s="87"/>
      <c r="P150" s="87"/>
      <c r="Q150" s="87"/>
      <c r="R150" s="87"/>
      <c r="S150" s="87"/>
      <c r="T150" s="87"/>
      <c r="U150" s="87"/>
      <c r="V150" s="87"/>
      <c r="W150" s="87"/>
      <c r="X150" s="87"/>
      <c r="Y150" s="87"/>
      <c r="Z150" s="87"/>
      <c r="AA150" s="87"/>
      <c r="AB150" s="87"/>
      <c r="AC150" s="87"/>
      <c r="AD150" s="87"/>
      <c r="AE150" s="87"/>
      <c r="AF150" s="87"/>
      <c r="AG150" s="87"/>
      <c r="AH150" s="87"/>
      <c r="AI150" s="87"/>
      <c r="AJ150" s="87"/>
      <c r="AK150" s="72"/>
    </row>
    <row r="151" spans="3:37" x14ac:dyDescent="0.15">
      <c r="C151" s="2"/>
      <c r="D151" s="2" t="s">
        <v>468</v>
      </c>
      <c r="E151" s="85"/>
      <c r="F151" s="85"/>
      <c r="G151" s="87"/>
      <c r="H151" s="87"/>
      <c r="I151" s="87"/>
      <c r="J151" s="87"/>
      <c r="K151" s="87"/>
      <c r="L151" s="87"/>
      <c r="M151" s="87"/>
      <c r="N151" s="87"/>
      <c r="O151" s="87"/>
      <c r="P151" s="87"/>
      <c r="Q151" s="87"/>
      <c r="R151" s="87"/>
      <c r="S151" s="87"/>
      <c r="T151" s="87"/>
      <c r="U151" s="87"/>
      <c r="V151" s="87"/>
      <c r="W151" s="87"/>
      <c r="X151" s="87"/>
      <c r="Y151" s="87"/>
      <c r="Z151" s="87"/>
      <c r="AA151" s="87"/>
      <c r="AB151" s="87"/>
      <c r="AC151" s="87"/>
      <c r="AD151" s="87"/>
      <c r="AE151" s="87"/>
      <c r="AF151" s="87"/>
      <c r="AG151" s="87"/>
      <c r="AH151" s="87"/>
      <c r="AI151" s="87"/>
      <c r="AJ151" s="87"/>
      <c r="AK151" s="72"/>
    </row>
    <row r="152" spans="3:37" x14ac:dyDescent="0.15">
      <c r="C152" s="2"/>
      <c r="D152" s="2" t="s">
        <v>469</v>
      </c>
      <c r="E152" s="87"/>
      <c r="F152" s="87"/>
      <c r="G152" s="87"/>
      <c r="H152" s="87"/>
      <c r="I152" s="87"/>
      <c r="J152" s="87"/>
      <c r="K152" s="87"/>
      <c r="L152" s="87"/>
      <c r="M152" s="87"/>
      <c r="N152" s="87"/>
      <c r="O152" s="87"/>
      <c r="P152" s="87"/>
      <c r="Q152" s="87"/>
      <c r="R152" s="87"/>
      <c r="S152" s="87"/>
      <c r="T152" s="87"/>
      <c r="U152" s="87"/>
      <c r="V152" s="87"/>
      <c r="W152" s="87"/>
      <c r="X152" s="87"/>
      <c r="Y152" s="87"/>
      <c r="Z152" s="87"/>
      <c r="AA152" s="87"/>
      <c r="AB152" s="87"/>
      <c r="AC152" s="87"/>
      <c r="AD152" s="87"/>
      <c r="AE152" s="87"/>
      <c r="AF152" s="87"/>
      <c r="AG152" s="87"/>
      <c r="AH152" s="87"/>
      <c r="AI152" s="87"/>
      <c r="AJ152" s="87"/>
      <c r="AK152" s="72"/>
    </row>
    <row r="153" spans="3:37" x14ac:dyDescent="0.15">
      <c r="C153" s="2"/>
      <c r="D153" s="2" t="s">
        <v>468</v>
      </c>
      <c r="E153" s="85"/>
      <c r="F153" s="87"/>
      <c r="G153" s="87"/>
      <c r="H153" s="87"/>
      <c r="I153" s="87"/>
      <c r="J153" s="87"/>
      <c r="K153" s="87"/>
      <c r="L153" s="87"/>
      <c r="M153" s="87"/>
      <c r="N153" s="87"/>
      <c r="O153" s="87"/>
      <c r="P153" s="87"/>
      <c r="Q153" s="87"/>
      <c r="R153" s="87"/>
      <c r="S153" s="87"/>
      <c r="T153" s="87"/>
      <c r="U153" s="87"/>
      <c r="V153" s="87"/>
      <c r="W153" s="87"/>
      <c r="X153" s="87"/>
      <c r="Y153" s="87"/>
      <c r="Z153" s="87"/>
      <c r="AA153" s="87"/>
      <c r="AB153" s="87"/>
      <c r="AC153" s="87"/>
      <c r="AD153" s="87"/>
      <c r="AE153" s="87"/>
      <c r="AF153" s="87"/>
      <c r="AG153" s="87"/>
      <c r="AH153" s="87"/>
      <c r="AI153" s="87"/>
      <c r="AJ153" s="87"/>
      <c r="AK153" s="72"/>
    </row>
    <row r="154" spans="3:37" x14ac:dyDescent="0.15">
      <c r="C154" s="2"/>
      <c r="D154" s="2" t="s">
        <v>470</v>
      </c>
      <c r="E154" s="2"/>
      <c r="F154" s="64"/>
      <c r="G154" s="64"/>
      <c r="H154" s="64"/>
      <c r="I154" s="64"/>
      <c r="J154" s="64"/>
      <c r="K154" s="64"/>
      <c r="L154" s="64"/>
      <c r="M154" s="64"/>
      <c r="N154" s="64"/>
      <c r="O154" s="64"/>
      <c r="P154" s="64"/>
      <c r="Q154" s="64"/>
      <c r="R154" s="64"/>
      <c r="S154" s="64"/>
      <c r="T154" s="64"/>
      <c r="U154" s="64"/>
      <c r="V154" s="64"/>
      <c r="W154" s="64"/>
      <c r="X154" s="64"/>
      <c r="Y154" s="64"/>
      <c r="Z154" s="64"/>
      <c r="AA154" s="64"/>
      <c r="AB154" s="64"/>
      <c r="AC154" s="64"/>
      <c r="AD154" s="64"/>
      <c r="AE154" s="64"/>
      <c r="AF154" s="64"/>
      <c r="AG154" s="64"/>
      <c r="AH154" s="64"/>
      <c r="AI154" s="64"/>
      <c r="AJ154" s="64"/>
      <c r="AK154" s="72"/>
    </row>
    <row r="155" spans="3:37" x14ac:dyDescent="0.15">
      <c r="C155" s="2"/>
      <c r="D155" s="2" t="s">
        <v>471</v>
      </c>
      <c r="E155" s="2"/>
      <c r="F155" s="64"/>
      <c r="G155" s="64"/>
      <c r="H155" s="64"/>
      <c r="I155" s="64"/>
      <c r="J155" s="64"/>
      <c r="K155" s="64"/>
      <c r="L155" s="64"/>
      <c r="M155" s="64"/>
      <c r="N155" s="64"/>
      <c r="O155" s="64"/>
      <c r="P155" s="64"/>
      <c r="Q155" s="64"/>
      <c r="R155" s="64"/>
      <c r="S155" s="64"/>
      <c r="T155" s="64"/>
      <c r="U155" s="64"/>
      <c r="V155" s="64"/>
      <c r="W155" s="64"/>
      <c r="X155" s="64"/>
      <c r="Y155" s="64"/>
      <c r="Z155" s="64"/>
      <c r="AA155" s="64"/>
      <c r="AB155" s="64"/>
      <c r="AC155" s="64"/>
      <c r="AD155" s="64"/>
      <c r="AE155" s="64"/>
      <c r="AF155" s="64"/>
      <c r="AG155" s="64"/>
      <c r="AH155" s="64"/>
      <c r="AI155" s="64"/>
      <c r="AJ155" s="64"/>
      <c r="AK155" s="72"/>
    </row>
    <row r="156" spans="3:37" x14ac:dyDescent="0.15">
      <c r="C156" s="2"/>
      <c r="D156" s="2" t="s">
        <v>472</v>
      </c>
      <c r="E156" s="2"/>
      <c r="F156" s="64"/>
      <c r="G156" s="64"/>
      <c r="H156" s="64"/>
      <c r="I156" s="64"/>
      <c r="J156" s="64"/>
      <c r="K156" s="64"/>
      <c r="L156" s="64"/>
      <c r="M156" s="64"/>
      <c r="N156" s="64"/>
      <c r="O156" s="64"/>
      <c r="P156" s="64"/>
      <c r="Q156" s="64"/>
      <c r="R156" s="64"/>
      <c r="S156" s="64"/>
      <c r="T156" s="64"/>
      <c r="U156" s="64"/>
      <c r="V156" s="64"/>
      <c r="W156" s="64"/>
      <c r="X156" s="64"/>
      <c r="Y156" s="64"/>
      <c r="Z156" s="64"/>
      <c r="AA156" s="64"/>
      <c r="AB156" s="64"/>
      <c r="AC156" s="64"/>
      <c r="AD156" s="64"/>
      <c r="AE156" s="64"/>
      <c r="AF156" s="64"/>
      <c r="AG156" s="64"/>
      <c r="AH156" s="64"/>
      <c r="AI156" s="64"/>
      <c r="AJ156" s="64"/>
      <c r="AK156" s="72"/>
    </row>
    <row r="157" spans="3:37" x14ac:dyDescent="0.15">
      <c r="C157" s="2"/>
      <c r="D157" s="2"/>
      <c r="E157" s="2" t="s">
        <v>473</v>
      </c>
      <c r="F157" s="64"/>
      <c r="G157" s="64"/>
      <c r="H157" s="64"/>
      <c r="I157" s="64"/>
      <c r="J157" s="64"/>
      <c r="K157" s="64"/>
      <c r="L157" s="64"/>
      <c r="M157" s="64"/>
      <c r="N157" s="64"/>
      <c r="O157" s="64"/>
      <c r="P157" s="64"/>
      <c r="Q157" s="64"/>
      <c r="R157" s="64"/>
      <c r="S157" s="64"/>
      <c r="T157" s="64"/>
      <c r="U157" s="64"/>
      <c r="V157" s="64"/>
      <c r="W157" s="64"/>
      <c r="X157" s="64"/>
      <c r="Y157" s="64"/>
      <c r="Z157" s="64"/>
      <c r="AA157" s="64"/>
      <c r="AB157" s="64"/>
      <c r="AC157" s="64"/>
      <c r="AD157" s="64"/>
      <c r="AE157" s="64"/>
      <c r="AF157" s="64"/>
      <c r="AG157" s="64"/>
      <c r="AH157" s="64"/>
      <c r="AI157" s="64"/>
      <c r="AJ157" s="64"/>
      <c r="AK157" s="72"/>
    </row>
    <row r="158" spans="3:37" x14ac:dyDescent="0.15">
      <c r="C158" s="2"/>
      <c r="D158" s="2" t="s">
        <v>474</v>
      </c>
      <c r="E158" s="2"/>
      <c r="F158" s="2"/>
      <c r="G158" s="2"/>
      <c r="J158" s="37"/>
      <c r="K158" s="72"/>
      <c r="L158" s="72"/>
      <c r="M158" s="72"/>
      <c r="N158" s="72"/>
      <c r="O158" s="72"/>
      <c r="P158" s="72"/>
      <c r="Q158" s="72"/>
      <c r="R158" s="72"/>
      <c r="S158" s="72"/>
      <c r="T158" s="72"/>
      <c r="U158" s="72"/>
      <c r="V158" s="72"/>
      <c r="W158" s="72"/>
      <c r="X158" s="72"/>
      <c r="Y158" s="72"/>
      <c r="Z158" s="72"/>
      <c r="AA158" s="72"/>
      <c r="AB158" s="72"/>
      <c r="AC158" s="72"/>
      <c r="AD158" s="72"/>
      <c r="AE158" s="72"/>
      <c r="AF158" s="72"/>
      <c r="AG158" s="72"/>
      <c r="AH158" s="72"/>
      <c r="AI158" s="72"/>
      <c r="AJ158" s="72"/>
      <c r="AK158" s="72"/>
    </row>
    <row r="159" spans="3:37" x14ac:dyDescent="0.15">
      <c r="C159" s="2"/>
      <c r="D159" s="2" t="s">
        <v>475</v>
      </c>
      <c r="E159" s="2"/>
      <c r="F159" s="2"/>
      <c r="G159" s="2"/>
      <c r="J159" s="37"/>
      <c r="K159" s="72"/>
      <c r="L159" s="72"/>
      <c r="M159" s="72"/>
      <c r="N159" s="72"/>
      <c r="O159" s="72"/>
      <c r="P159" s="72"/>
      <c r="Q159" s="72"/>
      <c r="R159" s="72"/>
      <c r="S159" s="72"/>
      <c r="T159" s="72"/>
      <c r="U159" s="72"/>
      <c r="V159" s="72"/>
      <c r="W159" s="72"/>
      <c r="X159" s="72"/>
      <c r="Y159" s="72"/>
      <c r="Z159" s="72"/>
      <c r="AA159" s="72"/>
      <c r="AB159" s="72"/>
      <c r="AC159" s="72"/>
      <c r="AD159" s="72"/>
      <c r="AE159" s="72"/>
      <c r="AF159" s="72"/>
      <c r="AG159" s="72"/>
      <c r="AH159" s="72"/>
      <c r="AI159" s="72"/>
      <c r="AJ159" s="72"/>
      <c r="AK159" s="72"/>
    </row>
    <row r="160" spans="3:37" x14ac:dyDescent="0.15">
      <c r="C160" s="2"/>
      <c r="D160" s="2"/>
      <c r="E160" s="2"/>
      <c r="F160" s="2"/>
      <c r="G160" s="2"/>
      <c r="J160" s="37"/>
      <c r="K160" s="72"/>
      <c r="L160" s="72"/>
      <c r="M160" s="72"/>
      <c r="N160" s="72"/>
      <c r="O160" s="72"/>
      <c r="P160" s="72"/>
      <c r="Q160" s="72"/>
      <c r="R160" s="72"/>
      <c r="S160" s="72"/>
      <c r="T160" s="72"/>
      <c r="U160" s="72"/>
      <c r="V160" s="72"/>
      <c r="W160" s="72"/>
      <c r="X160" s="72"/>
      <c r="Y160" s="72"/>
      <c r="Z160" s="72"/>
      <c r="AA160" s="72"/>
      <c r="AB160" s="72"/>
      <c r="AC160" s="72"/>
      <c r="AD160" s="72"/>
      <c r="AE160" s="72"/>
      <c r="AF160" s="72"/>
      <c r="AG160" s="72"/>
      <c r="AH160" s="72"/>
      <c r="AI160" s="72"/>
      <c r="AJ160" s="72"/>
      <c r="AK160" s="72"/>
    </row>
    <row r="161" spans="3:37" x14ac:dyDescent="0.15">
      <c r="C161" s="2"/>
      <c r="D161" s="2"/>
      <c r="E161" s="2"/>
      <c r="F161" s="2"/>
      <c r="G161" s="2"/>
      <c r="J161" s="37"/>
      <c r="K161" s="72"/>
      <c r="L161" s="72"/>
      <c r="M161" s="72"/>
      <c r="N161" s="72"/>
      <c r="O161" s="72"/>
      <c r="P161" s="72"/>
      <c r="Q161" s="72"/>
      <c r="R161" s="72"/>
      <c r="S161" s="72"/>
      <c r="T161" s="72"/>
      <c r="U161" s="72"/>
      <c r="V161" s="72"/>
      <c r="W161" s="72"/>
      <c r="X161" s="72"/>
      <c r="Y161" s="72"/>
      <c r="Z161" s="72"/>
      <c r="AA161" s="72"/>
      <c r="AB161" s="72"/>
      <c r="AC161" s="72"/>
      <c r="AD161" s="72"/>
      <c r="AE161" s="72"/>
      <c r="AF161" s="72"/>
      <c r="AG161" s="72"/>
      <c r="AH161" s="72"/>
      <c r="AI161" s="72"/>
      <c r="AJ161" s="72"/>
      <c r="AK161" s="72"/>
    </row>
    <row r="162" spans="3:37" x14ac:dyDescent="0.15">
      <c r="C162" s="2"/>
      <c r="D162" s="2"/>
      <c r="E162" s="2"/>
      <c r="F162" s="2"/>
      <c r="G162" s="2"/>
      <c r="J162" s="37"/>
      <c r="K162" s="72"/>
      <c r="L162" s="72"/>
      <c r="M162" s="72"/>
      <c r="N162" s="72"/>
      <c r="O162" s="72"/>
      <c r="P162" s="72"/>
      <c r="Q162" s="72"/>
      <c r="R162" s="72"/>
      <c r="S162" s="72"/>
      <c r="T162" s="72"/>
      <c r="U162" s="72"/>
      <c r="V162" s="72"/>
      <c r="W162" s="72"/>
      <c r="X162" s="72"/>
      <c r="Y162" s="72"/>
      <c r="Z162" s="72"/>
      <c r="AA162" s="72"/>
      <c r="AB162" s="72"/>
      <c r="AC162" s="72"/>
      <c r="AD162" s="72"/>
      <c r="AE162" s="72"/>
      <c r="AF162" s="72"/>
      <c r="AG162" s="72"/>
      <c r="AH162" s="72"/>
      <c r="AI162" s="72"/>
      <c r="AJ162" s="72"/>
      <c r="AK162" s="72"/>
    </row>
    <row r="163" spans="3:37" x14ac:dyDescent="0.15">
      <c r="C163" s="2"/>
      <c r="D163" s="2"/>
      <c r="E163" s="2"/>
      <c r="F163" s="2"/>
      <c r="G163" s="2"/>
      <c r="J163" s="37"/>
      <c r="K163" s="72"/>
      <c r="L163" s="72"/>
      <c r="M163" s="72"/>
      <c r="N163" s="72"/>
      <c r="O163" s="72"/>
      <c r="P163" s="72"/>
      <c r="Q163" s="72"/>
      <c r="R163" s="72"/>
      <c r="S163" s="72"/>
      <c r="T163" s="72"/>
      <c r="U163" s="72"/>
      <c r="V163" s="72"/>
      <c r="W163" s="72"/>
      <c r="X163" s="72"/>
      <c r="Y163" s="72"/>
      <c r="Z163" s="72"/>
      <c r="AA163" s="72"/>
      <c r="AB163" s="72"/>
      <c r="AC163" s="72"/>
      <c r="AD163" s="72"/>
      <c r="AE163" s="72"/>
      <c r="AF163" s="72"/>
      <c r="AG163" s="72"/>
      <c r="AH163" s="72"/>
      <c r="AI163" s="72"/>
      <c r="AJ163" s="72"/>
      <c r="AK163" s="72"/>
    </row>
  </sheetData>
  <sheetProtection formatCells="0" selectLockedCells="1"/>
  <dataConsolidate/>
  <mergeCells count="112">
    <mergeCell ref="T127:AH127"/>
    <mergeCell ref="T128:AH128"/>
    <mergeCell ref="H130:AJ130"/>
    <mergeCell ref="J115:AJ115"/>
    <mergeCell ref="J116:AJ116"/>
    <mergeCell ref="J118:AJ118"/>
    <mergeCell ref="J119:AJ119"/>
    <mergeCell ref="J121:P121"/>
    <mergeCell ref="J122:P122"/>
    <mergeCell ref="J108:AJ108"/>
    <mergeCell ref="J109:M109"/>
    <mergeCell ref="J110:AJ110"/>
    <mergeCell ref="J111:N111"/>
    <mergeCell ref="J113:AJ113"/>
    <mergeCell ref="J114:AJ114"/>
    <mergeCell ref="J102:AJ102"/>
    <mergeCell ref="J103:O103"/>
    <mergeCell ref="M104:AJ104"/>
    <mergeCell ref="J106:AJ106"/>
    <mergeCell ref="N107:R107"/>
    <mergeCell ref="Y107:AB107"/>
    <mergeCell ref="J98:AI98"/>
    <mergeCell ref="K99:L99"/>
    <mergeCell ref="S99:W99"/>
    <mergeCell ref="AD99:AG99"/>
    <mergeCell ref="J100:AJ100"/>
    <mergeCell ref="J101:M101"/>
    <mergeCell ref="J94:AJ94"/>
    <mergeCell ref="J95:O95"/>
    <mergeCell ref="M96:AJ96"/>
    <mergeCell ref="K97:L97"/>
    <mergeCell ref="S97:W97"/>
    <mergeCell ref="AD97:AG97"/>
    <mergeCell ref="J90:AI90"/>
    <mergeCell ref="K91:L91"/>
    <mergeCell ref="S91:W91"/>
    <mergeCell ref="AD91:AG91"/>
    <mergeCell ref="J92:AJ92"/>
    <mergeCell ref="J93:M93"/>
    <mergeCell ref="J86:AJ86"/>
    <mergeCell ref="J87:O87"/>
    <mergeCell ref="M88:AJ88"/>
    <mergeCell ref="K89:L89"/>
    <mergeCell ref="S89:W89"/>
    <mergeCell ref="AD89:AG89"/>
    <mergeCell ref="J82:AI82"/>
    <mergeCell ref="K83:L83"/>
    <mergeCell ref="S83:W83"/>
    <mergeCell ref="AD83:AG83"/>
    <mergeCell ref="J84:AJ84"/>
    <mergeCell ref="J85:M85"/>
    <mergeCell ref="J77:AJ77"/>
    <mergeCell ref="J78:O78"/>
    <mergeCell ref="M79:AJ79"/>
    <mergeCell ref="K81:L81"/>
    <mergeCell ref="S81:W81"/>
    <mergeCell ref="AD81:AG81"/>
    <mergeCell ref="J73:AI73"/>
    <mergeCell ref="K74:L74"/>
    <mergeCell ref="S74:W74"/>
    <mergeCell ref="AD74:AG74"/>
    <mergeCell ref="J75:AJ75"/>
    <mergeCell ref="J76:M76"/>
    <mergeCell ref="J68:AJ68"/>
    <mergeCell ref="J69:P69"/>
    <mergeCell ref="AC69:AJ69"/>
    <mergeCell ref="K72:L72"/>
    <mergeCell ref="S72:W72"/>
    <mergeCell ref="AD72:AG72"/>
    <mergeCell ref="J64:AI64"/>
    <mergeCell ref="K65:L65"/>
    <mergeCell ref="S65:W65"/>
    <mergeCell ref="AD65:AG65"/>
    <mergeCell ref="J66:AJ66"/>
    <mergeCell ref="J67:M67"/>
    <mergeCell ref="J58:AJ58"/>
    <mergeCell ref="J59:M59"/>
    <mergeCell ref="J60:AJ60"/>
    <mergeCell ref="J61:O61"/>
    <mergeCell ref="K63:L63"/>
    <mergeCell ref="S63:W63"/>
    <mergeCell ref="AD63:AG63"/>
    <mergeCell ref="C50:AJ50"/>
    <mergeCell ref="C51:AJ51"/>
    <mergeCell ref="C52:AJ52"/>
    <mergeCell ref="B55:AJ55"/>
    <mergeCell ref="J57:AJ57"/>
    <mergeCell ref="M35:Q35"/>
    <mergeCell ref="S35:AJ35"/>
    <mergeCell ref="L40:X40"/>
    <mergeCell ref="L41:AF42"/>
    <mergeCell ref="C47:M47"/>
    <mergeCell ref="Y47:AI47"/>
    <mergeCell ref="N33:Q33"/>
    <mergeCell ref="S33:AJ33"/>
    <mergeCell ref="O24:S24"/>
    <mergeCell ref="U24:AH24"/>
    <mergeCell ref="N26:Q26"/>
    <mergeCell ref="S26:AJ26"/>
    <mergeCell ref="O28:S28"/>
    <mergeCell ref="U28:AH28"/>
    <mergeCell ref="AG49:AI49"/>
    <mergeCell ref="B4:AK4"/>
    <mergeCell ref="B7:AK7"/>
    <mergeCell ref="D8:AI12"/>
    <mergeCell ref="U15:V15"/>
    <mergeCell ref="N21:Q21"/>
    <mergeCell ref="N23:Q23"/>
    <mergeCell ref="O30:S30"/>
    <mergeCell ref="U30:AH30"/>
    <mergeCell ref="N31:Q31"/>
    <mergeCell ref="S31:AJ31"/>
  </mergeCells>
  <phoneticPr fontId="3"/>
  <dataValidations count="4">
    <dataValidation imeMode="hiragana" allowBlank="1" showInputMessage="1" showErrorMessage="1" sqref="J65659:AJ65660 JF65659:KF65660 TB65659:UB65660 ACX65659:ADX65660 AMT65659:ANT65660 AWP65659:AXP65660 BGL65659:BHL65660 BQH65659:BRH65660 CAD65659:CBD65660 CJZ65659:CKZ65660 CTV65659:CUV65660 DDR65659:DER65660 DNN65659:DON65660 DXJ65659:DYJ65660 EHF65659:EIF65660 ERB65659:ESB65660 FAX65659:FBX65660 FKT65659:FLT65660 FUP65659:FVP65660 GEL65659:GFL65660 GOH65659:GPH65660 GYD65659:GZD65660 HHZ65659:HIZ65660 HRV65659:HSV65660 IBR65659:ICR65660 ILN65659:IMN65660 IVJ65659:IWJ65660 JFF65659:JGF65660 JPB65659:JQB65660 JYX65659:JZX65660 KIT65659:KJT65660 KSP65659:KTP65660 LCL65659:LDL65660 LMH65659:LNH65660 LWD65659:LXD65660 MFZ65659:MGZ65660 MPV65659:MQV65660 MZR65659:NAR65660 NJN65659:NKN65660 NTJ65659:NUJ65660 ODF65659:OEF65660 ONB65659:OOB65660 OWX65659:OXX65660 PGT65659:PHT65660 PQP65659:PRP65660 QAL65659:QBL65660 QKH65659:QLH65660 QUD65659:QVD65660 RDZ65659:REZ65660 RNV65659:ROV65660 RXR65659:RYR65660 SHN65659:SIN65660 SRJ65659:SSJ65660 TBF65659:TCF65660 TLB65659:TMB65660 TUX65659:TVX65660 UET65659:UFT65660 UOP65659:UPP65660 UYL65659:UZL65660 VIH65659:VJH65660 VSD65659:VTD65660 WBZ65659:WCZ65660 WLV65659:WMV65660 WVR65659:WWR65660 J131195:AJ131196 JF131195:KF131196 TB131195:UB131196 ACX131195:ADX131196 AMT131195:ANT131196 AWP131195:AXP131196 BGL131195:BHL131196 BQH131195:BRH131196 CAD131195:CBD131196 CJZ131195:CKZ131196 CTV131195:CUV131196 DDR131195:DER131196 DNN131195:DON131196 DXJ131195:DYJ131196 EHF131195:EIF131196 ERB131195:ESB131196 FAX131195:FBX131196 FKT131195:FLT131196 FUP131195:FVP131196 GEL131195:GFL131196 GOH131195:GPH131196 GYD131195:GZD131196 HHZ131195:HIZ131196 HRV131195:HSV131196 IBR131195:ICR131196 ILN131195:IMN131196 IVJ131195:IWJ131196 JFF131195:JGF131196 JPB131195:JQB131196 JYX131195:JZX131196 KIT131195:KJT131196 KSP131195:KTP131196 LCL131195:LDL131196 LMH131195:LNH131196 LWD131195:LXD131196 MFZ131195:MGZ131196 MPV131195:MQV131196 MZR131195:NAR131196 NJN131195:NKN131196 NTJ131195:NUJ131196 ODF131195:OEF131196 ONB131195:OOB131196 OWX131195:OXX131196 PGT131195:PHT131196 PQP131195:PRP131196 QAL131195:QBL131196 QKH131195:QLH131196 QUD131195:QVD131196 RDZ131195:REZ131196 RNV131195:ROV131196 RXR131195:RYR131196 SHN131195:SIN131196 SRJ131195:SSJ131196 TBF131195:TCF131196 TLB131195:TMB131196 TUX131195:TVX131196 UET131195:UFT131196 UOP131195:UPP131196 UYL131195:UZL131196 VIH131195:VJH131196 VSD131195:VTD131196 WBZ131195:WCZ131196 WLV131195:WMV131196 WVR131195:WWR131196 J196731:AJ196732 JF196731:KF196732 TB196731:UB196732 ACX196731:ADX196732 AMT196731:ANT196732 AWP196731:AXP196732 BGL196731:BHL196732 BQH196731:BRH196732 CAD196731:CBD196732 CJZ196731:CKZ196732 CTV196731:CUV196732 DDR196731:DER196732 DNN196731:DON196732 DXJ196731:DYJ196732 EHF196731:EIF196732 ERB196731:ESB196732 FAX196731:FBX196732 FKT196731:FLT196732 FUP196731:FVP196732 GEL196731:GFL196732 GOH196731:GPH196732 GYD196731:GZD196732 HHZ196731:HIZ196732 HRV196731:HSV196732 IBR196731:ICR196732 ILN196731:IMN196732 IVJ196731:IWJ196732 JFF196731:JGF196732 JPB196731:JQB196732 JYX196731:JZX196732 KIT196731:KJT196732 KSP196731:KTP196732 LCL196731:LDL196732 LMH196731:LNH196732 LWD196731:LXD196732 MFZ196731:MGZ196732 MPV196731:MQV196732 MZR196731:NAR196732 NJN196731:NKN196732 NTJ196731:NUJ196732 ODF196731:OEF196732 ONB196731:OOB196732 OWX196731:OXX196732 PGT196731:PHT196732 PQP196731:PRP196732 QAL196731:QBL196732 QKH196731:QLH196732 QUD196731:QVD196732 RDZ196731:REZ196732 RNV196731:ROV196732 RXR196731:RYR196732 SHN196731:SIN196732 SRJ196731:SSJ196732 TBF196731:TCF196732 TLB196731:TMB196732 TUX196731:TVX196732 UET196731:UFT196732 UOP196731:UPP196732 UYL196731:UZL196732 VIH196731:VJH196732 VSD196731:VTD196732 WBZ196731:WCZ196732 WLV196731:WMV196732 WVR196731:WWR196732 J262267:AJ262268 JF262267:KF262268 TB262267:UB262268 ACX262267:ADX262268 AMT262267:ANT262268 AWP262267:AXP262268 BGL262267:BHL262268 BQH262267:BRH262268 CAD262267:CBD262268 CJZ262267:CKZ262268 CTV262267:CUV262268 DDR262267:DER262268 DNN262267:DON262268 DXJ262267:DYJ262268 EHF262267:EIF262268 ERB262267:ESB262268 FAX262267:FBX262268 FKT262267:FLT262268 FUP262267:FVP262268 GEL262267:GFL262268 GOH262267:GPH262268 GYD262267:GZD262268 HHZ262267:HIZ262268 HRV262267:HSV262268 IBR262267:ICR262268 ILN262267:IMN262268 IVJ262267:IWJ262268 JFF262267:JGF262268 JPB262267:JQB262268 JYX262267:JZX262268 KIT262267:KJT262268 KSP262267:KTP262268 LCL262267:LDL262268 LMH262267:LNH262268 LWD262267:LXD262268 MFZ262267:MGZ262268 MPV262267:MQV262268 MZR262267:NAR262268 NJN262267:NKN262268 NTJ262267:NUJ262268 ODF262267:OEF262268 ONB262267:OOB262268 OWX262267:OXX262268 PGT262267:PHT262268 PQP262267:PRP262268 QAL262267:QBL262268 QKH262267:QLH262268 QUD262267:QVD262268 RDZ262267:REZ262268 RNV262267:ROV262268 RXR262267:RYR262268 SHN262267:SIN262268 SRJ262267:SSJ262268 TBF262267:TCF262268 TLB262267:TMB262268 TUX262267:TVX262268 UET262267:UFT262268 UOP262267:UPP262268 UYL262267:UZL262268 VIH262267:VJH262268 VSD262267:VTD262268 WBZ262267:WCZ262268 WLV262267:WMV262268 WVR262267:WWR262268 J327803:AJ327804 JF327803:KF327804 TB327803:UB327804 ACX327803:ADX327804 AMT327803:ANT327804 AWP327803:AXP327804 BGL327803:BHL327804 BQH327803:BRH327804 CAD327803:CBD327804 CJZ327803:CKZ327804 CTV327803:CUV327804 DDR327803:DER327804 DNN327803:DON327804 DXJ327803:DYJ327804 EHF327803:EIF327804 ERB327803:ESB327804 FAX327803:FBX327804 FKT327803:FLT327804 FUP327803:FVP327804 GEL327803:GFL327804 GOH327803:GPH327804 GYD327803:GZD327804 HHZ327803:HIZ327804 HRV327803:HSV327804 IBR327803:ICR327804 ILN327803:IMN327804 IVJ327803:IWJ327804 JFF327803:JGF327804 JPB327803:JQB327804 JYX327803:JZX327804 KIT327803:KJT327804 KSP327803:KTP327804 LCL327803:LDL327804 LMH327803:LNH327804 LWD327803:LXD327804 MFZ327803:MGZ327804 MPV327803:MQV327804 MZR327803:NAR327804 NJN327803:NKN327804 NTJ327803:NUJ327804 ODF327803:OEF327804 ONB327803:OOB327804 OWX327803:OXX327804 PGT327803:PHT327804 PQP327803:PRP327804 QAL327803:QBL327804 QKH327803:QLH327804 QUD327803:QVD327804 RDZ327803:REZ327804 RNV327803:ROV327804 RXR327803:RYR327804 SHN327803:SIN327804 SRJ327803:SSJ327804 TBF327803:TCF327804 TLB327803:TMB327804 TUX327803:TVX327804 UET327803:UFT327804 UOP327803:UPP327804 UYL327803:UZL327804 VIH327803:VJH327804 VSD327803:VTD327804 WBZ327803:WCZ327804 WLV327803:WMV327804 WVR327803:WWR327804 J393339:AJ393340 JF393339:KF393340 TB393339:UB393340 ACX393339:ADX393340 AMT393339:ANT393340 AWP393339:AXP393340 BGL393339:BHL393340 BQH393339:BRH393340 CAD393339:CBD393340 CJZ393339:CKZ393340 CTV393339:CUV393340 DDR393339:DER393340 DNN393339:DON393340 DXJ393339:DYJ393340 EHF393339:EIF393340 ERB393339:ESB393340 FAX393339:FBX393340 FKT393339:FLT393340 FUP393339:FVP393340 GEL393339:GFL393340 GOH393339:GPH393340 GYD393339:GZD393340 HHZ393339:HIZ393340 HRV393339:HSV393340 IBR393339:ICR393340 ILN393339:IMN393340 IVJ393339:IWJ393340 JFF393339:JGF393340 JPB393339:JQB393340 JYX393339:JZX393340 KIT393339:KJT393340 KSP393339:KTP393340 LCL393339:LDL393340 LMH393339:LNH393340 LWD393339:LXD393340 MFZ393339:MGZ393340 MPV393339:MQV393340 MZR393339:NAR393340 NJN393339:NKN393340 NTJ393339:NUJ393340 ODF393339:OEF393340 ONB393339:OOB393340 OWX393339:OXX393340 PGT393339:PHT393340 PQP393339:PRP393340 QAL393339:QBL393340 QKH393339:QLH393340 QUD393339:QVD393340 RDZ393339:REZ393340 RNV393339:ROV393340 RXR393339:RYR393340 SHN393339:SIN393340 SRJ393339:SSJ393340 TBF393339:TCF393340 TLB393339:TMB393340 TUX393339:TVX393340 UET393339:UFT393340 UOP393339:UPP393340 UYL393339:UZL393340 VIH393339:VJH393340 VSD393339:VTD393340 WBZ393339:WCZ393340 WLV393339:WMV393340 WVR393339:WWR393340 J458875:AJ458876 JF458875:KF458876 TB458875:UB458876 ACX458875:ADX458876 AMT458875:ANT458876 AWP458875:AXP458876 BGL458875:BHL458876 BQH458875:BRH458876 CAD458875:CBD458876 CJZ458875:CKZ458876 CTV458875:CUV458876 DDR458875:DER458876 DNN458875:DON458876 DXJ458875:DYJ458876 EHF458875:EIF458876 ERB458875:ESB458876 FAX458875:FBX458876 FKT458875:FLT458876 FUP458875:FVP458876 GEL458875:GFL458876 GOH458875:GPH458876 GYD458875:GZD458876 HHZ458875:HIZ458876 HRV458875:HSV458876 IBR458875:ICR458876 ILN458875:IMN458876 IVJ458875:IWJ458876 JFF458875:JGF458876 JPB458875:JQB458876 JYX458875:JZX458876 KIT458875:KJT458876 KSP458875:KTP458876 LCL458875:LDL458876 LMH458875:LNH458876 LWD458875:LXD458876 MFZ458875:MGZ458876 MPV458875:MQV458876 MZR458875:NAR458876 NJN458875:NKN458876 NTJ458875:NUJ458876 ODF458875:OEF458876 ONB458875:OOB458876 OWX458875:OXX458876 PGT458875:PHT458876 PQP458875:PRP458876 QAL458875:QBL458876 QKH458875:QLH458876 QUD458875:QVD458876 RDZ458875:REZ458876 RNV458875:ROV458876 RXR458875:RYR458876 SHN458875:SIN458876 SRJ458875:SSJ458876 TBF458875:TCF458876 TLB458875:TMB458876 TUX458875:TVX458876 UET458875:UFT458876 UOP458875:UPP458876 UYL458875:UZL458876 VIH458875:VJH458876 VSD458875:VTD458876 WBZ458875:WCZ458876 WLV458875:WMV458876 WVR458875:WWR458876 J524411:AJ524412 JF524411:KF524412 TB524411:UB524412 ACX524411:ADX524412 AMT524411:ANT524412 AWP524411:AXP524412 BGL524411:BHL524412 BQH524411:BRH524412 CAD524411:CBD524412 CJZ524411:CKZ524412 CTV524411:CUV524412 DDR524411:DER524412 DNN524411:DON524412 DXJ524411:DYJ524412 EHF524411:EIF524412 ERB524411:ESB524412 FAX524411:FBX524412 FKT524411:FLT524412 FUP524411:FVP524412 GEL524411:GFL524412 GOH524411:GPH524412 GYD524411:GZD524412 HHZ524411:HIZ524412 HRV524411:HSV524412 IBR524411:ICR524412 ILN524411:IMN524412 IVJ524411:IWJ524412 JFF524411:JGF524412 JPB524411:JQB524412 JYX524411:JZX524412 KIT524411:KJT524412 KSP524411:KTP524412 LCL524411:LDL524412 LMH524411:LNH524412 LWD524411:LXD524412 MFZ524411:MGZ524412 MPV524411:MQV524412 MZR524411:NAR524412 NJN524411:NKN524412 NTJ524411:NUJ524412 ODF524411:OEF524412 ONB524411:OOB524412 OWX524411:OXX524412 PGT524411:PHT524412 PQP524411:PRP524412 QAL524411:QBL524412 QKH524411:QLH524412 QUD524411:QVD524412 RDZ524411:REZ524412 RNV524411:ROV524412 RXR524411:RYR524412 SHN524411:SIN524412 SRJ524411:SSJ524412 TBF524411:TCF524412 TLB524411:TMB524412 TUX524411:TVX524412 UET524411:UFT524412 UOP524411:UPP524412 UYL524411:UZL524412 VIH524411:VJH524412 VSD524411:VTD524412 WBZ524411:WCZ524412 WLV524411:WMV524412 WVR524411:WWR524412 J589947:AJ589948 JF589947:KF589948 TB589947:UB589948 ACX589947:ADX589948 AMT589947:ANT589948 AWP589947:AXP589948 BGL589947:BHL589948 BQH589947:BRH589948 CAD589947:CBD589948 CJZ589947:CKZ589948 CTV589947:CUV589948 DDR589947:DER589948 DNN589947:DON589948 DXJ589947:DYJ589948 EHF589947:EIF589948 ERB589947:ESB589948 FAX589947:FBX589948 FKT589947:FLT589948 FUP589947:FVP589948 GEL589947:GFL589948 GOH589947:GPH589948 GYD589947:GZD589948 HHZ589947:HIZ589948 HRV589947:HSV589948 IBR589947:ICR589948 ILN589947:IMN589948 IVJ589947:IWJ589948 JFF589947:JGF589948 JPB589947:JQB589948 JYX589947:JZX589948 KIT589947:KJT589948 KSP589947:KTP589948 LCL589947:LDL589948 LMH589947:LNH589948 LWD589947:LXD589948 MFZ589947:MGZ589948 MPV589947:MQV589948 MZR589947:NAR589948 NJN589947:NKN589948 NTJ589947:NUJ589948 ODF589947:OEF589948 ONB589947:OOB589948 OWX589947:OXX589948 PGT589947:PHT589948 PQP589947:PRP589948 QAL589947:QBL589948 QKH589947:QLH589948 QUD589947:QVD589948 RDZ589947:REZ589948 RNV589947:ROV589948 RXR589947:RYR589948 SHN589947:SIN589948 SRJ589947:SSJ589948 TBF589947:TCF589948 TLB589947:TMB589948 TUX589947:TVX589948 UET589947:UFT589948 UOP589947:UPP589948 UYL589947:UZL589948 VIH589947:VJH589948 VSD589947:VTD589948 WBZ589947:WCZ589948 WLV589947:WMV589948 WVR589947:WWR589948 J655483:AJ655484 JF655483:KF655484 TB655483:UB655484 ACX655483:ADX655484 AMT655483:ANT655484 AWP655483:AXP655484 BGL655483:BHL655484 BQH655483:BRH655484 CAD655483:CBD655484 CJZ655483:CKZ655484 CTV655483:CUV655484 DDR655483:DER655484 DNN655483:DON655484 DXJ655483:DYJ655484 EHF655483:EIF655484 ERB655483:ESB655484 FAX655483:FBX655484 FKT655483:FLT655484 FUP655483:FVP655484 GEL655483:GFL655484 GOH655483:GPH655484 GYD655483:GZD655484 HHZ655483:HIZ655484 HRV655483:HSV655484 IBR655483:ICR655484 ILN655483:IMN655484 IVJ655483:IWJ655484 JFF655483:JGF655484 JPB655483:JQB655484 JYX655483:JZX655484 KIT655483:KJT655484 KSP655483:KTP655484 LCL655483:LDL655484 LMH655483:LNH655484 LWD655483:LXD655484 MFZ655483:MGZ655484 MPV655483:MQV655484 MZR655483:NAR655484 NJN655483:NKN655484 NTJ655483:NUJ655484 ODF655483:OEF655484 ONB655483:OOB655484 OWX655483:OXX655484 PGT655483:PHT655484 PQP655483:PRP655484 QAL655483:QBL655484 QKH655483:QLH655484 QUD655483:QVD655484 RDZ655483:REZ655484 RNV655483:ROV655484 RXR655483:RYR655484 SHN655483:SIN655484 SRJ655483:SSJ655484 TBF655483:TCF655484 TLB655483:TMB655484 TUX655483:TVX655484 UET655483:UFT655484 UOP655483:UPP655484 UYL655483:UZL655484 VIH655483:VJH655484 VSD655483:VTD655484 WBZ655483:WCZ655484 WLV655483:WMV655484 WVR655483:WWR655484 J721019:AJ721020 JF721019:KF721020 TB721019:UB721020 ACX721019:ADX721020 AMT721019:ANT721020 AWP721019:AXP721020 BGL721019:BHL721020 BQH721019:BRH721020 CAD721019:CBD721020 CJZ721019:CKZ721020 CTV721019:CUV721020 DDR721019:DER721020 DNN721019:DON721020 DXJ721019:DYJ721020 EHF721019:EIF721020 ERB721019:ESB721020 FAX721019:FBX721020 FKT721019:FLT721020 FUP721019:FVP721020 GEL721019:GFL721020 GOH721019:GPH721020 GYD721019:GZD721020 HHZ721019:HIZ721020 HRV721019:HSV721020 IBR721019:ICR721020 ILN721019:IMN721020 IVJ721019:IWJ721020 JFF721019:JGF721020 JPB721019:JQB721020 JYX721019:JZX721020 KIT721019:KJT721020 KSP721019:KTP721020 LCL721019:LDL721020 LMH721019:LNH721020 LWD721019:LXD721020 MFZ721019:MGZ721020 MPV721019:MQV721020 MZR721019:NAR721020 NJN721019:NKN721020 NTJ721019:NUJ721020 ODF721019:OEF721020 ONB721019:OOB721020 OWX721019:OXX721020 PGT721019:PHT721020 PQP721019:PRP721020 QAL721019:QBL721020 QKH721019:QLH721020 QUD721019:QVD721020 RDZ721019:REZ721020 RNV721019:ROV721020 RXR721019:RYR721020 SHN721019:SIN721020 SRJ721019:SSJ721020 TBF721019:TCF721020 TLB721019:TMB721020 TUX721019:TVX721020 UET721019:UFT721020 UOP721019:UPP721020 UYL721019:UZL721020 VIH721019:VJH721020 VSD721019:VTD721020 WBZ721019:WCZ721020 WLV721019:WMV721020 WVR721019:WWR721020 J786555:AJ786556 JF786555:KF786556 TB786555:UB786556 ACX786555:ADX786556 AMT786555:ANT786556 AWP786555:AXP786556 BGL786555:BHL786556 BQH786555:BRH786556 CAD786555:CBD786556 CJZ786555:CKZ786556 CTV786555:CUV786556 DDR786555:DER786556 DNN786555:DON786556 DXJ786555:DYJ786556 EHF786555:EIF786556 ERB786555:ESB786556 FAX786555:FBX786556 FKT786555:FLT786556 FUP786555:FVP786556 GEL786555:GFL786556 GOH786555:GPH786556 GYD786555:GZD786556 HHZ786555:HIZ786556 HRV786555:HSV786556 IBR786555:ICR786556 ILN786555:IMN786556 IVJ786555:IWJ786556 JFF786555:JGF786556 JPB786555:JQB786556 JYX786555:JZX786556 KIT786555:KJT786556 KSP786555:KTP786556 LCL786555:LDL786556 LMH786555:LNH786556 LWD786555:LXD786556 MFZ786555:MGZ786556 MPV786555:MQV786556 MZR786555:NAR786556 NJN786555:NKN786556 NTJ786555:NUJ786556 ODF786555:OEF786556 ONB786555:OOB786556 OWX786555:OXX786556 PGT786555:PHT786556 PQP786555:PRP786556 QAL786555:QBL786556 QKH786555:QLH786556 QUD786555:QVD786556 RDZ786555:REZ786556 RNV786555:ROV786556 RXR786555:RYR786556 SHN786555:SIN786556 SRJ786555:SSJ786556 TBF786555:TCF786556 TLB786555:TMB786556 TUX786555:TVX786556 UET786555:UFT786556 UOP786555:UPP786556 UYL786555:UZL786556 VIH786555:VJH786556 VSD786555:VTD786556 WBZ786555:WCZ786556 WLV786555:WMV786556 WVR786555:WWR786556 J852091:AJ852092 JF852091:KF852092 TB852091:UB852092 ACX852091:ADX852092 AMT852091:ANT852092 AWP852091:AXP852092 BGL852091:BHL852092 BQH852091:BRH852092 CAD852091:CBD852092 CJZ852091:CKZ852092 CTV852091:CUV852092 DDR852091:DER852092 DNN852091:DON852092 DXJ852091:DYJ852092 EHF852091:EIF852092 ERB852091:ESB852092 FAX852091:FBX852092 FKT852091:FLT852092 FUP852091:FVP852092 GEL852091:GFL852092 GOH852091:GPH852092 GYD852091:GZD852092 HHZ852091:HIZ852092 HRV852091:HSV852092 IBR852091:ICR852092 ILN852091:IMN852092 IVJ852091:IWJ852092 JFF852091:JGF852092 JPB852091:JQB852092 JYX852091:JZX852092 KIT852091:KJT852092 KSP852091:KTP852092 LCL852091:LDL852092 LMH852091:LNH852092 LWD852091:LXD852092 MFZ852091:MGZ852092 MPV852091:MQV852092 MZR852091:NAR852092 NJN852091:NKN852092 NTJ852091:NUJ852092 ODF852091:OEF852092 ONB852091:OOB852092 OWX852091:OXX852092 PGT852091:PHT852092 PQP852091:PRP852092 QAL852091:QBL852092 QKH852091:QLH852092 QUD852091:QVD852092 RDZ852091:REZ852092 RNV852091:ROV852092 RXR852091:RYR852092 SHN852091:SIN852092 SRJ852091:SSJ852092 TBF852091:TCF852092 TLB852091:TMB852092 TUX852091:TVX852092 UET852091:UFT852092 UOP852091:UPP852092 UYL852091:UZL852092 VIH852091:VJH852092 VSD852091:VTD852092 WBZ852091:WCZ852092 WLV852091:WMV852092 WVR852091:WWR852092 J917627:AJ917628 JF917627:KF917628 TB917627:UB917628 ACX917627:ADX917628 AMT917627:ANT917628 AWP917627:AXP917628 BGL917627:BHL917628 BQH917627:BRH917628 CAD917627:CBD917628 CJZ917627:CKZ917628 CTV917627:CUV917628 DDR917627:DER917628 DNN917627:DON917628 DXJ917627:DYJ917628 EHF917627:EIF917628 ERB917627:ESB917628 FAX917627:FBX917628 FKT917627:FLT917628 FUP917627:FVP917628 GEL917627:GFL917628 GOH917627:GPH917628 GYD917627:GZD917628 HHZ917627:HIZ917628 HRV917627:HSV917628 IBR917627:ICR917628 ILN917627:IMN917628 IVJ917627:IWJ917628 JFF917627:JGF917628 JPB917627:JQB917628 JYX917627:JZX917628 KIT917627:KJT917628 KSP917627:KTP917628 LCL917627:LDL917628 LMH917627:LNH917628 LWD917627:LXD917628 MFZ917627:MGZ917628 MPV917627:MQV917628 MZR917627:NAR917628 NJN917627:NKN917628 NTJ917627:NUJ917628 ODF917627:OEF917628 ONB917627:OOB917628 OWX917627:OXX917628 PGT917627:PHT917628 PQP917627:PRP917628 QAL917627:QBL917628 QKH917627:QLH917628 QUD917627:QVD917628 RDZ917627:REZ917628 RNV917627:ROV917628 RXR917627:RYR917628 SHN917627:SIN917628 SRJ917627:SSJ917628 TBF917627:TCF917628 TLB917627:TMB917628 TUX917627:TVX917628 UET917627:UFT917628 UOP917627:UPP917628 UYL917627:UZL917628 VIH917627:VJH917628 VSD917627:VTD917628 WBZ917627:WCZ917628 WLV917627:WMV917628 WVR917627:WWR917628 J983163:AJ983164 JF983163:KF983164 TB983163:UB983164 ACX983163:ADX983164 AMT983163:ANT983164 AWP983163:AXP983164 BGL983163:BHL983164 BQH983163:BRH983164 CAD983163:CBD983164 CJZ983163:CKZ983164 CTV983163:CUV983164 DDR983163:DER983164 DNN983163:DON983164 DXJ983163:DYJ983164 EHF983163:EIF983164 ERB983163:ESB983164 FAX983163:FBX983164 FKT983163:FLT983164 FUP983163:FVP983164 GEL983163:GFL983164 GOH983163:GPH983164 GYD983163:GZD983164 HHZ983163:HIZ983164 HRV983163:HSV983164 IBR983163:ICR983164 ILN983163:IMN983164 IVJ983163:IWJ983164 JFF983163:JGF983164 JPB983163:JQB983164 JYX983163:JZX983164 KIT983163:KJT983164 KSP983163:KTP983164 LCL983163:LDL983164 LMH983163:LNH983164 LWD983163:LXD983164 MFZ983163:MGZ983164 MPV983163:MQV983164 MZR983163:NAR983164 NJN983163:NKN983164 NTJ983163:NUJ983164 ODF983163:OEF983164 ONB983163:OOB983164 OWX983163:OXX983164 PGT983163:PHT983164 PQP983163:PRP983164 QAL983163:QBL983164 QKH983163:QLH983164 QUD983163:QVD983164 RDZ983163:REZ983164 RNV983163:ROV983164 RXR983163:RYR983164 SHN983163:SIN983164 SRJ983163:SSJ983164 TBF983163:TCF983164 TLB983163:TMB983164 TUX983163:TVX983164 UET983163:UFT983164 UOP983163:UPP983164 UYL983163:UZL983164 VIH983163:VJH983164 VSD983163:VTD983164 WBZ983163:WCZ983164 WLV983163:WMV983164 WVR983163:WWR983164 J65617:AJ65618 JF65617:KF65618 TB65617:UB65618 ACX65617:ADX65618 AMT65617:ANT65618 AWP65617:AXP65618 BGL65617:BHL65618 BQH65617:BRH65618 CAD65617:CBD65618 CJZ65617:CKZ65618 CTV65617:CUV65618 DDR65617:DER65618 DNN65617:DON65618 DXJ65617:DYJ65618 EHF65617:EIF65618 ERB65617:ESB65618 FAX65617:FBX65618 FKT65617:FLT65618 FUP65617:FVP65618 GEL65617:GFL65618 GOH65617:GPH65618 GYD65617:GZD65618 HHZ65617:HIZ65618 HRV65617:HSV65618 IBR65617:ICR65618 ILN65617:IMN65618 IVJ65617:IWJ65618 JFF65617:JGF65618 JPB65617:JQB65618 JYX65617:JZX65618 KIT65617:KJT65618 KSP65617:KTP65618 LCL65617:LDL65618 LMH65617:LNH65618 LWD65617:LXD65618 MFZ65617:MGZ65618 MPV65617:MQV65618 MZR65617:NAR65618 NJN65617:NKN65618 NTJ65617:NUJ65618 ODF65617:OEF65618 ONB65617:OOB65618 OWX65617:OXX65618 PGT65617:PHT65618 PQP65617:PRP65618 QAL65617:QBL65618 QKH65617:QLH65618 QUD65617:QVD65618 RDZ65617:REZ65618 RNV65617:ROV65618 RXR65617:RYR65618 SHN65617:SIN65618 SRJ65617:SSJ65618 TBF65617:TCF65618 TLB65617:TMB65618 TUX65617:TVX65618 UET65617:UFT65618 UOP65617:UPP65618 UYL65617:UZL65618 VIH65617:VJH65618 VSD65617:VTD65618 WBZ65617:WCZ65618 WLV65617:WMV65618 WVR65617:WWR65618 J131153:AJ131154 JF131153:KF131154 TB131153:UB131154 ACX131153:ADX131154 AMT131153:ANT131154 AWP131153:AXP131154 BGL131153:BHL131154 BQH131153:BRH131154 CAD131153:CBD131154 CJZ131153:CKZ131154 CTV131153:CUV131154 DDR131153:DER131154 DNN131153:DON131154 DXJ131153:DYJ131154 EHF131153:EIF131154 ERB131153:ESB131154 FAX131153:FBX131154 FKT131153:FLT131154 FUP131153:FVP131154 GEL131153:GFL131154 GOH131153:GPH131154 GYD131153:GZD131154 HHZ131153:HIZ131154 HRV131153:HSV131154 IBR131153:ICR131154 ILN131153:IMN131154 IVJ131153:IWJ131154 JFF131153:JGF131154 JPB131153:JQB131154 JYX131153:JZX131154 KIT131153:KJT131154 KSP131153:KTP131154 LCL131153:LDL131154 LMH131153:LNH131154 LWD131153:LXD131154 MFZ131153:MGZ131154 MPV131153:MQV131154 MZR131153:NAR131154 NJN131153:NKN131154 NTJ131153:NUJ131154 ODF131153:OEF131154 ONB131153:OOB131154 OWX131153:OXX131154 PGT131153:PHT131154 PQP131153:PRP131154 QAL131153:QBL131154 QKH131153:QLH131154 QUD131153:QVD131154 RDZ131153:REZ131154 RNV131153:ROV131154 RXR131153:RYR131154 SHN131153:SIN131154 SRJ131153:SSJ131154 TBF131153:TCF131154 TLB131153:TMB131154 TUX131153:TVX131154 UET131153:UFT131154 UOP131153:UPP131154 UYL131153:UZL131154 VIH131153:VJH131154 VSD131153:VTD131154 WBZ131153:WCZ131154 WLV131153:WMV131154 WVR131153:WWR131154 J196689:AJ196690 JF196689:KF196690 TB196689:UB196690 ACX196689:ADX196690 AMT196689:ANT196690 AWP196689:AXP196690 BGL196689:BHL196690 BQH196689:BRH196690 CAD196689:CBD196690 CJZ196689:CKZ196690 CTV196689:CUV196690 DDR196689:DER196690 DNN196689:DON196690 DXJ196689:DYJ196690 EHF196689:EIF196690 ERB196689:ESB196690 FAX196689:FBX196690 FKT196689:FLT196690 FUP196689:FVP196690 GEL196689:GFL196690 GOH196689:GPH196690 GYD196689:GZD196690 HHZ196689:HIZ196690 HRV196689:HSV196690 IBR196689:ICR196690 ILN196689:IMN196690 IVJ196689:IWJ196690 JFF196689:JGF196690 JPB196689:JQB196690 JYX196689:JZX196690 KIT196689:KJT196690 KSP196689:KTP196690 LCL196689:LDL196690 LMH196689:LNH196690 LWD196689:LXD196690 MFZ196689:MGZ196690 MPV196689:MQV196690 MZR196689:NAR196690 NJN196689:NKN196690 NTJ196689:NUJ196690 ODF196689:OEF196690 ONB196689:OOB196690 OWX196689:OXX196690 PGT196689:PHT196690 PQP196689:PRP196690 QAL196689:QBL196690 QKH196689:QLH196690 QUD196689:QVD196690 RDZ196689:REZ196690 RNV196689:ROV196690 RXR196689:RYR196690 SHN196689:SIN196690 SRJ196689:SSJ196690 TBF196689:TCF196690 TLB196689:TMB196690 TUX196689:TVX196690 UET196689:UFT196690 UOP196689:UPP196690 UYL196689:UZL196690 VIH196689:VJH196690 VSD196689:VTD196690 WBZ196689:WCZ196690 WLV196689:WMV196690 WVR196689:WWR196690 J262225:AJ262226 JF262225:KF262226 TB262225:UB262226 ACX262225:ADX262226 AMT262225:ANT262226 AWP262225:AXP262226 BGL262225:BHL262226 BQH262225:BRH262226 CAD262225:CBD262226 CJZ262225:CKZ262226 CTV262225:CUV262226 DDR262225:DER262226 DNN262225:DON262226 DXJ262225:DYJ262226 EHF262225:EIF262226 ERB262225:ESB262226 FAX262225:FBX262226 FKT262225:FLT262226 FUP262225:FVP262226 GEL262225:GFL262226 GOH262225:GPH262226 GYD262225:GZD262226 HHZ262225:HIZ262226 HRV262225:HSV262226 IBR262225:ICR262226 ILN262225:IMN262226 IVJ262225:IWJ262226 JFF262225:JGF262226 JPB262225:JQB262226 JYX262225:JZX262226 KIT262225:KJT262226 KSP262225:KTP262226 LCL262225:LDL262226 LMH262225:LNH262226 LWD262225:LXD262226 MFZ262225:MGZ262226 MPV262225:MQV262226 MZR262225:NAR262226 NJN262225:NKN262226 NTJ262225:NUJ262226 ODF262225:OEF262226 ONB262225:OOB262226 OWX262225:OXX262226 PGT262225:PHT262226 PQP262225:PRP262226 QAL262225:QBL262226 QKH262225:QLH262226 QUD262225:QVD262226 RDZ262225:REZ262226 RNV262225:ROV262226 RXR262225:RYR262226 SHN262225:SIN262226 SRJ262225:SSJ262226 TBF262225:TCF262226 TLB262225:TMB262226 TUX262225:TVX262226 UET262225:UFT262226 UOP262225:UPP262226 UYL262225:UZL262226 VIH262225:VJH262226 VSD262225:VTD262226 WBZ262225:WCZ262226 WLV262225:WMV262226 WVR262225:WWR262226 J327761:AJ327762 JF327761:KF327762 TB327761:UB327762 ACX327761:ADX327762 AMT327761:ANT327762 AWP327761:AXP327762 BGL327761:BHL327762 BQH327761:BRH327762 CAD327761:CBD327762 CJZ327761:CKZ327762 CTV327761:CUV327762 DDR327761:DER327762 DNN327761:DON327762 DXJ327761:DYJ327762 EHF327761:EIF327762 ERB327761:ESB327762 FAX327761:FBX327762 FKT327761:FLT327762 FUP327761:FVP327762 GEL327761:GFL327762 GOH327761:GPH327762 GYD327761:GZD327762 HHZ327761:HIZ327762 HRV327761:HSV327762 IBR327761:ICR327762 ILN327761:IMN327762 IVJ327761:IWJ327762 JFF327761:JGF327762 JPB327761:JQB327762 JYX327761:JZX327762 KIT327761:KJT327762 KSP327761:KTP327762 LCL327761:LDL327762 LMH327761:LNH327762 LWD327761:LXD327762 MFZ327761:MGZ327762 MPV327761:MQV327762 MZR327761:NAR327762 NJN327761:NKN327762 NTJ327761:NUJ327762 ODF327761:OEF327762 ONB327761:OOB327762 OWX327761:OXX327762 PGT327761:PHT327762 PQP327761:PRP327762 QAL327761:QBL327762 QKH327761:QLH327762 QUD327761:QVD327762 RDZ327761:REZ327762 RNV327761:ROV327762 RXR327761:RYR327762 SHN327761:SIN327762 SRJ327761:SSJ327762 TBF327761:TCF327762 TLB327761:TMB327762 TUX327761:TVX327762 UET327761:UFT327762 UOP327761:UPP327762 UYL327761:UZL327762 VIH327761:VJH327762 VSD327761:VTD327762 WBZ327761:WCZ327762 WLV327761:WMV327762 WVR327761:WWR327762 J393297:AJ393298 JF393297:KF393298 TB393297:UB393298 ACX393297:ADX393298 AMT393297:ANT393298 AWP393297:AXP393298 BGL393297:BHL393298 BQH393297:BRH393298 CAD393297:CBD393298 CJZ393297:CKZ393298 CTV393297:CUV393298 DDR393297:DER393298 DNN393297:DON393298 DXJ393297:DYJ393298 EHF393297:EIF393298 ERB393297:ESB393298 FAX393297:FBX393298 FKT393297:FLT393298 FUP393297:FVP393298 GEL393297:GFL393298 GOH393297:GPH393298 GYD393297:GZD393298 HHZ393297:HIZ393298 HRV393297:HSV393298 IBR393297:ICR393298 ILN393297:IMN393298 IVJ393297:IWJ393298 JFF393297:JGF393298 JPB393297:JQB393298 JYX393297:JZX393298 KIT393297:KJT393298 KSP393297:KTP393298 LCL393297:LDL393298 LMH393297:LNH393298 LWD393297:LXD393298 MFZ393297:MGZ393298 MPV393297:MQV393298 MZR393297:NAR393298 NJN393297:NKN393298 NTJ393297:NUJ393298 ODF393297:OEF393298 ONB393297:OOB393298 OWX393297:OXX393298 PGT393297:PHT393298 PQP393297:PRP393298 QAL393297:QBL393298 QKH393297:QLH393298 QUD393297:QVD393298 RDZ393297:REZ393298 RNV393297:ROV393298 RXR393297:RYR393298 SHN393297:SIN393298 SRJ393297:SSJ393298 TBF393297:TCF393298 TLB393297:TMB393298 TUX393297:TVX393298 UET393297:UFT393298 UOP393297:UPP393298 UYL393297:UZL393298 VIH393297:VJH393298 VSD393297:VTD393298 WBZ393297:WCZ393298 WLV393297:WMV393298 WVR393297:WWR393298 J458833:AJ458834 JF458833:KF458834 TB458833:UB458834 ACX458833:ADX458834 AMT458833:ANT458834 AWP458833:AXP458834 BGL458833:BHL458834 BQH458833:BRH458834 CAD458833:CBD458834 CJZ458833:CKZ458834 CTV458833:CUV458834 DDR458833:DER458834 DNN458833:DON458834 DXJ458833:DYJ458834 EHF458833:EIF458834 ERB458833:ESB458834 FAX458833:FBX458834 FKT458833:FLT458834 FUP458833:FVP458834 GEL458833:GFL458834 GOH458833:GPH458834 GYD458833:GZD458834 HHZ458833:HIZ458834 HRV458833:HSV458834 IBR458833:ICR458834 ILN458833:IMN458834 IVJ458833:IWJ458834 JFF458833:JGF458834 JPB458833:JQB458834 JYX458833:JZX458834 KIT458833:KJT458834 KSP458833:KTP458834 LCL458833:LDL458834 LMH458833:LNH458834 LWD458833:LXD458834 MFZ458833:MGZ458834 MPV458833:MQV458834 MZR458833:NAR458834 NJN458833:NKN458834 NTJ458833:NUJ458834 ODF458833:OEF458834 ONB458833:OOB458834 OWX458833:OXX458834 PGT458833:PHT458834 PQP458833:PRP458834 QAL458833:QBL458834 QKH458833:QLH458834 QUD458833:QVD458834 RDZ458833:REZ458834 RNV458833:ROV458834 RXR458833:RYR458834 SHN458833:SIN458834 SRJ458833:SSJ458834 TBF458833:TCF458834 TLB458833:TMB458834 TUX458833:TVX458834 UET458833:UFT458834 UOP458833:UPP458834 UYL458833:UZL458834 VIH458833:VJH458834 VSD458833:VTD458834 WBZ458833:WCZ458834 WLV458833:WMV458834 WVR458833:WWR458834 J524369:AJ524370 JF524369:KF524370 TB524369:UB524370 ACX524369:ADX524370 AMT524369:ANT524370 AWP524369:AXP524370 BGL524369:BHL524370 BQH524369:BRH524370 CAD524369:CBD524370 CJZ524369:CKZ524370 CTV524369:CUV524370 DDR524369:DER524370 DNN524369:DON524370 DXJ524369:DYJ524370 EHF524369:EIF524370 ERB524369:ESB524370 FAX524369:FBX524370 FKT524369:FLT524370 FUP524369:FVP524370 GEL524369:GFL524370 GOH524369:GPH524370 GYD524369:GZD524370 HHZ524369:HIZ524370 HRV524369:HSV524370 IBR524369:ICR524370 ILN524369:IMN524370 IVJ524369:IWJ524370 JFF524369:JGF524370 JPB524369:JQB524370 JYX524369:JZX524370 KIT524369:KJT524370 KSP524369:KTP524370 LCL524369:LDL524370 LMH524369:LNH524370 LWD524369:LXD524370 MFZ524369:MGZ524370 MPV524369:MQV524370 MZR524369:NAR524370 NJN524369:NKN524370 NTJ524369:NUJ524370 ODF524369:OEF524370 ONB524369:OOB524370 OWX524369:OXX524370 PGT524369:PHT524370 PQP524369:PRP524370 QAL524369:QBL524370 QKH524369:QLH524370 QUD524369:QVD524370 RDZ524369:REZ524370 RNV524369:ROV524370 RXR524369:RYR524370 SHN524369:SIN524370 SRJ524369:SSJ524370 TBF524369:TCF524370 TLB524369:TMB524370 TUX524369:TVX524370 UET524369:UFT524370 UOP524369:UPP524370 UYL524369:UZL524370 VIH524369:VJH524370 VSD524369:VTD524370 WBZ524369:WCZ524370 WLV524369:WMV524370 WVR524369:WWR524370 J589905:AJ589906 JF589905:KF589906 TB589905:UB589906 ACX589905:ADX589906 AMT589905:ANT589906 AWP589905:AXP589906 BGL589905:BHL589906 BQH589905:BRH589906 CAD589905:CBD589906 CJZ589905:CKZ589906 CTV589905:CUV589906 DDR589905:DER589906 DNN589905:DON589906 DXJ589905:DYJ589906 EHF589905:EIF589906 ERB589905:ESB589906 FAX589905:FBX589906 FKT589905:FLT589906 FUP589905:FVP589906 GEL589905:GFL589906 GOH589905:GPH589906 GYD589905:GZD589906 HHZ589905:HIZ589906 HRV589905:HSV589906 IBR589905:ICR589906 ILN589905:IMN589906 IVJ589905:IWJ589906 JFF589905:JGF589906 JPB589905:JQB589906 JYX589905:JZX589906 KIT589905:KJT589906 KSP589905:KTP589906 LCL589905:LDL589906 LMH589905:LNH589906 LWD589905:LXD589906 MFZ589905:MGZ589906 MPV589905:MQV589906 MZR589905:NAR589906 NJN589905:NKN589906 NTJ589905:NUJ589906 ODF589905:OEF589906 ONB589905:OOB589906 OWX589905:OXX589906 PGT589905:PHT589906 PQP589905:PRP589906 QAL589905:QBL589906 QKH589905:QLH589906 QUD589905:QVD589906 RDZ589905:REZ589906 RNV589905:ROV589906 RXR589905:RYR589906 SHN589905:SIN589906 SRJ589905:SSJ589906 TBF589905:TCF589906 TLB589905:TMB589906 TUX589905:TVX589906 UET589905:UFT589906 UOP589905:UPP589906 UYL589905:UZL589906 VIH589905:VJH589906 VSD589905:VTD589906 WBZ589905:WCZ589906 WLV589905:WMV589906 WVR589905:WWR589906 J655441:AJ655442 JF655441:KF655442 TB655441:UB655442 ACX655441:ADX655442 AMT655441:ANT655442 AWP655441:AXP655442 BGL655441:BHL655442 BQH655441:BRH655442 CAD655441:CBD655442 CJZ655441:CKZ655442 CTV655441:CUV655442 DDR655441:DER655442 DNN655441:DON655442 DXJ655441:DYJ655442 EHF655441:EIF655442 ERB655441:ESB655442 FAX655441:FBX655442 FKT655441:FLT655442 FUP655441:FVP655442 GEL655441:GFL655442 GOH655441:GPH655442 GYD655441:GZD655442 HHZ655441:HIZ655442 HRV655441:HSV655442 IBR655441:ICR655442 ILN655441:IMN655442 IVJ655441:IWJ655442 JFF655441:JGF655442 JPB655441:JQB655442 JYX655441:JZX655442 KIT655441:KJT655442 KSP655441:KTP655442 LCL655441:LDL655442 LMH655441:LNH655442 LWD655441:LXD655442 MFZ655441:MGZ655442 MPV655441:MQV655442 MZR655441:NAR655442 NJN655441:NKN655442 NTJ655441:NUJ655442 ODF655441:OEF655442 ONB655441:OOB655442 OWX655441:OXX655442 PGT655441:PHT655442 PQP655441:PRP655442 QAL655441:QBL655442 QKH655441:QLH655442 QUD655441:QVD655442 RDZ655441:REZ655442 RNV655441:ROV655442 RXR655441:RYR655442 SHN655441:SIN655442 SRJ655441:SSJ655442 TBF655441:TCF655442 TLB655441:TMB655442 TUX655441:TVX655442 UET655441:UFT655442 UOP655441:UPP655442 UYL655441:UZL655442 VIH655441:VJH655442 VSD655441:VTD655442 WBZ655441:WCZ655442 WLV655441:WMV655442 WVR655441:WWR655442 J720977:AJ720978 JF720977:KF720978 TB720977:UB720978 ACX720977:ADX720978 AMT720977:ANT720978 AWP720977:AXP720978 BGL720977:BHL720978 BQH720977:BRH720978 CAD720977:CBD720978 CJZ720977:CKZ720978 CTV720977:CUV720978 DDR720977:DER720978 DNN720977:DON720978 DXJ720977:DYJ720978 EHF720977:EIF720978 ERB720977:ESB720978 FAX720977:FBX720978 FKT720977:FLT720978 FUP720977:FVP720978 GEL720977:GFL720978 GOH720977:GPH720978 GYD720977:GZD720978 HHZ720977:HIZ720978 HRV720977:HSV720978 IBR720977:ICR720978 ILN720977:IMN720978 IVJ720977:IWJ720978 JFF720977:JGF720978 JPB720977:JQB720978 JYX720977:JZX720978 KIT720977:KJT720978 KSP720977:KTP720978 LCL720977:LDL720978 LMH720977:LNH720978 LWD720977:LXD720978 MFZ720977:MGZ720978 MPV720977:MQV720978 MZR720977:NAR720978 NJN720977:NKN720978 NTJ720977:NUJ720978 ODF720977:OEF720978 ONB720977:OOB720978 OWX720977:OXX720978 PGT720977:PHT720978 PQP720977:PRP720978 QAL720977:QBL720978 QKH720977:QLH720978 QUD720977:QVD720978 RDZ720977:REZ720978 RNV720977:ROV720978 RXR720977:RYR720978 SHN720977:SIN720978 SRJ720977:SSJ720978 TBF720977:TCF720978 TLB720977:TMB720978 TUX720977:TVX720978 UET720977:UFT720978 UOP720977:UPP720978 UYL720977:UZL720978 VIH720977:VJH720978 VSD720977:VTD720978 WBZ720977:WCZ720978 WLV720977:WMV720978 WVR720977:WWR720978 J786513:AJ786514 JF786513:KF786514 TB786513:UB786514 ACX786513:ADX786514 AMT786513:ANT786514 AWP786513:AXP786514 BGL786513:BHL786514 BQH786513:BRH786514 CAD786513:CBD786514 CJZ786513:CKZ786514 CTV786513:CUV786514 DDR786513:DER786514 DNN786513:DON786514 DXJ786513:DYJ786514 EHF786513:EIF786514 ERB786513:ESB786514 FAX786513:FBX786514 FKT786513:FLT786514 FUP786513:FVP786514 GEL786513:GFL786514 GOH786513:GPH786514 GYD786513:GZD786514 HHZ786513:HIZ786514 HRV786513:HSV786514 IBR786513:ICR786514 ILN786513:IMN786514 IVJ786513:IWJ786514 JFF786513:JGF786514 JPB786513:JQB786514 JYX786513:JZX786514 KIT786513:KJT786514 KSP786513:KTP786514 LCL786513:LDL786514 LMH786513:LNH786514 LWD786513:LXD786514 MFZ786513:MGZ786514 MPV786513:MQV786514 MZR786513:NAR786514 NJN786513:NKN786514 NTJ786513:NUJ786514 ODF786513:OEF786514 ONB786513:OOB786514 OWX786513:OXX786514 PGT786513:PHT786514 PQP786513:PRP786514 QAL786513:QBL786514 QKH786513:QLH786514 QUD786513:QVD786514 RDZ786513:REZ786514 RNV786513:ROV786514 RXR786513:RYR786514 SHN786513:SIN786514 SRJ786513:SSJ786514 TBF786513:TCF786514 TLB786513:TMB786514 TUX786513:TVX786514 UET786513:UFT786514 UOP786513:UPP786514 UYL786513:UZL786514 VIH786513:VJH786514 VSD786513:VTD786514 WBZ786513:WCZ786514 WLV786513:WMV786514 WVR786513:WWR786514 J852049:AJ852050 JF852049:KF852050 TB852049:UB852050 ACX852049:ADX852050 AMT852049:ANT852050 AWP852049:AXP852050 BGL852049:BHL852050 BQH852049:BRH852050 CAD852049:CBD852050 CJZ852049:CKZ852050 CTV852049:CUV852050 DDR852049:DER852050 DNN852049:DON852050 DXJ852049:DYJ852050 EHF852049:EIF852050 ERB852049:ESB852050 FAX852049:FBX852050 FKT852049:FLT852050 FUP852049:FVP852050 GEL852049:GFL852050 GOH852049:GPH852050 GYD852049:GZD852050 HHZ852049:HIZ852050 HRV852049:HSV852050 IBR852049:ICR852050 ILN852049:IMN852050 IVJ852049:IWJ852050 JFF852049:JGF852050 JPB852049:JQB852050 JYX852049:JZX852050 KIT852049:KJT852050 KSP852049:KTP852050 LCL852049:LDL852050 LMH852049:LNH852050 LWD852049:LXD852050 MFZ852049:MGZ852050 MPV852049:MQV852050 MZR852049:NAR852050 NJN852049:NKN852050 NTJ852049:NUJ852050 ODF852049:OEF852050 ONB852049:OOB852050 OWX852049:OXX852050 PGT852049:PHT852050 PQP852049:PRP852050 QAL852049:QBL852050 QKH852049:QLH852050 QUD852049:QVD852050 RDZ852049:REZ852050 RNV852049:ROV852050 RXR852049:RYR852050 SHN852049:SIN852050 SRJ852049:SSJ852050 TBF852049:TCF852050 TLB852049:TMB852050 TUX852049:TVX852050 UET852049:UFT852050 UOP852049:UPP852050 UYL852049:UZL852050 VIH852049:VJH852050 VSD852049:VTD852050 WBZ852049:WCZ852050 WLV852049:WMV852050 WVR852049:WWR852050 J917585:AJ917586 JF917585:KF917586 TB917585:UB917586 ACX917585:ADX917586 AMT917585:ANT917586 AWP917585:AXP917586 BGL917585:BHL917586 BQH917585:BRH917586 CAD917585:CBD917586 CJZ917585:CKZ917586 CTV917585:CUV917586 DDR917585:DER917586 DNN917585:DON917586 DXJ917585:DYJ917586 EHF917585:EIF917586 ERB917585:ESB917586 FAX917585:FBX917586 FKT917585:FLT917586 FUP917585:FVP917586 GEL917585:GFL917586 GOH917585:GPH917586 GYD917585:GZD917586 HHZ917585:HIZ917586 HRV917585:HSV917586 IBR917585:ICR917586 ILN917585:IMN917586 IVJ917585:IWJ917586 JFF917585:JGF917586 JPB917585:JQB917586 JYX917585:JZX917586 KIT917585:KJT917586 KSP917585:KTP917586 LCL917585:LDL917586 LMH917585:LNH917586 LWD917585:LXD917586 MFZ917585:MGZ917586 MPV917585:MQV917586 MZR917585:NAR917586 NJN917585:NKN917586 NTJ917585:NUJ917586 ODF917585:OEF917586 ONB917585:OOB917586 OWX917585:OXX917586 PGT917585:PHT917586 PQP917585:PRP917586 QAL917585:QBL917586 QKH917585:QLH917586 QUD917585:QVD917586 RDZ917585:REZ917586 RNV917585:ROV917586 RXR917585:RYR917586 SHN917585:SIN917586 SRJ917585:SSJ917586 TBF917585:TCF917586 TLB917585:TMB917586 TUX917585:TVX917586 UET917585:UFT917586 UOP917585:UPP917586 UYL917585:UZL917586 VIH917585:VJH917586 VSD917585:VTD917586 WBZ917585:WCZ917586 WLV917585:WMV917586 WVR917585:WWR917586 J983121:AJ983122 JF983121:KF983122 TB983121:UB983122 ACX983121:ADX983122 AMT983121:ANT983122 AWP983121:AXP983122 BGL983121:BHL983122 BQH983121:BRH983122 CAD983121:CBD983122 CJZ983121:CKZ983122 CTV983121:CUV983122 DDR983121:DER983122 DNN983121:DON983122 DXJ983121:DYJ983122 EHF983121:EIF983122 ERB983121:ESB983122 FAX983121:FBX983122 FKT983121:FLT983122 FUP983121:FVP983122 GEL983121:GFL983122 GOH983121:GPH983122 GYD983121:GZD983122 HHZ983121:HIZ983122 HRV983121:HSV983122 IBR983121:ICR983122 ILN983121:IMN983122 IVJ983121:IWJ983122 JFF983121:JGF983122 JPB983121:JQB983122 JYX983121:JZX983122 KIT983121:KJT983122 KSP983121:KTP983122 LCL983121:LDL983122 LMH983121:LNH983122 LWD983121:LXD983122 MFZ983121:MGZ983122 MPV983121:MQV983122 MZR983121:NAR983122 NJN983121:NKN983122 NTJ983121:NUJ983122 ODF983121:OEF983122 ONB983121:OOB983122 OWX983121:OXX983122 PGT983121:PHT983122 PQP983121:PRP983122 QAL983121:QBL983122 QKH983121:QLH983122 QUD983121:QVD983122 RDZ983121:REZ983122 RNV983121:ROV983122 RXR983121:RYR983122 SHN983121:SIN983122 SRJ983121:SSJ983122 TBF983121:TCF983122 TLB983121:TMB983122 TUX983121:TVX983122 UET983121:UFT983122 UOP983121:UPP983122 UYL983121:UZL983122 VIH983121:VJH983122 VSD983121:VTD983122 WBZ983121:WCZ983122 WLV983121:WMV983122 WVR983121:WWR983122 J65624:AJ65625 JF65624:KF65625 TB65624:UB65625 ACX65624:ADX65625 AMT65624:ANT65625 AWP65624:AXP65625 BGL65624:BHL65625 BQH65624:BRH65625 CAD65624:CBD65625 CJZ65624:CKZ65625 CTV65624:CUV65625 DDR65624:DER65625 DNN65624:DON65625 DXJ65624:DYJ65625 EHF65624:EIF65625 ERB65624:ESB65625 FAX65624:FBX65625 FKT65624:FLT65625 FUP65624:FVP65625 GEL65624:GFL65625 GOH65624:GPH65625 GYD65624:GZD65625 HHZ65624:HIZ65625 HRV65624:HSV65625 IBR65624:ICR65625 ILN65624:IMN65625 IVJ65624:IWJ65625 JFF65624:JGF65625 JPB65624:JQB65625 JYX65624:JZX65625 KIT65624:KJT65625 KSP65624:KTP65625 LCL65624:LDL65625 LMH65624:LNH65625 LWD65624:LXD65625 MFZ65624:MGZ65625 MPV65624:MQV65625 MZR65624:NAR65625 NJN65624:NKN65625 NTJ65624:NUJ65625 ODF65624:OEF65625 ONB65624:OOB65625 OWX65624:OXX65625 PGT65624:PHT65625 PQP65624:PRP65625 QAL65624:QBL65625 QKH65624:QLH65625 QUD65624:QVD65625 RDZ65624:REZ65625 RNV65624:ROV65625 RXR65624:RYR65625 SHN65624:SIN65625 SRJ65624:SSJ65625 TBF65624:TCF65625 TLB65624:TMB65625 TUX65624:TVX65625 UET65624:UFT65625 UOP65624:UPP65625 UYL65624:UZL65625 VIH65624:VJH65625 VSD65624:VTD65625 WBZ65624:WCZ65625 WLV65624:WMV65625 WVR65624:WWR65625 J131160:AJ131161 JF131160:KF131161 TB131160:UB131161 ACX131160:ADX131161 AMT131160:ANT131161 AWP131160:AXP131161 BGL131160:BHL131161 BQH131160:BRH131161 CAD131160:CBD131161 CJZ131160:CKZ131161 CTV131160:CUV131161 DDR131160:DER131161 DNN131160:DON131161 DXJ131160:DYJ131161 EHF131160:EIF131161 ERB131160:ESB131161 FAX131160:FBX131161 FKT131160:FLT131161 FUP131160:FVP131161 GEL131160:GFL131161 GOH131160:GPH131161 GYD131160:GZD131161 HHZ131160:HIZ131161 HRV131160:HSV131161 IBR131160:ICR131161 ILN131160:IMN131161 IVJ131160:IWJ131161 JFF131160:JGF131161 JPB131160:JQB131161 JYX131160:JZX131161 KIT131160:KJT131161 KSP131160:KTP131161 LCL131160:LDL131161 LMH131160:LNH131161 LWD131160:LXD131161 MFZ131160:MGZ131161 MPV131160:MQV131161 MZR131160:NAR131161 NJN131160:NKN131161 NTJ131160:NUJ131161 ODF131160:OEF131161 ONB131160:OOB131161 OWX131160:OXX131161 PGT131160:PHT131161 PQP131160:PRP131161 QAL131160:QBL131161 QKH131160:QLH131161 QUD131160:QVD131161 RDZ131160:REZ131161 RNV131160:ROV131161 RXR131160:RYR131161 SHN131160:SIN131161 SRJ131160:SSJ131161 TBF131160:TCF131161 TLB131160:TMB131161 TUX131160:TVX131161 UET131160:UFT131161 UOP131160:UPP131161 UYL131160:UZL131161 VIH131160:VJH131161 VSD131160:VTD131161 WBZ131160:WCZ131161 WLV131160:WMV131161 WVR131160:WWR131161 J196696:AJ196697 JF196696:KF196697 TB196696:UB196697 ACX196696:ADX196697 AMT196696:ANT196697 AWP196696:AXP196697 BGL196696:BHL196697 BQH196696:BRH196697 CAD196696:CBD196697 CJZ196696:CKZ196697 CTV196696:CUV196697 DDR196696:DER196697 DNN196696:DON196697 DXJ196696:DYJ196697 EHF196696:EIF196697 ERB196696:ESB196697 FAX196696:FBX196697 FKT196696:FLT196697 FUP196696:FVP196697 GEL196696:GFL196697 GOH196696:GPH196697 GYD196696:GZD196697 HHZ196696:HIZ196697 HRV196696:HSV196697 IBR196696:ICR196697 ILN196696:IMN196697 IVJ196696:IWJ196697 JFF196696:JGF196697 JPB196696:JQB196697 JYX196696:JZX196697 KIT196696:KJT196697 KSP196696:KTP196697 LCL196696:LDL196697 LMH196696:LNH196697 LWD196696:LXD196697 MFZ196696:MGZ196697 MPV196696:MQV196697 MZR196696:NAR196697 NJN196696:NKN196697 NTJ196696:NUJ196697 ODF196696:OEF196697 ONB196696:OOB196697 OWX196696:OXX196697 PGT196696:PHT196697 PQP196696:PRP196697 QAL196696:QBL196697 QKH196696:QLH196697 QUD196696:QVD196697 RDZ196696:REZ196697 RNV196696:ROV196697 RXR196696:RYR196697 SHN196696:SIN196697 SRJ196696:SSJ196697 TBF196696:TCF196697 TLB196696:TMB196697 TUX196696:TVX196697 UET196696:UFT196697 UOP196696:UPP196697 UYL196696:UZL196697 VIH196696:VJH196697 VSD196696:VTD196697 WBZ196696:WCZ196697 WLV196696:WMV196697 WVR196696:WWR196697 J262232:AJ262233 JF262232:KF262233 TB262232:UB262233 ACX262232:ADX262233 AMT262232:ANT262233 AWP262232:AXP262233 BGL262232:BHL262233 BQH262232:BRH262233 CAD262232:CBD262233 CJZ262232:CKZ262233 CTV262232:CUV262233 DDR262232:DER262233 DNN262232:DON262233 DXJ262232:DYJ262233 EHF262232:EIF262233 ERB262232:ESB262233 FAX262232:FBX262233 FKT262232:FLT262233 FUP262232:FVP262233 GEL262232:GFL262233 GOH262232:GPH262233 GYD262232:GZD262233 HHZ262232:HIZ262233 HRV262232:HSV262233 IBR262232:ICR262233 ILN262232:IMN262233 IVJ262232:IWJ262233 JFF262232:JGF262233 JPB262232:JQB262233 JYX262232:JZX262233 KIT262232:KJT262233 KSP262232:KTP262233 LCL262232:LDL262233 LMH262232:LNH262233 LWD262232:LXD262233 MFZ262232:MGZ262233 MPV262232:MQV262233 MZR262232:NAR262233 NJN262232:NKN262233 NTJ262232:NUJ262233 ODF262232:OEF262233 ONB262232:OOB262233 OWX262232:OXX262233 PGT262232:PHT262233 PQP262232:PRP262233 QAL262232:QBL262233 QKH262232:QLH262233 QUD262232:QVD262233 RDZ262232:REZ262233 RNV262232:ROV262233 RXR262232:RYR262233 SHN262232:SIN262233 SRJ262232:SSJ262233 TBF262232:TCF262233 TLB262232:TMB262233 TUX262232:TVX262233 UET262232:UFT262233 UOP262232:UPP262233 UYL262232:UZL262233 VIH262232:VJH262233 VSD262232:VTD262233 WBZ262232:WCZ262233 WLV262232:WMV262233 WVR262232:WWR262233 J327768:AJ327769 JF327768:KF327769 TB327768:UB327769 ACX327768:ADX327769 AMT327768:ANT327769 AWP327768:AXP327769 BGL327768:BHL327769 BQH327768:BRH327769 CAD327768:CBD327769 CJZ327768:CKZ327769 CTV327768:CUV327769 DDR327768:DER327769 DNN327768:DON327769 DXJ327768:DYJ327769 EHF327768:EIF327769 ERB327768:ESB327769 FAX327768:FBX327769 FKT327768:FLT327769 FUP327768:FVP327769 GEL327768:GFL327769 GOH327768:GPH327769 GYD327768:GZD327769 HHZ327768:HIZ327769 HRV327768:HSV327769 IBR327768:ICR327769 ILN327768:IMN327769 IVJ327768:IWJ327769 JFF327768:JGF327769 JPB327768:JQB327769 JYX327768:JZX327769 KIT327768:KJT327769 KSP327768:KTP327769 LCL327768:LDL327769 LMH327768:LNH327769 LWD327768:LXD327769 MFZ327768:MGZ327769 MPV327768:MQV327769 MZR327768:NAR327769 NJN327768:NKN327769 NTJ327768:NUJ327769 ODF327768:OEF327769 ONB327768:OOB327769 OWX327768:OXX327769 PGT327768:PHT327769 PQP327768:PRP327769 QAL327768:QBL327769 QKH327768:QLH327769 QUD327768:QVD327769 RDZ327768:REZ327769 RNV327768:ROV327769 RXR327768:RYR327769 SHN327768:SIN327769 SRJ327768:SSJ327769 TBF327768:TCF327769 TLB327768:TMB327769 TUX327768:TVX327769 UET327768:UFT327769 UOP327768:UPP327769 UYL327768:UZL327769 VIH327768:VJH327769 VSD327768:VTD327769 WBZ327768:WCZ327769 WLV327768:WMV327769 WVR327768:WWR327769 J393304:AJ393305 JF393304:KF393305 TB393304:UB393305 ACX393304:ADX393305 AMT393304:ANT393305 AWP393304:AXP393305 BGL393304:BHL393305 BQH393304:BRH393305 CAD393304:CBD393305 CJZ393304:CKZ393305 CTV393304:CUV393305 DDR393304:DER393305 DNN393304:DON393305 DXJ393304:DYJ393305 EHF393304:EIF393305 ERB393304:ESB393305 FAX393304:FBX393305 FKT393304:FLT393305 FUP393304:FVP393305 GEL393304:GFL393305 GOH393304:GPH393305 GYD393304:GZD393305 HHZ393304:HIZ393305 HRV393304:HSV393305 IBR393304:ICR393305 ILN393304:IMN393305 IVJ393304:IWJ393305 JFF393304:JGF393305 JPB393304:JQB393305 JYX393304:JZX393305 KIT393304:KJT393305 KSP393304:KTP393305 LCL393304:LDL393305 LMH393304:LNH393305 LWD393304:LXD393305 MFZ393304:MGZ393305 MPV393304:MQV393305 MZR393304:NAR393305 NJN393304:NKN393305 NTJ393304:NUJ393305 ODF393304:OEF393305 ONB393304:OOB393305 OWX393304:OXX393305 PGT393304:PHT393305 PQP393304:PRP393305 QAL393304:QBL393305 QKH393304:QLH393305 QUD393304:QVD393305 RDZ393304:REZ393305 RNV393304:ROV393305 RXR393304:RYR393305 SHN393304:SIN393305 SRJ393304:SSJ393305 TBF393304:TCF393305 TLB393304:TMB393305 TUX393304:TVX393305 UET393304:UFT393305 UOP393304:UPP393305 UYL393304:UZL393305 VIH393304:VJH393305 VSD393304:VTD393305 WBZ393304:WCZ393305 WLV393304:WMV393305 WVR393304:WWR393305 J458840:AJ458841 JF458840:KF458841 TB458840:UB458841 ACX458840:ADX458841 AMT458840:ANT458841 AWP458840:AXP458841 BGL458840:BHL458841 BQH458840:BRH458841 CAD458840:CBD458841 CJZ458840:CKZ458841 CTV458840:CUV458841 DDR458840:DER458841 DNN458840:DON458841 DXJ458840:DYJ458841 EHF458840:EIF458841 ERB458840:ESB458841 FAX458840:FBX458841 FKT458840:FLT458841 FUP458840:FVP458841 GEL458840:GFL458841 GOH458840:GPH458841 GYD458840:GZD458841 HHZ458840:HIZ458841 HRV458840:HSV458841 IBR458840:ICR458841 ILN458840:IMN458841 IVJ458840:IWJ458841 JFF458840:JGF458841 JPB458840:JQB458841 JYX458840:JZX458841 KIT458840:KJT458841 KSP458840:KTP458841 LCL458840:LDL458841 LMH458840:LNH458841 LWD458840:LXD458841 MFZ458840:MGZ458841 MPV458840:MQV458841 MZR458840:NAR458841 NJN458840:NKN458841 NTJ458840:NUJ458841 ODF458840:OEF458841 ONB458840:OOB458841 OWX458840:OXX458841 PGT458840:PHT458841 PQP458840:PRP458841 QAL458840:QBL458841 QKH458840:QLH458841 QUD458840:QVD458841 RDZ458840:REZ458841 RNV458840:ROV458841 RXR458840:RYR458841 SHN458840:SIN458841 SRJ458840:SSJ458841 TBF458840:TCF458841 TLB458840:TMB458841 TUX458840:TVX458841 UET458840:UFT458841 UOP458840:UPP458841 UYL458840:UZL458841 VIH458840:VJH458841 VSD458840:VTD458841 WBZ458840:WCZ458841 WLV458840:WMV458841 WVR458840:WWR458841 J524376:AJ524377 JF524376:KF524377 TB524376:UB524377 ACX524376:ADX524377 AMT524376:ANT524377 AWP524376:AXP524377 BGL524376:BHL524377 BQH524376:BRH524377 CAD524376:CBD524377 CJZ524376:CKZ524377 CTV524376:CUV524377 DDR524376:DER524377 DNN524376:DON524377 DXJ524376:DYJ524377 EHF524376:EIF524377 ERB524376:ESB524377 FAX524376:FBX524377 FKT524376:FLT524377 FUP524376:FVP524377 GEL524376:GFL524377 GOH524376:GPH524377 GYD524376:GZD524377 HHZ524376:HIZ524377 HRV524376:HSV524377 IBR524376:ICR524377 ILN524376:IMN524377 IVJ524376:IWJ524377 JFF524376:JGF524377 JPB524376:JQB524377 JYX524376:JZX524377 KIT524376:KJT524377 KSP524376:KTP524377 LCL524376:LDL524377 LMH524376:LNH524377 LWD524376:LXD524377 MFZ524376:MGZ524377 MPV524376:MQV524377 MZR524376:NAR524377 NJN524376:NKN524377 NTJ524376:NUJ524377 ODF524376:OEF524377 ONB524376:OOB524377 OWX524376:OXX524377 PGT524376:PHT524377 PQP524376:PRP524377 QAL524376:QBL524377 QKH524376:QLH524377 QUD524376:QVD524377 RDZ524376:REZ524377 RNV524376:ROV524377 RXR524376:RYR524377 SHN524376:SIN524377 SRJ524376:SSJ524377 TBF524376:TCF524377 TLB524376:TMB524377 TUX524376:TVX524377 UET524376:UFT524377 UOP524376:UPP524377 UYL524376:UZL524377 VIH524376:VJH524377 VSD524376:VTD524377 WBZ524376:WCZ524377 WLV524376:WMV524377 WVR524376:WWR524377 J589912:AJ589913 JF589912:KF589913 TB589912:UB589913 ACX589912:ADX589913 AMT589912:ANT589913 AWP589912:AXP589913 BGL589912:BHL589913 BQH589912:BRH589913 CAD589912:CBD589913 CJZ589912:CKZ589913 CTV589912:CUV589913 DDR589912:DER589913 DNN589912:DON589913 DXJ589912:DYJ589913 EHF589912:EIF589913 ERB589912:ESB589913 FAX589912:FBX589913 FKT589912:FLT589913 FUP589912:FVP589913 GEL589912:GFL589913 GOH589912:GPH589913 GYD589912:GZD589913 HHZ589912:HIZ589913 HRV589912:HSV589913 IBR589912:ICR589913 ILN589912:IMN589913 IVJ589912:IWJ589913 JFF589912:JGF589913 JPB589912:JQB589913 JYX589912:JZX589913 KIT589912:KJT589913 KSP589912:KTP589913 LCL589912:LDL589913 LMH589912:LNH589913 LWD589912:LXD589913 MFZ589912:MGZ589913 MPV589912:MQV589913 MZR589912:NAR589913 NJN589912:NKN589913 NTJ589912:NUJ589913 ODF589912:OEF589913 ONB589912:OOB589913 OWX589912:OXX589913 PGT589912:PHT589913 PQP589912:PRP589913 QAL589912:QBL589913 QKH589912:QLH589913 QUD589912:QVD589913 RDZ589912:REZ589913 RNV589912:ROV589913 RXR589912:RYR589913 SHN589912:SIN589913 SRJ589912:SSJ589913 TBF589912:TCF589913 TLB589912:TMB589913 TUX589912:TVX589913 UET589912:UFT589913 UOP589912:UPP589913 UYL589912:UZL589913 VIH589912:VJH589913 VSD589912:VTD589913 WBZ589912:WCZ589913 WLV589912:WMV589913 WVR589912:WWR589913 J655448:AJ655449 JF655448:KF655449 TB655448:UB655449 ACX655448:ADX655449 AMT655448:ANT655449 AWP655448:AXP655449 BGL655448:BHL655449 BQH655448:BRH655449 CAD655448:CBD655449 CJZ655448:CKZ655449 CTV655448:CUV655449 DDR655448:DER655449 DNN655448:DON655449 DXJ655448:DYJ655449 EHF655448:EIF655449 ERB655448:ESB655449 FAX655448:FBX655449 FKT655448:FLT655449 FUP655448:FVP655449 GEL655448:GFL655449 GOH655448:GPH655449 GYD655448:GZD655449 HHZ655448:HIZ655449 HRV655448:HSV655449 IBR655448:ICR655449 ILN655448:IMN655449 IVJ655448:IWJ655449 JFF655448:JGF655449 JPB655448:JQB655449 JYX655448:JZX655449 KIT655448:KJT655449 KSP655448:KTP655449 LCL655448:LDL655449 LMH655448:LNH655449 LWD655448:LXD655449 MFZ655448:MGZ655449 MPV655448:MQV655449 MZR655448:NAR655449 NJN655448:NKN655449 NTJ655448:NUJ655449 ODF655448:OEF655449 ONB655448:OOB655449 OWX655448:OXX655449 PGT655448:PHT655449 PQP655448:PRP655449 QAL655448:QBL655449 QKH655448:QLH655449 QUD655448:QVD655449 RDZ655448:REZ655449 RNV655448:ROV655449 RXR655448:RYR655449 SHN655448:SIN655449 SRJ655448:SSJ655449 TBF655448:TCF655449 TLB655448:TMB655449 TUX655448:TVX655449 UET655448:UFT655449 UOP655448:UPP655449 UYL655448:UZL655449 VIH655448:VJH655449 VSD655448:VTD655449 WBZ655448:WCZ655449 WLV655448:WMV655449 WVR655448:WWR655449 J720984:AJ720985 JF720984:KF720985 TB720984:UB720985 ACX720984:ADX720985 AMT720984:ANT720985 AWP720984:AXP720985 BGL720984:BHL720985 BQH720984:BRH720985 CAD720984:CBD720985 CJZ720984:CKZ720985 CTV720984:CUV720985 DDR720984:DER720985 DNN720984:DON720985 DXJ720984:DYJ720985 EHF720984:EIF720985 ERB720984:ESB720985 FAX720984:FBX720985 FKT720984:FLT720985 FUP720984:FVP720985 GEL720984:GFL720985 GOH720984:GPH720985 GYD720984:GZD720985 HHZ720984:HIZ720985 HRV720984:HSV720985 IBR720984:ICR720985 ILN720984:IMN720985 IVJ720984:IWJ720985 JFF720984:JGF720985 JPB720984:JQB720985 JYX720984:JZX720985 KIT720984:KJT720985 KSP720984:KTP720985 LCL720984:LDL720985 LMH720984:LNH720985 LWD720984:LXD720985 MFZ720984:MGZ720985 MPV720984:MQV720985 MZR720984:NAR720985 NJN720984:NKN720985 NTJ720984:NUJ720985 ODF720984:OEF720985 ONB720984:OOB720985 OWX720984:OXX720985 PGT720984:PHT720985 PQP720984:PRP720985 QAL720984:QBL720985 QKH720984:QLH720985 QUD720984:QVD720985 RDZ720984:REZ720985 RNV720984:ROV720985 RXR720984:RYR720985 SHN720984:SIN720985 SRJ720984:SSJ720985 TBF720984:TCF720985 TLB720984:TMB720985 TUX720984:TVX720985 UET720984:UFT720985 UOP720984:UPP720985 UYL720984:UZL720985 VIH720984:VJH720985 VSD720984:VTD720985 WBZ720984:WCZ720985 WLV720984:WMV720985 WVR720984:WWR720985 J786520:AJ786521 JF786520:KF786521 TB786520:UB786521 ACX786520:ADX786521 AMT786520:ANT786521 AWP786520:AXP786521 BGL786520:BHL786521 BQH786520:BRH786521 CAD786520:CBD786521 CJZ786520:CKZ786521 CTV786520:CUV786521 DDR786520:DER786521 DNN786520:DON786521 DXJ786520:DYJ786521 EHF786520:EIF786521 ERB786520:ESB786521 FAX786520:FBX786521 FKT786520:FLT786521 FUP786520:FVP786521 GEL786520:GFL786521 GOH786520:GPH786521 GYD786520:GZD786521 HHZ786520:HIZ786521 HRV786520:HSV786521 IBR786520:ICR786521 ILN786520:IMN786521 IVJ786520:IWJ786521 JFF786520:JGF786521 JPB786520:JQB786521 JYX786520:JZX786521 KIT786520:KJT786521 KSP786520:KTP786521 LCL786520:LDL786521 LMH786520:LNH786521 LWD786520:LXD786521 MFZ786520:MGZ786521 MPV786520:MQV786521 MZR786520:NAR786521 NJN786520:NKN786521 NTJ786520:NUJ786521 ODF786520:OEF786521 ONB786520:OOB786521 OWX786520:OXX786521 PGT786520:PHT786521 PQP786520:PRP786521 QAL786520:QBL786521 QKH786520:QLH786521 QUD786520:QVD786521 RDZ786520:REZ786521 RNV786520:ROV786521 RXR786520:RYR786521 SHN786520:SIN786521 SRJ786520:SSJ786521 TBF786520:TCF786521 TLB786520:TMB786521 TUX786520:TVX786521 UET786520:UFT786521 UOP786520:UPP786521 UYL786520:UZL786521 VIH786520:VJH786521 VSD786520:VTD786521 WBZ786520:WCZ786521 WLV786520:WMV786521 WVR786520:WWR786521 J852056:AJ852057 JF852056:KF852057 TB852056:UB852057 ACX852056:ADX852057 AMT852056:ANT852057 AWP852056:AXP852057 BGL852056:BHL852057 BQH852056:BRH852057 CAD852056:CBD852057 CJZ852056:CKZ852057 CTV852056:CUV852057 DDR852056:DER852057 DNN852056:DON852057 DXJ852056:DYJ852057 EHF852056:EIF852057 ERB852056:ESB852057 FAX852056:FBX852057 FKT852056:FLT852057 FUP852056:FVP852057 GEL852056:GFL852057 GOH852056:GPH852057 GYD852056:GZD852057 HHZ852056:HIZ852057 HRV852056:HSV852057 IBR852056:ICR852057 ILN852056:IMN852057 IVJ852056:IWJ852057 JFF852056:JGF852057 JPB852056:JQB852057 JYX852056:JZX852057 KIT852056:KJT852057 KSP852056:KTP852057 LCL852056:LDL852057 LMH852056:LNH852057 LWD852056:LXD852057 MFZ852056:MGZ852057 MPV852056:MQV852057 MZR852056:NAR852057 NJN852056:NKN852057 NTJ852056:NUJ852057 ODF852056:OEF852057 ONB852056:OOB852057 OWX852056:OXX852057 PGT852056:PHT852057 PQP852056:PRP852057 QAL852056:QBL852057 QKH852056:QLH852057 QUD852056:QVD852057 RDZ852056:REZ852057 RNV852056:ROV852057 RXR852056:RYR852057 SHN852056:SIN852057 SRJ852056:SSJ852057 TBF852056:TCF852057 TLB852056:TMB852057 TUX852056:TVX852057 UET852056:UFT852057 UOP852056:UPP852057 UYL852056:UZL852057 VIH852056:VJH852057 VSD852056:VTD852057 WBZ852056:WCZ852057 WLV852056:WMV852057 WVR852056:WWR852057 J917592:AJ917593 JF917592:KF917593 TB917592:UB917593 ACX917592:ADX917593 AMT917592:ANT917593 AWP917592:AXP917593 BGL917592:BHL917593 BQH917592:BRH917593 CAD917592:CBD917593 CJZ917592:CKZ917593 CTV917592:CUV917593 DDR917592:DER917593 DNN917592:DON917593 DXJ917592:DYJ917593 EHF917592:EIF917593 ERB917592:ESB917593 FAX917592:FBX917593 FKT917592:FLT917593 FUP917592:FVP917593 GEL917592:GFL917593 GOH917592:GPH917593 GYD917592:GZD917593 HHZ917592:HIZ917593 HRV917592:HSV917593 IBR917592:ICR917593 ILN917592:IMN917593 IVJ917592:IWJ917593 JFF917592:JGF917593 JPB917592:JQB917593 JYX917592:JZX917593 KIT917592:KJT917593 KSP917592:KTP917593 LCL917592:LDL917593 LMH917592:LNH917593 LWD917592:LXD917593 MFZ917592:MGZ917593 MPV917592:MQV917593 MZR917592:NAR917593 NJN917592:NKN917593 NTJ917592:NUJ917593 ODF917592:OEF917593 ONB917592:OOB917593 OWX917592:OXX917593 PGT917592:PHT917593 PQP917592:PRP917593 QAL917592:QBL917593 QKH917592:QLH917593 QUD917592:QVD917593 RDZ917592:REZ917593 RNV917592:ROV917593 RXR917592:RYR917593 SHN917592:SIN917593 SRJ917592:SSJ917593 TBF917592:TCF917593 TLB917592:TMB917593 TUX917592:TVX917593 UET917592:UFT917593 UOP917592:UPP917593 UYL917592:UZL917593 VIH917592:VJH917593 VSD917592:VTD917593 WBZ917592:WCZ917593 WLV917592:WMV917593 WVR917592:WWR917593 J983128:AJ983129 JF983128:KF983129 TB983128:UB983129 ACX983128:ADX983129 AMT983128:ANT983129 AWP983128:AXP983129 BGL983128:BHL983129 BQH983128:BRH983129 CAD983128:CBD983129 CJZ983128:CKZ983129 CTV983128:CUV983129 DDR983128:DER983129 DNN983128:DON983129 DXJ983128:DYJ983129 EHF983128:EIF983129 ERB983128:ESB983129 FAX983128:FBX983129 FKT983128:FLT983129 FUP983128:FVP983129 GEL983128:GFL983129 GOH983128:GPH983129 GYD983128:GZD983129 HHZ983128:HIZ983129 HRV983128:HSV983129 IBR983128:ICR983129 ILN983128:IMN983129 IVJ983128:IWJ983129 JFF983128:JGF983129 JPB983128:JQB983129 JYX983128:JZX983129 KIT983128:KJT983129 KSP983128:KTP983129 LCL983128:LDL983129 LMH983128:LNH983129 LWD983128:LXD983129 MFZ983128:MGZ983129 MPV983128:MQV983129 MZR983128:NAR983129 NJN983128:NKN983129 NTJ983128:NUJ983129 ODF983128:OEF983129 ONB983128:OOB983129 OWX983128:OXX983129 PGT983128:PHT983129 PQP983128:PRP983129 QAL983128:QBL983129 QKH983128:QLH983129 QUD983128:QVD983129 RDZ983128:REZ983129 RNV983128:ROV983129 RXR983128:RYR983129 SHN983128:SIN983129 SRJ983128:SSJ983129 TBF983128:TCF983129 TLB983128:TMB983129 TUX983128:TVX983129 UET983128:UFT983129 UOP983128:UPP983129 UYL983128:UZL983129 VIH983128:VJH983129 VSD983128:VTD983129 WBZ983128:WCZ983129 WLV983128:WMV983129 WVR983128:WWR983129 J65631:AJ65632 JF65631:KF65632 TB65631:UB65632 ACX65631:ADX65632 AMT65631:ANT65632 AWP65631:AXP65632 BGL65631:BHL65632 BQH65631:BRH65632 CAD65631:CBD65632 CJZ65631:CKZ65632 CTV65631:CUV65632 DDR65631:DER65632 DNN65631:DON65632 DXJ65631:DYJ65632 EHF65631:EIF65632 ERB65631:ESB65632 FAX65631:FBX65632 FKT65631:FLT65632 FUP65631:FVP65632 GEL65631:GFL65632 GOH65631:GPH65632 GYD65631:GZD65632 HHZ65631:HIZ65632 HRV65631:HSV65632 IBR65631:ICR65632 ILN65631:IMN65632 IVJ65631:IWJ65632 JFF65631:JGF65632 JPB65631:JQB65632 JYX65631:JZX65632 KIT65631:KJT65632 KSP65631:KTP65632 LCL65631:LDL65632 LMH65631:LNH65632 LWD65631:LXD65632 MFZ65631:MGZ65632 MPV65631:MQV65632 MZR65631:NAR65632 NJN65631:NKN65632 NTJ65631:NUJ65632 ODF65631:OEF65632 ONB65631:OOB65632 OWX65631:OXX65632 PGT65631:PHT65632 PQP65631:PRP65632 QAL65631:QBL65632 QKH65631:QLH65632 QUD65631:QVD65632 RDZ65631:REZ65632 RNV65631:ROV65632 RXR65631:RYR65632 SHN65631:SIN65632 SRJ65631:SSJ65632 TBF65631:TCF65632 TLB65631:TMB65632 TUX65631:TVX65632 UET65631:UFT65632 UOP65631:UPP65632 UYL65631:UZL65632 VIH65631:VJH65632 VSD65631:VTD65632 WBZ65631:WCZ65632 WLV65631:WMV65632 WVR65631:WWR65632 J131167:AJ131168 JF131167:KF131168 TB131167:UB131168 ACX131167:ADX131168 AMT131167:ANT131168 AWP131167:AXP131168 BGL131167:BHL131168 BQH131167:BRH131168 CAD131167:CBD131168 CJZ131167:CKZ131168 CTV131167:CUV131168 DDR131167:DER131168 DNN131167:DON131168 DXJ131167:DYJ131168 EHF131167:EIF131168 ERB131167:ESB131168 FAX131167:FBX131168 FKT131167:FLT131168 FUP131167:FVP131168 GEL131167:GFL131168 GOH131167:GPH131168 GYD131167:GZD131168 HHZ131167:HIZ131168 HRV131167:HSV131168 IBR131167:ICR131168 ILN131167:IMN131168 IVJ131167:IWJ131168 JFF131167:JGF131168 JPB131167:JQB131168 JYX131167:JZX131168 KIT131167:KJT131168 KSP131167:KTP131168 LCL131167:LDL131168 LMH131167:LNH131168 LWD131167:LXD131168 MFZ131167:MGZ131168 MPV131167:MQV131168 MZR131167:NAR131168 NJN131167:NKN131168 NTJ131167:NUJ131168 ODF131167:OEF131168 ONB131167:OOB131168 OWX131167:OXX131168 PGT131167:PHT131168 PQP131167:PRP131168 QAL131167:QBL131168 QKH131167:QLH131168 QUD131167:QVD131168 RDZ131167:REZ131168 RNV131167:ROV131168 RXR131167:RYR131168 SHN131167:SIN131168 SRJ131167:SSJ131168 TBF131167:TCF131168 TLB131167:TMB131168 TUX131167:TVX131168 UET131167:UFT131168 UOP131167:UPP131168 UYL131167:UZL131168 VIH131167:VJH131168 VSD131167:VTD131168 WBZ131167:WCZ131168 WLV131167:WMV131168 WVR131167:WWR131168 J196703:AJ196704 JF196703:KF196704 TB196703:UB196704 ACX196703:ADX196704 AMT196703:ANT196704 AWP196703:AXP196704 BGL196703:BHL196704 BQH196703:BRH196704 CAD196703:CBD196704 CJZ196703:CKZ196704 CTV196703:CUV196704 DDR196703:DER196704 DNN196703:DON196704 DXJ196703:DYJ196704 EHF196703:EIF196704 ERB196703:ESB196704 FAX196703:FBX196704 FKT196703:FLT196704 FUP196703:FVP196704 GEL196703:GFL196704 GOH196703:GPH196704 GYD196703:GZD196704 HHZ196703:HIZ196704 HRV196703:HSV196704 IBR196703:ICR196704 ILN196703:IMN196704 IVJ196703:IWJ196704 JFF196703:JGF196704 JPB196703:JQB196704 JYX196703:JZX196704 KIT196703:KJT196704 KSP196703:KTP196704 LCL196703:LDL196704 LMH196703:LNH196704 LWD196703:LXD196704 MFZ196703:MGZ196704 MPV196703:MQV196704 MZR196703:NAR196704 NJN196703:NKN196704 NTJ196703:NUJ196704 ODF196703:OEF196704 ONB196703:OOB196704 OWX196703:OXX196704 PGT196703:PHT196704 PQP196703:PRP196704 QAL196703:QBL196704 QKH196703:QLH196704 QUD196703:QVD196704 RDZ196703:REZ196704 RNV196703:ROV196704 RXR196703:RYR196704 SHN196703:SIN196704 SRJ196703:SSJ196704 TBF196703:TCF196704 TLB196703:TMB196704 TUX196703:TVX196704 UET196703:UFT196704 UOP196703:UPP196704 UYL196703:UZL196704 VIH196703:VJH196704 VSD196703:VTD196704 WBZ196703:WCZ196704 WLV196703:WMV196704 WVR196703:WWR196704 J262239:AJ262240 JF262239:KF262240 TB262239:UB262240 ACX262239:ADX262240 AMT262239:ANT262240 AWP262239:AXP262240 BGL262239:BHL262240 BQH262239:BRH262240 CAD262239:CBD262240 CJZ262239:CKZ262240 CTV262239:CUV262240 DDR262239:DER262240 DNN262239:DON262240 DXJ262239:DYJ262240 EHF262239:EIF262240 ERB262239:ESB262240 FAX262239:FBX262240 FKT262239:FLT262240 FUP262239:FVP262240 GEL262239:GFL262240 GOH262239:GPH262240 GYD262239:GZD262240 HHZ262239:HIZ262240 HRV262239:HSV262240 IBR262239:ICR262240 ILN262239:IMN262240 IVJ262239:IWJ262240 JFF262239:JGF262240 JPB262239:JQB262240 JYX262239:JZX262240 KIT262239:KJT262240 KSP262239:KTP262240 LCL262239:LDL262240 LMH262239:LNH262240 LWD262239:LXD262240 MFZ262239:MGZ262240 MPV262239:MQV262240 MZR262239:NAR262240 NJN262239:NKN262240 NTJ262239:NUJ262240 ODF262239:OEF262240 ONB262239:OOB262240 OWX262239:OXX262240 PGT262239:PHT262240 PQP262239:PRP262240 QAL262239:QBL262240 QKH262239:QLH262240 QUD262239:QVD262240 RDZ262239:REZ262240 RNV262239:ROV262240 RXR262239:RYR262240 SHN262239:SIN262240 SRJ262239:SSJ262240 TBF262239:TCF262240 TLB262239:TMB262240 TUX262239:TVX262240 UET262239:UFT262240 UOP262239:UPP262240 UYL262239:UZL262240 VIH262239:VJH262240 VSD262239:VTD262240 WBZ262239:WCZ262240 WLV262239:WMV262240 WVR262239:WWR262240 J327775:AJ327776 JF327775:KF327776 TB327775:UB327776 ACX327775:ADX327776 AMT327775:ANT327776 AWP327775:AXP327776 BGL327775:BHL327776 BQH327775:BRH327776 CAD327775:CBD327776 CJZ327775:CKZ327776 CTV327775:CUV327776 DDR327775:DER327776 DNN327775:DON327776 DXJ327775:DYJ327776 EHF327775:EIF327776 ERB327775:ESB327776 FAX327775:FBX327776 FKT327775:FLT327776 FUP327775:FVP327776 GEL327775:GFL327776 GOH327775:GPH327776 GYD327775:GZD327776 HHZ327775:HIZ327776 HRV327775:HSV327776 IBR327775:ICR327776 ILN327775:IMN327776 IVJ327775:IWJ327776 JFF327775:JGF327776 JPB327775:JQB327776 JYX327775:JZX327776 KIT327775:KJT327776 KSP327775:KTP327776 LCL327775:LDL327776 LMH327775:LNH327776 LWD327775:LXD327776 MFZ327775:MGZ327776 MPV327775:MQV327776 MZR327775:NAR327776 NJN327775:NKN327776 NTJ327775:NUJ327776 ODF327775:OEF327776 ONB327775:OOB327776 OWX327775:OXX327776 PGT327775:PHT327776 PQP327775:PRP327776 QAL327775:QBL327776 QKH327775:QLH327776 QUD327775:QVD327776 RDZ327775:REZ327776 RNV327775:ROV327776 RXR327775:RYR327776 SHN327775:SIN327776 SRJ327775:SSJ327776 TBF327775:TCF327776 TLB327775:TMB327776 TUX327775:TVX327776 UET327775:UFT327776 UOP327775:UPP327776 UYL327775:UZL327776 VIH327775:VJH327776 VSD327775:VTD327776 WBZ327775:WCZ327776 WLV327775:WMV327776 WVR327775:WWR327776 J393311:AJ393312 JF393311:KF393312 TB393311:UB393312 ACX393311:ADX393312 AMT393311:ANT393312 AWP393311:AXP393312 BGL393311:BHL393312 BQH393311:BRH393312 CAD393311:CBD393312 CJZ393311:CKZ393312 CTV393311:CUV393312 DDR393311:DER393312 DNN393311:DON393312 DXJ393311:DYJ393312 EHF393311:EIF393312 ERB393311:ESB393312 FAX393311:FBX393312 FKT393311:FLT393312 FUP393311:FVP393312 GEL393311:GFL393312 GOH393311:GPH393312 GYD393311:GZD393312 HHZ393311:HIZ393312 HRV393311:HSV393312 IBR393311:ICR393312 ILN393311:IMN393312 IVJ393311:IWJ393312 JFF393311:JGF393312 JPB393311:JQB393312 JYX393311:JZX393312 KIT393311:KJT393312 KSP393311:KTP393312 LCL393311:LDL393312 LMH393311:LNH393312 LWD393311:LXD393312 MFZ393311:MGZ393312 MPV393311:MQV393312 MZR393311:NAR393312 NJN393311:NKN393312 NTJ393311:NUJ393312 ODF393311:OEF393312 ONB393311:OOB393312 OWX393311:OXX393312 PGT393311:PHT393312 PQP393311:PRP393312 QAL393311:QBL393312 QKH393311:QLH393312 QUD393311:QVD393312 RDZ393311:REZ393312 RNV393311:ROV393312 RXR393311:RYR393312 SHN393311:SIN393312 SRJ393311:SSJ393312 TBF393311:TCF393312 TLB393311:TMB393312 TUX393311:TVX393312 UET393311:UFT393312 UOP393311:UPP393312 UYL393311:UZL393312 VIH393311:VJH393312 VSD393311:VTD393312 WBZ393311:WCZ393312 WLV393311:WMV393312 WVR393311:WWR393312 J458847:AJ458848 JF458847:KF458848 TB458847:UB458848 ACX458847:ADX458848 AMT458847:ANT458848 AWP458847:AXP458848 BGL458847:BHL458848 BQH458847:BRH458848 CAD458847:CBD458848 CJZ458847:CKZ458848 CTV458847:CUV458848 DDR458847:DER458848 DNN458847:DON458848 DXJ458847:DYJ458848 EHF458847:EIF458848 ERB458847:ESB458848 FAX458847:FBX458848 FKT458847:FLT458848 FUP458847:FVP458848 GEL458847:GFL458848 GOH458847:GPH458848 GYD458847:GZD458848 HHZ458847:HIZ458848 HRV458847:HSV458848 IBR458847:ICR458848 ILN458847:IMN458848 IVJ458847:IWJ458848 JFF458847:JGF458848 JPB458847:JQB458848 JYX458847:JZX458848 KIT458847:KJT458848 KSP458847:KTP458848 LCL458847:LDL458848 LMH458847:LNH458848 LWD458847:LXD458848 MFZ458847:MGZ458848 MPV458847:MQV458848 MZR458847:NAR458848 NJN458847:NKN458848 NTJ458847:NUJ458848 ODF458847:OEF458848 ONB458847:OOB458848 OWX458847:OXX458848 PGT458847:PHT458848 PQP458847:PRP458848 QAL458847:QBL458848 QKH458847:QLH458848 QUD458847:QVD458848 RDZ458847:REZ458848 RNV458847:ROV458848 RXR458847:RYR458848 SHN458847:SIN458848 SRJ458847:SSJ458848 TBF458847:TCF458848 TLB458847:TMB458848 TUX458847:TVX458848 UET458847:UFT458848 UOP458847:UPP458848 UYL458847:UZL458848 VIH458847:VJH458848 VSD458847:VTD458848 WBZ458847:WCZ458848 WLV458847:WMV458848 WVR458847:WWR458848 J524383:AJ524384 JF524383:KF524384 TB524383:UB524384 ACX524383:ADX524384 AMT524383:ANT524384 AWP524383:AXP524384 BGL524383:BHL524384 BQH524383:BRH524384 CAD524383:CBD524384 CJZ524383:CKZ524384 CTV524383:CUV524384 DDR524383:DER524384 DNN524383:DON524384 DXJ524383:DYJ524384 EHF524383:EIF524384 ERB524383:ESB524384 FAX524383:FBX524384 FKT524383:FLT524384 FUP524383:FVP524384 GEL524383:GFL524384 GOH524383:GPH524384 GYD524383:GZD524384 HHZ524383:HIZ524384 HRV524383:HSV524384 IBR524383:ICR524384 ILN524383:IMN524384 IVJ524383:IWJ524384 JFF524383:JGF524384 JPB524383:JQB524384 JYX524383:JZX524384 KIT524383:KJT524384 KSP524383:KTP524384 LCL524383:LDL524384 LMH524383:LNH524384 LWD524383:LXD524384 MFZ524383:MGZ524384 MPV524383:MQV524384 MZR524383:NAR524384 NJN524383:NKN524384 NTJ524383:NUJ524384 ODF524383:OEF524384 ONB524383:OOB524384 OWX524383:OXX524384 PGT524383:PHT524384 PQP524383:PRP524384 QAL524383:QBL524384 QKH524383:QLH524384 QUD524383:QVD524384 RDZ524383:REZ524384 RNV524383:ROV524384 RXR524383:RYR524384 SHN524383:SIN524384 SRJ524383:SSJ524384 TBF524383:TCF524384 TLB524383:TMB524384 TUX524383:TVX524384 UET524383:UFT524384 UOP524383:UPP524384 UYL524383:UZL524384 VIH524383:VJH524384 VSD524383:VTD524384 WBZ524383:WCZ524384 WLV524383:WMV524384 WVR524383:WWR524384 J589919:AJ589920 JF589919:KF589920 TB589919:UB589920 ACX589919:ADX589920 AMT589919:ANT589920 AWP589919:AXP589920 BGL589919:BHL589920 BQH589919:BRH589920 CAD589919:CBD589920 CJZ589919:CKZ589920 CTV589919:CUV589920 DDR589919:DER589920 DNN589919:DON589920 DXJ589919:DYJ589920 EHF589919:EIF589920 ERB589919:ESB589920 FAX589919:FBX589920 FKT589919:FLT589920 FUP589919:FVP589920 GEL589919:GFL589920 GOH589919:GPH589920 GYD589919:GZD589920 HHZ589919:HIZ589920 HRV589919:HSV589920 IBR589919:ICR589920 ILN589919:IMN589920 IVJ589919:IWJ589920 JFF589919:JGF589920 JPB589919:JQB589920 JYX589919:JZX589920 KIT589919:KJT589920 KSP589919:KTP589920 LCL589919:LDL589920 LMH589919:LNH589920 LWD589919:LXD589920 MFZ589919:MGZ589920 MPV589919:MQV589920 MZR589919:NAR589920 NJN589919:NKN589920 NTJ589919:NUJ589920 ODF589919:OEF589920 ONB589919:OOB589920 OWX589919:OXX589920 PGT589919:PHT589920 PQP589919:PRP589920 QAL589919:QBL589920 QKH589919:QLH589920 QUD589919:QVD589920 RDZ589919:REZ589920 RNV589919:ROV589920 RXR589919:RYR589920 SHN589919:SIN589920 SRJ589919:SSJ589920 TBF589919:TCF589920 TLB589919:TMB589920 TUX589919:TVX589920 UET589919:UFT589920 UOP589919:UPP589920 UYL589919:UZL589920 VIH589919:VJH589920 VSD589919:VTD589920 WBZ589919:WCZ589920 WLV589919:WMV589920 WVR589919:WWR589920 J655455:AJ655456 JF655455:KF655456 TB655455:UB655456 ACX655455:ADX655456 AMT655455:ANT655456 AWP655455:AXP655456 BGL655455:BHL655456 BQH655455:BRH655456 CAD655455:CBD655456 CJZ655455:CKZ655456 CTV655455:CUV655456 DDR655455:DER655456 DNN655455:DON655456 DXJ655455:DYJ655456 EHF655455:EIF655456 ERB655455:ESB655456 FAX655455:FBX655456 FKT655455:FLT655456 FUP655455:FVP655456 GEL655455:GFL655456 GOH655455:GPH655456 GYD655455:GZD655456 HHZ655455:HIZ655456 HRV655455:HSV655456 IBR655455:ICR655456 ILN655455:IMN655456 IVJ655455:IWJ655456 JFF655455:JGF655456 JPB655455:JQB655456 JYX655455:JZX655456 KIT655455:KJT655456 KSP655455:KTP655456 LCL655455:LDL655456 LMH655455:LNH655456 LWD655455:LXD655456 MFZ655455:MGZ655456 MPV655455:MQV655456 MZR655455:NAR655456 NJN655455:NKN655456 NTJ655455:NUJ655456 ODF655455:OEF655456 ONB655455:OOB655456 OWX655455:OXX655456 PGT655455:PHT655456 PQP655455:PRP655456 QAL655455:QBL655456 QKH655455:QLH655456 QUD655455:QVD655456 RDZ655455:REZ655456 RNV655455:ROV655456 RXR655455:RYR655456 SHN655455:SIN655456 SRJ655455:SSJ655456 TBF655455:TCF655456 TLB655455:TMB655456 TUX655455:TVX655456 UET655455:UFT655456 UOP655455:UPP655456 UYL655455:UZL655456 VIH655455:VJH655456 VSD655455:VTD655456 WBZ655455:WCZ655456 WLV655455:WMV655456 WVR655455:WWR655456 J720991:AJ720992 JF720991:KF720992 TB720991:UB720992 ACX720991:ADX720992 AMT720991:ANT720992 AWP720991:AXP720992 BGL720991:BHL720992 BQH720991:BRH720992 CAD720991:CBD720992 CJZ720991:CKZ720992 CTV720991:CUV720992 DDR720991:DER720992 DNN720991:DON720992 DXJ720991:DYJ720992 EHF720991:EIF720992 ERB720991:ESB720992 FAX720991:FBX720992 FKT720991:FLT720992 FUP720991:FVP720992 GEL720991:GFL720992 GOH720991:GPH720992 GYD720991:GZD720992 HHZ720991:HIZ720992 HRV720991:HSV720992 IBR720991:ICR720992 ILN720991:IMN720992 IVJ720991:IWJ720992 JFF720991:JGF720992 JPB720991:JQB720992 JYX720991:JZX720992 KIT720991:KJT720992 KSP720991:KTP720992 LCL720991:LDL720992 LMH720991:LNH720992 LWD720991:LXD720992 MFZ720991:MGZ720992 MPV720991:MQV720992 MZR720991:NAR720992 NJN720991:NKN720992 NTJ720991:NUJ720992 ODF720991:OEF720992 ONB720991:OOB720992 OWX720991:OXX720992 PGT720991:PHT720992 PQP720991:PRP720992 QAL720991:QBL720992 QKH720991:QLH720992 QUD720991:QVD720992 RDZ720991:REZ720992 RNV720991:ROV720992 RXR720991:RYR720992 SHN720991:SIN720992 SRJ720991:SSJ720992 TBF720991:TCF720992 TLB720991:TMB720992 TUX720991:TVX720992 UET720991:UFT720992 UOP720991:UPP720992 UYL720991:UZL720992 VIH720991:VJH720992 VSD720991:VTD720992 WBZ720991:WCZ720992 WLV720991:WMV720992 WVR720991:WWR720992 J786527:AJ786528 JF786527:KF786528 TB786527:UB786528 ACX786527:ADX786528 AMT786527:ANT786528 AWP786527:AXP786528 BGL786527:BHL786528 BQH786527:BRH786528 CAD786527:CBD786528 CJZ786527:CKZ786528 CTV786527:CUV786528 DDR786527:DER786528 DNN786527:DON786528 DXJ786527:DYJ786528 EHF786527:EIF786528 ERB786527:ESB786528 FAX786527:FBX786528 FKT786527:FLT786528 FUP786527:FVP786528 GEL786527:GFL786528 GOH786527:GPH786528 GYD786527:GZD786528 HHZ786527:HIZ786528 HRV786527:HSV786528 IBR786527:ICR786528 ILN786527:IMN786528 IVJ786527:IWJ786528 JFF786527:JGF786528 JPB786527:JQB786528 JYX786527:JZX786528 KIT786527:KJT786528 KSP786527:KTP786528 LCL786527:LDL786528 LMH786527:LNH786528 LWD786527:LXD786528 MFZ786527:MGZ786528 MPV786527:MQV786528 MZR786527:NAR786528 NJN786527:NKN786528 NTJ786527:NUJ786528 ODF786527:OEF786528 ONB786527:OOB786528 OWX786527:OXX786528 PGT786527:PHT786528 PQP786527:PRP786528 QAL786527:QBL786528 QKH786527:QLH786528 QUD786527:QVD786528 RDZ786527:REZ786528 RNV786527:ROV786528 RXR786527:RYR786528 SHN786527:SIN786528 SRJ786527:SSJ786528 TBF786527:TCF786528 TLB786527:TMB786528 TUX786527:TVX786528 UET786527:UFT786528 UOP786527:UPP786528 UYL786527:UZL786528 VIH786527:VJH786528 VSD786527:VTD786528 WBZ786527:WCZ786528 WLV786527:WMV786528 WVR786527:WWR786528 J852063:AJ852064 JF852063:KF852064 TB852063:UB852064 ACX852063:ADX852064 AMT852063:ANT852064 AWP852063:AXP852064 BGL852063:BHL852064 BQH852063:BRH852064 CAD852063:CBD852064 CJZ852063:CKZ852064 CTV852063:CUV852064 DDR852063:DER852064 DNN852063:DON852064 DXJ852063:DYJ852064 EHF852063:EIF852064 ERB852063:ESB852064 FAX852063:FBX852064 FKT852063:FLT852064 FUP852063:FVP852064 GEL852063:GFL852064 GOH852063:GPH852064 GYD852063:GZD852064 HHZ852063:HIZ852064 HRV852063:HSV852064 IBR852063:ICR852064 ILN852063:IMN852064 IVJ852063:IWJ852064 JFF852063:JGF852064 JPB852063:JQB852064 JYX852063:JZX852064 KIT852063:KJT852064 KSP852063:KTP852064 LCL852063:LDL852064 LMH852063:LNH852064 LWD852063:LXD852064 MFZ852063:MGZ852064 MPV852063:MQV852064 MZR852063:NAR852064 NJN852063:NKN852064 NTJ852063:NUJ852064 ODF852063:OEF852064 ONB852063:OOB852064 OWX852063:OXX852064 PGT852063:PHT852064 PQP852063:PRP852064 QAL852063:QBL852064 QKH852063:QLH852064 QUD852063:QVD852064 RDZ852063:REZ852064 RNV852063:ROV852064 RXR852063:RYR852064 SHN852063:SIN852064 SRJ852063:SSJ852064 TBF852063:TCF852064 TLB852063:TMB852064 TUX852063:TVX852064 UET852063:UFT852064 UOP852063:UPP852064 UYL852063:UZL852064 VIH852063:VJH852064 VSD852063:VTD852064 WBZ852063:WCZ852064 WLV852063:WMV852064 WVR852063:WWR852064 J917599:AJ917600 JF917599:KF917600 TB917599:UB917600 ACX917599:ADX917600 AMT917599:ANT917600 AWP917599:AXP917600 BGL917599:BHL917600 BQH917599:BRH917600 CAD917599:CBD917600 CJZ917599:CKZ917600 CTV917599:CUV917600 DDR917599:DER917600 DNN917599:DON917600 DXJ917599:DYJ917600 EHF917599:EIF917600 ERB917599:ESB917600 FAX917599:FBX917600 FKT917599:FLT917600 FUP917599:FVP917600 GEL917599:GFL917600 GOH917599:GPH917600 GYD917599:GZD917600 HHZ917599:HIZ917600 HRV917599:HSV917600 IBR917599:ICR917600 ILN917599:IMN917600 IVJ917599:IWJ917600 JFF917599:JGF917600 JPB917599:JQB917600 JYX917599:JZX917600 KIT917599:KJT917600 KSP917599:KTP917600 LCL917599:LDL917600 LMH917599:LNH917600 LWD917599:LXD917600 MFZ917599:MGZ917600 MPV917599:MQV917600 MZR917599:NAR917600 NJN917599:NKN917600 NTJ917599:NUJ917600 ODF917599:OEF917600 ONB917599:OOB917600 OWX917599:OXX917600 PGT917599:PHT917600 PQP917599:PRP917600 QAL917599:QBL917600 QKH917599:QLH917600 QUD917599:QVD917600 RDZ917599:REZ917600 RNV917599:ROV917600 RXR917599:RYR917600 SHN917599:SIN917600 SRJ917599:SSJ917600 TBF917599:TCF917600 TLB917599:TMB917600 TUX917599:TVX917600 UET917599:UFT917600 UOP917599:UPP917600 UYL917599:UZL917600 VIH917599:VJH917600 VSD917599:VTD917600 WBZ917599:WCZ917600 WLV917599:WMV917600 WVR917599:WWR917600 J983135:AJ983136 JF983135:KF983136 TB983135:UB983136 ACX983135:ADX983136 AMT983135:ANT983136 AWP983135:AXP983136 BGL983135:BHL983136 BQH983135:BRH983136 CAD983135:CBD983136 CJZ983135:CKZ983136 CTV983135:CUV983136 DDR983135:DER983136 DNN983135:DON983136 DXJ983135:DYJ983136 EHF983135:EIF983136 ERB983135:ESB983136 FAX983135:FBX983136 FKT983135:FLT983136 FUP983135:FVP983136 GEL983135:GFL983136 GOH983135:GPH983136 GYD983135:GZD983136 HHZ983135:HIZ983136 HRV983135:HSV983136 IBR983135:ICR983136 ILN983135:IMN983136 IVJ983135:IWJ983136 JFF983135:JGF983136 JPB983135:JQB983136 JYX983135:JZX983136 KIT983135:KJT983136 KSP983135:KTP983136 LCL983135:LDL983136 LMH983135:LNH983136 LWD983135:LXD983136 MFZ983135:MGZ983136 MPV983135:MQV983136 MZR983135:NAR983136 NJN983135:NKN983136 NTJ983135:NUJ983136 ODF983135:OEF983136 ONB983135:OOB983136 OWX983135:OXX983136 PGT983135:PHT983136 PQP983135:PRP983136 QAL983135:QBL983136 QKH983135:QLH983136 QUD983135:QVD983136 RDZ983135:REZ983136 RNV983135:ROV983136 RXR983135:RYR983136 SHN983135:SIN983136 SRJ983135:SSJ983136 TBF983135:TCF983136 TLB983135:TMB983136 TUX983135:TVX983136 UET983135:UFT983136 UOP983135:UPP983136 UYL983135:UZL983136 VIH983135:VJH983136 VSD983135:VTD983136 WBZ983135:WCZ983136 WLV983135:WMV983136 WVR983135:WWR983136 J65638:AJ65639 JF65638:KF65639 TB65638:UB65639 ACX65638:ADX65639 AMT65638:ANT65639 AWP65638:AXP65639 BGL65638:BHL65639 BQH65638:BRH65639 CAD65638:CBD65639 CJZ65638:CKZ65639 CTV65638:CUV65639 DDR65638:DER65639 DNN65638:DON65639 DXJ65638:DYJ65639 EHF65638:EIF65639 ERB65638:ESB65639 FAX65638:FBX65639 FKT65638:FLT65639 FUP65638:FVP65639 GEL65638:GFL65639 GOH65638:GPH65639 GYD65638:GZD65639 HHZ65638:HIZ65639 HRV65638:HSV65639 IBR65638:ICR65639 ILN65638:IMN65639 IVJ65638:IWJ65639 JFF65638:JGF65639 JPB65638:JQB65639 JYX65638:JZX65639 KIT65638:KJT65639 KSP65638:KTP65639 LCL65638:LDL65639 LMH65638:LNH65639 LWD65638:LXD65639 MFZ65638:MGZ65639 MPV65638:MQV65639 MZR65638:NAR65639 NJN65638:NKN65639 NTJ65638:NUJ65639 ODF65638:OEF65639 ONB65638:OOB65639 OWX65638:OXX65639 PGT65638:PHT65639 PQP65638:PRP65639 QAL65638:QBL65639 QKH65638:QLH65639 QUD65638:QVD65639 RDZ65638:REZ65639 RNV65638:ROV65639 RXR65638:RYR65639 SHN65638:SIN65639 SRJ65638:SSJ65639 TBF65638:TCF65639 TLB65638:TMB65639 TUX65638:TVX65639 UET65638:UFT65639 UOP65638:UPP65639 UYL65638:UZL65639 VIH65638:VJH65639 VSD65638:VTD65639 WBZ65638:WCZ65639 WLV65638:WMV65639 WVR65638:WWR65639 J131174:AJ131175 JF131174:KF131175 TB131174:UB131175 ACX131174:ADX131175 AMT131174:ANT131175 AWP131174:AXP131175 BGL131174:BHL131175 BQH131174:BRH131175 CAD131174:CBD131175 CJZ131174:CKZ131175 CTV131174:CUV131175 DDR131174:DER131175 DNN131174:DON131175 DXJ131174:DYJ131175 EHF131174:EIF131175 ERB131174:ESB131175 FAX131174:FBX131175 FKT131174:FLT131175 FUP131174:FVP131175 GEL131174:GFL131175 GOH131174:GPH131175 GYD131174:GZD131175 HHZ131174:HIZ131175 HRV131174:HSV131175 IBR131174:ICR131175 ILN131174:IMN131175 IVJ131174:IWJ131175 JFF131174:JGF131175 JPB131174:JQB131175 JYX131174:JZX131175 KIT131174:KJT131175 KSP131174:KTP131175 LCL131174:LDL131175 LMH131174:LNH131175 LWD131174:LXD131175 MFZ131174:MGZ131175 MPV131174:MQV131175 MZR131174:NAR131175 NJN131174:NKN131175 NTJ131174:NUJ131175 ODF131174:OEF131175 ONB131174:OOB131175 OWX131174:OXX131175 PGT131174:PHT131175 PQP131174:PRP131175 QAL131174:QBL131175 QKH131174:QLH131175 QUD131174:QVD131175 RDZ131174:REZ131175 RNV131174:ROV131175 RXR131174:RYR131175 SHN131174:SIN131175 SRJ131174:SSJ131175 TBF131174:TCF131175 TLB131174:TMB131175 TUX131174:TVX131175 UET131174:UFT131175 UOP131174:UPP131175 UYL131174:UZL131175 VIH131174:VJH131175 VSD131174:VTD131175 WBZ131174:WCZ131175 WLV131174:WMV131175 WVR131174:WWR131175 J196710:AJ196711 JF196710:KF196711 TB196710:UB196711 ACX196710:ADX196711 AMT196710:ANT196711 AWP196710:AXP196711 BGL196710:BHL196711 BQH196710:BRH196711 CAD196710:CBD196711 CJZ196710:CKZ196711 CTV196710:CUV196711 DDR196710:DER196711 DNN196710:DON196711 DXJ196710:DYJ196711 EHF196710:EIF196711 ERB196710:ESB196711 FAX196710:FBX196711 FKT196710:FLT196711 FUP196710:FVP196711 GEL196710:GFL196711 GOH196710:GPH196711 GYD196710:GZD196711 HHZ196710:HIZ196711 HRV196710:HSV196711 IBR196710:ICR196711 ILN196710:IMN196711 IVJ196710:IWJ196711 JFF196710:JGF196711 JPB196710:JQB196711 JYX196710:JZX196711 KIT196710:KJT196711 KSP196710:KTP196711 LCL196710:LDL196711 LMH196710:LNH196711 LWD196710:LXD196711 MFZ196710:MGZ196711 MPV196710:MQV196711 MZR196710:NAR196711 NJN196710:NKN196711 NTJ196710:NUJ196711 ODF196710:OEF196711 ONB196710:OOB196711 OWX196710:OXX196711 PGT196710:PHT196711 PQP196710:PRP196711 QAL196710:QBL196711 QKH196710:QLH196711 QUD196710:QVD196711 RDZ196710:REZ196711 RNV196710:ROV196711 RXR196710:RYR196711 SHN196710:SIN196711 SRJ196710:SSJ196711 TBF196710:TCF196711 TLB196710:TMB196711 TUX196710:TVX196711 UET196710:UFT196711 UOP196710:UPP196711 UYL196710:UZL196711 VIH196710:VJH196711 VSD196710:VTD196711 WBZ196710:WCZ196711 WLV196710:WMV196711 WVR196710:WWR196711 J262246:AJ262247 JF262246:KF262247 TB262246:UB262247 ACX262246:ADX262247 AMT262246:ANT262247 AWP262246:AXP262247 BGL262246:BHL262247 BQH262246:BRH262247 CAD262246:CBD262247 CJZ262246:CKZ262247 CTV262246:CUV262247 DDR262246:DER262247 DNN262246:DON262247 DXJ262246:DYJ262247 EHF262246:EIF262247 ERB262246:ESB262247 FAX262246:FBX262247 FKT262246:FLT262247 FUP262246:FVP262247 GEL262246:GFL262247 GOH262246:GPH262247 GYD262246:GZD262247 HHZ262246:HIZ262247 HRV262246:HSV262247 IBR262246:ICR262247 ILN262246:IMN262247 IVJ262246:IWJ262247 JFF262246:JGF262247 JPB262246:JQB262247 JYX262246:JZX262247 KIT262246:KJT262247 KSP262246:KTP262247 LCL262246:LDL262247 LMH262246:LNH262247 LWD262246:LXD262247 MFZ262246:MGZ262247 MPV262246:MQV262247 MZR262246:NAR262247 NJN262246:NKN262247 NTJ262246:NUJ262247 ODF262246:OEF262247 ONB262246:OOB262247 OWX262246:OXX262247 PGT262246:PHT262247 PQP262246:PRP262247 QAL262246:QBL262247 QKH262246:QLH262247 QUD262246:QVD262247 RDZ262246:REZ262247 RNV262246:ROV262247 RXR262246:RYR262247 SHN262246:SIN262247 SRJ262246:SSJ262247 TBF262246:TCF262247 TLB262246:TMB262247 TUX262246:TVX262247 UET262246:UFT262247 UOP262246:UPP262247 UYL262246:UZL262247 VIH262246:VJH262247 VSD262246:VTD262247 WBZ262246:WCZ262247 WLV262246:WMV262247 WVR262246:WWR262247 J327782:AJ327783 JF327782:KF327783 TB327782:UB327783 ACX327782:ADX327783 AMT327782:ANT327783 AWP327782:AXP327783 BGL327782:BHL327783 BQH327782:BRH327783 CAD327782:CBD327783 CJZ327782:CKZ327783 CTV327782:CUV327783 DDR327782:DER327783 DNN327782:DON327783 DXJ327782:DYJ327783 EHF327782:EIF327783 ERB327782:ESB327783 FAX327782:FBX327783 FKT327782:FLT327783 FUP327782:FVP327783 GEL327782:GFL327783 GOH327782:GPH327783 GYD327782:GZD327783 HHZ327782:HIZ327783 HRV327782:HSV327783 IBR327782:ICR327783 ILN327782:IMN327783 IVJ327782:IWJ327783 JFF327782:JGF327783 JPB327782:JQB327783 JYX327782:JZX327783 KIT327782:KJT327783 KSP327782:KTP327783 LCL327782:LDL327783 LMH327782:LNH327783 LWD327782:LXD327783 MFZ327782:MGZ327783 MPV327782:MQV327783 MZR327782:NAR327783 NJN327782:NKN327783 NTJ327782:NUJ327783 ODF327782:OEF327783 ONB327782:OOB327783 OWX327782:OXX327783 PGT327782:PHT327783 PQP327782:PRP327783 QAL327782:QBL327783 QKH327782:QLH327783 QUD327782:QVD327783 RDZ327782:REZ327783 RNV327782:ROV327783 RXR327782:RYR327783 SHN327782:SIN327783 SRJ327782:SSJ327783 TBF327782:TCF327783 TLB327782:TMB327783 TUX327782:TVX327783 UET327782:UFT327783 UOP327782:UPP327783 UYL327782:UZL327783 VIH327782:VJH327783 VSD327782:VTD327783 WBZ327782:WCZ327783 WLV327782:WMV327783 WVR327782:WWR327783 J393318:AJ393319 JF393318:KF393319 TB393318:UB393319 ACX393318:ADX393319 AMT393318:ANT393319 AWP393318:AXP393319 BGL393318:BHL393319 BQH393318:BRH393319 CAD393318:CBD393319 CJZ393318:CKZ393319 CTV393318:CUV393319 DDR393318:DER393319 DNN393318:DON393319 DXJ393318:DYJ393319 EHF393318:EIF393319 ERB393318:ESB393319 FAX393318:FBX393319 FKT393318:FLT393319 FUP393318:FVP393319 GEL393318:GFL393319 GOH393318:GPH393319 GYD393318:GZD393319 HHZ393318:HIZ393319 HRV393318:HSV393319 IBR393318:ICR393319 ILN393318:IMN393319 IVJ393318:IWJ393319 JFF393318:JGF393319 JPB393318:JQB393319 JYX393318:JZX393319 KIT393318:KJT393319 KSP393318:KTP393319 LCL393318:LDL393319 LMH393318:LNH393319 LWD393318:LXD393319 MFZ393318:MGZ393319 MPV393318:MQV393319 MZR393318:NAR393319 NJN393318:NKN393319 NTJ393318:NUJ393319 ODF393318:OEF393319 ONB393318:OOB393319 OWX393318:OXX393319 PGT393318:PHT393319 PQP393318:PRP393319 QAL393318:QBL393319 QKH393318:QLH393319 QUD393318:QVD393319 RDZ393318:REZ393319 RNV393318:ROV393319 RXR393318:RYR393319 SHN393318:SIN393319 SRJ393318:SSJ393319 TBF393318:TCF393319 TLB393318:TMB393319 TUX393318:TVX393319 UET393318:UFT393319 UOP393318:UPP393319 UYL393318:UZL393319 VIH393318:VJH393319 VSD393318:VTD393319 WBZ393318:WCZ393319 WLV393318:WMV393319 WVR393318:WWR393319 J458854:AJ458855 JF458854:KF458855 TB458854:UB458855 ACX458854:ADX458855 AMT458854:ANT458855 AWP458854:AXP458855 BGL458854:BHL458855 BQH458854:BRH458855 CAD458854:CBD458855 CJZ458854:CKZ458855 CTV458854:CUV458855 DDR458854:DER458855 DNN458854:DON458855 DXJ458854:DYJ458855 EHF458854:EIF458855 ERB458854:ESB458855 FAX458854:FBX458855 FKT458854:FLT458855 FUP458854:FVP458855 GEL458854:GFL458855 GOH458854:GPH458855 GYD458854:GZD458855 HHZ458854:HIZ458855 HRV458854:HSV458855 IBR458854:ICR458855 ILN458854:IMN458855 IVJ458854:IWJ458855 JFF458854:JGF458855 JPB458854:JQB458855 JYX458854:JZX458855 KIT458854:KJT458855 KSP458854:KTP458855 LCL458854:LDL458855 LMH458854:LNH458855 LWD458854:LXD458855 MFZ458854:MGZ458855 MPV458854:MQV458855 MZR458854:NAR458855 NJN458854:NKN458855 NTJ458854:NUJ458855 ODF458854:OEF458855 ONB458854:OOB458855 OWX458854:OXX458855 PGT458854:PHT458855 PQP458854:PRP458855 QAL458854:QBL458855 QKH458854:QLH458855 QUD458854:QVD458855 RDZ458854:REZ458855 RNV458854:ROV458855 RXR458854:RYR458855 SHN458854:SIN458855 SRJ458854:SSJ458855 TBF458854:TCF458855 TLB458854:TMB458855 TUX458854:TVX458855 UET458854:UFT458855 UOP458854:UPP458855 UYL458854:UZL458855 VIH458854:VJH458855 VSD458854:VTD458855 WBZ458854:WCZ458855 WLV458854:WMV458855 WVR458854:WWR458855 J524390:AJ524391 JF524390:KF524391 TB524390:UB524391 ACX524390:ADX524391 AMT524390:ANT524391 AWP524390:AXP524391 BGL524390:BHL524391 BQH524390:BRH524391 CAD524390:CBD524391 CJZ524390:CKZ524391 CTV524390:CUV524391 DDR524390:DER524391 DNN524390:DON524391 DXJ524390:DYJ524391 EHF524390:EIF524391 ERB524390:ESB524391 FAX524390:FBX524391 FKT524390:FLT524391 FUP524390:FVP524391 GEL524390:GFL524391 GOH524390:GPH524391 GYD524390:GZD524391 HHZ524390:HIZ524391 HRV524390:HSV524391 IBR524390:ICR524391 ILN524390:IMN524391 IVJ524390:IWJ524391 JFF524390:JGF524391 JPB524390:JQB524391 JYX524390:JZX524391 KIT524390:KJT524391 KSP524390:KTP524391 LCL524390:LDL524391 LMH524390:LNH524391 LWD524390:LXD524391 MFZ524390:MGZ524391 MPV524390:MQV524391 MZR524390:NAR524391 NJN524390:NKN524391 NTJ524390:NUJ524391 ODF524390:OEF524391 ONB524390:OOB524391 OWX524390:OXX524391 PGT524390:PHT524391 PQP524390:PRP524391 QAL524390:QBL524391 QKH524390:QLH524391 QUD524390:QVD524391 RDZ524390:REZ524391 RNV524390:ROV524391 RXR524390:RYR524391 SHN524390:SIN524391 SRJ524390:SSJ524391 TBF524390:TCF524391 TLB524390:TMB524391 TUX524390:TVX524391 UET524390:UFT524391 UOP524390:UPP524391 UYL524390:UZL524391 VIH524390:VJH524391 VSD524390:VTD524391 WBZ524390:WCZ524391 WLV524390:WMV524391 WVR524390:WWR524391 J589926:AJ589927 JF589926:KF589927 TB589926:UB589927 ACX589926:ADX589927 AMT589926:ANT589927 AWP589926:AXP589927 BGL589926:BHL589927 BQH589926:BRH589927 CAD589926:CBD589927 CJZ589926:CKZ589927 CTV589926:CUV589927 DDR589926:DER589927 DNN589926:DON589927 DXJ589926:DYJ589927 EHF589926:EIF589927 ERB589926:ESB589927 FAX589926:FBX589927 FKT589926:FLT589927 FUP589926:FVP589927 GEL589926:GFL589927 GOH589926:GPH589927 GYD589926:GZD589927 HHZ589926:HIZ589927 HRV589926:HSV589927 IBR589926:ICR589927 ILN589926:IMN589927 IVJ589926:IWJ589927 JFF589926:JGF589927 JPB589926:JQB589927 JYX589926:JZX589927 KIT589926:KJT589927 KSP589926:KTP589927 LCL589926:LDL589927 LMH589926:LNH589927 LWD589926:LXD589927 MFZ589926:MGZ589927 MPV589926:MQV589927 MZR589926:NAR589927 NJN589926:NKN589927 NTJ589926:NUJ589927 ODF589926:OEF589927 ONB589926:OOB589927 OWX589926:OXX589927 PGT589926:PHT589927 PQP589926:PRP589927 QAL589926:QBL589927 QKH589926:QLH589927 QUD589926:QVD589927 RDZ589926:REZ589927 RNV589926:ROV589927 RXR589926:RYR589927 SHN589926:SIN589927 SRJ589926:SSJ589927 TBF589926:TCF589927 TLB589926:TMB589927 TUX589926:TVX589927 UET589926:UFT589927 UOP589926:UPP589927 UYL589926:UZL589927 VIH589926:VJH589927 VSD589926:VTD589927 WBZ589926:WCZ589927 WLV589926:WMV589927 WVR589926:WWR589927 J655462:AJ655463 JF655462:KF655463 TB655462:UB655463 ACX655462:ADX655463 AMT655462:ANT655463 AWP655462:AXP655463 BGL655462:BHL655463 BQH655462:BRH655463 CAD655462:CBD655463 CJZ655462:CKZ655463 CTV655462:CUV655463 DDR655462:DER655463 DNN655462:DON655463 DXJ655462:DYJ655463 EHF655462:EIF655463 ERB655462:ESB655463 FAX655462:FBX655463 FKT655462:FLT655463 FUP655462:FVP655463 GEL655462:GFL655463 GOH655462:GPH655463 GYD655462:GZD655463 HHZ655462:HIZ655463 HRV655462:HSV655463 IBR655462:ICR655463 ILN655462:IMN655463 IVJ655462:IWJ655463 JFF655462:JGF655463 JPB655462:JQB655463 JYX655462:JZX655463 KIT655462:KJT655463 KSP655462:KTP655463 LCL655462:LDL655463 LMH655462:LNH655463 LWD655462:LXD655463 MFZ655462:MGZ655463 MPV655462:MQV655463 MZR655462:NAR655463 NJN655462:NKN655463 NTJ655462:NUJ655463 ODF655462:OEF655463 ONB655462:OOB655463 OWX655462:OXX655463 PGT655462:PHT655463 PQP655462:PRP655463 QAL655462:QBL655463 QKH655462:QLH655463 QUD655462:QVD655463 RDZ655462:REZ655463 RNV655462:ROV655463 RXR655462:RYR655463 SHN655462:SIN655463 SRJ655462:SSJ655463 TBF655462:TCF655463 TLB655462:TMB655463 TUX655462:TVX655463 UET655462:UFT655463 UOP655462:UPP655463 UYL655462:UZL655463 VIH655462:VJH655463 VSD655462:VTD655463 WBZ655462:WCZ655463 WLV655462:WMV655463 WVR655462:WWR655463 J720998:AJ720999 JF720998:KF720999 TB720998:UB720999 ACX720998:ADX720999 AMT720998:ANT720999 AWP720998:AXP720999 BGL720998:BHL720999 BQH720998:BRH720999 CAD720998:CBD720999 CJZ720998:CKZ720999 CTV720998:CUV720999 DDR720998:DER720999 DNN720998:DON720999 DXJ720998:DYJ720999 EHF720998:EIF720999 ERB720998:ESB720999 FAX720998:FBX720999 FKT720998:FLT720999 FUP720998:FVP720999 GEL720998:GFL720999 GOH720998:GPH720999 GYD720998:GZD720999 HHZ720998:HIZ720999 HRV720998:HSV720999 IBR720998:ICR720999 ILN720998:IMN720999 IVJ720998:IWJ720999 JFF720998:JGF720999 JPB720998:JQB720999 JYX720998:JZX720999 KIT720998:KJT720999 KSP720998:KTP720999 LCL720998:LDL720999 LMH720998:LNH720999 LWD720998:LXD720999 MFZ720998:MGZ720999 MPV720998:MQV720999 MZR720998:NAR720999 NJN720998:NKN720999 NTJ720998:NUJ720999 ODF720998:OEF720999 ONB720998:OOB720999 OWX720998:OXX720999 PGT720998:PHT720999 PQP720998:PRP720999 QAL720998:QBL720999 QKH720998:QLH720999 QUD720998:QVD720999 RDZ720998:REZ720999 RNV720998:ROV720999 RXR720998:RYR720999 SHN720998:SIN720999 SRJ720998:SSJ720999 TBF720998:TCF720999 TLB720998:TMB720999 TUX720998:TVX720999 UET720998:UFT720999 UOP720998:UPP720999 UYL720998:UZL720999 VIH720998:VJH720999 VSD720998:VTD720999 WBZ720998:WCZ720999 WLV720998:WMV720999 WVR720998:WWR720999 J786534:AJ786535 JF786534:KF786535 TB786534:UB786535 ACX786534:ADX786535 AMT786534:ANT786535 AWP786534:AXP786535 BGL786534:BHL786535 BQH786534:BRH786535 CAD786534:CBD786535 CJZ786534:CKZ786535 CTV786534:CUV786535 DDR786534:DER786535 DNN786534:DON786535 DXJ786534:DYJ786535 EHF786534:EIF786535 ERB786534:ESB786535 FAX786534:FBX786535 FKT786534:FLT786535 FUP786534:FVP786535 GEL786534:GFL786535 GOH786534:GPH786535 GYD786534:GZD786535 HHZ786534:HIZ786535 HRV786534:HSV786535 IBR786534:ICR786535 ILN786534:IMN786535 IVJ786534:IWJ786535 JFF786534:JGF786535 JPB786534:JQB786535 JYX786534:JZX786535 KIT786534:KJT786535 KSP786534:KTP786535 LCL786534:LDL786535 LMH786534:LNH786535 LWD786534:LXD786535 MFZ786534:MGZ786535 MPV786534:MQV786535 MZR786534:NAR786535 NJN786534:NKN786535 NTJ786534:NUJ786535 ODF786534:OEF786535 ONB786534:OOB786535 OWX786534:OXX786535 PGT786534:PHT786535 PQP786534:PRP786535 QAL786534:QBL786535 QKH786534:QLH786535 QUD786534:QVD786535 RDZ786534:REZ786535 RNV786534:ROV786535 RXR786534:RYR786535 SHN786534:SIN786535 SRJ786534:SSJ786535 TBF786534:TCF786535 TLB786534:TMB786535 TUX786534:TVX786535 UET786534:UFT786535 UOP786534:UPP786535 UYL786534:UZL786535 VIH786534:VJH786535 VSD786534:VTD786535 WBZ786534:WCZ786535 WLV786534:WMV786535 WVR786534:WWR786535 J852070:AJ852071 JF852070:KF852071 TB852070:UB852071 ACX852070:ADX852071 AMT852070:ANT852071 AWP852070:AXP852071 BGL852070:BHL852071 BQH852070:BRH852071 CAD852070:CBD852071 CJZ852070:CKZ852071 CTV852070:CUV852071 DDR852070:DER852071 DNN852070:DON852071 DXJ852070:DYJ852071 EHF852070:EIF852071 ERB852070:ESB852071 FAX852070:FBX852071 FKT852070:FLT852071 FUP852070:FVP852071 GEL852070:GFL852071 GOH852070:GPH852071 GYD852070:GZD852071 HHZ852070:HIZ852071 HRV852070:HSV852071 IBR852070:ICR852071 ILN852070:IMN852071 IVJ852070:IWJ852071 JFF852070:JGF852071 JPB852070:JQB852071 JYX852070:JZX852071 KIT852070:KJT852071 KSP852070:KTP852071 LCL852070:LDL852071 LMH852070:LNH852071 LWD852070:LXD852071 MFZ852070:MGZ852071 MPV852070:MQV852071 MZR852070:NAR852071 NJN852070:NKN852071 NTJ852070:NUJ852071 ODF852070:OEF852071 ONB852070:OOB852071 OWX852070:OXX852071 PGT852070:PHT852071 PQP852070:PRP852071 QAL852070:QBL852071 QKH852070:QLH852071 QUD852070:QVD852071 RDZ852070:REZ852071 RNV852070:ROV852071 RXR852070:RYR852071 SHN852070:SIN852071 SRJ852070:SSJ852071 TBF852070:TCF852071 TLB852070:TMB852071 TUX852070:TVX852071 UET852070:UFT852071 UOP852070:UPP852071 UYL852070:UZL852071 VIH852070:VJH852071 VSD852070:VTD852071 WBZ852070:WCZ852071 WLV852070:WMV852071 WVR852070:WWR852071 J917606:AJ917607 JF917606:KF917607 TB917606:UB917607 ACX917606:ADX917607 AMT917606:ANT917607 AWP917606:AXP917607 BGL917606:BHL917607 BQH917606:BRH917607 CAD917606:CBD917607 CJZ917606:CKZ917607 CTV917606:CUV917607 DDR917606:DER917607 DNN917606:DON917607 DXJ917606:DYJ917607 EHF917606:EIF917607 ERB917606:ESB917607 FAX917606:FBX917607 FKT917606:FLT917607 FUP917606:FVP917607 GEL917606:GFL917607 GOH917606:GPH917607 GYD917606:GZD917607 HHZ917606:HIZ917607 HRV917606:HSV917607 IBR917606:ICR917607 ILN917606:IMN917607 IVJ917606:IWJ917607 JFF917606:JGF917607 JPB917606:JQB917607 JYX917606:JZX917607 KIT917606:KJT917607 KSP917606:KTP917607 LCL917606:LDL917607 LMH917606:LNH917607 LWD917606:LXD917607 MFZ917606:MGZ917607 MPV917606:MQV917607 MZR917606:NAR917607 NJN917606:NKN917607 NTJ917606:NUJ917607 ODF917606:OEF917607 ONB917606:OOB917607 OWX917606:OXX917607 PGT917606:PHT917607 PQP917606:PRP917607 QAL917606:QBL917607 QKH917606:QLH917607 QUD917606:QVD917607 RDZ917606:REZ917607 RNV917606:ROV917607 RXR917606:RYR917607 SHN917606:SIN917607 SRJ917606:SSJ917607 TBF917606:TCF917607 TLB917606:TMB917607 TUX917606:TVX917607 UET917606:UFT917607 UOP917606:UPP917607 UYL917606:UZL917607 VIH917606:VJH917607 VSD917606:VTD917607 WBZ917606:WCZ917607 WLV917606:WMV917607 WVR917606:WWR917607 J983142:AJ983143 JF983142:KF983143 TB983142:UB983143 ACX983142:ADX983143 AMT983142:ANT983143 AWP983142:AXP983143 BGL983142:BHL983143 BQH983142:BRH983143 CAD983142:CBD983143 CJZ983142:CKZ983143 CTV983142:CUV983143 DDR983142:DER983143 DNN983142:DON983143 DXJ983142:DYJ983143 EHF983142:EIF983143 ERB983142:ESB983143 FAX983142:FBX983143 FKT983142:FLT983143 FUP983142:FVP983143 GEL983142:GFL983143 GOH983142:GPH983143 GYD983142:GZD983143 HHZ983142:HIZ983143 HRV983142:HSV983143 IBR983142:ICR983143 ILN983142:IMN983143 IVJ983142:IWJ983143 JFF983142:JGF983143 JPB983142:JQB983143 JYX983142:JZX983143 KIT983142:KJT983143 KSP983142:KTP983143 LCL983142:LDL983143 LMH983142:LNH983143 LWD983142:LXD983143 MFZ983142:MGZ983143 MPV983142:MQV983143 MZR983142:NAR983143 NJN983142:NKN983143 NTJ983142:NUJ983143 ODF983142:OEF983143 ONB983142:OOB983143 OWX983142:OXX983143 PGT983142:PHT983143 PQP983142:PRP983143 QAL983142:QBL983143 QKH983142:QLH983143 QUD983142:QVD983143 RDZ983142:REZ983143 RNV983142:ROV983143 RXR983142:RYR983143 SHN983142:SIN983143 SRJ983142:SSJ983143 TBF983142:TCF983143 TLB983142:TMB983143 TUX983142:TVX983143 UET983142:UFT983143 UOP983142:UPP983143 UYL983142:UZL983143 VIH983142:VJH983143 VSD983142:VTD983143 WBZ983142:WCZ983143 WLV983142:WMV983143 WVR983142:WWR983143 J65645:AJ65646 JF65645:KF65646 TB65645:UB65646 ACX65645:ADX65646 AMT65645:ANT65646 AWP65645:AXP65646 BGL65645:BHL65646 BQH65645:BRH65646 CAD65645:CBD65646 CJZ65645:CKZ65646 CTV65645:CUV65646 DDR65645:DER65646 DNN65645:DON65646 DXJ65645:DYJ65646 EHF65645:EIF65646 ERB65645:ESB65646 FAX65645:FBX65646 FKT65645:FLT65646 FUP65645:FVP65646 GEL65645:GFL65646 GOH65645:GPH65646 GYD65645:GZD65646 HHZ65645:HIZ65646 HRV65645:HSV65646 IBR65645:ICR65646 ILN65645:IMN65646 IVJ65645:IWJ65646 JFF65645:JGF65646 JPB65645:JQB65646 JYX65645:JZX65646 KIT65645:KJT65646 KSP65645:KTP65646 LCL65645:LDL65646 LMH65645:LNH65646 LWD65645:LXD65646 MFZ65645:MGZ65646 MPV65645:MQV65646 MZR65645:NAR65646 NJN65645:NKN65646 NTJ65645:NUJ65646 ODF65645:OEF65646 ONB65645:OOB65646 OWX65645:OXX65646 PGT65645:PHT65646 PQP65645:PRP65646 QAL65645:QBL65646 QKH65645:QLH65646 QUD65645:QVD65646 RDZ65645:REZ65646 RNV65645:ROV65646 RXR65645:RYR65646 SHN65645:SIN65646 SRJ65645:SSJ65646 TBF65645:TCF65646 TLB65645:TMB65646 TUX65645:TVX65646 UET65645:UFT65646 UOP65645:UPP65646 UYL65645:UZL65646 VIH65645:VJH65646 VSD65645:VTD65646 WBZ65645:WCZ65646 WLV65645:WMV65646 WVR65645:WWR65646 J131181:AJ131182 JF131181:KF131182 TB131181:UB131182 ACX131181:ADX131182 AMT131181:ANT131182 AWP131181:AXP131182 BGL131181:BHL131182 BQH131181:BRH131182 CAD131181:CBD131182 CJZ131181:CKZ131182 CTV131181:CUV131182 DDR131181:DER131182 DNN131181:DON131182 DXJ131181:DYJ131182 EHF131181:EIF131182 ERB131181:ESB131182 FAX131181:FBX131182 FKT131181:FLT131182 FUP131181:FVP131182 GEL131181:GFL131182 GOH131181:GPH131182 GYD131181:GZD131182 HHZ131181:HIZ131182 HRV131181:HSV131182 IBR131181:ICR131182 ILN131181:IMN131182 IVJ131181:IWJ131182 JFF131181:JGF131182 JPB131181:JQB131182 JYX131181:JZX131182 KIT131181:KJT131182 KSP131181:KTP131182 LCL131181:LDL131182 LMH131181:LNH131182 LWD131181:LXD131182 MFZ131181:MGZ131182 MPV131181:MQV131182 MZR131181:NAR131182 NJN131181:NKN131182 NTJ131181:NUJ131182 ODF131181:OEF131182 ONB131181:OOB131182 OWX131181:OXX131182 PGT131181:PHT131182 PQP131181:PRP131182 QAL131181:QBL131182 QKH131181:QLH131182 QUD131181:QVD131182 RDZ131181:REZ131182 RNV131181:ROV131182 RXR131181:RYR131182 SHN131181:SIN131182 SRJ131181:SSJ131182 TBF131181:TCF131182 TLB131181:TMB131182 TUX131181:TVX131182 UET131181:UFT131182 UOP131181:UPP131182 UYL131181:UZL131182 VIH131181:VJH131182 VSD131181:VTD131182 WBZ131181:WCZ131182 WLV131181:WMV131182 WVR131181:WWR131182 J196717:AJ196718 JF196717:KF196718 TB196717:UB196718 ACX196717:ADX196718 AMT196717:ANT196718 AWP196717:AXP196718 BGL196717:BHL196718 BQH196717:BRH196718 CAD196717:CBD196718 CJZ196717:CKZ196718 CTV196717:CUV196718 DDR196717:DER196718 DNN196717:DON196718 DXJ196717:DYJ196718 EHF196717:EIF196718 ERB196717:ESB196718 FAX196717:FBX196718 FKT196717:FLT196718 FUP196717:FVP196718 GEL196717:GFL196718 GOH196717:GPH196718 GYD196717:GZD196718 HHZ196717:HIZ196718 HRV196717:HSV196718 IBR196717:ICR196718 ILN196717:IMN196718 IVJ196717:IWJ196718 JFF196717:JGF196718 JPB196717:JQB196718 JYX196717:JZX196718 KIT196717:KJT196718 KSP196717:KTP196718 LCL196717:LDL196718 LMH196717:LNH196718 LWD196717:LXD196718 MFZ196717:MGZ196718 MPV196717:MQV196718 MZR196717:NAR196718 NJN196717:NKN196718 NTJ196717:NUJ196718 ODF196717:OEF196718 ONB196717:OOB196718 OWX196717:OXX196718 PGT196717:PHT196718 PQP196717:PRP196718 QAL196717:QBL196718 QKH196717:QLH196718 QUD196717:QVD196718 RDZ196717:REZ196718 RNV196717:ROV196718 RXR196717:RYR196718 SHN196717:SIN196718 SRJ196717:SSJ196718 TBF196717:TCF196718 TLB196717:TMB196718 TUX196717:TVX196718 UET196717:UFT196718 UOP196717:UPP196718 UYL196717:UZL196718 VIH196717:VJH196718 VSD196717:VTD196718 WBZ196717:WCZ196718 WLV196717:WMV196718 WVR196717:WWR196718 J262253:AJ262254 JF262253:KF262254 TB262253:UB262254 ACX262253:ADX262254 AMT262253:ANT262254 AWP262253:AXP262254 BGL262253:BHL262254 BQH262253:BRH262254 CAD262253:CBD262254 CJZ262253:CKZ262254 CTV262253:CUV262254 DDR262253:DER262254 DNN262253:DON262254 DXJ262253:DYJ262254 EHF262253:EIF262254 ERB262253:ESB262254 FAX262253:FBX262254 FKT262253:FLT262254 FUP262253:FVP262254 GEL262253:GFL262254 GOH262253:GPH262254 GYD262253:GZD262254 HHZ262253:HIZ262254 HRV262253:HSV262254 IBR262253:ICR262254 ILN262253:IMN262254 IVJ262253:IWJ262254 JFF262253:JGF262254 JPB262253:JQB262254 JYX262253:JZX262254 KIT262253:KJT262254 KSP262253:KTP262254 LCL262253:LDL262254 LMH262253:LNH262254 LWD262253:LXD262254 MFZ262253:MGZ262254 MPV262253:MQV262254 MZR262253:NAR262254 NJN262253:NKN262254 NTJ262253:NUJ262254 ODF262253:OEF262254 ONB262253:OOB262254 OWX262253:OXX262254 PGT262253:PHT262254 PQP262253:PRP262254 QAL262253:QBL262254 QKH262253:QLH262254 QUD262253:QVD262254 RDZ262253:REZ262254 RNV262253:ROV262254 RXR262253:RYR262254 SHN262253:SIN262254 SRJ262253:SSJ262254 TBF262253:TCF262254 TLB262253:TMB262254 TUX262253:TVX262254 UET262253:UFT262254 UOP262253:UPP262254 UYL262253:UZL262254 VIH262253:VJH262254 VSD262253:VTD262254 WBZ262253:WCZ262254 WLV262253:WMV262254 WVR262253:WWR262254 J327789:AJ327790 JF327789:KF327790 TB327789:UB327790 ACX327789:ADX327790 AMT327789:ANT327790 AWP327789:AXP327790 BGL327789:BHL327790 BQH327789:BRH327790 CAD327789:CBD327790 CJZ327789:CKZ327790 CTV327789:CUV327790 DDR327789:DER327790 DNN327789:DON327790 DXJ327789:DYJ327790 EHF327789:EIF327790 ERB327789:ESB327790 FAX327789:FBX327790 FKT327789:FLT327790 FUP327789:FVP327790 GEL327789:GFL327790 GOH327789:GPH327790 GYD327789:GZD327790 HHZ327789:HIZ327790 HRV327789:HSV327790 IBR327789:ICR327790 ILN327789:IMN327790 IVJ327789:IWJ327790 JFF327789:JGF327790 JPB327789:JQB327790 JYX327789:JZX327790 KIT327789:KJT327790 KSP327789:KTP327790 LCL327789:LDL327790 LMH327789:LNH327790 LWD327789:LXD327790 MFZ327789:MGZ327790 MPV327789:MQV327790 MZR327789:NAR327790 NJN327789:NKN327790 NTJ327789:NUJ327790 ODF327789:OEF327790 ONB327789:OOB327790 OWX327789:OXX327790 PGT327789:PHT327790 PQP327789:PRP327790 QAL327789:QBL327790 QKH327789:QLH327790 QUD327789:QVD327790 RDZ327789:REZ327790 RNV327789:ROV327790 RXR327789:RYR327790 SHN327789:SIN327790 SRJ327789:SSJ327790 TBF327789:TCF327790 TLB327789:TMB327790 TUX327789:TVX327790 UET327789:UFT327790 UOP327789:UPP327790 UYL327789:UZL327790 VIH327789:VJH327790 VSD327789:VTD327790 WBZ327789:WCZ327790 WLV327789:WMV327790 WVR327789:WWR327790 J393325:AJ393326 JF393325:KF393326 TB393325:UB393326 ACX393325:ADX393326 AMT393325:ANT393326 AWP393325:AXP393326 BGL393325:BHL393326 BQH393325:BRH393326 CAD393325:CBD393326 CJZ393325:CKZ393326 CTV393325:CUV393326 DDR393325:DER393326 DNN393325:DON393326 DXJ393325:DYJ393326 EHF393325:EIF393326 ERB393325:ESB393326 FAX393325:FBX393326 FKT393325:FLT393326 FUP393325:FVP393326 GEL393325:GFL393326 GOH393325:GPH393326 GYD393325:GZD393326 HHZ393325:HIZ393326 HRV393325:HSV393326 IBR393325:ICR393326 ILN393325:IMN393326 IVJ393325:IWJ393326 JFF393325:JGF393326 JPB393325:JQB393326 JYX393325:JZX393326 KIT393325:KJT393326 KSP393325:KTP393326 LCL393325:LDL393326 LMH393325:LNH393326 LWD393325:LXD393326 MFZ393325:MGZ393326 MPV393325:MQV393326 MZR393325:NAR393326 NJN393325:NKN393326 NTJ393325:NUJ393326 ODF393325:OEF393326 ONB393325:OOB393326 OWX393325:OXX393326 PGT393325:PHT393326 PQP393325:PRP393326 QAL393325:QBL393326 QKH393325:QLH393326 QUD393325:QVD393326 RDZ393325:REZ393326 RNV393325:ROV393326 RXR393325:RYR393326 SHN393325:SIN393326 SRJ393325:SSJ393326 TBF393325:TCF393326 TLB393325:TMB393326 TUX393325:TVX393326 UET393325:UFT393326 UOP393325:UPP393326 UYL393325:UZL393326 VIH393325:VJH393326 VSD393325:VTD393326 WBZ393325:WCZ393326 WLV393325:WMV393326 WVR393325:WWR393326 J458861:AJ458862 JF458861:KF458862 TB458861:UB458862 ACX458861:ADX458862 AMT458861:ANT458862 AWP458861:AXP458862 BGL458861:BHL458862 BQH458861:BRH458862 CAD458861:CBD458862 CJZ458861:CKZ458862 CTV458861:CUV458862 DDR458861:DER458862 DNN458861:DON458862 DXJ458861:DYJ458862 EHF458861:EIF458862 ERB458861:ESB458862 FAX458861:FBX458862 FKT458861:FLT458862 FUP458861:FVP458862 GEL458861:GFL458862 GOH458861:GPH458862 GYD458861:GZD458862 HHZ458861:HIZ458862 HRV458861:HSV458862 IBR458861:ICR458862 ILN458861:IMN458862 IVJ458861:IWJ458862 JFF458861:JGF458862 JPB458861:JQB458862 JYX458861:JZX458862 KIT458861:KJT458862 KSP458861:KTP458862 LCL458861:LDL458862 LMH458861:LNH458862 LWD458861:LXD458862 MFZ458861:MGZ458862 MPV458861:MQV458862 MZR458861:NAR458862 NJN458861:NKN458862 NTJ458861:NUJ458862 ODF458861:OEF458862 ONB458861:OOB458862 OWX458861:OXX458862 PGT458861:PHT458862 PQP458861:PRP458862 QAL458861:QBL458862 QKH458861:QLH458862 QUD458861:QVD458862 RDZ458861:REZ458862 RNV458861:ROV458862 RXR458861:RYR458862 SHN458861:SIN458862 SRJ458861:SSJ458862 TBF458861:TCF458862 TLB458861:TMB458862 TUX458861:TVX458862 UET458861:UFT458862 UOP458861:UPP458862 UYL458861:UZL458862 VIH458861:VJH458862 VSD458861:VTD458862 WBZ458861:WCZ458862 WLV458861:WMV458862 WVR458861:WWR458862 J524397:AJ524398 JF524397:KF524398 TB524397:UB524398 ACX524397:ADX524398 AMT524397:ANT524398 AWP524397:AXP524398 BGL524397:BHL524398 BQH524397:BRH524398 CAD524397:CBD524398 CJZ524397:CKZ524398 CTV524397:CUV524398 DDR524397:DER524398 DNN524397:DON524398 DXJ524397:DYJ524398 EHF524397:EIF524398 ERB524397:ESB524398 FAX524397:FBX524398 FKT524397:FLT524398 FUP524397:FVP524398 GEL524397:GFL524398 GOH524397:GPH524398 GYD524397:GZD524398 HHZ524397:HIZ524398 HRV524397:HSV524398 IBR524397:ICR524398 ILN524397:IMN524398 IVJ524397:IWJ524398 JFF524397:JGF524398 JPB524397:JQB524398 JYX524397:JZX524398 KIT524397:KJT524398 KSP524397:KTP524398 LCL524397:LDL524398 LMH524397:LNH524398 LWD524397:LXD524398 MFZ524397:MGZ524398 MPV524397:MQV524398 MZR524397:NAR524398 NJN524397:NKN524398 NTJ524397:NUJ524398 ODF524397:OEF524398 ONB524397:OOB524398 OWX524397:OXX524398 PGT524397:PHT524398 PQP524397:PRP524398 QAL524397:QBL524398 QKH524397:QLH524398 QUD524397:QVD524398 RDZ524397:REZ524398 RNV524397:ROV524398 RXR524397:RYR524398 SHN524397:SIN524398 SRJ524397:SSJ524398 TBF524397:TCF524398 TLB524397:TMB524398 TUX524397:TVX524398 UET524397:UFT524398 UOP524397:UPP524398 UYL524397:UZL524398 VIH524397:VJH524398 VSD524397:VTD524398 WBZ524397:WCZ524398 WLV524397:WMV524398 WVR524397:WWR524398 J589933:AJ589934 JF589933:KF589934 TB589933:UB589934 ACX589933:ADX589934 AMT589933:ANT589934 AWP589933:AXP589934 BGL589933:BHL589934 BQH589933:BRH589934 CAD589933:CBD589934 CJZ589933:CKZ589934 CTV589933:CUV589934 DDR589933:DER589934 DNN589933:DON589934 DXJ589933:DYJ589934 EHF589933:EIF589934 ERB589933:ESB589934 FAX589933:FBX589934 FKT589933:FLT589934 FUP589933:FVP589934 GEL589933:GFL589934 GOH589933:GPH589934 GYD589933:GZD589934 HHZ589933:HIZ589934 HRV589933:HSV589934 IBR589933:ICR589934 ILN589933:IMN589934 IVJ589933:IWJ589934 JFF589933:JGF589934 JPB589933:JQB589934 JYX589933:JZX589934 KIT589933:KJT589934 KSP589933:KTP589934 LCL589933:LDL589934 LMH589933:LNH589934 LWD589933:LXD589934 MFZ589933:MGZ589934 MPV589933:MQV589934 MZR589933:NAR589934 NJN589933:NKN589934 NTJ589933:NUJ589934 ODF589933:OEF589934 ONB589933:OOB589934 OWX589933:OXX589934 PGT589933:PHT589934 PQP589933:PRP589934 QAL589933:QBL589934 QKH589933:QLH589934 QUD589933:QVD589934 RDZ589933:REZ589934 RNV589933:ROV589934 RXR589933:RYR589934 SHN589933:SIN589934 SRJ589933:SSJ589934 TBF589933:TCF589934 TLB589933:TMB589934 TUX589933:TVX589934 UET589933:UFT589934 UOP589933:UPP589934 UYL589933:UZL589934 VIH589933:VJH589934 VSD589933:VTD589934 WBZ589933:WCZ589934 WLV589933:WMV589934 WVR589933:WWR589934 J655469:AJ655470 JF655469:KF655470 TB655469:UB655470 ACX655469:ADX655470 AMT655469:ANT655470 AWP655469:AXP655470 BGL655469:BHL655470 BQH655469:BRH655470 CAD655469:CBD655470 CJZ655469:CKZ655470 CTV655469:CUV655470 DDR655469:DER655470 DNN655469:DON655470 DXJ655469:DYJ655470 EHF655469:EIF655470 ERB655469:ESB655470 FAX655469:FBX655470 FKT655469:FLT655470 FUP655469:FVP655470 GEL655469:GFL655470 GOH655469:GPH655470 GYD655469:GZD655470 HHZ655469:HIZ655470 HRV655469:HSV655470 IBR655469:ICR655470 ILN655469:IMN655470 IVJ655469:IWJ655470 JFF655469:JGF655470 JPB655469:JQB655470 JYX655469:JZX655470 KIT655469:KJT655470 KSP655469:KTP655470 LCL655469:LDL655470 LMH655469:LNH655470 LWD655469:LXD655470 MFZ655469:MGZ655470 MPV655469:MQV655470 MZR655469:NAR655470 NJN655469:NKN655470 NTJ655469:NUJ655470 ODF655469:OEF655470 ONB655469:OOB655470 OWX655469:OXX655470 PGT655469:PHT655470 PQP655469:PRP655470 QAL655469:QBL655470 QKH655469:QLH655470 QUD655469:QVD655470 RDZ655469:REZ655470 RNV655469:ROV655470 RXR655469:RYR655470 SHN655469:SIN655470 SRJ655469:SSJ655470 TBF655469:TCF655470 TLB655469:TMB655470 TUX655469:TVX655470 UET655469:UFT655470 UOP655469:UPP655470 UYL655469:UZL655470 VIH655469:VJH655470 VSD655469:VTD655470 WBZ655469:WCZ655470 WLV655469:WMV655470 WVR655469:WWR655470 J721005:AJ721006 JF721005:KF721006 TB721005:UB721006 ACX721005:ADX721006 AMT721005:ANT721006 AWP721005:AXP721006 BGL721005:BHL721006 BQH721005:BRH721006 CAD721005:CBD721006 CJZ721005:CKZ721006 CTV721005:CUV721006 DDR721005:DER721006 DNN721005:DON721006 DXJ721005:DYJ721006 EHF721005:EIF721006 ERB721005:ESB721006 FAX721005:FBX721006 FKT721005:FLT721006 FUP721005:FVP721006 GEL721005:GFL721006 GOH721005:GPH721006 GYD721005:GZD721006 HHZ721005:HIZ721006 HRV721005:HSV721006 IBR721005:ICR721006 ILN721005:IMN721006 IVJ721005:IWJ721006 JFF721005:JGF721006 JPB721005:JQB721006 JYX721005:JZX721006 KIT721005:KJT721006 KSP721005:KTP721006 LCL721005:LDL721006 LMH721005:LNH721006 LWD721005:LXD721006 MFZ721005:MGZ721006 MPV721005:MQV721006 MZR721005:NAR721006 NJN721005:NKN721006 NTJ721005:NUJ721006 ODF721005:OEF721006 ONB721005:OOB721006 OWX721005:OXX721006 PGT721005:PHT721006 PQP721005:PRP721006 QAL721005:QBL721006 QKH721005:QLH721006 QUD721005:QVD721006 RDZ721005:REZ721006 RNV721005:ROV721006 RXR721005:RYR721006 SHN721005:SIN721006 SRJ721005:SSJ721006 TBF721005:TCF721006 TLB721005:TMB721006 TUX721005:TVX721006 UET721005:UFT721006 UOP721005:UPP721006 UYL721005:UZL721006 VIH721005:VJH721006 VSD721005:VTD721006 WBZ721005:WCZ721006 WLV721005:WMV721006 WVR721005:WWR721006 J786541:AJ786542 JF786541:KF786542 TB786541:UB786542 ACX786541:ADX786542 AMT786541:ANT786542 AWP786541:AXP786542 BGL786541:BHL786542 BQH786541:BRH786542 CAD786541:CBD786542 CJZ786541:CKZ786542 CTV786541:CUV786542 DDR786541:DER786542 DNN786541:DON786542 DXJ786541:DYJ786542 EHF786541:EIF786542 ERB786541:ESB786542 FAX786541:FBX786542 FKT786541:FLT786542 FUP786541:FVP786542 GEL786541:GFL786542 GOH786541:GPH786542 GYD786541:GZD786542 HHZ786541:HIZ786542 HRV786541:HSV786542 IBR786541:ICR786542 ILN786541:IMN786542 IVJ786541:IWJ786542 JFF786541:JGF786542 JPB786541:JQB786542 JYX786541:JZX786542 KIT786541:KJT786542 KSP786541:KTP786542 LCL786541:LDL786542 LMH786541:LNH786542 LWD786541:LXD786542 MFZ786541:MGZ786542 MPV786541:MQV786542 MZR786541:NAR786542 NJN786541:NKN786542 NTJ786541:NUJ786542 ODF786541:OEF786542 ONB786541:OOB786542 OWX786541:OXX786542 PGT786541:PHT786542 PQP786541:PRP786542 QAL786541:QBL786542 QKH786541:QLH786542 QUD786541:QVD786542 RDZ786541:REZ786542 RNV786541:ROV786542 RXR786541:RYR786542 SHN786541:SIN786542 SRJ786541:SSJ786542 TBF786541:TCF786542 TLB786541:TMB786542 TUX786541:TVX786542 UET786541:UFT786542 UOP786541:UPP786542 UYL786541:UZL786542 VIH786541:VJH786542 VSD786541:VTD786542 WBZ786541:WCZ786542 WLV786541:WMV786542 WVR786541:WWR786542 J852077:AJ852078 JF852077:KF852078 TB852077:UB852078 ACX852077:ADX852078 AMT852077:ANT852078 AWP852077:AXP852078 BGL852077:BHL852078 BQH852077:BRH852078 CAD852077:CBD852078 CJZ852077:CKZ852078 CTV852077:CUV852078 DDR852077:DER852078 DNN852077:DON852078 DXJ852077:DYJ852078 EHF852077:EIF852078 ERB852077:ESB852078 FAX852077:FBX852078 FKT852077:FLT852078 FUP852077:FVP852078 GEL852077:GFL852078 GOH852077:GPH852078 GYD852077:GZD852078 HHZ852077:HIZ852078 HRV852077:HSV852078 IBR852077:ICR852078 ILN852077:IMN852078 IVJ852077:IWJ852078 JFF852077:JGF852078 JPB852077:JQB852078 JYX852077:JZX852078 KIT852077:KJT852078 KSP852077:KTP852078 LCL852077:LDL852078 LMH852077:LNH852078 LWD852077:LXD852078 MFZ852077:MGZ852078 MPV852077:MQV852078 MZR852077:NAR852078 NJN852077:NKN852078 NTJ852077:NUJ852078 ODF852077:OEF852078 ONB852077:OOB852078 OWX852077:OXX852078 PGT852077:PHT852078 PQP852077:PRP852078 QAL852077:QBL852078 QKH852077:QLH852078 QUD852077:QVD852078 RDZ852077:REZ852078 RNV852077:ROV852078 RXR852077:RYR852078 SHN852077:SIN852078 SRJ852077:SSJ852078 TBF852077:TCF852078 TLB852077:TMB852078 TUX852077:TVX852078 UET852077:UFT852078 UOP852077:UPP852078 UYL852077:UZL852078 VIH852077:VJH852078 VSD852077:VTD852078 WBZ852077:WCZ852078 WLV852077:WMV852078 WVR852077:WWR852078 J917613:AJ917614 JF917613:KF917614 TB917613:UB917614 ACX917613:ADX917614 AMT917613:ANT917614 AWP917613:AXP917614 BGL917613:BHL917614 BQH917613:BRH917614 CAD917613:CBD917614 CJZ917613:CKZ917614 CTV917613:CUV917614 DDR917613:DER917614 DNN917613:DON917614 DXJ917613:DYJ917614 EHF917613:EIF917614 ERB917613:ESB917614 FAX917613:FBX917614 FKT917613:FLT917614 FUP917613:FVP917614 GEL917613:GFL917614 GOH917613:GPH917614 GYD917613:GZD917614 HHZ917613:HIZ917614 HRV917613:HSV917614 IBR917613:ICR917614 ILN917613:IMN917614 IVJ917613:IWJ917614 JFF917613:JGF917614 JPB917613:JQB917614 JYX917613:JZX917614 KIT917613:KJT917614 KSP917613:KTP917614 LCL917613:LDL917614 LMH917613:LNH917614 LWD917613:LXD917614 MFZ917613:MGZ917614 MPV917613:MQV917614 MZR917613:NAR917614 NJN917613:NKN917614 NTJ917613:NUJ917614 ODF917613:OEF917614 ONB917613:OOB917614 OWX917613:OXX917614 PGT917613:PHT917614 PQP917613:PRP917614 QAL917613:QBL917614 QKH917613:QLH917614 QUD917613:QVD917614 RDZ917613:REZ917614 RNV917613:ROV917614 RXR917613:RYR917614 SHN917613:SIN917614 SRJ917613:SSJ917614 TBF917613:TCF917614 TLB917613:TMB917614 TUX917613:TVX917614 UET917613:UFT917614 UOP917613:UPP917614 UYL917613:UZL917614 VIH917613:VJH917614 VSD917613:VTD917614 WBZ917613:WCZ917614 WLV917613:WMV917614 WVR917613:WWR917614 J983149:AJ983150 JF983149:KF983150 TB983149:UB983150 ACX983149:ADX983150 AMT983149:ANT983150 AWP983149:AXP983150 BGL983149:BHL983150 BQH983149:BRH983150 CAD983149:CBD983150 CJZ983149:CKZ983150 CTV983149:CUV983150 DDR983149:DER983150 DNN983149:DON983150 DXJ983149:DYJ983150 EHF983149:EIF983150 ERB983149:ESB983150 FAX983149:FBX983150 FKT983149:FLT983150 FUP983149:FVP983150 GEL983149:GFL983150 GOH983149:GPH983150 GYD983149:GZD983150 HHZ983149:HIZ983150 HRV983149:HSV983150 IBR983149:ICR983150 ILN983149:IMN983150 IVJ983149:IWJ983150 JFF983149:JGF983150 JPB983149:JQB983150 JYX983149:JZX983150 KIT983149:KJT983150 KSP983149:KTP983150 LCL983149:LDL983150 LMH983149:LNH983150 LWD983149:LXD983150 MFZ983149:MGZ983150 MPV983149:MQV983150 MZR983149:NAR983150 NJN983149:NKN983150 NTJ983149:NUJ983150 ODF983149:OEF983150 ONB983149:OOB983150 OWX983149:OXX983150 PGT983149:PHT983150 PQP983149:PRP983150 QAL983149:QBL983150 QKH983149:QLH983150 QUD983149:QVD983150 RDZ983149:REZ983150 RNV983149:ROV983150 RXR983149:RYR983150 SHN983149:SIN983150 SRJ983149:SSJ983150 TBF983149:TCF983150 TLB983149:TMB983150 TUX983149:TVX983150 UET983149:UFT983150 UOP983149:UPP983150 UYL983149:UZL983150 VIH983149:VJH983150 VSD983149:VTD983150 WBZ983149:WCZ983150 WLV983149:WMV983150 WVR983149:WWR983150 J65652:AJ65653 JF65652:KF65653 TB65652:UB65653 ACX65652:ADX65653 AMT65652:ANT65653 AWP65652:AXP65653 BGL65652:BHL65653 BQH65652:BRH65653 CAD65652:CBD65653 CJZ65652:CKZ65653 CTV65652:CUV65653 DDR65652:DER65653 DNN65652:DON65653 DXJ65652:DYJ65653 EHF65652:EIF65653 ERB65652:ESB65653 FAX65652:FBX65653 FKT65652:FLT65653 FUP65652:FVP65653 GEL65652:GFL65653 GOH65652:GPH65653 GYD65652:GZD65653 HHZ65652:HIZ65653 HRV65652:HSV65653 IBR65652:ICR65653 ILN65652:IMN65653 IVJ65652:IWJ65653 JFF65652:JGF65653 JPB65652:JQB65653 JYX65652:JZX65653 KIT65652:KJT65653 KSP65652:KTP65653 LCL65652:LDL65653 LMH65652:LNH65653 LWD65652:LXD65653 MFZ65652:MGZ65653 MPV65652:MQV65653 MZR65652:NAR65653 NJN65652:NKN65653 NTJ65652:NUJ65653 ODF65652:OEF65653 ONB65652:OOB65653 OWX65652:OXX65653 PGT65652:PHT65653 PQP65652:PRP65653 QAL65652:QBL65653 QKH65652:QLH65653 QUD65652:QVD65653 RDZ65652:REZ65653 RNV65652:ROV65653 RXR65652:RYR65653 SHN65652:SIN65653 SRJ65652:SSJ65653 TBF65652:TCF65653 TLB65652:TMB65653 TUX65652:TVX65653 UET65652:UFT65653 UOP65652:UPP65653 UYL65652:UZL65653 VIH65652:VJH65653 VSD65652:VTD65653 WBZ65652:WCZ65653 WLV65652:WMV65653 WVR65652:WWR65653 J131188:AJ131189 JF131188:KF131189 TB131188:UB131189 ACX131188:ADX131189 AMT131188:ANT131189 AWP131188:AXP131189 BGL131188:BHL131189 BQH131188:BRH131189 CAD131188:CBD131189 CJZ131188:CKZ131189 CTV131188:CUV131189 DDR131188:DER131189 DNN131188:DON131189 DXJ131188:DYJ131189 EHF131188:EIF131189 ERB131188:ESB131189 FAX131188:FBX131189 FKT131188:FLT131189 FUP131188:FVP131189 GEL131188:GFL131189 GOH131188:GPH131189 GYD131188:GZD131189 HHZ131188:HIZ131189 HRV131188:HSV131189 IBR131188:ICR131189 ILN131188:IMN131189 IVJ131188:IWJ131189 JFF131188:JGF131189 JPB131188:JQB131189 JYX131188:JZX131189 KIT131188:KJT131189 KSP131188:KTP131189 LCL131188:LDL131189 LMH131188:LNH131189 LWD131188:LXD131189 MFZ131188:MGZ131189 MPV131188:MQV131189 MZR131188:NAR131189 NJN131188:NKN131189 NTJ131188:NUJ131189 ODF131188:OEF131189 ONB131188:OOB131189 OWX131188:OXX131189 PGT131188:PHT131189 PQP131188:PRP131189 QAL131188:QBL131189 QKH131188:QLH131189 QUD131188:QVD131189 RDZ131188:REZ131189 RNV131188:ROV131189 RXR131188:RYR131189 SHN131188:SIN131189 SRJ131188:SSJ131189 TBF131188:TCF131189 TLB131188:TMB131189 TUX131188:TVX131189 UET131188:UFT131189 UOP131188:UPP131189 UYL131188:UZL131189 VIH131188:VJH131189 VSD131188:VTD131189 WBZ131188:WCZ131189 WLV131188:WMV131189 WVR131188:WWR131189 J196724:AJ196725 JF196724:KF196725 TB196724:UB196725 ACX196724:ADX196725 AMT196724:ANT196725 AWP196724:AXP196725 BGL196724:BHL196725 BQH196724:BRH196725 CAD196724:CBD196725 CJZ196724:CKZ196725 CTV196724:CUV196725 DDR196724:DER196725 DNN196724:DON196725 DXJ196724:DYJ196725 EHF196724:EIF196725 ERB196724:ESB196725 FAX196724:FBX196725 FKT196724:FLT196725 FUP196724:FVP196725 GEL196724:GFL196725 GOH196724:GPH196725 GYD196724:GZD196725 HHZ196724:HIZ196725 HRV196724:HSV196725 IBR196724:ICR196725 ILN196724:IMN196725 IVJ196724:IWJ196725 JFF196724:JGF196725 JPB196724:JQB196725 JYX196724:JZX196725 KIT196724:KJT196725 KSP196724:KTP196725 LCL196724:LDL196725 LMH196724:LNH196725 LWD196724:LXD196725 MFZ196724:MGZ196725 MPV196724:MQV196725 MZR196724:NAR196725 NJN196724:NKN196725 NTJ196724:NUJ196725 ODF196724:OEF196725 ONB196724:OOB196725 OWX196724:OXX196725 PGT196724:PHT196725 PQP196724:PRP196725 QAL196724:QBL196725 QKH196724:QLH196725 QUD196724:QVD196725 RDZ196724:REZ196725 RNV196724:ROV196725 RXR196724:RYR196725 SHN196724:SIN196725 SRJ196724:SSJ196725 TBF196724:TCF196725 TLB196724:TMB196725 TUX196724:TVX196725 UET196724:UFT196725 UOP196724:UPP196725 UYL196724:UZL196725 VIH196724:VJH196725 VSD196724:VTD196725 WBZ196724:WCZ196725 WLV196724:WMV196725 WVR196724:WWR196725 J262260:AJ262261 JF262260:KF262261 TB262260:UB262261 ACX262260:ADX262261 AMT262260:ANT262261 AWP262260:AXP262261 BGL262260:BHL262261 BQH262260:BRH262261 CAD262260:CBD262261 CJZ262260:CKZ262261 CTV262260:CUV262261 DDR262260:DER262261 DNN262260:DON262261 DXJ262260:DYJ262261 EHF262260:EIF262261 ERB262260:ESB262261 FAX262260:FBX262261 FKT262260:FLT262261 FUP262260:FVP262261 GEL262260:GFL262261 GOH262260:GPH262261 GYD262260:GZD262261 HHZ262260:HIZ262261 HRV262260:HSV262261 IBR262260:ICR262261 ILN262260:IMN262261 IVJ262260:IWJ262261 JFF262260:JGF262261 JPB262260:JQB262261 JYX262260:JZX262261 KIT262260:KJT262261 KSP262260:KTP262261 LCL262260:LDL262261 LMH262260:LNH262261 LWD262260:LXD262261 MFZ262260:MGZ262261 MPV262260:MQV262261 MZR262260:NAR262261 NJN262260:NKN262261 NTJ262260:NUJ262261 ODF262260:OEF262261 ONB262260:OOB262261 OWX262260:OXX262261 PGT262260:PHT262261 PQP262260:PRP262261 QAL262260:QBL262261 QKH262260:QLH262261 QUD262260:QVD262261 RDZ262260:REZ262261 RNV262260:ROV262261 RXR262260:RYR262261 SHN262260:SIN262261 SRJ262260:SSJ262261 TBF262260:TCF262261 TLB262260:TMB262261 TUX262260:TVX262261 UET262260:UFT262261 UOP262260:UPP262261 UYL262260:UZL262261 VIH262260:VJH262261 VSD262260:VTD262261 WBZ262260:WCZ262261 WLV262260:WMV262261 WVR262260:WWR262261 J327796:AJ327797 JF327796:KF327797 TB327796:UB327797 ACX327796:ADX327797 AMT327796:ANT327797 AWP327796:AXP327797 BGL327796:BHL327797 BQH327796:BRH327797 CAD327796:CBD327797 CJZ327796:CKZ327797 CTV327796:CUV327797 DDR327796:DER327797 DNN327796:DON327797 DXJ327796:DYJ327797 EHF327796:EIF327797 ERB327796:ESB327797 FAX327796:FBX327797 FKT327796:FLT327797 FUP327796:FVP327797 GEL327796:GFL327797 GOH327796:GPH327797 GYD327796:GZD327797 HHZ327796:HIZ327797 HRV327796:HSV327797 IBR327796:ICR327797 ILN327796:IMN327797 IVJ327796:IWJ327797 JFF327796:JGF327797 JPB327796:JQB327797 JYX327796:JZX327797 KIT327796:KJT327797 KSP327796:KTP327797 LCL327796:LDL327797 LMH327796:LNH327797 LWD327796:LXD327797 MFZ327796:MGZ327797 MPV327796:MQV327797 MZR327796:NAR327797 NJN327796:NKN327797 NTJ327796:NUJ327797 ODF327796:OEF327797 ONB327796:OOB327797 OWX327796:OXX327797 PGT327796:PHT327797 PQP327796:PRP327797 QAL327796:QBL327797 QKH327796:QLH327797 QUD327796:QVD327797 RDZ327796:REZ327797 RNV327796:ROV327797 RXR327796:RYR327797 SHN327796:SIN327797 SRJ327796:SSJ327797 TBF327796:TCF327797 TLB327796:TMB327797 TUX327796:TVX327797 UET327796:UFT327797 UOP327796:UPP327797 UYL327796:UZL327797 VIH327796:VJH327797 VSD327796:VTD327797 WBZ327796:WCZ327797 WLV327796:WMV327797 WVR327796:WWR327797 J393332:AJ393333 JF393332:KF393333 TB393332:UB393333 ACX393332:ADX393333 AMT393332:ANT393333 AWP393332:AXP393333 BGL393332:BHL393333 BQH393332:BRH393333 CAD393332:CBD393333 CJZ393332:CKZ393333 CTV393332:CUV393333 DDR393332:DER393333 DNN393332:DON393333 DXJ393332:DYJ393333 EHF393332:EIF393333 ERB393332:ESB393333 FAX393332:FBX393333 FKT393332:FLT393333 FUP393332:FVP393333 GEL393332:GFL393333 GOH393332:GPH393333 GYD393332:GZD393333 HHZ393332:HIZ393333 HRV393332:HSV393333 IBR393332:ICR393333 ILN393332:IMN393333 IVJ393332:IWJ393333 JFF393332:JGF393333 JPB393332:JQB393333 JYX393332:JZX393333 KIT393332:KJT393333 KSP393332:KTP393333 LCL393332:LDL393333 LMH393332:LNH393333 LWD393332:LXD393333 MFZ393332:MGZ393333 MPV393332:MQV393333 MZR393332:NAR393333 NJN393332:NKN393333 NTJ393332:NUJ393333 ODF393332:OEF393333 ONB393332:OOB393333 OWX393332:OXX393333 PGT393332:PHT393333 PQP393332:PRP393333 QAL393332:QBL393333 QKH393332:QLH393333 QUD393332:QVD393333 RDZ393332:REZ393333 RNV393332:ROV393333 RXR393332:RYR393333 SHN393332:SIN393333 SRJ393332:SSJ393333 TBF393332:TCF393333 TLB393332:TMB393333 TUX393332:TVX393333 UET393332:UFT393333 UOP393332:UPP393333 UYL393332:UZL393333 VIH393332:VJH393333 VSD393332:VTD393333 WBZ393332:WCZ393333 WLV393332:WMV393333 WVR393332:WWR393333 J458868:AJ458869 JF458868:KF458869 TB458868:UB458869 ACX458868:ADX458869 AMT458868:ANT458869 AWP458868:AXP458869 BGL458868:BHL458869 BQH458868:BRH458869 CAD458868:CBD458869 CJZ458868:CKZ458869 CTV458868:CUV458869 DDR458868:DER458869 DNN458868:DON458869 DXJ458868:DYJ458869 EHF458868:EIF458869 ERB458868:ESB458869 FAX458868:FBX458869 FKT458868:FLT458869 FUP458868:FVP458869 GEL458868:GFL458869 GOH458868:GPH458869 GYD458868:GZD458869 HHZ458868:HIZ458869 HRV458868:HSV458869 IBR458868:ICR458869 ILN458868:IMN458869 IVJ458868:IWJ458869 JFF458868:JGF458869 JPB458868:JQB458869 JYX458868:JZX458869 KIT458868:KJT458869 KSP458868:KTP458869 LCL458868:LDL458869 LMH458868:LNH458869 LWD458868:LXD458869 MFZ458868:MGZ458869 MPV458868:MQV458869 MZR458868:NAR458869 NJN458868:NKN458869 NTJ458868:NUJ458869 ODF458868:OEF458869 ONB458868:OOB458869 OWX458868:OXX458869 PGT458868:PHT458869 PQP458868:PRP458869 QAL458868:QBL458869 QKH458868:QLH458869 QUD458868:QVD458869 RDZ458868:REZ458869 RNV458868:ROV458869 RXR458868:RYR458869 SHN458868:SIN458869 SRJ458868:SSJ458869 TBF458868:TCF458869 TLB458868:TMB458869 TUX458868:TVX458869 UET458868:UFT458869 UOP458868:UPP458869 UYL458868:UZL458869 VIH458868:VJH458869 VSD458868:VTD458869 WBZ458868:WCZ458869 WLV458868:WMV458869 WVR458868:WWR458869 J524404:AJ524405 JF524404:KF524405 TB524404:UB524405 ACX524404:ADX524405 AMT524404:ANT524405 AWP524404:AXP524405 BGL524404:BHL524405 BQH524404:BRH524405 CAD524404:CBD524405 CJZ524404:CKZ524405 CTV524404:CUV524405 DDR524404:DER524405 DNN524404:DON524405 DXJ524404:DYJ524405 EHF524404:EIF524405 ERB524404:ESB524405 FAX524404:FBX524405 FKT524404:FLT524405 FUP524404:FVP524405 GEL524404:GFL524405 GOH524404:GPH524405 GYD524404:GZD524405 HHZ524404:HIZ524405 HRV524404:HSV524405 IBR524404:ICR524405 ILN524404:IMN524405 IVJ524404:IWJ524405 JFF524404:JGF524405 JPB524404:JQB524405 JYX524404:JZX524405 KIT524404:KJT524405 KSP524404:KTP524405 LCL524404:LDL524405 LMH524404:LNH524405 LWD524404:LXD524405 MFZ524404:MGZ524405 MPV524404:MQV524405 MZR524404:NAR524405 NJN524404:NKN524405 NTJ524404:NUJ524405 ODF524404:OEF524405 ONB524404:OOB524405 OWX524404:OXX524405 PGT524404:PHT524405 PQP524404:PRP524405 QAL524404:QBL524405 QKH524404:QLH524405 QUD524404:QVD524405 RDZ524404:REZ524405 RNV524404:ROV524405 RXR524404:RYR524405 SHN524404:SIN524405 SRJ524404:SSJ524405 TBF524404:TCF524405 TLB524404:TMB524405 TUX524404:TVX524405 UET524404:UFT524405 UOP524404:UPP524405 UYL524404:UZL524405 VIH524404:VJH524405 VSD524404:VTD524405 WBZ524404:WCZ524405 WLV524404:WMV524405 WVR524404:WWR524405 J589940:AJ589941 JF589940:KF589941 TB589940:UB589941 ACX589940:ADX589941 AMT589940:ANT589941 AWP589940:AXP589941 BGL589940:BHL589941 BQH589940:BRH589941 CAD589940:CBD589941 CJZ589940:CKZ589941 CTV589940:CUV589941 DDR589940:DER589941 DNN589940:DON589941 DXJ589940:DYJ589941 EHF589940:EIF589941 ERB589940:ESB589941 FAX589940:FBX589941 FKT589940:FLT589941 FUP589940:FVP589941 GEL589940:GFL589941 GOH589940:GPH589941 GYD589940:GZD589941 HHZ589940:HIZ589941 HRV589940:HSV589941 IBR589940:ICR589941 ILN589940:IMN589941 IVJ589940:IWJ589941 JFF589940:JGF589941 JPB589940:JQB589941 JYX589940:JZX589941 KIT589940:KJT589941 KSP589940:KTP589941 LCL589940:LDL589941 LMH589940:LNH589941 LWD589940:LXD589941 MFZ589940:MGZ589941 MPV589940:MQV589941 MZR589940:NAR589941 NJN589940:NKN589941 NTJ589940:NUJ589941 ODF589940:OEF589941 ONB589940:OOB589941 OWX589940:OXX589941 PGT589940:PHT589941 PQP589940:PRP589941 QAL589940:QBL589941 QKH589940:QLH589941 QUD589940:QVD589941 RDZ589940:REZ589941 RNV589940:ROV589941 RXR589940:RYR589941 SHN589940:SIN589941 SRJ589940:SSJ589941 TBF589940:TCF589941 TLB589940:TMB589941 TUX589940:TVX589941 UET589940:UFT589941 UOP589940:UPP589941 UYL589940:UZL589941 VIH589940:VJH589941 VSD589940:VTD589941 WBZ589940:WCZ589941 WLV589940:WMV589941 WVR589940:WWR589941 J655476:AJ655477 JF655476:KF655477 TB655476:UB655477 ACX655476:ADX655477 AMT655476:ANT655477 AWP655476:AXP655477 BGL655476:BHL655477 BQH655476:BRH655477 CAD655476:CBD655477 CJZ655476:CKZ655477 CTV655476:CUV655477 DDR655476:DER655477 DNN655476:DON655477 DXJ655476:DYJ655477 EHF655476:EIF655477 ERB655476:ESB655477 FAX655476:FBX655477 FKT655476:FLT655477 FUP655476:FVP655477 GEL655476:GFL655477 GOH655476:GPH655477 GYD655476:GZD655477 HHZ655476:HIZ655477 HRV655476:HSV655477 IBR655476:ICR655477 ILN655476:IMN655477 IVJ655476:IWJ655477 JFF655476:JGF655477 JPB655476:JQB655477 JYX655476:JZX655477 KIT655476:KJT655477 KSP655476:KTP655477 LCL655476:LDL655477 LMH655476:LNH655477 LWD655476:LXD655477 MFZ655476:MGZ655477 MPV655476:MQV655477 MZR655476:NAR655477 NJN655476:NKN655477 NTJ655476:NUJ655477 ODF655476:OEF655477 ONB655476:OOB655477 OWX655476:OXX655477 PGT655476:PHT655477 PQP655476:PRP655477 QAL655476:QBL655477 QKH655476:QLH655477 QUD655476:QVD655477 RDZ655476:REZ655477 RNV655476:ROV655477 RXR655476:RYR655477 SHN655476:SIN655477 SRJ655476:SSJ655477 TBF655476:TCF655477 TLB655476:TMB655477 TUX655476:TVX655477 UET655476:UFT655477 UOP655476:UPP655477 UYL655476:UZL655477 VIH655476:VJH655477 VSD655476:VTD655477 WBZ655476:WCZ655477 WLV655476:WMV655477 WVR655476:WWR655477 J721012:AJ721013 JF721012:KF721013 TB721012:UB721013 ACX721012:ADX721013 AMT721012:ANT721013 AWP721012:AXP721013 BGL721012:BHL721013 BQH721012:BRH721013 CAD721012:CBD721013 CJZ721012:CKZ721013 CTV721012:CUV721013 DDR721012:DER721013 DNN721012:DON721013 DXJ721012:DYJ721013 EHF721012:EIF721013 ERB721012:ESB721013 FAX721012:FBX721013 FKT721012:FLT721013 FUP721012:FVP721013 GEL721012:GFL721013 GOH721012:GPH721013 GYD721012:GZD721013 HHZ721012:HIZ721013 HRV721012:HSV721013 IBR721012:ICR721013 ILN721012:IMN721013 IVJ721012:IWJ721013 JFF721012:JGF721013 JPB721012:JQB721013 JYX721012:JZX721013 KIT721012:KJT721013 KSP721012:KTP721013 LCL721012:LDL721013 LMH721012:LNH721013 LWD721012:LXD721013 MFZ721012:MGZ721013 MPV721012:MQV721013 MZR721012:NAR721013 NJN721012:NKN721013 NTJ721012:NUJ721013 ODF721012:OEF721013 ONB721012:OOB721013 OWX721012:OXX721013 PGT721012:PHT721013 PQP721012:PRP721013 QAL721012:QBL721013 QKH721012:QLH721013 QUD721012:QVD721013 RDZ721012:REZ721013 RNV721012:ROV721013 RXR721012:RYR721013 SHN721012:SIN721013 SRJ721012:SSJ721013 TBF721012:TCF721013 TLB721012:TMB721013 TUX721012:TVX721013 UET721012:UFT721013 UOP721012:UPP721013 UYL721012:UZL721013 VIH721012:VJH721013 VSD721012:VTD721013 WBZ721012:WCZ721013 WLV721012:WMV721013 WVR721012:WWR721013 J786548:AJ786549 JF786548:KF786549 TB786548:UB786549 ACX786548:ADX786549 AMT786548:ANT786549 AWP786548:AXP786549 BGL786548:BHL786549 BQH786548:BRH786549 CAD786548:CBD786549 CJZ786548:CKZ786549 CTV786548:CUV786549 DDR786548:DER786549 DNN786548:DON786549 DXJ786548:DYJ786549 EHF786548:EIF786549 ERB786548:ESB786549 FAX786548:FBX786549 FKT786548:FLT786549 FUP786548:FVP786549 GEL786548:GFL786549 GOH786548:GPH786549 GYD786548:GZD786549 HHZ786548:HIZ786549 HRV786548:HSV786549 IBR786548:ICR786549 ILN786548:IMN786549 IVJ786548:IWJ786549 JFF786548:JGF786549 JPB786548:JQB786549 JYX786548:JZX786549 KIT786548:KJT786549 KSP786548:KTP786549 LCL786548:LDL786549 LMH786548:LNH786549 LWD786548:LXD786549 MFZ786548:MGZ786549 MPV786548:MQV786549 MZR786548:NAR786549 NJN786548:NKN786549 NTJ786548:NUJ786549 ODF786548:OEF786549 ONB786548:OOB786549 OWX786548:OXX786549 PGT786548:PHT786549 PQP786548:PRP786549 QAL786548:QBL786549 QKH786548:QLH786549 QUD786548:QVD786549 RDZ786548:REZ786549 RNV786548:ROV786549 RXR786548:RYR786549 SHN786548:SIN786549 SRJ786548:SSJ786549 TBF786548:TCF786549 TLB786548:TMB786549 TUX786548:TVX786549 UET786548:UFT786549 UOP786548:UPP786549 UYL786548:UZL786549 VIH786548:VJH786549 VSD786548:VTD786549 WBZ786548:WCZ786549 WLV786548:WMV786549 WVR786548:WWR786549 J852084:AJ852085 JF852084:KF852085 TB852084:UB852085 ACX852084:ADX852085 AMT852084:ANT852085 AWP852084:AXP852085 BGL852084:BHL852085 BQH852084:BRH852085 CAD852084:CBD852085 CJZ852084:CKZ852085 CTV852084:CUV852085 DDR852084:DER852085 DNN852084:DON852085 DXJ852084:DYJ852085 EHF852084:EIF852085 ERB852084:ESB852085 FAX852084:FBX852085 FKT852084:FLT852085 FUP852084:FVP852085 GEL852084:GFL852085 GOH852084:GPH852085 GYD852084:GZD852085 HHZ852084:HIZ852085 HRV852084:HSV852085 IBR852084:ICR852085 ILN852084:IMN852085 IVJ852084:IWJ852085 JFF852084:JGF852085 JPB852084:JQB852085 JYX852084:JZX852085 KIT852084:KJT852085 KSP852084:KTP852085 LCL852084:LDL852085 LMH852084:LNH852085 LWD852084:LXD852085 MFZ852084:MGZ852085 MPV852084:MQV852085 MZR852084:NAR852085 NJN852084:NKN852085 NTJ852084:NUJ852085 ODF852084:OEF852085 ONB852084:OOB852085 OWX852084:OXX852085 PGT852084:PHT852085 PQP852084:PRP852085 QAL852084:QBL852085 QKH852084:QLH852085 QUD852084:QVD852085 RDZ852084:REZ852085 RNV852084:ROV852085 RXR852084:RYR852085 SHN852084:SIN852085 SRJ852084:SSJ852085 TBF852084:TCF852085 TLB852084:TMB852085 TUX852084:TVX852085 UET852084:UFT852085 UOP852084:UPP852085 UYL852084:UZL852085 VIH852084:VJH852085 VSD852084:VTD852085 WBZ852084:WCZ852085 WLV852084:WMV852085 WVR852084:WWR852085 J917620:AJ917621 JF917620:KF917621 TB917620:UB917621 ACX917620:ADX917621 AMT917620:ANT917621 AWP917620:AXP917621 BGL917620:BHL917621 BQH917620:BRH917621 CAD917620:CBD917621 CJZ917620:CKZ917621 CTV917620:CUV917621 DDR917620:DER917621 DNN917620:DON917621 DXJ917620:DYJ917621 EHF917620:EIF917621 ERB917620:ESB917621 FAX917620:FBX917621 FKT917620:FLT917621 FUP917620:FVP917621 GEL917620:GFL917621 GOH917620:GPH917621 GYD917620:GZD917621 HHZ917620:HIZ917621 HRV917620:HSV917621 IBR917620:ICR917621 ILN917620:IMN917621 IVJ917620:IWJ917621 JFF917620:JGF917621 JPB917620:JQB917621 JYX917620:JZX917621 KIT917620:KJT917621 KSP917620:KTP917621 LCL917620:LDL917621 LMH917620:LNH917621 LWD917620:LXD917621 MFZ917620:MGZ917621 MPV917620:MQV917621 MZR917620:NAR917621 NJN917620:NKN917621 NTJ917620:NUJ917621 ODF917620:OEF917621 ONB917620:OOB917621 OWX917620:OXX917621 PGT917620:PHT917621 PQP917620:PRP917621 QAL917620:QBL917621 QKH917620:QLH917621 QUD917620:QVD917621 RDZ917620:REZ917621 RNV917620:ROV917621 RXR917620:RYR917621 SHN917620:SIN917621 SRJ917620:SSJ917621 TBF917620:TCF917621 TLB917620:TMB917621 TUX917620:TVX917621 UET917620:UFT917621 UOP917620:UPP917621 UYL917620:UZL917621 VIH917620:VJH917621 VSD917620:VTD917621 WBZ917620:WCZ917621 WLV917620:WMV917621 WVR917620:WWR917621 J983156:AJ983157 JF983156:KF983157 TB983156:UB983157 ACX983156:ADX983157 AMT983156:ANT983157 AWP983156:AXP983157 BGL983156:BHL983157 BQH983156:BRH983157 CAD983156:CBD983157 CJZ983156:CKZ983157 CTV983156:CUV983157 DDR983156:DER983157 DNN983156:DON983157 DXJ983156:DYJ983157 EHF983156:EIF983157 ERB983156:ESB983157 FAX983156:FBX983157 FKT983156:FLT983157 FUP983156:FVP983157 GEL983156:GFL983157 GOH983156:GPH983157 GYD983156:GZD983157 HHZ983156:HIZ983157 HRV983156:HSV983157 IBR983156:ICR983157 ILN983156:IMN983157 IVJ983156:IWJ983157 JFF983156:JGF983157 JPB983156:JQB983157 JYX983156:JZX983157 KIT983156:KJT983157 KSP983156:KTP983157 LCL983156:LDL983157 LMH983156:LNH983157 LWD983156:LXD983157 MFZ983156:MGZ983157 MPV983156:MQV983157 MZR983156:NAR983157 NJN983156:NKN983157 NTJ983156:NUJ983157 ODF983156:OEF983157 ONB983156:OOB983157 OWX983156:OXX983157 PGT983156:PHT983157 PQP983156:PRP983157 QAL983156:QBL983157 QKH983156:QLH983157 QUD983156:QVD983157 RDZ983156:REZ983157 RNV983156:ROV983157 RXR983156:RYR983157 SHN983156:SIN983157 SRJ983156:SSJ983157 TBF983156:TCF983157 TLB983156:TMB983157 TUX983156:TVX983157 UET983156:UFT983157 UOP983156:UPP983157 UYL983156:UZL983157 VIH983156:VJH983157 VSD983156:VTD983157 WBZ983156:WCZ983157 WLV983156:WMV983157 WVR983156:WWR983157" xr:uid="{ADFD8BD0-56B1-492E-B464-7E61B210ADCB}"/>
    <dataValidation type="list" allowBlank="1" showInputMessage="1" showErrorMessage="1" sqref="T107 JP107 TL107 ADH107 AND107 AWZ107 BGV107 BQR107 CAN107 CKJ107 CUF107 DEB107 DNX107 DXT107 EHP107 ERL107 FBH107 FLD107 FUZ107 GEV107 GOR107 GYN107 HIJ107 HSF107 ICB107 ILX107 IVT107 JFP107 JPL107 JZH107 KJD107 KSZ107 LCV107 LMR107 LWN107 MGJ107 MQF107 NAB107 NJX107 NTT107 ODP107 ONL107 OXH107 PHD107 PQZ107 QAV107 QKR107 QUN107 REJ107 ROF107 RYB107 SHX107 SRT107 TBP107 TLL107 TVH107 UFD107 UOZ107 UYV107 VIR107 VSN107 WCJ107 WMF107 WWB107 T65589 JP65589 TL65589 ADH65589 AND65589 AWZ65589 BGV65589 BQR65589 CAN65589 CKJ65589 CUF65589 DEB65589 DNX65589 DXT65589 EHP65589 ERL65589 FBH65589 FLD65589 FUZ65589 GEV65589 GOR65589 GYN65589 HIJ65589 HSF65589 ICB65589 ILX65589 IVT65589 JFP65589 JPL65589 JZH65589 KJD65589 KSZ65589 LCV65589 LMR65589 LWN65589 MGJ65589 MQF65589 NAB65589 NJX65589 NTT65589 ODP65589 ONL65589 OXH65589 PHD65589 PQZ65589 QAV65589 QKR65589 QUN65589 REJ65589 ROF65589 RYB65589 SHX65589 SRT65589 TBP65589 TLL65589 TVH65589 UFD65589 UOZ65589 UYV65589 VIR65589 VSN65589 WCJ65589 WMF65589 WWB65589 T131125 JP131125 TL131125 ADH131125 AND131125 AWZ131125 BGV131125 BQR131125 CAN131125 CKJ131125 CUF131125 DEB131125 DNX131125 DXT131125 EHP131125 ERL131125 FBH131125 FLD131125 FUZ131125 GEV131125 GOR131125 GYN131125 HIJ131125 HSF131125 ICB131125 ILX131125 IVT131125 JFP131125 JPL131125 JZH131125 KJD131125 KSZ131125 LCV131125 LMR131125 LWN131125 MGJ131125 MQF131125 NAB131125 NJX131125 NTT131125 ODP131125 ONL131125 OXH131125 PHD131125 PQZ131125 QAV131125 QKR131125 QUN131125 REJ131125 ROF131125 RYB131125 SHX131125 SRT131125 TBP131125 TLL131125 TVH131125 UFD131125 UOZ131125 UYV131125 VIR131125 VSN131125 WCJ131125 WMF131125 WWB131125 T196661 JP196661 TL196661 ADH196661 AND196661 AWZ196661 BGV196661 BQR196661 CAN196661 CKJ196661 CUF196661 DEB196661 DNX196661 DXT196661 EHP196661 ERL196661 FBH196661 FLD196661 FUZ196661 GEV196661 GOR196661 GYN196661 HIJ196661 HSF196661 ICB196661 ILX196661 IVT196661 JFP196661 JPL196661 JZH196661 KJD196661 KSZ196661 LCV196661 LMR196661 LWN196661 MGJ196661 MQF196661 NAB196661 NJX196661 NTT196661 ODP196661 ONL196661 OXH196661 PHD196661 PQZ196661 QAV196661 QKR196661 QUN196661 REJ196661 ROF196661 RYB196661 SHX196661 SRT196661 TBP196661 TLL196661 TVH196661 UFD196661 UOZ196661 UYV196661 VIR196661 VSN196661 WCJ196661 WMF196661 WWB196661 T262197 JP262197 TL262197 ADH262197 AND262197 AWZ262197 BGV262197 BQR262197 CAN262197 CKJ262197 CUF262197 DEB262197 DNX262197 DXT262197 EHP262197 ERL262197 FBH262197 FLD262197 FUZ262197 GEV262197 GOR262197 GYN262197 HIJ262197 HSF262197 ICB262197 ILX262197 IVT262197 JFP262197 JPL262197 JZH262197 KJD262197 KSZ262197 LCV262197 LMR262197 LWN262197 MGJ262197 MQF262197 NAB262197 NJX262197 NTT262197 ODP262197 ONL262197 OXH262197 PHD262197 PQZ262197 QAV262197 QKR262197 QUN262197 REJ262197 ROF262197 RYB262197 SHX262197 SRT262197 TBP262197 TLL262197 TVH262197 UFD262197 UOZ262197 UYV262197 VIR262197 VSN262197 WCJ262197 WMF262197 WWB262197 T327733 JP327733 TL327733 ADH327733 AND327733 AWZ327733 BGV327733 BQR327733 CAN327733 CKJ327733 CUF327733 DEB327733 DNX327733 DXT327733 EHP327733 ERL327733 FBH327733 FLD327733 FUZ327733 GEV327733 GOR327733 GYN327733 HIJ327733 HSF327733 ICB327733 ILX327733 IVT327733 JFP327733 JPL327733 JZH327733 KJD327733 KSZ327733 LCV327733 LMR327733 LWN327733 MGJ327733 MQF327733 NAB327733 NJX327733 NTT327733 ODP327733 ONL327733 OXH327733 PHD327733 PQZ327733 QAV327733 QKR327733 QUN327733 REJ327733 ROF327733 RYB327733 SHX327733 SRT327733 TBP327733 TLL327733 TVH327733 UFD327733 UOZ327733 UYV327733 VIR327733 VSN327733 WCJ327733 WMF327733 WWB327733 T393269 JP393269 TL393269 ADH393269 AND393269 AWZ393269 BGV393269 BQR393269 CAN393269 CKJ393269 CUF393269 DEB393269 DNX393269 DXT393269 EHP393269 ERL393269 FBH393269 FLD393269 FUZ393269 GEV393269 GOR393269 GYN393269 HIJ393269 HSF393269 ICB393269 ILX393269 IVT393269 JFP393269 JPL393269 JZH393269 KJD393269 KSZ393269 LCV393269 LMR393269 LWN393269 MGJ393269 MQF393269 NAB393269 NJX393269 NTT393269 ODP393269 ONL393269 OXH393269 PHD393269 PQZ393269 QAV393269 QKR393269 QUN393269 REJ393269 ROF393269 RYB393269 SHX393269 SRT393269 TBP393269 TLL393269 TVH393269 UFD393269 UOZ393269 UYV393269 VIR393269 VSN393269 WCJ393269 WMF393269 WWB393269 T458805 JP458805 TL458805 ADH458805 AND458805 AWZ458805 BGV458805 BQR458805 CAN458805 CKJ458805 CUF458805 DEB458805 DNX458805 DXT458805 EHP458805 ERL458805 FBH458805 FLD458805 FUZ458805 GEV458805 GOR458805 GYN458805 HIJ458805 HSF458805 ICB458805 ILX458805 IVT458805 JFP458805 JPL458805 JZH458805 KJD458805 KSZ458805 LCV458805 LMR458805 LWN458805 MGJ458805 MQF458805 NAB458805 NJX458805 NTT458805 ODP458805 ONL458805 OXH458805 PHD458805 PQZ458805 QAV458805 QKR458805 QUN458805 REJ458805 ROF458805 RYB458805 SHX458805 SRT458805 TBP458805 TLL458805 TVH458805 UFD458805 UOZ458805 UYV458805 VIR458805 VSN458805 WCJ458805 WMF458805 WWB458805 T524341 JP524341 TL524341 ADH524341 AND524341 AWZ524341 BGV524341 BQR524341 CAN524341 CKJ524341 CUF524341 DEB524341 DNX524341 DXT524341 EHP524341 ERL524341 FBH524341 FLD524341 FUZ524341 GEV524341 GOR524341 GYN524341 HIJ524341 HSF524341 ICB524341 ILX524341 IVT524341 JFP524341 JPL524341 JZH524341 KJD524341 KSZ524341 LCV524341 LMR524341 LWN524341 MGJ524341 MQF524341 NAB524341 NJX524341 NTT524341 ODP524341 ONL524341 OXH524341 PHD524341 PQZ524341 QAV524341 QKR524341 QUN524341 REJ524341 ROF524341 RYB524341 SHX524341 SRT524341 TBP524341 TLL524341 TVH524341 UFD524341 UOZ524341 UYV524341 VIR524341 VSN524341 WCJ524341 WMF524341 WWB524341 T589877 JP589877 TL589877 ADH589877 AND589877 AWZ589877 BGV589877 BQR589877 CAN589877 CKJ589877 CUF589877 DEB589877 DNX589877 DXT589877 EHP589877 ERL589877 FBH589877 FLD589877 FUZ589877 GEV589877 GOR589877 GYN589877 HIJ589877 HSF589877 ICB589877 ILX589877 IVT589877 JFP589877 JPL589877 JZH589877 KJD589877 KSZ589877 LCV589877 LMR589877 LWN589877 MGJ589877 MQF589877 NAB589877 NJX589877 NTT589877 ODP589877 ONL589877 OXH589877 PHD589877 PQZ589877 QAV589877 QKR589877 QUN589877 REJ589877 ROF589877 RYB589877 SHX589877 SRT589877 TBP589877 TLL589877 TVH589877 UFD589877 UOZ589877 UYV589877 VIR589877 VSN589877 WCJ589877 WMF589877 WWB589877 T655413 JP655413 TL655413 ADH655413 AND655413 AWZ655413 BGV655413 BQR655413 CAN655413 CKJ655413 CUF655413 DEB655413 DNX655413 DXT655413 EHP655413 ERL655413 FBH655413 FLD655413 FUZ655413 GEV655413 GOR655413 GYN655413 HIJ655413 HSF655413 ICB655413 ILX655413 IVT655413 JFP655413 JPL655413 JZH655413 KJD655413 KSZ655413 LCV655413 LMR655413 LWN655413 MGJ655413 MQF655413 NAB655413 NJX655413 NTT655413 ODP655413 ONL655413 OXH655413 PHD655413 PQZ655413 QAV655413 QKR655413 QUN655413 REJ655413 ROF655413 RYB655413 SHX655413 SRT655413 TBP655413 TLL655413 TVH655413 UFD655413 UOZ655413 UYV655413 VIR655413 VSN655413 WCJ655413 WMF655413 WWB655413 T720949 JP720949 TL720949 ADH720949 AND720949 AWZ720949 BGV720949 BQR720949 CAN720949 CKJ720949 CUF720949 DEB720949 DNX720949 DXT720949 EHP720949 ERL720949 FBH720949 FLD720949 FUZ720949 GEV720949 GOR720949 GYN720949 HIJ720949 HSF720949 ICB720949 ILX720949 IVT720949 JFP720949 JPL720949 JZH720949 KJD720949 KSZ720949 LCV720949 LMR720949 LWN720949 MGJ720949 MQF720949 NAB720949 NJX720949 NTT720949 ODP720949 ONL720949 OXH720949 PHD720949 PQZ720949 QAV720949 QKR720949 QUN720949 REJ720949 ROF720949 RYB720949 SHX720949 SRT720949 TBP720949 TLL720949 TVH720949 UFD720949 UOZ720949 UYV720949 VIR720949 VSN720949 WCJ720949 WMF720949 WWB720949 T786485 JP786485 TL786485 ADH786485 AND786485 AWZ786485 BGV786485 BQR786485 CAN786485 CKJ786485 CUF786485 DEB786485 DNX786485 DXT786485 EHP786485 ERL786485 FBH786485 FLD786485 FUZ786485 GEV786485 GOR786485 GYN786485 HIJ786485 HSF786485 ICB786485 ILX786485 IVT786485 JFP786485 JPL786485 JZH786485 KJD786485 KSZ786485 LCV786485 LMR786485 LWN786485 MGJ786485 MQF786485 NAB786485 NJX786485 NTT786485 ODP786485 ONL786485 OXH786485 PHD786485 PQZ786485 QAV786485 QKR786485 QUN786485 REJ786485 ROF786485 RYB786485 SHX786485 SRT786485 TBP786485 TLL786485 TVH786485 UFD786485 UOZ786485 UYV786485 VIR786485 VSN786485 WCJ786485 WMF786485 WWB786485 T852021 JP852021 TL852021 ADH852021 AND852021 AWZ852021 BGV852021 BQR852021 CAN852021 CKJ852021 CUF852021 DEB852021 DNX852021 DXT852021 EHP852021 ERL852021 FBH852021 FLD852021 FUZ852021 GEV852021 GOR852021 GYN852021 HIJ852021 HSF852021 ICB852021 ILX852021 IVT852021 JFP852021 JPL852021 JZH852021 KJD852021 KSZ852021 LCV852021 LMR852021 LWN852021 MGJ852021 MQF852021 NAB852021 NJX852021 NTT852021 ODP852021 ONL852021 OXH852021 PHD852021 PQZ852021 QAV852021 QKR852021 QUN852021 REJ852021 ROF852021 RYB852021 SHX852021 SRT852021 TBP852021 TLL852021 TVH852021 UFD852021 UOZ852021 UYV852021 VIR852021 VSN852021 WCJ852021 WMF852021 WWB852021 T917557 JP917557 TL917557 ADH917557 AND917557 AWZ917557 BGV917557 BQR917557 CAN917557 CKJ917557 CUF917557 DEB917557 DNX917557 DXT917557 EHP917557 ERL917557 FBH917557 FLD917557 FUZ917557 GEV917557 GOR917557 GYN917557 HIJ917557 HSF917557 ICB917557 ILX917557 IVT917557 JFP917557 JPL917557 JZH917557 KJD917557 KSZ917557 LCV917557 LMR917557 LWN917557 MGJ917557 MQF917557 NAB917557 NJX917557 NTT917557 ODP917557 ONL917557 OXH917557 PHD917557 PQZ917557 QAV917557 QKR917557 QUN917557 REJ917557 ROF917557 RYB917557 SHX917557 SRT917557 TBP917557 TLL917557 TVH917557 UFD917557 UOZ917557 UYV917557 VIR917557 VSN917557 WCJ917557 WMF917557 WWB917557 T983093 JP983093 TL983093 ADH983093 AND983093 AWZ983093 BGV983093 BQR983093 CAN983093 CKJ983093 CUF983093 DEB983093 DNX983093 DXT983093 EHP983093 ERL983093 FBH983093 FLD983093 FUZ983093 GEV983093 GOR983093 GYN983093 HIJ983093 HSF983093 ICB983093 ILX983093 IVT983093 JFP983093 JPL983093 JZH983093 KJD983093 KSZ983093 LCV983093 LMR983093 LWN983093 MGJ983093 MQF983093 NAB983093 NJX983093 NTT983093 ODP983093 ONL983093 OXH983093 PHD983093 PQZ983093 QAV983093 QKR983093 QUN983093 REJ983093 ROF983093 RYB983093 SHX983093 SRT983093 TBP983093 TLL983093 TVH983093 UFD983093 UOZ983093 UYV983093 VIR983093 VSN983093 WCJ983093 WMF983093 WWB983093" xr:uid="{7840832F-62DC-47A8-9937-C5F84F99C266}">
      <formula1>kyoka</formula1>
    </dataValidation>
    <dataValidation imeMode="disabled" operator="greaterThanOrEqual" allowBlank="1" showInputMessage="1" showErrorMessage="1" sqref="V107 JR107 TN107 ADJ107 ANF107 AXB107 BGX107 BQT107 CAP107 CKL107 CUH107 DED107 DNZ107 DXV107 EHR107 ERN107 FBJ107 FLF107 FVB107 GEX107 GOT107 GYP107 HIL107 HSH107 ICD107 ILZ107 IVV107 JFR107 JPN107 JZJ107 KJF107 KTB107 LCX107 LMT107 LWP107 MGL107 MQH107 NAD107 NJZ107 NTV107 ODR107 ONN107 OXJ107 PHF107 PRB107 QAX107 QKT107 QUP107 REL107 ROH107 RYD107 SHZ107 SRV107 TBR107 TLN107 TVJ107 UFF107 UPB107 UYX107 VIT107 VSP107 WCL107 WMH107 WWD107 V65589 JR65589 TN65589 ADJ65589 ANF65589 AXB65589 BGX65589 BQT65589 CAP65589 CKL65589 CUH65589 DED65589 DNZ65589 DXV65589 EHR65589 ERN65589 FBJ65589 FLF65589 FVB65589 GEX65589 GOT65589 GYP65589 HIL65589 HSH65589 ICD65589 ILZ65589 IVV65589 JFR65589 JPN65589 JZJ65589 KJF65589 KTB65589 LCX65589 LMT65589 LWP65589 MGL65589 MQH65589 NAD65589 NJZ65589 NTV65589 ODR65589 ONN65589 OXJ65589 PHF65589 PRB65589 QAX65589 QKT65589 QUP65589 REL65589 ROH65589 RYD65589 SHZ65589 SRV65589 TBR65589 TLN65589 TVJ65589 UFF65589 UPB65589 UYX65589 VIT65589 VSP65589 WCL65589 WMH65589 WWD65589 V131125 JR131125 TN131125 ADJ131125 ANF131125 AXB131125 BGX131125 BQT131125 CAP131125 CKL131125 CUH131125 DED131125 DNZ131125 DXV131125 EHR131125 ERN131125 FBJ131125 FLF131125 FVB131125 GEX131125 GOT131125 GYP131125 HIL131125 HSH131125 ICD131125 ILZ131125 IVV131125 JFR131125 JPN131125 JZJ131125 KJF131125 KTB131125 LCX131125 LMT131125 LWP131125 MGL131125 MQH131125 NAD131125 NJZ131125 NTV131125 ODR131125 ONN131125 OXJ131125 PHF131125 PRB131125 QAX131125 QKT131125 QUP131125 REL131125 ROH131125 RYD131125 SHZ131125 SRV131125 TBR131125 TLN131125 TVJ131125 UFF131125 UPB131125 UYX131125 VIT131125 VSP131125 WCL131125 WMH131125 WWD131125 V196661 JR196661 TN196661 ADJ196661 ANF196661 AXB196661 BGX196661 BQT196661 CAP196661 CKL196661 CUH196661 DED196661 DNZ196661 DXV196661 EHR196661 ERN196661 FBJ196661 FLF196661 FVB196661 GEX196661 GOT196661 GYP196661 HIL196661 HSH196661 ICD196661 ILZ196661 IVV196661 JFR196661 JPN196661 JZJ196661 KJF196661 KTB196661 LCX196661 LMT196661 LWP196661 MGL196661 MQH196661 NAD196661 NJZ196661 NTV196661 ODR196661 ONN196661 OXJ196661 PHF196661 PRB196661 QAX196661 QKT196661 QUP196661 REL196661 ROH196661 RYD196661 SHZ196661 SRV196661 TBR196661 TLN196661 TVJ196661 UFF196661 UPB196661 UYX196661 VIT196661 VSP196661 WCL196661 WMH196661 WWD196661 V262197 JR262197 TN262197 ADJ262197 ANF262197 AXB262197 BGX262197 BQT262197 CAP262197 CKL262197 CUH262197 DED262197 DNZ262197 DXV262197 EHR262197 ERN262197 FBJ262197 FLF262197 FVB262197 GEX262197 GOT262197 GYP262197 HIL262197 HSH262197 ICD262197 ILZ262197 IVV262197 JFR262197 JPN262197 JZJ262197 KJF262197 KTB262197 LCX262197 LMT262197 LWP262197 MGL262197 MQH262197 NAD262197 NJZ262197 NTV262197 ODR262197 ONN262197 OXJ262197 PHF262197 PRB262197 QAX262197 QKT262197 QUP262197 REL262197 ROH262197 RYD262197 SHZ262197 SRV262197 TBR262197 TLN262197 TVJ262197 UFF262197 UPB262197 UYX262197 VIT262197 VSP262197 WCL262197 WMH262197 WWD262197 V327733 JR327733 TN327733 ADJ327733 ANF327733 AXB327733 BGX327733 BQT327733 CAP327733 CKL327733 CUH327733 DED327733 DNZ327733 DXV327733 EHR327733 ERN327733 FBJ327733 FLF327733 FVB327733 GEX327733 GOT327733 GYP327733 HIL327733 HSH327733 ICD327733 ILZ327733 IVV327733 JFR327733 JPN327733 JZJ327733 KJF327733 KTB327733 LCX327733 LMT327733 LWP327733 MGL327733 MQH327733 NAD327733 NJZ327733 NTV327733 ODR327733 ONN327733 OXJ327733 PHF327733 PRB327733 QAX327733 QKT327733 QUP327733 REL327733 ROH327733 RYD327733 SHZ327733 SRV327733 TBR327733 TLN327733 TVJ327733 UFF327733 UPB327733 UYX327733 VIT327733 VSP327733 WCL327733 WMH327733 WWD327733 V393269 JR393269 TN393269 ADJ393269 ANF393269 AXB393269 BGX393269 BQT393269 CAP393269 CKL393269 CUH393269 DED393269 DNZ393269 DXV393269 EHR393269 ERN393269 FBJ393269 FLF393269 FVB393269 GEX393269 GOT393269 GYP393269 HIL393269 HSH393269 ICD393269 ILZ393269 IVV393269 JFR393269 JPN393269 JZJ393269 KJF393269 KTB393269 LCX393269 LMT393269 LWP393269 MGL393269 MQH393269 NAD393269 NJZ393269 NTV393269 ODR393269 ONN393269 OXJ393269 PHF393269 PRB393269 QAX393269 QKT393269 QUP393269 REL393269 ROH393269 RYD393269 SHZ393269 SRV393269 TBR393269 TLN393269 TVJ393269 UFF393269 UPB393269 UYX393269 VIT393269 VSP393269 WCL393269 WMH393269 WWD393269 V458805 JR458805 TN458805 ADJ458805 ANF458805 AXB458805 BGX458805 BQT458805 CAP458805 CKL458805 CUH458805 DED458805 DNZ458805 DXV458805 EHR458805 ERN458805 FBJ458805 FLF458805 FVB458805 GEX458805 GOT458805 GYP458805 HIL458805 HSH458805 ICD458805 ILZ458805 IVV458805 JFR458805 JPN458805 JZJ458805 KJF458805 KTB458805 LCX458805 LMT458805 LWP458805 MGL458805 MQH458805 NAD458805 NJZ458805 NTV458805 ODR458805 ONN458805 OXJ458805 PHF458805 PRB458805 QAX458805 QKT458805 QUP458805 REL458805 ROH458805 RYD458805 SHZ458805 SRV458805 TBR458805 TLN458805 TVJ458805 UFF458805 UPB458805 UYX458805 VIT458805 VSP458805 WCL458805 WMH458805 WWD458805 V524341 JR524341 TN524341 ADJ524341 ANF524341 AXB524341 BGX524341 BQT524341 CAP524341 CKL524341 CUH524341 DED524341 DNZ524341 DXV524341 EHR524341 ERN524341 FBJ524341 FLF524341 FVB524341 GEX524341 GOT524341 GYP524341 HIL524341 HSH524341 ICD524341 ILZ524341 IVV524341 JFR524341 JPN524341 JZJ524341 KJF524341 KTB524341 LCX524341 LMT524341 LWP524341 MGL524341 MQH524341 NAD524341 NJZ524341 NTV524341 ODR524341 ONN524341 OXJ524341 PHF524341 PRB524341 QAX524341 QKT524341 QUP524341 REL524341 ROH524341 RYD524341 SHZ524341 SRV524341 TBR524341 TLN524341 TVJ524341 UFF524341 UPB524341 UYX524341 VIT524341 VSP524341 WCL524341 WMH524341 WWD524341 V589877 JR589877 TN589877 ADJ589877 ANF589877 AXB589877 BGX589877 BQT589877 CAP589877 CKL589877 CUH589877 DED589877 DNZ589877 DXV589877 EHR589877 ERN589877 FBJ589877 FLF589877 FVB589877 GEX589877 GOT589877 GYP589877 HIL589877 HSH589877 ICD589877 ILZ589877 IVV589877 JFR589877 JPN589877 JZJ589877 KJF589877 KTB589877 LCX589877 LMT589877 LWP589877 MGL589877 MQH589877 NAD589877 NJZ589877 NTV589877 ODR589877 ONN589877 OXJ589877 PHF589877 PRB589877 QAX589877 QKT589877 QUP589877 REL589877 ROH589877 RYD589877 SHZ589877 SRV589877 TBR589877 TLN589877 TVJ589877 UFF589877 UPB589877 UYX589877 VIT589877 VSP589877 WCL589877 WMH589877 WWD589877 V655413 JR655413 TN655413 ADJ655413 ANF655413 AXB655413 BGX655413 BQT655413 CAP655413 CKL655413 CUH655413 DED655413 DNZ655413 DXV655413 EHR655413 ERN655413 FBJ655413 FLF655413 FVB655413 GEX655413 GOT655413 GYP655413 HIL655413 HSH655413 ICD655413 ILZ655413 IVV655413 JFR655413 JPN655413 JZJ655413 KJF655413 KTB655413 LCX655413 LMT655413 LWP655413 MGL655413 MQH655413 NAD655413 NJZ655413 NTV655413 ODR655413 ONN655413 OXJ655413 PHF655413 PRB655413 QAX655413 QKT655413 QUP655413 REL655413 ROH655413 RYD655413 SHZ655413 SRV655413 TBR655413 TLN655413 TVJ655413 UFF655413 UPB655413 UYX655413 VIT655413 VSP655413 WCL655413 WMH655413 WWD655413 V720949 JR720949 TN720949 ADJ720949 ANF720949 AXB720949 BGX720949 BQT720949 CAP720949 CKL720949 CUH720949 DED720949 DNZ720949 DXV720949 EHR720949 ERN720949 FBJ720949 FLF720949 FVB720949 GEX720949 GOT720949 GYP720949 HIL720949 HSH720949 ICD720949 ILZ720949 IVV720949 JFR720949 JPN720949 JZJ720949 KJF720949 KTB720949 LCX720949 LMT720949 LWP720949 MGL720949 MQH720949 NAD720949 NJZ720949 NTV720949 ODR720949 ONN720949 OXJ720949 PHF720949 PRB720949 QAX720949 QKT720949 QUP720949 REL720949 ROH720949 RYD720949 SHZ720949 SRV720949 TBR720949 TLN720949 TVJ720949 UFF720949 UPB720949 UYX720949 VIT720949 VSP720949 WCL720949 WMH720949 WWD720949 V786485 JR786485 TN786485 ADJ786485 ANF786485 AXB786485 BGX786485 BQT786485 CAP786485 CKL786485 CUH786485 DED786485 DNZ786485 DXV786485 EHR786485 ERN786485 FBJ786485 FLF786485 FVB786485 GEX786485 GOT786485 GYP786485 HIL786485 HSH786485 ICD786485 ILZ786485 IVV786485 JFR786485 JPN786485 JZJ786485 KJF786485 KTB786485 LCX786485 LMT786485 LWP786485 MGL786485 MQH786485 NAD786485 NJZ786485 NTV786485 ODR786485 ONN786485 OXJ786485 PHF786485 PRB786485 QAX786485 QKT786485 QUP786485 REL786485 ROH786485 RYD786485 SHZ786485 SRV786485 TBR786485 TLN786485 TVJ786485 UFF786485 UPB786485 UYX786485 VIT786485 VSP786485 WCL786485 WMH786485 WWD786485 V852021 JR852021 TN852021 ADJ852021 ANF852021 AXB852021 BGX852021 BQT852021 CAP852021 CKL852021 CUH852021 DED852021 DNZ852021 DXV852021 EHR852021 ERN852021 FBJ852021 FLF852021 FVB852021 GEX852021 GOT852021 GYP852021 HIL852021 HSH852021 ICD852021 ILZ852021 IVV852021 JFR852021 JPN852021 JZJ852021 KJF852021 KTB852021 LCX852021 LMT852021 LWP852021 MGL852021 MQH852021 NAD852021 NJZ852021 NTV852021 ODR852021 ONN852021 OXJ852021 PHF852021 PRB852021 QAX852021 QKT852021 QUP852021 REL852021 ROH852021 RYD852021 SHZ852021 SRV852021 TBR852021 TLN852021 TVJ852021 UFF852021 UPB852021 UYX852021 VIT852021 VSP852021 WCL852021 WMH852021 WWD852021 V917557 JR917557 TN917557 ADJ917557 ANF917557 AXB917557 BGX917557 BQT917557 CAP917557 CKL917557 CUH917557 DED917557 DNZ917557 DXV917557 EHR917557 ERN917557 FBJ917557 FLF917557 FVB917557 GEX917557 GOT917557 GYP917557 HIL917557 HSH917557 ICD917557 ILZ917557 IVV917557 JFR917557 JPN917557 JZJ917557 KJF917557 KTB917557 LCX917557 LMT917557 LWP917557 MGL917557 MQH917557 NAD917557 NJZ917557 NTV917557 ODR917557 ONN917557 OXJ917557 PHF917557 PRB917557 QAX917557 QKT917557 QUP917557 REL917557 ROH917557 RYD917557 SHZ917557 SRV917557 TBR917557 TLN917557 TVJ917557 UFF917557 UPB917557 UYX917557 VIT917557 VSP917557 WCL917557 WMH917557 WWD917557 V983093 JR983093 TN983093 ADJ983093 ANF983093 AXB983093 BGX983093 BQT983093 CAP983093 CKL983093 CUH983093 DED983093 DNZ983093 DXV983093 EHR983093 ERN983093 FBJ983093 FLF983093 FVB983093 GEX983093 GOT983093 GYP983093 HIL983093 HSH983093 ICD983093 ILZ983093 IVV983093 JFR983093 JPN983093 JZJ983093 KJF983093 KTB983093 LCX983093 LMT983093 LWP983093 MGL983093 MQH983093 NAD983093 NJZ983093 NTV983093 ODR983093 ONN983093 OXJ983093 PHF983093 PRB983093 QAX983093 QKT983093 QUP983093 REL983093 ROH983093 RYD983093 SHZ983093 SRV983093 TBR983093 TLN983093 TVJ983093 UFF983093 UPB983093 UYX983093 VIT983093 VSP983093 WCL983093 WMH983093 WWD983093" xr:uid="{9EBEE8AB-7F80-479F-AE59-DB3377DF7523}"/>
    <dataValidation imeMode="halfKatakana" allowBlank="1" showInputMessage="1" showErrorMessage="1" sqref="J57:AJ57 JF57:KF57 TB57:UB57 ACX57:ADX57 AMT57:ANT57 AWP57:AXP57 BGL57:BHL57 BQH57:BRH57 CAD57:CBD57 CJZ57:CKZ57 CTV57:CUV57 DDR57:DER57 DNN57:DON57 DXJ57:DYJ57 EHF57:EIF57 ERB57:ESB57 FAX57:FBX57 FKT57:FLT57 FUP57:FVP57 GEL57:GFL57 GOH57:GPH57 GYD57:GZD57 HHZ57:HIZ57 HRV57:HSV57 IBR57:ICR57 ILN57:IMN57 IVJ57:IWJ57 JFF57:JGF57 JPB57:JQB57 JYX57:JZX57 KIT57:KJT57 KSP57:KTP57 LCL57:LDL57 LMH57:LNH57 LWD57:LXD57 MFZ57:MGZ57 MPV57:MQV57 MZR57:NAR57 NJN57:NKN57 NTJ57:NUJ57 ODF57:OEF57 ONB57:OOB57 OWX57:OXX57 PGT57:PHT57 PQP57:PRP57 QAL57:QBL57 QKH57:QLH57 QUD57:QVD57 RDZ57:REZ57 RNV57:ROV57 RXR57:RYR57 SHN57:SIN57 SRJ57:SSJ57 TBF57:TCF57 TLB57:TMB57 TUX57:TVX57 UET57:UFT57 UOP57:UPP57 UYL57:UZL57 VIH57:VJH57 VSD57:VTD57 WBZ57:WCZ57 WLV57:WMV57 WVR57:WWR57 J65539:AJ65539 JF65539:KF65539 TB65539:UB65539 ACX65539:ADX65539 AMT65539:ANT65539 AWP65539:AXP65539 BGL65539:BHL65539 BQH65539:BRH65539 CAD65539:CBD65539 CJZ65539:CKZ65539 CTV65539:CUV65539 DDR65539:DER65539 DNN65539:DON65539 DXJ65539:DYJ65539 EHF65539:EIF65539 ERB65539:ESB65539 FAX65539:FBX65539 FKT65539:FLT65539 FUP65539:FVP65539 GEL65539:GFL65539 GOH65539:GPH65539 GYD65539:GZD65539 HHZ65539:HIZ65539 HRV65539:HSV65539 IBR65539:ICR65539 ILN65539:IMN65539 IVJ65539:IWJ65539 JFF65539:JGF65539 JPB65539:JQB65539 JYX65539:JZX65539 KIT65539:KJT65539 KSP65539:KTP65539 LCL65539:LDL65539 LMH65539:LNH65539 LWD65539:LXD65539 MFZ65539:MGZ65539 MPV65539:MQV65539 MZR65539:NAR65539 NJN65539:NKN65539 NTJ65539:NUJ65539 ODF65539:OEF65539 ONB65539:OOB65539 OWX65539:OXX65539 PGT65539:PHT65539 PQP65539:PRP65539 QAL65539:QBL65539 QKH65539:QLH65539 QUD65539:QVD65539 RDZ65539:REZ65539 RNV65539:ROV65539 RXR65539:RYR65539 SHN65539:SIN65539 SRJ65539:SSJ65539 TBF65539:TCF65539 TLB65539:TMB65539 TUX65539:TVX65539 UET65539:UFT65539 UOP65539:UPP65539 UYL65539:UZL65539 VIH65539:VJH65539 VSD65539:VTD65539 WBZ65539:WCZ65539 WLV65539:WMV65539 WVR65539:WWR65539 J131075:AJ131075 JF131075:KF131075 TB131075:UB131075 ACX131075:ADX131075 AMT131075:ANT131075 AWP131075:AXP131075 BGL131075:BHL131075 BQH131075:BRH131075 CAD131075:CBD131075 CJZ131075:CKZ131075 CTV131075:CUV131075 DDR131075:DER131075 DNN131075:DON131075 DXJ131075:DYJ131075 EHF131075:EIF131075 ERB131075:ESB131075 FAX131075:FBX131075 FKT131075:FLT131075 FUP131075:FVP131075 GEL131075:GFL131075 GOH131075:GPH131075 GYD131075:GZD131075 HHZ131075:HIZ131075 HRV131075:HSV131075 IBR131075:ICR131075 ILN131075:IMN131075 IVJ131075:IWJ131075 JFF131075:JGF131075 JPB131075:JQB131075 JYX131075:JZX131075 KIT131075:KJT131075 KSP131075:KTP131075 LCL131075:LDL131075 LMH131075:LNH131075 LWD131075:LXD131075 MFZ131075:MGZ131075 MPV131075:MQV131075 MZR131075:NAR131075 NJN131075:NKN131075 NTJ131075:NUJ131075 ODF131075:OEF131075 ONB131075:OOB131075 OWX131075:OXX131075 PGT131075:PHT131075 PQP131075:PRP131075 QAL131075:QBL131075 QKH131075:QLH131075 QUD131075:QVD131075 RDZ131075:REZ131075 RNV131075:ROV131075 RXR131075:RYR131075 SHN131075:SIN131075 SRJ131075:SSJ131075 TBF131075:TCF131075 TLB131075:TMB131075 TUX131075:TVX131075 UET131075:UFT131075 UOP131075:UPP131075 UYL131075:UZL131075 VIH131075:VJH131075 VSD131075:VTD131075 WBZ131075:WCZ131075 WLV131075:WMV131075 WVR131075:WWR131075 J196611:AJ196611 JF196611:KF196611 TB196611:UB196611 ACX196611:ADX196611 AMT196611:ANT196611 AWP196611:AXP196611 BGL196611:BHL196611 BQH196611:BRH196611 CAD196611:CBD196611 CJZ196611:CKZ196611 CTV196611:CUV196611 DDR196611:DER196611 DNN196611:DON196611 DXJ196611:DYJ196611 EHF196611:EIF196611 ERB196611:ESB196611 FAX196611:FBX196611 FKT196611:FLT196611 FUP196611:FVP196611 GEL196611:GFL196611 GOH196611:GPH196611 GYD196611:GZD196611 HHZ196611:HIZ196611 HRV196611:HSV196611 IBR196611:ICR196611 ILN196611:IMN196611 IVJ196611:IWJ196611 JFF196611:JGF196611 JPB196611:JQB196611 JYX196611:JZX196611 KIT196611:KJT196611 KSP196611:KTP196611 LCL196611:LDL196611 LMH196611:LNH196611 LWD196611:LXD196611 MFZ196611:MGZ196611 MPV196611:MQV196611 MZR196611:NAR196611 NJN196611:NKN196611 NTJ196611:NUJ196611 ODF196611:OEF196611 ONB196611:OOB196611 OWX196611:OXX196611 PGT196611:PHT196611 PQP196611:PRP196611 QAL196611:QBL196611 QKH196611:QLH196611 QUD196611:QVD196611 RDZ196611:REZ196611 RNV196611:ROV196611 RXR196611:RYR196611 SHN196611:SIN196611 SRJ196611:SSJ196611 TBF196611:TCF196611 TLB196611:TMB196611 TUX196611:TVX196611 UET196611:UFT196611 UOP196611:UPP196611 UYL196611:UZL196611 VIH196611:VJH196611 VSD196611:VTD196611 WBZ196611:WCZ196611 WLV196611:WMV196611 WVR196611:WWR196611 J262147:AJ262147 JF262147:KF262147 TB262147:UB262147 ACX262147:ADX262147 AMT262147:ANT262147 AWP262147:AXP262147 BGL262147:BHL262147 BQH262147:BRH262147 CAD262147:CBD262147 CJZ262147:CKZ262147 CTV262147:CUV262147 DDR262147:DER262147 DNN262147:DON262147 DXJ262147:DYJ262147 EHF262147:EIF262147 ERB262147:ESB262147 FAX262147:FBX262147 FKT262147:FLT262147 FUP262147:FVP262147 GEL262147:GFL262147 GOH262147:GPH262147 GYD262147:GZD262147 HHZ262147:HIZ262147 HRV262147:HSV262147 IBR262147:ICR262147 ILN262147:IMN262147 IVJ262147:IWJ262147 JFF262147:JGF262147 JPB262147:JQB262147 JYX262147:JZX262147 KIT262147:KJT262147 KSP262147:KTP262147 LCL262147:LDL262147 LMH262147:LNH262147 LWD262147:LXD262147 MFZ262147:MGZ262147 MPV262147:MQV262147 MZR262147:NAR262147 NJN262147:NKN262147 NTJ262147:NUJ262147 ODF262147:OEF262147 ONB262147:OOB262147 OWX262147:OXX262147 PGT262147:PHT262147 PQP262147:PRP262147 QAL262147:QBL262147 QKH262147:QLH262147 QUD262147:QVD262147 RDZ262147:REZ262147 RNV262147:ROV262147 RXR262147:RYR262147 SHN262147:SIN262147 SRJ262147:SSJ262147 TBF262147:TCF262147 TLB262147:TMB262147 TUX262147:TVX262147 UET262147:UFT262147 UOP262147:UPP262147 UYL262147:UZL262147 VIH262147:VJH262147 VSD262147:VTD262147 WBZ262147:WCZ262147 WLV262147:WMV262147 WVR262147:WWR262147 J327683:AJ327683 JF327683:KF327683 TB327683:UB327683 ACX327683:ADX327683 AMT327683:ANT327683 AWP327683:AXP327683 BGL327683:BHL327683 BQH327683:BRH327683 CAD327683:CBD327683 CJZ327683:CKZ327683 CTV327683:CUV327683 DDR327683:DER327683 DNN327683:DON327683 DXJ327683:DYJ327683 EHF327683:EIF327683 ERB327683:ESB327683 FAX327683:FBX327683 FKT327683:FLT327683 FUP327683:FVP327683 GEL327683:GFL327683 GOH327683:GPH327683 GYD327683:GZD327683 HHZ327683:HIZ327683 HRV327683:HSV327683 IBR327683:ICR327683 ILN327683:IMN327683 IVJ327683:IWJ327683 JFF327683:JGF327683 JPB327683:JQB327683 JYX327683:JZX327683 KIT327683:KJT327683 KSP327683:KTP327683 LCL327683:LDL327683 LMH327683:LNH327683 LWD327683:LXD327683 MFZ327683:MGZ327683 MPV327683:MQV327683 MZR327683:NAR327683 NJN327683:NKN327683 NTJ327683:NUJ327683 ODF327683:OEF327683 ONB327683:OOB327683 OWX327683:OXX327683 PGT327683:PHT327683 PQP327683:PRP327683 QAL327683:QBL327683 QKH327683:QLH327683 QUD327683:QVD327683 RDZ327683:REZ327683 RNV327683:ROV327683 RXR327683:RYR327683 SHN327683:SIN327683 SRJ327683:SSJ327683 TBF327683:TCF327683 TLB327683:TMB327683 TUX327683:TVX327683 UET327683:UFT327683 UOP327683:UPP327683 UYL327683:UZL327683 VIH327683:VJH327683 VSD327683:VTD327683 WBZ327683:WCZ327683 WLV327683:WMV327683 WVR327683:WWR327683 J393219:AJ393219 JF393219:KF393219 TB393219:UB393219 ACX393219:ADX393219 AMT393219:ANT393219 AWP393219:AXP393219 BGL393219:BHL393219 BQH393219:BRH393219 CAD393219:CBD393219 CJZ393219:CKZ393219 CTV393219:CUV393219 DDR393219:DER393219 DNN393219:DON393219 DXJ393219:DYJ393219 EHF393219:EIF393219 ERB393219:ESB393219 FAX393219:FBX393219 FKT393219:FLT393219 FUP393219:FVP393219 GEL393219:GFL393219 GOH393219:GPH393219 GYD393219:GZD393219 HHZ393219:HIZ393219 HRV393219:HSV393219 IBR393219:ICR393219 ILN393219:IMN393219 IVJ393219:IWJ393219 JFF393219:JGF393219 JPB393219:JQB393219 JYX393219:JZX393219 KIT393219:KJT393219 KSP393219:KTP393219 LCL393219:LDL393219 LMH393219:LNH393219 LWD393219:LXD393219 MFZ393219:MGZ393219 MPV393219:MQV393219 MZR393219:NAR393219 NJN393219:NKN393219 NTJ393219:NUJ393219 ODF393219:OEF393219 ONB393219:OOB393219 OWX393219:OXX393219 PGT393219:PHT393219 PQP393219:PRP393219 QAL393219:QBL393219 QKH393219:QLH393219 QUD393219:QVD393219 RDZ393219:REZ393219 RNV393219:ROV393219 RXR393219:RYR393219 SHN393219:SIN393219 SRJ393219:SSJ393219 TBF393219:TCF393219 TLB393219:TMB393219 TUX393219:TVX393219 UET393219:UFT393219 UOP393219:UPP393219 UYL393219:UZL393219 VIH393219:VJH393219 VSD393219:VTD393219 WBZ393219:WCZ393219 WLV393219:WMV393219 WVR393219:WWR393219 J458755:AJ458755 JF458755:KF458755 TB458755:UB458755 ACX458755:ADX458755 AMT458755:ANT458755 AWP458755:AXP458755 BGL458755:BHL458755 BQH458755:BRH458755 CAD458755:CBD458755 CJZ458755:CKZ458755 CTV458755:CUV458755 DDR458755:DER458755 DNN458755:DON458755 DXJ458755:DYJ458755 EHF458755:EIF458755 ERB458755:ESB458755 FAX458755:FBX458755 FKT458755:FLT458755 FUP458755:FVP458755 GEL458755:GFL458755 GOH458755:GPH458755 GYD458755:GZD458755 HHZ458755:HIZ458755 HRV458755:HSV458755 IBR458755:ICR458755 ILN458755:IMN458755 IVJ458755:IWJ458755 JFF458755:JGF458755 JPB458755:JQB458755 JYX458755:JZX458755 KIT458755:KJT458755 KSP458755:KTP458755 LCL458755:LDL458755 LMH458755:LNH458755 LWD458755:LXD458755 MFZ458755:MGZ458755 MPV458755:MQV458755 MZR458755:NAR458755 NJN458755:NKN458755 NTJ458755:NUJ458755 ODF458755:OEF458755 ONB458755:OOB458755 OWX458755:OXX458755 PGT458755:PHT458755 PQP458755:PRP458755 QAL458755:QBL458755 QKH458755:QLH458755 QUD458755:QVD458755 RDZ458755:REZ458755 RNV458755:ROV458755 RXR458755:RYR458755 SHN458755:SIN458755 SRJ458755:SSJ458755 TBF458755:TCF458755 TLB458755:TMB458755 TUX458755:TVX458755 UET458755:UFT458755 UOP458755:UPP458755 UYL458755:UZL458755 VIH458755:VJH458755 VSD458755:VTD458755 WBZ458755:WCZ458755 WLV458755:WMV458755 WVR458755:WWR458755 J524291:AJ524291 JF524291:KF524291 TB524291:UB524291 ACX524291:ADX524291 AMT524291:ANT524291 AWP524291:AXP524291 BGL524291:BHL524291 BQH524291:BRH524291 CAD524291:CBD524291 CJZ524291:CKZ524291 CTV524291:CUV524291 DDR524291:DER524291 DNN524291:DON524291 DXJ524291:DYJ524291 EHF524291:EIF524291 ERB524291:ESB524291 FAX524291:FBX524291 FKT524291:FLT524291 FUP524291:FVP524291 GEL524291:GFL524291 GOH524291:GPH524291 GYD524291:GZD524291 HHZ524291:HIZ524291 HRV524291:HSV524291 IBR524291:ICR524291 ILN524291:IMN524291 IVJ524291:IWJ524291 JFF524291:JGF524291 JPB524291:JQB524291 JYX524291:JZX524291 KIT524291:KJT524291 KSP524291:KTP524291 LCL524291:LDL524291 LMH524291:LNH524291 LWD524291:LXD524291 MFZ524291:MGZ524291 MPV524291:MQV524291 MZR524291:NAR524291 NJN524291:NKN524291 NTJ524291:NUJ524291 ODF524291:OEF524291 ONB524291:OOB524291 OWX524291:OXX524291 PGT524291:PHT524291 PQP524291:PRP524291 QAL524291:QBL524291 QKH524291:QLH524291 QUD524291:QVD524291 RDZ524291:REZ524291 RNV524291:ROV524291 RXR524291:RYR524291 SHN524291:SIN524291 SRJ524291:SSJ524291 TBF524291:TCF524291 TLB524291:TMB524291 TUX524291:TVX524291 UET524291:UFT524291 UOP524291:UPP524291 UYL524291:UZL524291 VIH524291:VJH524291 VSD524291:VTD524291 WBZ524291:WCZ524291 WLV524291:WMV524291 WVR524291:WWR524291 J589827:AJ589827 JF589827:KF589827 TB589827:UB589827 ACX589827:ADX589827 AMT589827:ANT589827 AWP589827:AXP589827 BGL589827:BHL589827 BQH589827:BRH589827 CAD589827:CBD589827 CJZ589827:CKZ589827 CTV589827:CUV589827 DDR589827:DER589827 DNN589827:DON589827 DXJ589827:DYJ589827 EHF589827:EIF589827 ERB589827:ESB589827 FAX589827:FBX589827 FKT589827:FLT589827 FUP589827:FVP589827 GEL589827:GFL589827 GOH589827:GPH589827 GYD589827:GZD589827 HHZ589827:HIZ589827 HRV589827:HSV589827 IBR589827:ICR589827 ILN589827:IMN589827 IVJ589827:IWJ589827 JFF589827:JGF589827 JPB589827:JQB589827 JYX589827:JZX589827 KIT589827:KJT589827 KSP589827:KTP589827 LCL589827:LDL589827 LMH589827:LNH589827 LWD589827:LXD589827 MFZ589827:MGZ589827 MPV589827:MQV589827 MZR589827:NAR589827 NJN589827:NKN589827 NTJ589827:NUJ589827 ODF589827:OEF589827 ONB589827:OOB589827 OWX589827:OXX589827 PGT589827:PHT589827 PQP589827:PRP589827 QAL589827:QBL589827 QKH589827:QLH589827 QUD589827:QVD589827 RDZ589827:REZ589827 RNV589827:ROV589827 RXR589827:RYR589827 SHN589827:SIN589827 SRJ589827:SSJ589827 TBF589827:TCF589827 TLB589827:TMB589827 TUX589827:TVX589827 UET589827:UFT589827 UOP589827:UPP589827 UYL589827:UZL589827 VIH589827:VJH589827 VSD589827:VTD589827 WBZ589827:WCZ589827 WLV589827:WMV589827 WVR589827:WWR589827 J655363:AJ655363 JF655363:KF655363 TB655363:UB655363 ACX655363:ADX655363 AMT655363:ANT655363 AWP655363:AXP655363 BGL655363:BHL655363 BQH655363:BRH655363 CAD655363:CBD655363 CJZ655363:CKZ655363 CTV655363:CUV655363 DDR655363:DER655363 DNN655363:DON655363 DXJ655363:DYJ655363 EHF655363:EIF655363 ERB655363:ESB655363 FAX655363:FBX655363 FKT655363:FLT655363 FUP655363:FVP655363 GEL655363:GFL655363 GOH655363:GPH655363 GYD655363:GZD655363 HHZ655363:HIZ655363 HRV655363:HSV655363 IBR655363:ICR655363 ILN655363:IMN655363 IVJ655363:IWJ655363 JFF655363:JGF655363 JPB655363:JQB655363 JYX655363:JZX655363 KIT655363:KJT655363 KSP655363:KTP655363 LCL655363:LDL655363 LMH655363:LNH655363 LWD655363:LXD655363 MFZ655363:MGZ655363 MPV655363:MQV655363 MZR655363:NAR655363 NJN655363:NKN655363 NTJ655363:NUJ655363 ODF655363:OEF655363 ONB655363:OOB655363 OWX655363:OXX655363 PGT655363:PHT655363 PQP655363:PRP655363 QAL655363:QBL655363 QKH655363:QLH655363 QUD655363:QVD655363 RDZ655363:REZ655363 RNV655363:ROV655363 RXR655363:RYR655363 SHN655363:SIN655363 SRJ655363:SSJ655363 TBF655363:TCF655363 TLB655363:TMB655363 TUX655363:TVX655363 UET655363:UFT655363 UOP655363:UPP655363 UYL655363:UZL655363 VIH655363:VJH655363 VSD655363:VTD655363 WBZ655363:WCZ655363 WLV655363:WMV655363 WVR655363:WWR655363 J720899:AJ720899 JF720899:KF720899 TB720899:UB720899 ACX720899:ADX720899 AMT720899:ANT720899 AWP720899:AXP720899 BGL720899:BHL720899 BQH720899:BRH720899 CAD720899:CBD720899 CJZ720899:CKZ720899 CTV720899:CUV720899 DDR720899:DER720899 DNN720899:DON720899 DXJ720899:DYJ720899 EHF720899:EIF720899 ERB720899:ESB720899 FAX720899:FBX720899 FKT720899:FLT720899 FUP720899:FVP720899 GEL720899:GFL720899 GOH720899:GPH720899 GYD720899:GZD720899 HHZ720899:HIZ720899 HRV720899:HSV720899 IBR720899:ICR720899 ILN720899:IMN720899 IVJ720899:IWJ720899 JFF720899:JGF720899 JPB720899:JQB720899 JYX720899:JZX720899 KIT720899:KJT720899 KSP720899:KTP720899 LCL720899:LDL720899 LMH720899:LNH720899 LWD720899:LXD720899 MFZ720899:MGZ720899 MPV720899:MQV720899 MZR720899:NAR720899 NJN720899:NKN720899 NTJ720899:NUJ720899 ODF720899:OEF720899 ONB720899:OOB720899 OWX720899:OXX720899 PGT720899:PHT720899 PQP720899:PRP720899 QAL720899:QBL720899 QKH720899:QLH720899 QUD720899:QVD720899 RDZ720899:REZ720899 RNV720899:ROV720899 RXR720899:RYR720899 SHN720899:SIN720899 SRJ720899:SSJ720899 TBF720899:TCF720899 TLB720899:TMB720899 TUX720899:TVX720899 UET720899:UFT720899 UOP720899:UPP720899 UYL720899:UZL720899 VIH720899:VJH720899 VSD720899:VTD720899 WBZ720899:WCZ720899 WLV720899:WMV720899 WVR720899:WWR720899 J786435:AJ786435 JF786435:KF786435 TB786435:UB786435 ACX786435:ADX786435 AMT786435:ANT786435 AWP786435:AXP786435 BGL786435:BHL786435 BQH786435:BRH786435 CAD786435:CBD786435 CJZ786435:CKZ786435 CTV786435:CUV786435 DDR786435:DER786435 DNN786435:DON786435 DXJ786435:DYJ786435 EHF786435:EIF786435 ERB786435:ESB786435 FAX786435:FBX786435 FKT786435:FLT786435 FUP786435:FVP786435 GEL786435:GFL786435 GOH786435:GPH786435 GYD786435:GZD786435 HHZ786435:HIZ786435 HRV786435:HSV786435 IBR786435:ICR786435 ILN786435:IMN786435 IVJ786435:IWJ786435 JFF786435:JGF786435 JPB786435:JQB786435 JYX786435:JZX786435 KIT786435:KJT786435 KSP786435:KTP786435 LCL786435:LDL786435 LMH786435:LNH786435 LWD786435:LXD786435 MFZ786435:MGZ786435 MPV786435:MQV786435 MZR786435:NAR786435 NJN786435:NKN786435 NTJ786435:NUJ786435 ODF786435:OEF786435 ONB786435:OOB786435 OWX786435:OXX786435 PGT786435:PHT786435 PQP786435:PRP786435 QAL786435:QBL786435 QKH786435:QLH786435 QUD786435:QVD786435 RDZ786435:REZ786435 RNV786435:ROV786435 RXR786435:RYR786435 SHN786435:SIN786435 SRJ786435:SSJ786435 TBF786435:TCF786435 TLB786435:TMB786435 TUX786435:TVX786435 UET786435:UFT786435 UOP786435:UPP786435 UYL786435:UZL786435 VIH786435:VJH786435 VSD786435:VTD786435 WBZ786435:WCZ786435 WLV786435:WMV786435 WVR786435:WWR786435 J851971:AJ851971 JF851971:KF851971 TB851971:UB851971 ACX851971:ADX851971 AMT851971:ANT851971 AWP851971:AXP851971 BGL851971:BHL851971 BQH851971:BRH851971 CAD851971:CBD851971 CJZ851971:CKZ851971 CTV851971:CUV851971 DDR851971:DER851971 DNN851971:DON851971 DXJ851971:DYJ851971 EHF851971:EIF851971 ERB851971:ESB851971 FAX851971:FBX851971 FKT851971:FLT851971 FUP851971:FVP851971 GEL851971:GFL851971 GOH851971:GPH851971 GYD851971:GZD851971 HHZ851971:HIZ851971 HRV851971:HSV851971 IBR851971:ICR851971 ILN851971:IMN851971 IVJ851971:IWJ851971 JFF851971:JGF851971 JPB851971:JQB851971 JYX851971:JZX851971 KIT851971:KJT851971 KSP851971:KTP851971 LCL851971:LDL851971 LMH851971:LNH851971 LWD851971:LXD851971 MFZ851971:MGZ851971 MPV851971:MQV851971 MZR851971:NAR851971 NJN851971:NKN851971 NTJ851971:NUJ851971 ODF851971:OEF851971 ONB851971:OOB851971 OWX851971:OXX851971 PGT851971:PHT851971 PQP851971:PRP851971 QAL851971:QBL851971 QKH851971:QLH851971 QUD851971:QVD851971 RDZ851971:REZ851971 RNV851971:ROV851971 RXR851971:RYR851971 SHN851971:SIN851971 SRJ851971:SSJ851971 TBF851971:TCF851971 TLB851971:TMB851971 TUX851971:TVX851971 UET851971:UFT851971 UOP851971:UPP851971 UYL851971:UZL851971 VIH851971:VJH851971 VSD851971:VTD851971 WBZ851971:WCZ851971 WLV851971:WMV851971 WVR851971:WWR851971 J917507:AJ917507 JF917507:KF917507 TB917507:UB917507 ACX917507:ADX917507 AMT917507:ANT917507 AWP917507:AXP917507 BGL917507:BHL917507 BQH917507:BRH917507 CAD917507:CBD917507 CJZ917507:CKZ917507 CTV917507:CUV917507 DDR917507:DER917507 DNN917507:DON917507 DXJ917507:DYJ917507 EHF917507:EIF917507 ERB917507:ESB917507 FAX917507:FBX917507 FKT917507:FLT917507 FUP917507:FVP917507 GEL917507:GFL917507 GOH917507:GPH917507 GYD917507:GZD917507 HHZ917507:HIZ917507 HRV917507:HSV917507 IBR917507:ICR917507 ILN917507:IMN917507 IVJ917507:IWJ917507 JFF917507:JGF917507 JPB917507:JQB917507 JYX917507:JZX917507 KIT917507:KJT917507 KSP917507:KTP917507 LCL917507:LDL917507 LMH917507:LNH917507 LWD917507:LXD917507 MFZ917507:MGZ917507 MPV917507:MQV917507 MZR917507:NAR917507 NJN917507:NKN917507 NTJ917507:NUJ917507 ODF917507:OEF917507 ONB917507:OOB917507 OWX917507:OXX917507 PGT917507:PHT917507 PQP917507:PRP917507 QAL917507:QBL917507 QKH917507:QLH917507 QUD917507:QVD917507 RDZ917507:REZ917507 RNV917507:ROV917507 RXR917507:RYR917507 SHN917507:SIN917507 SRJ917507:SSJ917507 TBF917507:TCF917507 TLB917507:TMB917507 TUX917507:TVX917507 UET917507:UFT917507 UOP917507:UPP917507 UYL917507:UZL917507 VIH917507:VJH917507 VSD917507:VTD917507 WBZ917507:WCZ917507 WLV917507:WMV917507 WVR917507:WWR917507 J983043:AJ983043 JF983043:KF983043 TB983043:UB983043 ACX983043:ADX983043 AMT983043:ANT983043 AWP983043:AXP983043 BGL983043:BHL983043 BQH983043:BRH983043 CAD983043:CBD983043 CJZ983043:CKZ983043 CTV983043:CUV983043 DDR983043:DER983043 DNN983043:DON983043 DXJ983043:DYJ983043 EHF983043:EIF983043 ERB983043:ESB983043 FAX983043:FBX983043 FKT983043:FLT983043 FUP983043:FVP983043 GEL983043:GFL983043 GOH983043:GPH983043 GYD983043:GZD983043 HHZ983043:HIZ983043 HRV983043:HSV983043 IBR983043:ICR983043 ILN983043:IMN983043 IVJ983043:IWJ983043 JFF983043:JGF983043 JPB983043:JQB983043 JYX983043:JZX983043 KIT983043:KJT983043 KSP983043:KTP983043 LCL983043:LDL983043 LMH983043:LNH983043 LWD983043:LXD983043 MFZ983043:MGZ983043 MPV983043:MQV983043 MZR983043:NAR983043 NJN983043:NKN983043 NTJ983043:NUJ983043 ODF983043:OEF983043 ONB983043:OOB983043 OWX983043:OXX983043 PGT983043:PHT983043 PQP983043:PRP983043 QAL983043:QBL983043 QKH983043:QLH983043 QUD983043:QVD983043 RDZ983043:REZ983043 RNV983043:ROV983043 RXR983043:RYR983043 SHN983043:SIN983043 SRJ983043:SSJ983043 TBF983043:TCF983043 TLB983043:TMB983043 TUX983043:TVX983043 UET983043:UFT983043 UOP983043:UPP983043 UYL983043:UZL983043 VIH983043:VJH983043 VSD983043:VTD983043 WBZ983043:WCZ983043 WLV983043:WMV983043 WVR983043:WWR983043 J114:AJ114 JF114:KF114 TB114:UB114 ACX114:ADX114 AMT114:ANT114 AWP114:AXP114 BGL114:BHL114 BQH114:BRH114 CAD114:CBD114 CJZ114:CKZ114 CTV114:CUV114 DDR114:DER114 DNN114:DON114 DXJ114:DYJ114 EHF114:EIF114 ERB114:ESB114 FAX114:FBX114 FKT114:FLT114 FUP114:FVP114 GEL114:GFL114 GOH114:GPH114 GYD114:GZD114 HHZ114:HIZ114 HRV114:HSV114 IBR114:ICR114 ILN114:IMN114 IVJ114:IWJ114 JFF114:JGF114 JPB114:JQB114 JYX114:JZX114 KIT114:KJT114 KSP114:KTP114 LCL114:LDL114 LMH114:LNH114 LWD114:LXD114 MFZ114:MGZ114 MPV114:MQV114 MZR114:NAR114 NJN114:NKN114 NTJ114:NUJ114 ODF114:OEF114 ONB114:OOB114 OWX114:OXX114 PGT114:PHT114 PQP114:PRP114 QAL114:QBL114 QKH114:QLH114 QUD114:QVD114 RDZ114:REZ114 RNV114:ROV114 RXR114:RYR114 SHN114:SIN114 SRJ114:SSJ114 TBF114:TCF114 TLB114:TMB114 TUX114:TVX114 UET114:UFT114 UOP114:UPP114 UYL114:UZL114 VIH114:VJH114 VSD114:VTD114 WBZ114:WCZ114 WLV114:WMV114 WVR114:WWR114 J65596:AJ65596 JF65596:KF65596 TB65596:UB65596 ACX65596:ADX65596 AMT65596:ANT65596 AWP65596:AXP65596 BGL65596:BHL65596 BQH65596:BRH65596 CAD65596:CBD65596 CJZ65596:CKZ65596 CTV65596:CUV65596 DDR65596:DER65596 DNN65596:DON65596 DXJ65596:DYJ65596 EHF65596:EIF65596 ERB65596:ESB65596 FAX65596:FBX65596 FKT65596:FLT65596 FUP65596:FVP65596 GEL65596:GFL65596 GOH65596:GPH65596 GYD65596:GZD65596 HHZ65596:HIZ65596 HRV65596:HSV65596 IBR65596:ICR65596 ILN65596:IMN65596 IVJ65596:IWJ65596 JFF65596:JGF65596 JPB65596:JQB65596 JYX65596:JZX65596 KIT65596:KJT65596 KSP65596:KTP65596 LCL65596:LDL65596 LMH65596:LNH65596 LWD65596:LXD65596 MFZ65596:MGZ65596 MPV65596:MQV65596 MZR65596:NAR65596 NJN65596:NKN65596 NTJ65596:NUJ65596 ODF65596:OEF65596 ONB65596:OOB65596 OWX65596:OXX65596 PGT65596:PHT65596 PQP65596:PRP65596 QAL65596:QBL65596 QKH65596:QLH65596 QUD65596:QVD65596 RDZ65596:REZ65596 RNV65596:ROV65596 RXR65596:RYR65596 SHN65596:SIN65596 SRJ65596:SSJ65596 TBF65596:TCF65596 TLB65596:TMB65596 TUX65596:TVX65596 UET65596:UFT65596 UOP65596:UPP65596 UYL65596:UZL65596 VIH65596:VJH65596 VSD65596:VTD65596 WBZ65596:WCZ65596 WLV65596:WMV65596 WVR65596:WWR65596 J131132:AJ131132 JF131132:KF131132 TB131132:UB131132 ACX131132:ADX131132 AMT131132:ANT131132 AWP131132:AXP131132 BGL131132:BHL131132 BQH131132:BRH131132 CAD131132:CBD131132 CJZ131132:CKZ131132 CTV131132:CUV131132 DDR131132:DER131132 DNN131132:DON131132 DXJ131132:DYJ131132 EHF131132:EIF131132 ERB131132:ESB131132 FAX131132:FBX131132 FKT131132:FLT131132 FUP131132:FVP131132 GEL131132:GFL131132 GOH131132:GPH131132 GYD131132:GZD131132 HHZ131132:HIZ131132 HRV131132:HSV131132 IBR131132:ICR131132 ILN131132:IMN131132 IVJ131132:IWJ131132 JFF131132:JGF131132 JPB131132:JQB131132 JYX131132:JZX131132 KIT131132:KJT131132 KSP131132:KTP131132 LCL131132:LDL131132 LMH131132:LNH131132 LWD131132:LXD131132 MFZ131132:MGZ131132 MPV131132:MQV131132 MZR131132:NAR131132 NJN131132:NKN131132 NTJ131132:NUJ131132 ODF131132:OEF131132 ONB131132:OOB131132 OWX131132:OXX131132 PGT131132:PHT131132 PQP131132:PRP131132 QAL131132:QBL131132 QKH131132:QLH131132 QUD131132:QVD131132 RDZ131132:REZ131132 RNV131132:ROV131132 RXR131132:RYR131132 SHN131132:SIN131132 SRJ131132:SSJ131132 TBF131132:TCF131132 TLB131132:TMB131132 TUX131132:TVX131132 UET131132:UFT131132 UOP131132:UPP131132 UYL131132:UZL131132 VIH131132:VJH131132 VSD131132:VTD131132 WBZ131132:WCZ131132 WLV131132:WMV131132 WVR131132:WWR131132 J196668:AJ196668 JF196668:KF196668 TB196668:UB196668 ACX196668:ADX196668 AMT196668:ANT196668 AWP196668:AXP196668 BGL196668:BHL196668 BQH196668:BRH196668 CAD196668:CBD196668 CJZ196668:CKZ196668 CTV196668:CUV196668 DDR196668:DER196668 DNN196668:DON196668 DXJ196668:DYJ196668 EHF196668:EIF196668 ERB196668:ESB196668 FAX196668:FBX196668 FKT196668:FLT196668 FUP196668:FVP196668 GEL196668:GFL196668 GOH196668:GPH196668 GYD196668:GZD196668 HHZ196668:HIZ196668 HRV196668:HSV196668 IBR196668:ICR196668 ILN196668:IMN196668 IVJ196668:IWJ196668 JFF196668:JGF196668 JPB196668:JQB196668 JYX196668:JZX196668 KIT196668:KJT196668 KSP196668:KTP196668 LCL196668:LDL196668 LMH196668:LNH196668 LWD196668:LXD196668 MFZ196668:MGZ196668 MPV196668:MQV196668 MZR196668:NAR196668 NJN196668:NKN196668 NTJ196668:NUJ196668 ODF196668:OEF196668 ONB196668:OOB196668 OWX196668:OXX196668 PGT196668:PHT196668 PQP196668:PRP196668 QAL196668:QBL196668 QKH196668:QLH196668 QUD196668:QVD196668 RDZ196668:REZ196668 RNV196668:ROV196668 RXR196668:RYR196668 SHN196668:SIN196668 SRJ196668:SSJ196668 TBF196668:TCF196668 TLB196668:TMB196668 TUX196668:TVX196668 UET196668:UFT196668 UOP196668:UPP196668 UYL196668:UZL196668 VIH196668:VJH196668 VSD196668:VTD196668 WBZ196668:WCZ196668 WLV196668:WMV196668 WVR196668:WWR196668 J262204:AJ262204 JF262204:KF262204 TB262204:UB262204 ACX262204:ADX262204 AMT262204:ANT262204 AWP262204:AXP262204 BGL262204:BHL262204 BQH262204:BRH262204 CAD262204:CBD262204 CJZ262204:CKZ262204 CTV262204:CUV262204 DDR262204:DER262204 DNN262204:DON262204 DXJ262204:DYJ262204 EHF262204:EIF262204 ERB262204:ESB262204 FAX262204:FBX262204 FKT262204:FLT262204 FUP262204:FVP262204 GEL262204:GFL262204 GOH262204:GPH262204 GYD262204:GZD262204 HHZ262204:HIZ262204 HRV262204:HSV262204 IBR262204:ICR262204 ILN262204:IMN262204 IVJ262204:IWJ262204 JFF262204:JGF262204 JPB262204:JQB262204 JYX262204:JZX262204 KIT262204:KJT262204 KSP262204:KTP262204 LCL262204:LDL262204 LMH262204:LNH262204 LWD262204:LXD262204 MFZ262204:MGZ262204 MPV262204:MQV262204 MZR262204:NAR262204 NJN262204:NKN262204 NTJ262204:NUJ262204 ODF262204:OEF262204 ONB262204:OOB262204 OWX262204:OXX262204 PGT262204:PHT262204 PQP262204:PRP262204 QAL262204:QBL262204 QKH262204:QLH262204 QUD262204:QVD262204 RDZ262204:REZ262204 RNV262204:ROV262204 RXR262204:RYR262204 SHN262204:SIN262204 SRJ262204:SSJ262204 TBF262204:TCF262204 TLB262204:TMB262204 TUX262204:TVX262204 UET262204:UFT262204 UOP262204:UPP262204 UYL262204:UZL262204 VIH262204:VJH262204 VSD262204:VTD262204 WBZ262204:WCZ262204 WLV262204:WMV262204 WVR262204:WWR262204 J327740:AJ327740 JF327740:KF327740 TB327740:UB327740 ACX327740:ADX327740 AMT327740:ANT327740 AWP327740:AXP327740 BGL327740:BHL327740 BQH327740:BRH327740 CAD327740:CBD327740 CJZ327740:CKZ327740 CTV327740:CUV327740 DDR327740:DER327740 DNN327740:DON327740 DXJ327740:DYJ327740 EHF327740:EIF327740 ERB327740:ESB327740 FAX327740:FBX327740 FKT327740:FLT327740 FUP327740:FVP327740 GEL327740:GFL327740 GOH327740:GPH327740 GYD327740:GZD327740 HHZ327740:HIZ327740 HRV327740:HSV327740 IBR327740:ICR327740 ILN327740:IMN327740 IVJ327740:IWJ327740 JFF327740:JGF327740 JPB327740:JQB327740 JYX327740:JZX327740 KIT327740:KJT327740 KSP327740:KTP327740 LCL327740:LDL327740 LMH327740:LNH327740 LWD327740:LXD327740 MFZ327740:MGZ327740 MPV327740:MQV327740 MZR327740:NAR327740 NJN327740:NKN327740 NTJ327740:NUJ327740 ODF327740:OEF327740 ONB327740:OOB327740 OWX327740:OXX327740 PGT327740:PHT327740 PQP327740:PRP327740 QAL327740:QBL327740 QKH327740:QLH327740 QUD327740:QVD327740 RDZ327740:REZ327740 RNV327740:ROV327740 RXR327740:RYR327740 SHN327740:SIN327740 SRJ327740:SSJ327740 TBF327740:TCF327740 TLB327740:TMB327740 TUX327740:TVX327740 UET327740:UFT327740 UOP327740:UPP327740 UYL327740:UZL327740 VIH327740:VJH327740 VSD327740:VTD327740 WBZ327740:WCZ327740 WLV327740:WMV327740 WVR327740:WWR327740 J393276:AJ393276 JF393276:KF393276 TB393276:UB393276 ACX393276:ADX393276 AMT393276:ANT393276 AWP393276:AXP393276 BGL393276:BHL393276 BQH393276:BRH393276 CAD393276:CBD393276 CJZ393276:CKZ393276 CTV393276:CUV393276 DDR393276:DER393276 DNN393276:DON393276 DXJ393276:DYJ393276 EHF393276:EIF393276 ERB393276:ESB393276 FAX393276:FBX393276 FKT393276:FLT393276 FUP393276:FVP393276 GEL393276:GFL393276 GOH393276:GPH393276 GYD393276:GZD393276 HHZ393276:HIZ393276 HRV393276:HSV393276 IBR393276:ICR393276 ILN393276:IMN393276 IVJ393276:IWJ393276 JFF393276:JGF393276 JPB393276:JQB393276 JYX393276:JZX393276 KIT393276:KJT393276 KSP393276:KTP393276 LCL393276:LDL393276 LMH393276:LNH393276 LWD393276:LXD393276 MFZ393276:MGZ393276 MPV393276:MQV393276 MZR393276:NAR393276 NJN393276:NKN393276 NTJ393276:NUJ393276 ODF393276:OEF393276 ONB393276:OOB393276 OWX393276:OXX393276 PGT393276:PHT393276 PQP393276:PRP393276 QAL393276:QBL393276 QKH393276:QLH393276 QUD393276:QVD393276 RDZ393276:REZ393276 RNV393276:ROV393276 RXR393276:RYR393276 SHN393276:SIN393276 SRJ393276:SSJ393276 TBF393276:TCF393276 TLB393276:TMB393276 TUX393276:TVX393276 UET393276:UFT393276 UOP393276:UPP393276 UYL393276:UZL393276 VIH393276:VJH393276 VSD393276:VTD393276 WBZ393276:WCZ393276 WLV393276:WMV393276 WVR393276:WWR393276 J458812:AJ458812 JF458812:KF458812 TB458812:UB458812 ACX458812:ADX458812 AMT458812:ANT458812 AWP458812:AXP458812 BGL458812:BHL458812 BQH458812:BRH458812 CAD458812:CBD458812 CJZ458812:CKZ458812 CTV458812:CUV458812 DDR458812:DER458812 DNN458812:DON458812 DXJ458812:DYJ458812 EHF458812:EIF458812 ERB458812:ESB458812 FAX458812:FBX458812 FKT458812:FLT458812 FUP458812:FVP458812 GEL458812:GFL458812 GOH458812:GPH458812 GYD458812:GZD458812 HHZ458812:HIZ458812 HRV458812:HSV458812 IBR458812:ICR458812 ILN458812:IMN458812 IVJ458812:IWJ458812 JFF458812:JGF458812 JPB458812:JQB458812 JYX458812:JZX458812 KIT458812:KJT458812 KSP458812:KTP458812 LCL458812:LDL458812 LMH458812:LNH458812 LWD458812:LXD458812 MFZ458812:MGZ458812 MPV458812:MQV458812 MZR458812:NAR458812 NJN458812:NKN458812 NTJ458812:NUJ458812 ODF458812:OEF458812 ONB458812:OOB458812 OWX458812:OXX458812 PGT458812:PHT458812 PQP458812:PRP458812 QAL458812:QBL458812 QKH458812:QLH458812 QUD458812:QVD458812 RDZ458812:REZ458812 RNV458812:ROV458812 RXR458812:RYR458812 SHN458812:SIN458812 SRJ458812:SSJ458812 TBF458812:TCF458812 TLB458812:TMB458812 TUX458812:TVX458812 UET458812:UFT458812 UOP458812:UPP458812 UYL458812:UZL458812 VIH458812:VJH458812 VSD458812:VTD458812 WBZ458812:WCZ458812 WLV458812:WMV458812 WVR458812:WWR458812 J524348:AJ524348 JF524348:KF524348 TB524348:UB524348 ACX524348:ADX524348 AMT524348:ANT524348 AWP524348:AXP524348 BGL524348:BHL524348 BQH524348:BRH524348 CAD524348:CBD524348 CJZ524348:CKZ524348 CTV524348:CUV524348 DDR524348:DER524348 DNN524348:DON524348 DXJ524348:DYJ524348 EHF524348:EIF524348 ERB524348:ESB524348 FAX524348:FBX524348 FKT524348:FLT524348 FUP524348:FVP524348 GEL524348:GFL524348 GOH524348:GPH524348 GYD524348:GZD524348 HHZ524348:HIZ524348 HRV524348:HSV524348 IBR524348:ICR524348 ILN524348:IMN524348 IVJ524348:IWJ524348 JFF524348:JGF524348 JPB524348:JQB524348 JYX524348:JZX524348 KIT524348:KJT524348 KSP524348:KTP524348 LCL524348:LDL524348 LMH524348:LNH524348 LWD524348:LXD524348 MFZ524348:MGZ524348 MPV524348:MQV524348 MZR524348:NAR524348 NJN524348:NKN524348 NTJ524348:NUJ524348 ODF524348:OEF524348 ONB524348:OOB524348 OWX524348:OXX524348 PGT524348:PHT524348 PQP524348:PRP524348 QAL524348:QBL524348 QKH524348:QLH524348 QUD524348:QVD524348 RDZ524348:REZ524348 RNV524348:ROV524348 RXR524348:RYR524348 SHN524348:SIN524348 SRJ524348:SSJ524348 TBF524348:TCF524348 TLB524348:TMB524348 TUX524348:TVX524348 UET524348:UFT524348 UOP524348:UPP524348 UYL524348:UZL524348 VIH524348:VJH524348 VSD524348:VTD524348 WBZ524348:WCZ524348 WLV524348:WMV524348 WVR524348:WWR524348 J589884:AJ589884 JF589884:KF589884 TB589884:UB589884 ACX589884:ADX589884 AMT589884:ANT589884 AWP589884:AXP589884 BGL589884:BHL589884 BQH589884:BRH589884 CAD589884:CBD589884 CJZ589884:CKZ589884 CTV589884:CUV589884 DDR589884:DER589884 DNN589884:DON589884 DXJ589884:DYJ589884 EHF589884:EIF589884 ERB589884:ESB589884 FAX589884:FBX589884 FKT589884:FLT589884 FUP589884:FVP589884 GEL589884:GFL589884 GOH589884:GPH589884 GYD589884:GZD589884 HHZ589884:HIZ589884 HRV589884:HSV589884 IBR589884:ICR589884 ILN589884:IMN589884 IVJ589884:IWJ589884 JFF589884:JGF589884 JPB589884:JQB589884 JYX589884:JZX589884 KIT589884:KJT589884 KSP589884:KTP589884 LCL589884:LDL589884 LMH589884:LNH589884 LWD589884:LXD589884 MFZ589884:MGZ589884 MPV589884:MQV589884 MZR589884:NAR589884 NJN589884:NKN589884 NTJ589884:NUJ589884 ODF589884:OEF589884 ONB589884:OOB589884 OWX589884:OXX589884 PGT589884:PHT589884 PQP589884:PRP589884 QAL589884:QBL589884 QKH589884:QLH589884 QUD589884:QVD589884 RDZ589884:REZ589884 RNV589884:ROV589884 RXR589884:RYR589884 SHN589884:SIN589884 SRJ589884:SSJ589884 TBF589884:TCF589884 TLB589884:TMB589884 TUX589884:TVX589884 UET589884:UFT589884 UOP589884:UPP589884 UYL589884:UZL589884 VIH589884:VJH589884 VSD589884:VTD589884 WBZ589884:WCZ589884 WLV589884:WMV589884 WVR589884:WWR589884 J655420:AJ655420 JF655420:KF655420 TB655420:UB655420 ACX655420:ADX655420 AMT655420:ANT655420 AWP655420:AXP655420 BGL655420:BHL655420 BQH655420:BRH655420 CAD655420:CBD655420 CJZ655420:CKZ655420 CTV655420:CUV655420 DDR655420:DER655420 DNN655420:DON655420 DXJ655420:DYJ655420 EHF655420:EIF655420 ERB655420:ESB655420 FAX655420:FBX655420 FKT655420:FLT655420 FUP655420:FVP655420 GEL655420:GFL655420 GOH655420:GPH655420 GYD655420:GZD655420 HHZ655420:HIZ655420 HRV655420:HSV655420 IBR655420:ICR655420 ILN655420:IMN655420 IVJ655420:IWJ655420 JFF655420:JGF655420 JPB655420:JQB655420 JYX655420:JZX655420 KIT655420:KJT655420 KSP655420:KTP655420 LCL655420:LDL655420 LMH655420:LNH655420 LWD655420:LXD655420 MFZ655420:MGZ655420 MPV655420:MQV655420 MZR655420:NAR655420 NJN655420:NKN655420 NTJ655420:NUJ655420 ODF655420:OEF655420 ONB655420:OOB655420 OWX655420:OXX655420 PGT655420:PHT655420 PQP655420:PRP655420 QAL655420:QBL655420 QKH655420:QLH655420 QUD655420:QVD655420 RDZ655420:REZ655420 RNV655420:ROV655420 RXR655420:RYR655420 SHN655420:SIN655420 SRJ655420:SSJ655420 TBF655420:TCF655420 TLB655420:TMB655420 TUX655420:TVX655420 UET655420:UFT655420 UOP655420:UPP655420 UYL655420:UZL655420 VIH655420:VJH655420 VSD655420:VTD655420 WBZ655420:WCZ655420 WLV655420:WMV655420 WVR655420:WWR655420 J720956:AJ720956 JF720956:KF720956 TB720956:UB720956 ACX720956:ADX720956 AMT720956:ANT720956 AWP720956:AXP720956 BGL720956:BHL720956 BQH720956:BRH720956 CAD720956:CBD720956 CJZ720956:CKZ720956 CTV720956:CUV720956 DDR720956:DER720956 DNN720956:DON720956 DXJ720956:DYJ720956 EHF720956:EIF720956 ERB720956:ESB720956 FAX720956:FBX720956 FKT720956:FLT720956 FUP720956:FVP720956 GEL720956:GFL720956 GOH720956:GPH720956 GYD720956:GZD720956 HHZ720956:HIZ720956 HRV720956:HSV720956 IBR720956:ICR720956 ILN720956:IMN720956 IVJ720956:IWJ720956 JFF720956:JGF720956 JPB720956:JQB720956 JYX720956:JZX720956 KIT720956:KJT720956 KSP720956:KTP720956 LCL720956:LDL720956 LMH720956:LNH720956 LWD720956:LXD720956 MFZ720956:MGZ720956 MPV720956:MQV720956 MZR720956:NAR720956 NJN720956:NKN720956 NTJ720956:NUJ720956 ODF720956:OEF720956 ONB720956:OOB720956 OWX720956:OXX720956 PGT720956:PHT720956 PQP720956:PRP720956 QAL720956:QBL720956 QKH720956:QLH720956 QUD720956:QVD720956 RDZ720956:REZ720956 RNV720956:ROV720956 RXR720956:RYR720956 SHN720956:SIN720956 SRJ720956:SSJ720956 TBF720956:TCF720956 TLB720956:TMB720956 TUX720956:TVX720956 UET720956:UFT720956 UOP720956:UPP720956 UYL720956:UZL720956 VIH720956:VJH720956 VSD720956:VTD720956 WBZ720956:WCZ720956 WLV720956:WMV720956 WVR720956:WWR720956 J786492:AJ786492 JF786492:KF786492 TB786492:UB786492 ACX786492:ADX786492 AMT786492:ANT786492 AWP786492:AXP786492 BGL786492:BHL786492 BQH786492:BRH786492 CAD786492:CBD786492 CJZ786492:CKZ786492 CTV786492:CUV786492 DDR786492:DER786492 DNN786492:DON786492 DXJ786492:DYJ786492 EHF786492:EIF786492 ERB786492:ESB786492 FAX786492:FBX786492 FKT786492:FLT786492 FUP786492:FVP786492 GEL786492:GFL786492 GOH786492:GPH786492 GYD786492:GZD786492 HHZ786492:HIZ786492 HRV786492:HSV786492 IBR786492:ICR786492 ILN786492:IMN786492 IVJ786492:IWJ786492 JFF786492:JGF786492 JPB786492:JQB786492 JYX786492:JZX786492 KIT786492:KJT786492 KSP786492:KTP786492 LCL786492:LDL786492 LMH786492:LNH786492 LWD786492:LXD786492 MFZ786492:MGZ786492 MPV786492:MQV786492 MZR786492:NAR786492 NJN786492:NKN786492 NTJ786492:NUJ786492 ODF786492:OEF786492 ONB786492:OOB786492 OWX786492:OXX786492 PGT786492:PHT786492 PQP786492:PRP786492 QAL786492:QBL786492 QKH786492:QLH786492 QUD786492:QVD786492 RDZ786492:REZ786492 RNV786492:ROV786492 RXR786492:RYR786492 SHN786492:SIN786492 SRJ786492:SSJ786492 TBF786492:TCF786492 TLB786492:TMB786492 TUX786492:TVX786492 UET786492:UFT786492 UOP786492:UPP786492 UYL786492:UZL786492 VIH786492:VJH786492 VSD786492:VTD786492 WBZ786492:WCZ786492 WLV786492:WMV786492 WVR786492:WWR786492 J852028:AJ852028 JF852028:KF852028 TB852028:UB852028 ACX852028:ADX852028 AMT852028:ANT852028 AWP852028:AXP852028 BGL852028:BHL852028 BQH852028:BRH852028 CAD852028:CBD852028 CJZ852028:CKZ852028 CTV852028:CUV852028 DDR852028:DER852028 DNN852028:DON852028 DXJ852028:DYJ852028 EHF852028:EIF852028 ERB852028:ESB852028 FAX852028:FBX852028 FKT852028:FLT852028 FUP852028:FVP852028 GEL852028:GFL852028 GOH852028:GPH852028 GYD852028:GZD852028 HHZ852028:HIZ852028 HRV852028:HSV852028 IBR852028:ICR852028 ILN852028:IMN852028 IVJ852028:IWJ852028 JFF852028:JGF852028 JPB852028:JQB852028 JYX852028:JZX852028 KIT852028:KJT852028 KSP852028:KTP852028 LCL852028:LDL852028 LMH852028:LNH852028 LWD852028:LXD852028 MFZ852028:MGZ852028 MPV852028:MQV852028 MZR852028:NAR852028 NJN852028:NKN852028 NTJ852028:NUJ852028 ODF852028:OEF852028 ONB852028:OOB852028 OWX852028:OXX852028 PGT852028:PHT852028 PQP852028:PRP852028 QAL852028:QBL852028 QKH852028:QLH852028 QUD852028:QVD852028 RDZ852028:REZ852028 RNV852028:ROV852028 RXR852028:RYR852028 SHN852028:SIN852028 SRJ852028:SSJ852028 TBF852028:TCF852028 TLB852028:TMB852028 TUX852028:TVX852028 UET852028:UFT852028 UOP852028:UPP852028 UYL852028:UZL852028 VIH852028:VJH852028 VSD852028:VTD852028 WBZ852028:WCZ852028 WLV852028:WMV852028 WVR852028:WWR852028 J917564:AJ917564 JF917564:KF917564 TB917564:UB917564 ACX917564:ADX917564 AMT917564:ANT917564 AWP917564:AXP917564 BGL917564:BHL917564 BQH917564:BRH917564 CAD917564:CBD917564 CJZ917564:CKZ917564 CTV917564:CUV917564 DDR917564:DER917564 DNN917564:DON917564 DXJ917564:DYJ917564 EHF917564:EIF917564 ERB917564:ESB917564 FAX917564:FBX917564 FKT917564:FLT917564 FUP917564:FVP917564 GEL917564:GFL917564 GOH917564:GPH917564 GYD917564:GZD917564 HHZ917564:HIZ917564 HRV917564:HSV917564 IBR917564:ICR917564 ILN917564:IMN917564 IVJ917564:IWJ917564 JFF917564:JGF917564 JPB917564:JQB917564 JYX917564:JZX917564 KIT917564:KJT917564 KSP917564:KTP917564 LCL917564:LDL917564 LMH917564:LNH917564 LWD917564:LXD917564 MFZ917564:MGZ917564 MPV917564:MQV917564 MZR917564:NAR917564 NJN917564:NKN917564 NTJ917564:NUJ917564 ODF917564:OEF917564 ONB917564:OOB917564 OWX917564:OXX917564 PGT917564:PHT917564 PQP917564:PRP917564 QAL917564:QBL917564 QKH917564:QLH917564 QUD917564:QVD917564 RDZ917564:REZ917564 RNV917564:ROV917564 RXR917564:RYR917564 SHN917564:SIN917564 SRJ917564:SSJ917564 TBF917564:TCF917564 TLB917564:TMB917564 TUX917564:TVX917564 UET917564:UFT917564 UOP917564:UPP917564 UYL917564:UZL917564 VIH917564:VJH917564 VSD917564:VTD917564 WBZ917564:WCZ917564 WLV917564:WMV917564 WVR917564:WWR917564 J983100:AJ983100 JF983100:KF983100 TB983100:UB983100 ACX983100:ADX983100 AMT983100:ANT983100 AWP983100:AXP983100 BGL983100:BHL983100 BQH983100:BRH983100 CAD983100:CBD983100 CJZ983100:CKZ983100 CTV983100:CUV983100 DDR983100:DER983100 DNN983100:DON983100 DXJ983100:DYJ983100 EHF983100:EIF983100 ERB983100:ESB983100 FAX983100:FBX983100 FKT983100:FLT983100 FUP983100:FVP983100 GEL983100:GFL983100 GOH983100:GPH983100 GYD983100:GZD983100 HHZ983100:HIZ983100 HRV983100:HSV983100 IBR983100:ICR983100 ILN983100:IMN983100 IVJ983100:IWJ983100 JFF983100:JGF983100 JPB983100:JQB983100 JYX983100:JZX983100 KIT983100:KJT983100 KSP983100:KTP983100 LCL983100:LDL983100 LMH983100:LNH983100 LWD983100:LXD983100 MFZ983100:MGZ983100 MPV983100:MQV983100 MZR983100:NAR983100 NJN983100:NKN983100 NTJ983100:NUJ983100 ODF983100:OEF983100 ONB983100:OOB983100 OWX983100:OXX983100 PGT983100:PHT983100 PQP983100:PRP983100 QAL983100:QBL983100 QKH983100:QLH983100 QUD983100:QVD983100 RDZ983100:REZ983100 RNV983100:ROV983100 RXR983100:RYR983100 SHN983100:SIN983100 SRJ983100:SSJ983100 TBF983100:TCF983100 TLB983100:TMB983100 TUX983100:TVX983100 UET983100:UFT983100 UOP983100:UPP983100 UYL983100:UZL983100 VIH983100:VJH983100 VSD983100:VTD983100 WBZ983100:WCZ983100 WLV983100:WMV983100 WVR983100:WWR983100" xr:uid="{EE145908-1324-4E0C-9943-B3DE03FCB990}"/>
  </dataValidations>
  <printOptions horizontalCentered="1"/>
  <pageMargins left="0.59055118110236227" right="0.23622047244094491" top="0.78740157480314965" bottom="0.55118110236220474" header="0.51181102362204722" footer="0.39370078740157483"/>
  <pageSetup paperSize="9" scale="93" orientation="portrait" blackAndWhite="1" r:id="rId1"/>
  <headerFooter alignWithMargins="0">
    <oddFooter>&amp;R&amp;"ＭＳ ゴシック"&amp;9</oddFooter>
  </headerFooter>
  <rowBreaks count="3" manualBreakCount="3">
    <brk id="53" min="1" max="36" man="1"/>
    <brk id="104" min="1" max="36" man="1"/>
    <brk id="131" max="16383" man="1"/>
  </rowBreaks>
  <extLst>
    <ext xmlns:x14="http://schemas.microsoft.com/office/spreadsheetml/2009/9/main" uri="{CCE6A557-97BC-4b89-ADB6-D9C93CAAB3DF}">
      <x14:dataValidations xmlns:xm="http://schemas.microsoft.com/office/excel/2006/main" count="3">
        <x14:dataValidation imeMode="disabled" allowBlank="1" showInputMessage="1" showErrorMessage="1" xr:uid="{0A90C802-6769-433E-BA65-B94E8F584A03}">
          <xm:sqref>J69:P69 JF69:JL69 TB69:TH69 ACX69:ADD69 AMT69:AMZ69 AWP69:AWV69 BGL69:BGR69 BQH69:BQN69 CAD69:CAJ69 CJZ69:CKF69 CTV69:CUB69 DDR69:DDX69 DNN69:DNT69 DXJ69:DXP69 EHF69:EHL69 ERB69:ERH69 FAX69:FBD69 FKT69:FKZ69 FUP69:FUV69 GEL69:GER69 GOH69:GON69 GYD69:GYJ69 HHZ69:HIF69 HRV69:HSB69 IBR69:IBX69 ILN69:ILT69 IVJ69:IVP69 JFF69:JFL69 JPB69:JPH69 JYX69:JZD69 KIT69:KIZ69 KSP69:KSV69 LCL69:LCR69 LMH69:LMN69 LWD69:LWJ69 MFZ69:MGF69 MPV69:MQB69 MZR69:MZX69 NJN69:NJT69 NTJ69:NTP69 ODF69:ODL69 ONB69:ONH69 OWX69:OXD69 PGT69:PGZ69 PQP69:PQV69 QAL69:QAR69 QKH69:QKN69 QUD69:QUJ69 RDZ69:REF69 RNV69:ROB69 RXR69:RXX69 SHN69:SHT69 SRJ69:SRP69 TBF69:TBL69 TLB69:TLH69 TUX69:TVD69 UET69:UEZ69 UOP69:UOV69 UYL69:UYR69 VIH69:VIN69 VSD69:VSJ69 WBZ69:WCF69 WLV69:WMB69 WVR69:WVX69 J65551:P65551 JF65551:JL65551 TB65551:TH65551 ACX65551:ADD65551 AMT65551:AMZ65551 AWP65551:AWV65551 BGL65551:BGR65551 BQH65551:BQN65551 CAD65551:CAJ65551 CJZ65551:CKF65551 CTV65551:CUB65551 DDR65551:DDX65551 DNN65551:DNT65551 DXJ65551:DXP65551 EHF65551:EHL65551 ERB65551:ERH65551 FAX65551:FBD65551 FKT65551:FKZ65551 FUP65551:FUV65551 GEL65551:GER65551 GOH65551:GON65551 GYD65551:GYJ65551 HHZ65551:HIF65551 HRV65551:HSB65551 IBR65551:IBX65551 ILN65551:ILT65551 IVJ65551:IVP65551 JFF65551:JFL65551 JPB65551:JPH65551 JYX65551:JZD65551 KIT65551:KIZ65551 KSP65551:KSV65551 LCL65551:LCR65551 LMH65551:LMN65551 LWD65551:LWJ65551 MFZ65551:MGF65551 MPV65551:MQB65551 MZR65551:MZX65551 NJN65551:NJT65551 NTJ65551:NTP65551 ODF65551:ODL65551 ONB65551:ONH65551 OWX65551:OXD65551 PGT65551:PGZ65551 PQP65551:PQV65551 QAL65551:QAR65551 QKH65551:QKN65551 QUD65551:QUJ65551 RDZ65551:REF65551 RNV65551:ROB65551 RXR65551:RXX65551 SHN65551:SHT65551 SRJ65551:SRP65551 TBF65551:TBL65551 TLB65551:TLH65551 TUX65551:TVD65551 UET65551:UEZ65551 UOP65551:UOV65551 UYL65551:UYR65551 VIH65551:VIN65551 VSD65551:VSJ65551 WBZ65551:WCF65551 WLV65551:WMB65551 WVR65551:WVX65551 J131087:P131087 JF131087:JL131087 TB131087:TH131087 ACX131087:ADD131087 AMT131087:AMZ131087 AWP131087:AWV131087 BGL131087:BGR131087 BQH131087:BQN131087 CAD131087:CAJ131087 CJZ131087:CKF131087 CTV131087:CUB131087 DDR131087:DDX131087 DNN131087:DNT131087 DXJ131087:DXP131087 EHF131087:EHL131087 ERB131087:ERH131087 FAX131087:FBD131087 FKT131087:FKZ131087 FUP131087:FUV131087 GEL131087:GER131087 GOH131087:GON131087 GYD131087:GYJ131087 HHZ131087:HIF131087 HRV131087:HSB131087 IBR131087:IBX131087 ILN131087:ILT131087 IVJ131087:IVP131087 JFF131087:JFL131087 JPB131087:JPH131087 JYX131087:JZD131087 KIT131087:KIZ131087 KSP131087:KSV131087 LCL131087:LCR131087 LMH131087:LMN131087 LWD131087:LWJ131087 MFZ131087:MGF131087 MPV131087:MQB131087 MZR131087:MZX131087 NJN131087:NJT131087 NTJ131087:NTP131087 ODF131087:ODL131087 ONB131087:ONH131087 OWX131087:OXD131087 PGT131087:PGZ131087 PQP131087:PQV131087 QAL131087:QAR131087 QKH131087:QKN131087 QUD131087:QUJ131087 RDZ131087:REF131087 RNV131087:ROB131087 RXR131087:RXX131087 SHN131087:SHT131087 SRJ131087:SRP131087 TBF131087:TBL131087 TLB131087:TLH131087 TUX131087:TVD131087 UET131087:UEZ131087 UOP131087:UOV131087 UYL131087:UYR131087 VIH131087:VIN131087 VSD131087:VSJ131087 WBZ131087:WCF131087 WLV131087:WMB131087 WVR131087:WVX131087 J196623:P196623 JF196623:JL196623 TB196623:TH196623 ACX196623:ADD196623 AMT196623:AMZ196623 AWP196623:AWV196623 BGL196623:BGR196623 BQH196623:BQN196623 CAD196623:CAJ196623 CJZ196623:CKF196623 CTV196623:CUB196623 DDR196623:DDX196623 DNN196623:DNT196623 DXJ196623:DXP196623 EHF196623:EHL196623 ERB196623:ERH196623 FAX196623:FBD196623 FKT196623:FKZ196623 FUP196623:FUV196623 GEL196623:GER196623 GOH196623:GON196623 GYD196623:GYJ196623 HHZ196623:HIF196623 HRV196623:HSB196623 IBR196623:IBX196623 ILN196623:ILT196623 IVJ196623:IVP196623 JFF196623:JFL196623 JPB196623:JPH196623 JYX196623:JZD196623 KIT196623:KIZ196623 KSP196623:KSV196623 LCL196623:LCR196623 LMH196623:LMN196623 LWD196623:LWJ196623 MFZ196623:MGF196623 MPV196623:MQB196623 MZR196623:MZX196623 NJN196623:NJT196623 NTJ196623:NTP196623 ODF196623:ODL196623 ONB196623:ONH196623 OWX196623:OXD196623 PGT196623:PGZ196623 PQP196623:PQV196623 QAL196623:QAR196623 QKH196623:QKN196623 QUD196623:QUJ196623 RDZ196623:REF196623 RNV196623:ROB196623 RXR196623:RXX196623 SHN196623:SHT196623 SRJ196623:SRP196623 TBF196623:TBL196623 TLB196623:TLH196623 TUX196623:TVD196623 UET196623:UEZ196623 UOP196623:UOV196623 UYL196623:UYR196623 VIH196623:VIN196623 VSD196623:VSJ196623 WBZ196623:WCF196623 WLV196623:WMB196623 WVR196623:WVX196623 J262159:P262159 JF262159:JL262159 TB262159:TH262159 ACX262159:ADD262159 AMT262159:AMZ262159 AWP262159:AWV262159 BGL262159:BGR262159 BQH262159:BQN262159 CAD262159:CAJ262159 CJZ262159:CKF262159 CTV262159:CUB262159 DDR262159:DDX262159 DNN262159:DNT262159 DXJ262159:DXP262159 EHF262159:EHL262159 ERB262159:ERH262159 FAX262159:FBD262159 FKT262159:FKZ262159 FUP262159:FUV262159 GEL262159:GER262159 GOH262159:GON262159 GYD262159:GYJ262159 HHZ262159:HIF262159 HRV262159:HSB262159 IBR262159:IBX262159 ILN262159:ILT262159 IVJ262159:IVP262159 JFF262159:JFL262159 JPB262159:JPH262159 JYX262159:JZD262159 KIT262159:KIZ262159 KSP262159:KSV262159 LCL262159:LCR262159 LMH262159:LMN262159 LWD262159:LWJ262159 MFZ262159:MGF262159 MPV262159:MQB262159 MZR262159:MZX262159 NJN262159:NJT262159 NTJ262159:NTP262159 ODF262159:ODL262159 ONB262159:ONH262159 OWX262159:OXD262159 PGT262159:PGZ262159 PQP262159:PQV262159 QAL262159:QAR262159 QKH262159:QKN262159 QUD262159:QUJ262159 RDZ262159:REF262159 RNV262159:ROB262159 RXR262159:RXX262159 SHN262159:SHT262159 SRJ262159:SRP262159 TBF262159:TBL262159 TLB262159:TLH262159 TUX262159:TVD262159 UET262159:UEZ262159 UOP262159:UOV262159 UYL262159:UYR262159 VIH262159:VIN262159 VSD262159:VSJ262159 WBZ262159:WCF262159 WLV262159:WMB262159 WVR262159:WVX262159 J327695:P327695 JF327695:JL327695 TB327695:TH327695 ACX327695:ADD327695 AMT327695:AMZ327695 AWP327695:AWV327695 BGL327695:BGR327695 BQH327695:BQN327695 CAD327695:CAJ327695 CJZ327695:CKF327695 CTV327695:CUB327695 DDR327695:DDX327695 DNN327695:DNT327695 DXJ327695:DXP327695 EHF327695:EHL327695 ERB327695:ERH327695 FAX327695:FBD327695 FKT327695:FKZ327695 FUP327695:FUV327695 GEL327695:GER327695 GOH327695:GON327695 GYD327695:GYJ327695 HHZ327695:HIF327695 HRV327695:HSB327695 IBR327695:IBX327695 ILN327695:ILT327695 IVJ327695:IVP327695 JFF327695:JFL327695 JPB327695:JPH327695 JYX327695:JZD327695 KIT327695:KIZ327695 KSP327695:KSV327695 LCL327695:LCR327695 LMH327695:LMN327695 LWD327695:LWJ327695 MFZ327695:MGF327695 MPV327695:MQB327695 MZR327695:MZX327695 NJN327695:NJT327695 NTJ327695:NTP327695 ODF327695:ODL327695 ONB327695:ONH327695 OWX327695:OXD327695 PGT327695:PGZ327695 PQP327695:PQV327695 QAL327695:QAR327695 QKH327695:QKN327695 QUD327695:QUJ327695 RDZ327695:REF327695 RNV327695:ROB327695 RXR327695:RXX327695 SHN327695:SHT327695 SRJ327695:SRP327695 TBF327695:TBL327695 TLB327695:TLH327695 TUX327695:TVD327695 UET327695:UEZ327695 UOP327695:UOV327695 UYL327695:UYR327695 VIH327695:VIN327695 VSD327695:VSJ327695 WBZ327695:WCF327695 WLV327695:WMB327695 WVR327695:WVX327695 J393231:P393231 JF393231:JL393231 TB393231:TH393231 ACX393231:ADD393231 AMT393231:AMZ393231 AWP393231:AWV393231 BGL393231:BGR393231 BQH393231:BQN393231 CAD393231:CAJ393231 CJZ393231:CKF393231 CTV393231:CUB393231 DDR393231:DDX393231 DNN393231:DNT393231 DXJ393231:DXP393231 EHF393231:EHL393231 ERB393231:ERH393231 FAX393231:FBD393231 FKT393231:FKZ393231 FUP393231:FUV393231 GEL393231:GER393231 GOH393231:GON393231 GYD393231:GYJ393231 HHZ393231:HIF393231 HRV393231:HSB393231 IBR393231:IBX393231 ILN393231:ILT393231 IVJ393231:IVP393231 JFF393231:JFL393231 JPB393231:JPH393231 JYX393231:JZD393231 KIT393231:KIZ393231 KSP393231:KSV393231 LCL393231:LCR393231 LMH393231:LMN393231 LWD393231:LWJ393231 MFZ393231:MGF393231 MPV393231:MQB393231 MZR393231:MZX393231 NJN393231:NJT393231 NTJ393231:NTP393231 ODF393231:ODL393231 ONB393231:ONH393231 OWX393231:OXD393231 PGT393231:PGZ393231 PQP393231:PQV393231 QAL393231:QAR393231 QKH393231:QKN393231 QUD393231:QUJ393231 RDZ393231:REF393231 RNV393231:ROB393231 RXR393231:RXX393231 SHN393231:SHT393231 SRJ393231:SRP393231 TBF393231:TBL393231 TLB393231:TLH393231 TUX393231:TVD393231 UET393231:UEZ393231 UOP393231:UOV393231 UYL393231:UYR393231 VIH393231:VIN393231 VSD393231:VSJ393231 WBZ393231:WCF393231 WLV393231:WMB393231 WVR393231:WVX393231 J458767:P458767 JF458767:JL458767 TB458767:TH458767 ACX458767:ADD458767 AMT458767:AMZ458767 AWP458767:AWV458767 BGL458767:BGR458767 BQH458767:BQN458767 CAD458767:CAJ458767 CJZ458767:CKF458767 CTV458767:CUB458767 DDR458767:DDX458767 DNN458767:DNT458767 DXJ458767:DXP458767 EHF458767:EHL458767 ERB458767:ERH458767 FAX458767:FBD458767 FKT458767:FKZ458767 FUP458767:FUV458767 GEL458767:GER458767 GOH458767:GON458767 GYD458767:GYJ458767 HHZ458767:HIF458767 HRV458767:HSB458767 IBR458767:IBX458767 ILN458767:ILT458767 IVJ458767:IVP458767 JFF458767:JFL458767 JPB458767:JPH458767 JYX458767:JZD458767 KIT458767:KIZ458767 KSP458767:KSV458767 LCL458767:LCR458767 LMH458767:LMN458767 LWD458767:LWJ458767 MFZ458767:MGF458767 MPV458767:MQB458767 MZR458767:MZX458767 NJN458767:NJT458767 NTJ458767:NTP458767 ODF458767:ODL458767 ONB458767:ONH458767 OWX458767:OXD458767 PGT458767:PGZ458767 PQP458767:PQV458767 QAL458767:QAR458767 QKH458767:QKN458767 QUD458767:QUJ458767 RDZ458767:REF458767 RNV458767:ROB458767 RXR458767:RXX458767 SHN458767:SHT458767 SRJ458767:SRP458767 TBF458767:TBL458767 TLB458767:TLH458767 TUX458767:TVD458767 UET458767:UEZ458767 UOP458767:UOV458767 UYL458767:UYR458767 VIH458767:VIN458767 VSD458767:VSJ458767 WBZ458767:WCF458767 WLV458767:WMB458767 WVR458767:WVX458767 J524303:P524303 JF524303:JL524303 TB524303:TH524303 ACX524303:ADD524303 AMT524303:AMZ524303 AWP524303:AWV524303 BGL524303:BGR524303 BQH524303:BQN524303 CAD524303:CAJ524303 CJZ524303:CKF524303 CTV524303:CUB524303 DDR524303:DDX524303 DNN524303:DNT524303 DXJ524303:DXP524303 EHF524303:EHL524303 ERB524303:ERH524303 FAX524303:FBD524303 FKT524303:FKZ524303 FUP524303:FUV524303 GEL524303:GER524303 GOH524303:GON524303 GYD524303:GYJ524303 HHZ524303:HIF524303 HRV524303:HSB524303 IBR524303:IBX524303 ILN524303:ILT524303 IVJ524303:IVP524303 JFF524303:JFL524303 JPB524303:JPH524303 JYX524303:JZD524303 KIT524303:KIZ524303 KSP524303:KSV524303 LCL524303:LCR524303 LMH524303:LMN524303 LWD524303:LWJ524303 MFZ524303:MGF524303 MPV524303:MQB524303 MZR524303:MZX524303 NJN524303:NJT524303 NTJ524303:NTP524303 ODF524303:ODL524303 ONB524303:ONH524303 OWX524303:OXD524303 PGT524303:PGZ524303 PQP524303:PQV524303 QAL524303:QAR524303 QKH524303:QKN524303 QUD524303:QUJ524303 RDZ524303:REF524303 RNV524303:ROB524303 RXR524303:RXX524303 SHN524303:SHT524303 SRJ524303:SRP524303 TBF524303:TBL524303 TLB524303:TLH524303 TUX524303:TVD524303 UET524303:UEZ524303 UOP524303:UOV524303 UYL524303:UYR524303 VIH524303:VIN524303 VSD524303:VSJ524303 WBZ524303:WCF524303 WLV524303:WMB524303 WVR524303:WVX524303 J589839:P589839 JF589839:JL589839 TB589839:TH589839 ACX589839:ADD589839 AMT589839:AMZ589839 AWP589839:AWV589839 BGL589839:BGR589839 BQH589839:BQN589839 CAD589839:CAJ589839 CJZ589839:CKF589839 CTV589839:CUB589839 DDR589839:DDX589839 DNN589839:DNT589839 DXJ589839:DXP589839 EHF589839:EHL589839 ERB589839:ERH589839 FAX589839:FBD589839 FKT589839:FKZ589839 FUP589839:FUV589839 GEL589839:GER589839 GOH589839:GON589839 GYD589839:GYJ589839 HHZ589839:HIF589839 HRV589839:HSB589839 IBR589839:IBX589839 ILN589839:ILT589839 IVJ589839:IVP589839 JFF589839:JFL589839 JPB589839:JPH589839 JYX589839:JZD589839 KIT589839:KIZ589839 KSP589839:KSV589839 LCL589839:LCR589839 LMH589839:LMN589839 LWD589839:LWJ589839 MFZ589839:MGF589839 MPV589839:MQB589839 MZR589839:MZX589839 NJN589839:NJT589839 NTJ589839:NTP589839 ODF589839:ODL589839 ONB589839:ONH589839 OWX589839:OXD589839 PGT589839:PGZ589839 PQP589839:PQV589839 QAL589839:QAR589839 QKH589839:QKN589839 QUD589839:QUJ589839 RDZ589839:REF589839 RNV589839:ROB589839 RXR589839:RXX589839 SHN589839:SHT589839 SRJ589839:SRP589839 TBF589839:TBL589839 TLB589839:TLH589839 TUX589839:TVD589839 UET589839:UEZ589839 UOP589839:UOV589839 UYL589839:UYR589839 VIH589839:VIN589839 VSD589839:VSJ589839 WBZ589839:WCF589839 WLV589839:WMB589839 WVR589839:WVX589839 J655375:P655375 JF655375:JL655375 TB655375:TH655375 ACX655375:ADD655375 AMT655375:AMZ655375 AWP655375:AWV655375 BGL655375:BGR655375 BQH655375:BQN655375 CAD655375:CAJ655375 CJZ655375:CKF655375 CTV655375:CUB655375 DDR655375:DDX655375 DNN655375:DNT655375 DXJ655375:DXP655375 EHF655375:EHL655375 ERB655375:ERH655375 FAX655375:FBD655375 FKT655375:FKZ655375 FUP655375:FUV655375 GEL655375:GER655375 GOH655375:GON655375 GYD655375:GYJ655375 HHZ655375:HIF655375 HRV655375:HSB655375 IBR655375:IBX655375 ILN655375:ILT655375 IVJ655375:IVP655375 JFF655375:JFL655375 JPB655375:JPH655375 JYX655375:JZD655375 KIT655375:KIZ655375 KSP655375:KSV655375 LCL655375:LCR655375 LMH655375:LMN655375 LWD655375:LWJ655375 MFZ655375:MGF655375 MPV655375:MQB655375 MZR655375:MZX655375 NJN655375:NJT655375 NTJ655375:NTP655375 ODF655375:ODL655375 ONB655375:ONH655375 OWX655375:OXD655375 PGT655375:PGZ655375 PQP655375:PQV655375 QAL655375:QAR655375 QKH655375:QKN655375 QUD655375:QUJ655375 RDZ655375:REF655375 RNV655375:ROB655375 RXR655375:RXX655375 SHN655375:SHT655375 SRJ655375:SRP655375 TBF655375:TBL655375 TLB655375:TLH655375 TUX655375:TVD655375 UET655375:UEZ655375 UOP655375:UOV655375 UYL655375:UYR655375 VIH655375:VIN655375 VSD655375:VSJ655375 WBZ655375:WCF655375 WLV655375:WMB655375 WVR655375:WVX655375 J720911:P720911 JF720911:JL720911 TB720911:TH720911 ACX720911:ADD720911 AMT720911:AMZ720911 AWP720911:AWV720911 BGL720911:BGR720911 BQH720911:BQN720911 CAD720911:CAJ720911 CJZ720911:CKF720911 CTV720911:CUB720911 DDR720911:DDX720911 DNN720911:DNT720911 DXJ720911:DXP720911 EHF720911:EHL720911 ERB720911:ERH720911 FAX720911:FBD720911 FKT720911:FKZ720911 FUP720911:FUV720911 GEL720911:GER720911 GOH720911:GON720911 GYD720911:GYJ720911 HHZ720911:HIF720911 HRV720911:HSB720911 IBR720911:IBX720911 ILN720911:ILT720911 IVJ720911:IVP720911 JFF720911:JFL720911 JPB720911:JPH720911 JYX720911:JZD720911 KIT720911:KIZ720911 KSP720911:KSV720911 LCL720911:LCR720911 LMH720911:LMN720911 LWD720911:LWJ720911 MFZ720911:MGF720911 MPV720911:MQB720911 MZR720911:MZX720911 NJN720911:NJT720911 NTJ720911:NTP720911 ODF720911:ODL720911 ONB720911:ONH720911 OWX720911:OXD720911 PGT720911:PGZ720911 PQP720911:PQV720911 QAL720911:QAR720911 QKH720911:QKN720911 QUD720911:QUJ720911 RDZ720911:REF720911 RNV720911:ROB720911 RXR720911:RXX720911 SHN720911:SHT720911 SRJ720911:SRP720911 TBF720911:TBL720911 TLB720911:TLH720911 TUX720911:TVD720911 UET720911:UEZ720911 UOP720911:UOV720911 UYL720911:UYR720911 VIH720911:VIN720911 VSD720911:VSJ720911 WBZ720911:WCF720911 WLV720911:WMB720911 WVR720911:WVX720911 J786447:P786447 JF786447:JL786447 TB786447:TH786447 ACX786447:ADD786447 AMT786447:AMZ786447 AWP786447:AWV786447 BGL786447:BGR786447 BQH786447:BQN786447 CAD786447:CAJ786447 CJZ786447:CKF786447 CTV786447:CUB786447 DDR786447:DDX786447 DNN786447:DNT786447 DXJ786447:DXP786447 EHF786447:EHL786447 ERB786447:ERH786447 FAX786447:FBD786447 FKT786447:FKZ786447 FUP786447:FUV786447 GEL786447:GER786447 GOH786447:GON786447 GYD786447:GYJ786447 HHZ786447:HIF786447 HRV786447:HSB786447 IBR786447:IBX786447 ILN786447:ILT786447 IVJ786447:IVP786447 JFF786447:JFL786447 JPB786447:JPH786447 JYX786447:JZD786447 KIT786447:KIZ786447 KSP786447:KSV786447 LCL786447:LCR786447 LMH786447:LMN786447 LWD786447:LWJ786447 MFZ786447:MGF786447 MPV786447:MQB786447 MZR786447:MZX786447 NJN786447:NJT786447 NTJ786447:NTP786447 ODF786447:ODL786447 ONB786447:ONH786447 OWX786447:OXD786447 PGT786447:PGZ786447 PQP786447:PQV786447 QAL786447:QAR786447 QKH786447:QKN786447 QUD786447:QUJ786447 RDZ786447:REF786447 RNV786447:ROB786447 RXR786447:RXX786447 SHN786447:SHT786447 SRJ786447:SRP786447 TBF786447:TBL786447 TLB786447:TLH786447 TUX786447:TVD786447 UET786447:UEZ786447 UOP786447:UOV786447 UYL786447:UYR786447 VIH786447:VIN786447 VSD786447:VSJ786447 WBZ786447:WCF786447 WLV786447:WMB786447 WVR786447:WVX786447 J851983:P851983 JF851983:JL851983 TB851983:TH851983 ACX851983:ADD851983 AMT851983:AMZ851983 AWP851983:AWV851983 BGL851983:BGR851983 BQH851983:BQN851983 CAD851983:CAJ851983 CJZ851983:CKF851983 CTV851983:CUB851983 DDR851983:DDX851983 DNN851983:DNT851983 DXJ851983:DXP851983 EHF851983:EHL851983 ERB851983:ERH851983 FAX851983:FBD851983 FKT851983:FKZ851983 FUP851983:FUV851983 GEL851983:GER851983 GOH851983:GON851983 GYD851983:GYJ851983 HHZ851983:HIF851983 HRV851983:HSB851983 IBR851983:IBX851983 ILN851983:ILT851983 IVJ851983:IVP851983 JFF851983:JFL851983 JPB851983:JPH851983 JYX851983:JZD851983 KIT851983:KIZ851983 KSP851983:KSV851983 LCL851983:LCR851983 LMH851983:LMN851983 LWD851983:LWJ851983 MFZ851983:MGF851983 MPV851983:MQB851983 MZR851983:MZX851983 NJN851983:NJT851983 NTJ851983:NTP851983 ODF851983:ODL851983 ONB851983:ONH851983 OWX851983:OXD851983 PGT851983:PGZ851983 PQP851983:PQV851983 QAL851983:QAR851983 QKH851983:QKN851983 QUD851983:QUJ851983 RDZ851983:REF851983 RNV851983:ROB851983 RXR851983:RXX851983 SHN851983:SHT851983 SRJ851983:SRP851983 TBF851983:TBL851983 TLB851983:TLH851983 TUX851983:TVD851983 UET851983:UEZ851983 UOP851983:UOV851983 UYL851983:UYR851983 VIH851983:VIN851983 VSD851983:VSJ851983 WBZ851983:WCF851983 WLV851983:WMB851983 WVR851983:WVX851983 J917519:P917519 JF917519:JL917519 TB917519:TH917519 ACX917519:ADD917519 AMT917519:AMZ917519 AWP917519:AWV917519 BGL917519:BGR917519 BQH917519:BQN917519 CAD917519:CAJ917519 CJZ917519:CKF917519 CTV917519:CUB917519 DDR917519:DDX917519 DNN917519:DNT917519 DXJ917519:DXP917519 EHF917519:EHL917519 ERB917519:ERH917519 FAX917519:FBD917519 FKT917519:FKZ917519 FUP917519:FUV917519 GEL917519:GER917519 GOH917519:GON917519 GYD917519:GYJ917519 HHZ917519:HIF917519 HRV917519:HSB917519 IBR917519:IBX917519 ILN917519:ILT917519 IVJ917519:IVP917519 JFF917519:JFL917519 JPB917519:JPH917519 JYX917519:JZD917519 KIT917519:KIZ917519 KSP917519:KSV917519 LCL917519:LCR917519 LMH917519:LMN917519 LWD917519:LWJ917519 MFZ917519:MGF917519 MPV917519:MQB917519 MZR917519:MZX917519 NJN917519:NJT917519 NTJ917519:NTP917519 ODF917519:ODL917519 ONB917519:ONH917519 OWX917519:OXD917519 PGT917519:PGZ917519 PQP917519:PQV917519 QAL917519:QAR917519 QKH917519:QKN917519 QUD917519:QUJ917519 RDZ917519:REF917519 RNV917519:ROB917519 RXR917519:RXX917519 SHN917519:SHT917519 SRJ917519:SRP917519 TBF917519:TBL917519 TLB917519:TLH917519 TUX917519:TVD917519 UET917519:UEZ917519 UOP917519:UOV917519 UYL917519:UYR917519 VIH917519:VIN917519 VSD917519:VSJ917519 WBZ917519:WCF917519 WLV917519:WMB917519 WVR917519:WVX917519 J983055:P983055 JF983055:JL983055 TB983055:TH983055 ACX983055:ADD983055 AMT983055:AMZ983055 AWP983055:AWV983055 BGL983055:BGR983055 BQH983055:BQN983055 CAD983055:CAJ983055 CJZ983055:CKF983055 CTV983055:CUB983055 DDR983055:DDX983055 DNN983055:DNT983055 DXJ983055:DXP983055 EHF983055:EHL983055 ERB983055:ERH983055 FAX983055:FBD983055 FKT983055:FKZ983055 FUP983055:FUV983055 GEL983055:GER983055 GOH983055:GON983055 GYD983055:GYJ983055 HHZ983055:HIF983055 HRV983055:HSB983055 IBR983055:IBX983055 ILN983055:ILT983055 IVJ983055:IVP983055 JFF983055:JFL983055 JPB983055:JPH983055 JYX983055:JZD983055 KIT983055:KIZ983055 KSP983055:KSV983055 LCL983055:LCR983055 LMH983055:LMN983055 LWD983055:LWJ983055 MFZ983055:MGF983055 MPV983055:MQB983055 MZR983055:MZX983055 NJN983055:NJT983055 NTJ983055:NTP983055 ODF983055:ODL983055 ONB983055:ONH983055 OWX983055:OXD983055 PGT983055:PGZ983055 PQP983055:PQV983055 QAL983055:QAR983055 QKH983055:QKN983055 QUD983055:QUJ983055 RDZ983055:REF983055 RNV983055:ROB983055 RXR983055:RXX983055 SHN983055:SHT983055 SRJ983055:SRP983055 TBF983055:TBL983055 TLB983055:TLH983055 TUX983055:TVD983055 UET983055:UEZ983055 UOP983055:UOV983055 UYL983055:UYR983055 VIH983055:VIN983055 VSD983055:VSJ983055 WBZ983055:WCF983055 WLV983055:WMB983055 WVR983055:WVX983055 J76:M76 JF76:JI76 TB76:TE76 ACX76:ADA76 AMT76:AMW76 AWP76:AWS76 BGL76:BGO76 BQH76:BQK76 CAD76:CAG76 CJZ76:CKC76 CTV76:CTY76 DDR76:DDU76 DNN76:DNQ76 DXJ76:DXM76 EHF76:EHI76 ERB76:ERE76 FAX76:FBA76 FKT76:FKW76 FUP76:FUS76 GEL76:GEO76 GOH76:GOK76 GYD76:GYG76 HHZ76:HIC76 HRV76:HRY76 IBR76:IBU76 ILN76:ILQ76 IVJ76:IVM76 JFF76:JFI76 JPB76:JPE76 JYX76:JZA76 KIT76:KIW76 KSP76:KSS76 LCL76:LCO76 LMH76:LMK76 LWD76:LWG76 MFZ76:MGC76 MPV76:MPY76 MZR76:MZU76 NJN76:NJQ76 NTJ76:NTM76 ODF76:ODI76 ONB76:ONE76 OWX76:OXA76 PGT76:PGW76 PQP76:PQS76 QAL76:QAO76 QKH76:QKK76 QUD76:QUG76 RDZ76:REC76 RNV76:RNY76 RXR76:RXU76 SHN76:SHQ76 SRJ76:SRM76 TBF76:TBI76 TLB76:TLE76 TUX76:TVA76 UET76:UEW76 UOP76:UOS76 UYL76:UYO76 VIH76:VIK76 VSD76:VSG76 WBZ76:WCC76 WLV76:WLY76 WVR76:WVU76 J65558:M65558 JF65558:JI65558 TB65558:TE65558 ACX65558:ADA65558 AMT65558:AMW65558 AWP65558:AWS65558 BGL65558:BGO65558 BQH65558:BQK65558 CAD65558:CAG65558 CJZ65558:CKC65558 CTV65558:CTY65558 DDR65558:DDU65558 DNN65558:DNQ65558 DXJ65558:DXM65558 EHF65558:EHI65558 ERB65558:ERE65558 FAX65558:FBA65558 FKT65558:FKW65558 FUP65558:FUS65558 GEL65558:GEO65558 GOH65558:GOK65558 GYD65558:GYG65558 HHZ65558:HIC65558 HRV65558:HRY65558 IBR65558:IBU65558 ILN65558:ILQ65558 IVJ65558:IVM65558 JFF65558:JFI65558 JPB65558:JPE65558 JYX65558:JZA65558 KIT65558:KIW65558 KSP65558:KSS65558 LCL65558:LCO65558 LMH65558:LMK65558 LWD65558:LWG65558 MFZ65558:MGC65558 MPV65558:MPY65558 MZR65558:MZU65558 NJN65558:NJQ65558 NTJ65558:NTM65558 ODF65558:ODI65558 ONB65558:ONE65558 OWX65558:OXA65558 PGT65558:PGW65558 PQP65558:PQS65558 QAL65558:QAO65558 QKH65558:QKK65558 QUD65558:QUG65558 RDZ65558:REC65558 RNV65558:RNY65558 RXR65558:RXU65558 SHN65558:SHQ65558 SRJ65558:SRM65558 TBF65558:TBI65558 TLB65558:TLE65558 TUX65558:TVA65558 UET65558:UEW65558 UOP65558:UOS65558 UYL65558:UYO65558 VIH65558:VIK65558 VSD65558:VSG65558 WBZ65558:WCC65558 WLV65558:WLY65558 WVR65558:WVU65558 J131094:M131094 JF131094:JI131094 TB131094:TE131094 ACX131094:ADA131094 AMT131094:AMW131094 AWP131094:AWS131094 BGL131094:BGO131094 BQH131094:BQK131094 CAD131094:CAG131094 CJZ131094:CKC131094 CTV131094:CTY131094 DDR131094:DDU131094 DNN131094:DNQ131094 DXJ131094:DXM131094 EHF131094:EHI131094 ERB131094:ERE131094 FAX131094:FBA131094 FKT131094:FKW131094 FUP131094:FUS131094 GEL131094:GEO131094 GOH131094:GOK131094 GYD131094:GYG131094 HHZ131094:HIC131094 HRV131094:HRY131094 IBR131094:IBU131094 ILN131094:ILQ131094 IVJ131094:IVM131094 JFF131094:JFI131094 JPB131094:JPE131094 JYX131094:JZA131094 KIT131094:KIW131094 KSP131094:KSS131094 LCL131094:LCO131094 LMH131094:LMK131094 LWD131094:LWG131094 MFZ131094:MGC131094 MPV131094:MPY131094 MZR131094:MZU131094 NJN131094:NJQ131094 NTJ131094:NTM131094 ODF131094:ODI131094 ONB131094:ONE131094 OWX131094:OXA131094 PGT131094:PGW131094 PQP131094:PQS131094 QAL131094:QAO131094 QKH131094:QKK131094 QUD131094:QUG131094 RDZ131094:REC131094 RNV131094:RNY131094 RXR131094:RXU131094 SHN131094:SHQ131094 SRJ131094:SRM131094 TBF131094:TBI131094 TLB131094:TLE131094 TUX131094:TVA131094 UET131094:UEW131094 UOP131094:UOS131094 UYL131094:UYO131094 VIH131094:VIK131094 VSD131094:VSG131094 WBZ131094:WCC131094 WLV131094:WLY131094 WVR131094:WVU131094 J196630:M196630 JF196630:JI196630 TB196630:TE196630 ACX196630:ADA196630 AMT196630:AMW196630 AWP196630:AWS196630 BGL196630:BGO196630 BQH196630:BQK196630 CAD196630:CAG196630 CJZ196630:CKC196630 CTV196630:CTY196630 DDR196630:DDU196630 DNN196630:DNQ196630 DXJ196630:DXM196630 EHF196630:EHI196630 ERB196630:ERE196630 FAX196630:FBA196630 FKT196630:FKW196630 FUP196630:FUS196630 GEL196630:GEO196630 GOH196630:GOK196630 GYD196630:GYG196630 HHZ196630:HIC196630 HRV196630:HRY196630 IBR196630:IBU196630 ILN196630:ILQ196630 IVJ196630:IVM196630 JFF196630:JFI196630 JPB196630:JPE196630 JYX196630:JZA196630 KIT196630:KIW196630 KSP196630:KSS196630 LCL196630:LCO196630 LMH196630:LMK196630 LWD196630:LWG196630 MFZ196630:MGC196630 MPV196630:MPY196630 MZR196630:MZU196630 NJN196630:NJQ196630 NTJ196630:NTM196630 ODF196630:ODI196630 ONB196630:ONE196630 OWX196630:OXA196630 PGT196630:PGW196630 PQP196630:PQS196630 QAL196630:QAO196630 QKH196630:QKK196630 QUD196630:QUG196630 RDZ196630:REC196630 RNV196630:RNY196630 RXR196630:RXU196630 SHN196630:SHQ196630 SRJ196630:SRM196630 TBF196630:TBI196630 TLB196630:TLE196630 TUX196630:TVA196630 UET196630:UEW196630 UOP196630:UOS196630 UYL196630:UYO196630 VIH196630:VIK196630 VSD196630:VSG196630 WBZ196630:WCC196630 WLV196630:WLY196630 WVR196630:WVU196630 J262166:M262166 JF262166:JI262166 TB262166:TE262166 ACX262166:ADA262166 AMT262166:AMW262166 AWP262166:AWS262166 BGL262166:BGO262166 BQH262166:BQK262166 CAD262166:CAG262166 CJZ262166:CKC262166 CTV262166:CTY262166 DDR262166:DDU262166 DNN262166:DNQ262166 DXJ262166:DXM262166 EHF262166:EHI262166 ERB262166:ERE262166 FAX262166:FBA262166 FKT262166:FKW262166 FUP262166:FUS262166 GEL262166:GEO262166 GOH262166:GOK262166 GYD262166:GYG262166 HHZ262166:HIC262166 HRV262166:HRY262166 IBR262166:IBU262166 ILN262166:ILQ262166 IVJ262166:IVM262166 JFF262166:JFI262166 JPB262166:JPE262166 JYX262166:JZA262166 KIT262166:KIW262166 KSP262166:KSS262166 LCL262166:LCO262166 LMH262166:LMK262166 LWD262166:LWG262166 MFZ262166:MGC262166 MPV262166:MPY262166 MZR262166:MZU262166 NJN262166:NJQ262166 NTJ262166:NTM262166 ODF262166:ODI262166 ONB262166:ONE262166 OWX262166:OXA262166 PGT262166:PGW262166 PQP262166:PQS262166 QAL262166:QAO262166 QKH262166:QKK262166 QUD262166:QUG262166 RDZ262166:REC262166 RNV262166:RNY262166 RXR262166:RXU262166 SHN262166:SHQ262166 SRJ262166:SRM262166 TBF262166:TBI262166 TLB262166:TLE262166 TUX262166:TVA262166 UET262166:UEW262166 UOP262166:UOS262166 UYL262166:UYO262166 VIH262166:VIK262166 VSD262166:VSG262166 WBZ262166:WCC262166 WLV262166:WLY262166 WVR262166:WVU262166 J327702:M327702 JF327702:JI327702 TB327702:TE327702 ACX327702:ADA327702 AMT327702:AMW327702 AWP327702:AWS327702 BGL327702:BGO327702 BQH327702:BQK327702 CAD327702:CAG327702 CJZ327702:CKC327702 CTV327702:CTY327702 DDR327702:DDU327702 DNN327702:DNQ327702 DXJ327702:DXM327702 EHF327702:EHI327702 ERB327702:ERE327702 FAX327702:FBA327702 FKT327702:FKW327702 FUP327702:FUS327702 GEL327702:GEO327702 GOH327702:GOK327702 GYD327702:GYG327702 HHZ327702:HIC327702 HRV327702:HRY327702 IBR327702:IBU327702 ILN327702:ILQ327702 IVJ327702:IVM327702 JFF327702:JFI327702 JPB327702:JPE327702 JYX327702:JZA327702 KIT327702:KIW327702 KSP327702:KSS327702 LCL327702:LCO327702 LMH327702:LMK327702 LWD327702:LWG327702 MFZ327702:MGC327702 MPV327702:MPY327702 MZR327702:MZU327702 NJN327702:NJQ327702 NTJ327702:NTM327702 ODF327702:ODI327702 ONB327702:ONE327702 OWX327702:OXA327702 PGT327702:PGW327702 PQP327702:PQS327702 QAL327702:QAO327702 QKH327702:QKK327702 QUD327702:QUG327702 RDZ327702:REC327702 RNV327702:RNY327702 RXR327702:RXU327702 SHN327702:SHQ327702 SRJ327702:SRM327702 TBF327702:TBI327702 TLB327702:TLE327702 TUX327702:TVA327702 UET327702:UEW327702 UOP327702:UOS327702 UYL327702:UYO327702 VIH327702:VIK327702 VSD327702:VSG327702 WBZ327702:WCC327702 WLV327702:WLY327702 WVR327702:WVU327702 J393238:M393238 JF393238:JI393238 TB393238:TE393238 ACX393238:ADA393238 AMT393238:AMW393238 AWP393238:AWS393238 BGL393238:BGO393238 BQH393238:BQK393238 CAD393238:CAG393238 CJZ393238:CKC393238 CTV393238:CTY393238 DDR393238:DDU393238 DNN393238:DNQ393238 DXJ393238:DXM393238 EHF393238:EHI393238 ERB393238:ERE393238 FAX393238:FBA393238 FKT393238:FKW393238 FUP393238:FUS393238 GEL393238:GEO393238 GOH393238:GOK393238 GYD393238:GYG393238 HHZ393238:HIC393238 HRV393238:HRY393238 IBR393238:IBU393238 ILN393238:ILQ393238 IVJ393238:IVM393238 JFF393238:JFI393238 JPB393238:JPE393238 JYX393238:JZA393238 KIT393238:KIW393238 KSP393238:KSS393238 LCL393238:LCO393238 LMH393238:LMK393238 LWD393238:LWG393238 MFZ393238:MGC393238 MPV393238:MPY393238 MZR393238:MZU393238 NJN393238:NJQ393238 NTJ393238:NTM393238 ODF393238:ODI393238 ONB393238:ONE393238 OWX393238:OXA393238 PGT393238:PGW393238 PQP393238:PQS393238 QAL393238:QAO393238 QKH393238:QKK393238 QUD393238:QUG393238 RDZ393238:REC393238 RNV393238:RNY393238 RXR393238:RXU393238 SHN393238:SHQ393238 SRJ393238:SRM393238 TBF393238:TBI393238 TLB393238:TLE393238 TUX393238:TVA393238 UET393238:UEW393238 UOP393238:UOS393238 UYL393238:UYO393238 VIH393238:VIK393238 VSD393238:VSG393238 WBZ393238:WCC393238 WLV393238:WLY393238 WVR393238:WVU393238 J458774:M458774 JF458774:JI458774 TB458774:TE458774 ACX458774:ADA458774 AMT458774:AMW458774 AWP458774:AWS458774 BGL458774:BGO458774 BQH458774:BQK458774 CAD458774:CAG458774 CJZ458774:CKC458774 CTV458774:CTY458774 DDR458774:DDU458774 DNN458774:DNQ458774 DXJ458774:DXM458774 EHF458774:EHI458774 ERB458774:ERE458774 FAX458774:FBA458774 FKT458774:FKW458774 FUP458774:FUS458774 GEL458774:GEO458774 GOH458774:GOK458774 GYD458774:GYG458774 HHZ458774:HIC458774 HRV458774:HRY458774 IBR458774:IBU458774 ILN458774:ILQ458774 IVJ458774:IVM458774 JFF458774:JFI458774 JPB458774:JPE458774 JYX458774:JZA458774 KIT458774:KIW458774 KSP458774:KSS458774 LCL458774:LCO458774 LMH458774:LMK458774 LWD458774:LWG458774 MFZ458774:MGC458774 MPV458774:MPY458774 MZR458774:MZU458774 NJN458774:NJQ458774 NTJ458774:NTM458774 ODF458774:ODI458774 ONB458774:ONE458774 OWX458774:OXA458774 PGT458774:PGW458774 PQP458774:PQS458774 QAL458774:QAO458774 QKH458774:QKK458774 QUD458774:QUG458774 RDZ458774:REC458774 RNV458774:RNY458774 RXR458774:RXU458774 SHN458774:SHQ458774 SRJ458774:SRM458774 TBF458774:TBI458774 TLB458774:TLE458774 TUX458774:TVA458774 UET458774:UEW458774 UOP458774:UOS458774 UYL458774:UYO458774 VIH458774:VIK458774 VSD458774:VSG458774 WBZ458774:WCC458774 WLV458774:WLY458774 WVR458774:WVU458774 J524310:M524310 JF524310:JI524310 TB524310:TE524310 ACX524310:ADA524310 AMT524310:AMW524310 AWP524310:AWS524310 BGL524310:BGO524310 BQH524310:BQK524310 CAD524310:CAG524310 CJZ524310:CKC524310 CTV524310:CTY524310 DDR524310:DDU524310 DNN524310:DNQ524310 DXJ524310:DXM524310 EHF524310:EHI524310 ERB524310:ERE524310 FAX524310:FBA524310 FKT524310:FKW524310 FUP524310:FUS524310 GEL524310:GEO524310 GOH524310:GOK524310 GYD524310:GYG524310 HHZ524310:HIC524310 HRV524310:HRY524310 IBR524310:IBU524310 ILN524310:ILQ524310 IVJ524310:IVM524310 JFF524310:JFI524310 JPB524310:JPE524310 JYX524310:JZA524310 KIT524310:KIW524310 KSP524310:KSS524310 LCL524310:LCO524310 LMH524310:LMK524310 LWD524310:LWG524310 MFZ524310:MGC524310 MPV524310:MPY524310 MZR524310:MZU524310 NJN524310:NJQ524310 NTJ524310:NTM524310 ODF524310:ODI524310 ONB524310:ONE524310 OWX524310:OXA524310 PGT524310:PGW524310 PQP524310:PQS524310 QAL524310:QAO524310 QKH524310:QKK524310 QUD524310:QUG524310 RDZ524310:REC524310 RNV524310:RNY524310 RXR524310:RXU524310 SHN524310:SHQ524310 SRJ524310:SRM524310 TBF524310:TBI524310 TLB524310:TLE524310 TUX524310:TVA524310 UET524310:UEW524310 UOP524310:UOS524310 UYL524310:UYO524310 VIH524310:VIK524310 VSD524310:VSG524310 WBZ524310:WCC524310 WLV524310:WLY524310 WVR524310:WVU524310 J589846:M589846 JF589846:JI589846 TB589846:TE589846 ACX589846:ADA589846 AMT589846:AMW589846 AWP589846:AWS589846 BGL589846:BGO589846 BQH589846:BQK589846 CAD589846:CAG589846 CJZ589846:CKC589846 CTV589846:CTY589846 DDR589846:DDU589846 DNN589846:DNQ589846 DXJ589846:DXM589846 EHF589846:EHI589846 ERB589846:ERE589846 FAX589846:FBA589846 FKT589846:FKW589846 FUP589846:FUS589846 GEL589846:GEO589846 GOH589846:GOK589846 GYD589846:GYG589846 HHZ589846:HIC589846 HRV589846:HRY589846 IBR589846:IBU589846 ILN589846:ILQ589846 IVJ589846:IVM589846 JFF589846:JFI589846 JPB589846:JPE589846 JYX589846:JZA589846 KIT589846:KIW589846 KSP589846:KSS589846 LCL589846:LCO589846 LMH589846:LMK589846 LWD589846:LWG589846 MFZ589846:MGC589846 MPV589846:MPY589846 MZR589846:MZU589846 NJN589846:NJQ589846 NTJ589846:NTM589846 ODF589846:ODI589846 ONB589846:ONE589846 OWX589846:OXA589846 PGT589846:PGW589846 PQP589846:PQS589846 QAL589846:QAO589846 QKH589846:QKK589846 QUD589846:QUG589846 RDZ589846:REC589846 RNV589846:RNY589846 RXR589846:RXU589846 SHN589846:SHQ589846 SRJ589846:SRM589846 TBF589846:TBI589846 TLB589846:TLE589846 TUX589846:TVA589846 UET589846:UEW589846 UOP589846:UOS589846 UYL589846:UYO589846 VIH589846:VIK589846 VSD589846:VSG589846 WBZ589846:WCC589846 WLV589846:WLY589846 WVR589846:WVU589846 J655382:M655382 JF655382:JI655382 TB655382:TE655382 ACX655382:ADA655382 AMT655382:AMW655382 AWP655382:AWS655382 BGL655382:BGO655382 BQH655382:BQK655382 CAD655382:CAG655382 CJZ655382:CKC655382 CTV655382:CTY655382 DDR655382:DDU655382 DNN655382:DNQ655382 DXJ655382:DXM655382 EHF655382:EHI655382 ERB655382:ERE655382 FAX655382:FBA655382 FKT655382:FKW655382 FUP655382:FUS655382 GEL655382:GEO655382 GOH655382:GOK655382 GYD655382:GYG655382 HHZ655382:HIC655382 HRV655382:HRY655382 IBR655382:IBU655382 ILN655382:ILQ655382 IVJ655382:IVM655382 JFF655382:JFI655382 JPB655382:JPE655382 JYX655382:JZA655382 KIT655382:KIW655382 KSP655382:KSS655382 LCL655382:LCO655382 LMH655382:LMK655382 LWD655382:LWG655382 MFZ655382:MGC655382 MPV655382:MPY655382 MZR655382:MZU655382 NJN655382:NJQ655382 NTJ655382:NTM655382 ODF655382:ODI655382 ONB655382:ONE655382 OWX655382:OXA655382 PGT655382:PGW655382 PQP655382:PQS655382 QAL655382:QAO655382 QKH655382:QKK655382 QUD655382:QUG655382 RDZ655382:REC655382 RNV655382:RNY655382 RXR655382:RXU655382 SHN655382:SHQ655382 SRJ655382:SRM655382 TBF655382:TBI655382 TLB655382:TLE655382 TUX655382:TVA655382 UET655382:UEW655382 UOP655382:UOS655382 UYL655382:UYO655382 VIH655382:VIK655382 VSD655382:VSG655382 WBZ655382:WCC655382 WLV655382:WLY655382 WVR655382:WVU655382 J720918:M720918 JF720918:JI720918 TB720918:TE720918 ACX720918:ADA720918 AMT720918:AMW720918 AWP720918:AWS720918 BGL720918:BGO720918 BQH720918:BQK720918 CAD720918:CAG720918 CJZ720918:CKC720918 CTV720918:CTY720918 DDR720918:DDU720918 DNN720918:DNQ720918 DXJ720918:DXM720918 EHF720918:EHI720918 ERB720918:ERE720918 FAX720918:FBA720918 FKT720918:FKW720918 FUP720918:FUS720918 GEL720918:GEO720918 GOH720918:GOK720918 GYD720918:GYG720918 HHZ720918:HIC720918 HRV720918:HRY720918 IBR720918:IBU720918 ILN720918:ILQ720918 IVJ720918:IVM720918 JFF720918:JFI720918 JPB720918:JPE720918 JYX720918:JZA720918 KIT720918:KIW720918 KSP720918:KSS720918 LCL720918:LCO720918 LMH720918:LMK720918 LWD720918:LWG720918 MFZ720918:MGC720918 MPV720918:MPY720918 MZR720918:MZU720918 NJN720918:NJQ720918 NTJ720918:NTM720918 ODF720918:ODI720918 ONB720918:ONE720918 OWX720918:OXA720918 PGT720918:PGW720918 PQP720918:PQS720918 QAL720918:QAO720918 QKH720918:QKK720918 QUD720918:QUG720918 RDZ720918:REC720918 RNV720918:RNY720918 RXR720918:RXU720918 SHN720918:SHQ720918 SRJ720918:SRM720918 TBF720918:TBI720918 TLB720918:TLE720918 TUX720918:TVA720918 UET720918:UEW720918 UOP720918:UOS720918 UYL720918:UYO720918 VIH720918:VIK720918 VSD720918:VSG720918 WBZ720918:WCC720918 WLV720918:WLY720918 WVR720918:WVU720918 J786454:M786454 JF786454:JI786454 TB786454:TE786454 ACX786454:ADA786454 AMT786454:AMW786454 AWP786454:AWS786454 BGL786454:BGO786454 BQH786454:BQK786454 CAD786454:CAG786454 CJZ786454:CKC786454 CTV786454:CTY786454 DDR786454:DDU786454 DNN786454:DNQ786454 DXJ786454:DXM786454 EHF786454:EHI786454 ERB786454:ERE786454 FAX786454:FBA786454 FKT786454:FKW786454 FUP786454:FUS786454 GEL786454:GEO786454 GOH786454:GOK786454 GYD786454:GYG786454 HHZ786454:HIC786454 HRV786454:HRY786454 IBR786454:IBU786454 ILN786454:ILQ786454 IVJ786454:IVM786454 JFF786454:JFI786454 JPB786454:JPE786454 JYX786454:JZA786454 KIT786454:KIW786454 KSP786454:KSS786454 LCL786454:LCO786454 LMH786454:LMK786454 LWD786454:LWG786454 MFZ786454:MGC786454 MPV786454:MPY786454 MZR786454:MZU786454 NJN786454:NJQ786454 NTJ786454:NTM786454 ODF786454:ODI786454 ONB786454:ONE786454 OWX786454:OXA786454 PGT786454:PGW786454 PQP786454:PQS786454 QAL786454:QAO786454 QKH786454:QKK786454 QUD786454:QUG786454 RDZ786454:REC786454 RNV786454:RNY786454 RXR786454:RXU786454 SHN786454:SHQ786454 SRJ786454:SRM786454 TBF786454:TBI786454 TLB786454:TLE786454 TUX786454:TVA786454 UET786454:UEW786454 UOP786454:UOS786454 UYL786454:UYO786454 VIH786454:VIK786454 VSD786454:VSG786454 WBZ786454:WCC786454 WLV786454:WLY786454 WVR786454:WVU786454 J851990:M851990 JF851990:JI851990 TB851990:TE851990 ACX851990:ADA851990 AMT851990:AMW851990 AWP851990:AWS851990 BGL851990:BGO851990 BQH851990:BQK851990 CAD851990:CAG851990 CJZ851990:CKC851990 CTV851990:CTY851990 DDR851990:DDU851990 DNN851990:DNQ851990 DXJ851990:DXM851990 EHF851990:EHI851990 ERB851990:ERE851990 FAX851990:FBA851990 FKT851990:FKW851990 FUP851990:FUS851990 GEL851990:GEO851990 GOH851990:GOK851990 GYD851990:GYG851990 HHZ851990:HIC851990 HRV851990:HRY851990 IBR851990:IBU851990 ILN851990:ILQ851990 IVJ851990:IVM851990 JFF851990:JFI851990 JPB851990:JPE851990 JYX851990:JZA851990 KIT851990:KIW851990 KSP851990:KSS851990 LCL851990:LCO851990 LMH851990:LMK851990 LWD851990:LWG851990 MFZ851990:MGC851990 MPV851990:MPY851990 MZR851990:MZU851990 NJN851990:NJQ851990 NTJ851990:NTM851990 ODF851990:ODI851990 ONB851990:ONE851990 OWX851990:OXA851990 PGT851990:PGW851990 PQP851990:PQS851990 QAL851990:QAO851990 QKH851990:QKK851990 QUD851990:QUG851990 RDZ851990:REC851990 RNV851990:RNY851990 RXR851990:RXU851990 SHN851990:SHQ851990 SRJ851990:SRM851990 TBF851990:TBI851990 TLB851990:TLE851990 TUX851990:TVA851990 UET851990:UEW851990 UOP851990:UOS851990 UYL851990:UYO851990 VIH851990:VIK851990 VSD851990:VSG851990 WBZ851990:WCC851990 WLV851990:WLY851990 WVR851990:WVU851990 J917526:M917526 JF917526:JI917526 TB917526:TE917526 ACX917526:ADA917526 AMT917526:AMW917526 AWP917526:AWS917526 BGL917526:BGO917526 BQH917526:BQK917526 CAD917526:CAG917526 CJZ917526:CKC917526 CTV917526:CTY917526 DDR917526:DDU917526 DNN917526:DNQ917526 DXJ917526:DXM917526 EHF917526:EHI917526 ERB917526:ERE917526 FAX917526:FBA917526 FKT917526:FKW917526 FUP917526:FUS917526 GEL917526:GEO917526 GOH917526:GOK917526 GYD917526:GYG917526 HHZ917526:HIC917526 HRV917526:HRY917526 IBR917526:IBU917526 ILN917526:ILQ917526 IVJ917526:IVM917526 JFF917526:JFI917526 JPB917526:JPE917526 JYX917526:JZA917526 KIT917526:KIW917526 KSP917526:KSS917526 LCL917526:LCO917526 LMH917526:LMK917526 LWD917526:LWG917526 MFZ917526:MGC917526 MPV917526:MPY917526 MZR917526:MZU917526 NJN917526:NJQ917526 NTJ917526:NTM917526 ODF917526:ODI917526 ONB917526:ONE917526 OWX917526:OXA917526 PGT917526:PGW917526 PQP917526:PQS917526 QAL917526:QAO917526 QKH917526:QKK917526 QUD917526:QUG917526 RDZ917526:REC917526 RNV917526:RNY917526 RXR917526:RXU917526 SHN917526:SHQ917526 SRJ917526:SRM917526 TBF917526:TBI917526 TLB917526:TLE917526 TUX917526:TVA917526 UET917526:UEW917526 UOP917526:UOS917526 UYL917526:UYO917526 VIH917526:VIK917526 VSD917526:VSG917526 WBZ917526:WCC917526 WLV917526:WLY917526 WVR917526:WVU917526 J983062:M983062 JF983062:JI983062 TB983062:TE983062 ACX983062:ADA983062 AMT983062:AMW983062 AWP983062:AWS983062 BGL983062:BGO983062 BQH983062:BQK983062 CAD983062:CAG983062 CJZ983062:CKC983062 CTV983062:CTY983062 DDR983062:DDU983062 DNN983062:DNQ983062 DXJ983062:DXM983062 EHF983062:EHI983062 ERB983062:ERE983062 FAX983062:FBA983062 FKT983062:FKW983062 FUP983062:FUS983062 GEL983062:GEO983062 GOH983062:GOK983062 GYD983062:GYG983062 HHZ983062:HIC983062 HRV983062:HRY983062 IBR983062:IBU983062 ILN983062:ILQ983062 IVJ983062:IVM983062 JFF983062:JFI983062 JPB983062:JPE983062 JYX983062:JZA983062 KIT983062:KIW983062 KSP983062:KSS983062 LCL983062:LCO983062 LMH983062:LMK983062 LWD983062:LWG983062 MFZ983062:MGC983062 MPV983062:MPY983062 MZR983062:MZU983062 NJN983062:NJQ983062 NTJ983062:NTM983062 ODF983062:ODI983062 ONB983062:ONE983062 OWX983062:OXA983062 PGT983062:PGW983062 PQP983062:PQS983062 QAL983062:QAO983062 QKH983062:QKK983062 QUD983062:QUG983062 RDZ983062:REC983062 RNV983062:RNY983062 RXR983062:RXU983062 SHN983062:SHQ983062 SRJ983062:SRM983062 TBF983062:TBI983062 TLB983062:TLE983062 TUX983062:TVA983062 UET983062:UEW983062 UOP983062:UOS983062 UYL983062:UYO983062 VIH983062:VIK983062 VSD983062:VSG983062 WBZ983062:WCC983062 WLV983062:WLY983062 WVR983062:WVU983062 Y107 JU107 TQ107 ADM107 ANI107 AXE107 BHA107 BQW107 CAS107 CKO107 CUK107 DEG107 DOC107 DXY107 EHU107 ERQ107 FBM107 FLI107 FVE107 GFA107 GOW107 GYS107 HIO107 HSK107 ICG107 IMC107 IVY107 JFU107 JPQ107 JZM107 KJI107 KTE107 LDA107 LMW107 LWS107 MGO107 MQK107 NAG107 NKC107 NTY107 ODU107 ONQ107 OXM107 PHI107 PRE107 QBA107 QKW107 QUS107 REO107 ROK107 RYG107 SIC107 SRY107 TBU107 TLQ107 TVM107 UFI107 UPE107 UZA107 VIW107 VSS107 WCO107 WMK107 WWG107 Y65589 JU65589 TQ65589 ADM65589 ANI65589 AXE65589 BHA65589 BQW65589 CAS65589 CKO65589 CUK65589 DEG65589 DOC65589 DXY65589 EHU65589 ERQ65589 FBM65589 FLI65589 FVE65589 GFA65589 GOW65589 GYS65589 HIO65589 HSK65589 ICG65589 IMC65589 IVY65589 JFU65589 JPQ65589 JZM65589 KJI65589 KTE65589 LDA65589 LMW65589 LWS65589 MGO65589 MQK65589 NAG65589 NKC65589 NTY65589 ODU65589 ONQ65589 OXM65589 PHI65589 PRE65589 QBA65589 QKW65589 QUS65589 REO65589 ROK65589 RYG65589 SIC65589 SRY65589 TBU65589 TLQ65589 TVM65589 UFI65589 UPE65589 UZA65589 VIW65589 VSS65589 WCO65589 WMK65589 WWG65589 Y131125 JU131125 TQ131125 ADM131125 ANI131125 AXE131125 BHA131125 BQW131125 CAS131125 CKO131125 CUK131125 DEG131125 DOC131125 DXY131125 EHU131125 ERQ131125 FBM131125 FLI131125 FVE131125 GFA131125 GOW131125 GYS131125 HIO131125 HSK131125 ICG131125 IMC131125 IVY131125 JFU131125 JPQ131125 JZM131125 KJI131125 KTE131125 LDA131125 LMW131125 LWS131125 MGO131125 MQK131125 NAG131125 NKC131125 NTY131125 ODU131125 ONQ131125 OXM131125 PHI131125 PRE131125 QBA131125 QKW131125 QUS131125 REO131125 ROK131125 RYG131125 SIC131125 SRY131125 TBU131125 TLQ131125 TVM131125 UFI131125 UPE131125 UZA131125 VIW131125 VSS131125 WCO131125 WMK131125 WWG131125 Y196661 JU196661 TQ196661 ADM196661 ANI196661 AXE196661 BHA196661 BQW196661 CAS196661 CKO196661 CUK196661 DEG196661 DOC196661 DXY196661 EHU196661 ERQ196661 FBM196661 FLI196661 FVE196661 GFA196661 GOW196661 GYS196661 HIO196661 HSK196661 ICG196661 IMC196661 IVY196661 JFU196661 JPQ196661 JZM196661 KJI196661 KTE196661 LDA196661 LMW196661 LWS196661 MGO196661 MQK196661 NAG196661 NKC196661 NTY196661 ODU196661 ONQ196661 OXM196661 PHI196661 PRE196661 QBA196661 QKW196661 QUS196661 REO196661 ROK196661 RYG196661 SIC196661 SRY196661 TBU196661 TLQ196661 TVM196661 UFI196661 UPE196661 UZA196661 VIW196661 VSS196661 WCO196661 WMK196661 WWG196661 Y262197 JU262197 TQ262197 ADM262197 ANI262197 AXE262197 BHA262197 BQW262197 CAS262197 CKO262197 CUK262197 DEG262197 DOC262197 DXY262197 EHU262197 ERQ262197 FBM262197 FLI262197 FVE262197 GFA262197 GOW262197 GYS262197 HIO262197 HSK262197 ICG262197 IMC262197 IVY262197 JFU262197 JPQ262197 JZM262197 KJI262197 KTE262197 LDA262197 LMW262197 LWS262197 MGO262197 MQK262197 NAG262197 NKC262197 NTY262197 ODU262197 ONQ262197 OXM262197 PHI262197 PRE262197 QBA262197 QKW262197 QUS262197 REO262197 ROK262197 RYG262197 SIC262197 SRY262197 TBU262197 TLQ262197 TVM262197 UFI262197 UPE262197 UZA262197 VIW262197 VSS262197 WCO262197 WMK262197 WWG262197 Y327733 JU327733 TQ327733 ADM327733 ANI327733 AXE327733 BHA327733 BQW327733 CAS327733 CKO327733 CUK327733 DEG327733 DOC327733 DXY327733 EHU327733 ERQ327733 FBM327733 FLI327733 FVE327733 GFA327733 GOW327733 GYS327733 HIO327733 HSK327733 ICG327733 IMC327733 IVY327733 JFU327733 JPQ327733 JZM327733 KJI327733 KTE327733 LDA327733 LMW327733 LWS327733 MGO327733 MQK327733 NAG327733 NKC327733 NTY327733 ODU327733 ONQ327733 OXM327733 PHI327733 PRE327733 QBA327733 QKW327733 QUS327733 REO327733 ROK327733 RYG327733 SIC327733 SRY327733 TBU327733 TLQ327733 TVM327733 UFI327733 UPE327733 UZA327733 VIW327733 VSS327733 WCO327733 WMK327733 WWG327733 Y393269 JU393269 TQ393269 ADM393269 ANI393269 AXE393269 BHA393269 BQW393269 CAS393269 CKO393269 CUK393269 DEG393269 DOC393269 DXY393269 EHU393269 ERQ393269 FBM393269 FLI393269 FVE393269 GFA393269 GOW393269 GYS393269 HIO393269 HSK393269 ICG393269 IMC393269 IVY393269 JFU393269 JPQ393269 JZM393269 KJI393269 KTE393269 LDA393269 LMW393269 LWS393269 MGO393269 MQK393269 NAG393269 NKC393269 NTY393269 ODU393269 ONQ393269 OXM393269 PHI393269 PRE393269 QBA393269 QKW393269 QUS393269 REO393269 ROK393269 RYG393269 SIC393269 SRY393269 TBU393269 TLQ393269 TVM393269 UFI393269 UPE393269 UZA393269 VIW393269 VSS393269 WCO393269 WMK393269 WWG393269 Y458805 JU458805 TQ458805 ADM458805 ANI458805 AXE458805 BHA458805 BQW458805 CAS458805 CKO458805 CUK458805 DEG458805 DOC458805 DXY458805 EHU458805 ERQ458805 FBM458805 FLI458805 FVE458805 GFA458805 GOW458805 GYS458805 HIO458805 HSK458805 ICG458805 IMC458805 IVY458805 JFU458805 JPQ458805 JZM458805 KJI458805 KTE458805 LDA458805 LMW458805 LWS458805 MGO458805 MQK458805 NAG458805 NKC458805 NTY458805 ODU458805 ONQ458805 OXM458805 PHI458805 PRE458805 QBA458805 QKW458805 QUS458805 REO458805 ROK458805 RYG458805 SIC458805 SRY458805 TBU458805 TLQ458805 TVM458805 UFI458805 UPE458805 UZA458805 VIW458805 VSS458805 WCO458805 WMK458805 WWG458805 Y524341 JU524341 TQ524341 ADM524341 ANI524341 AXE524341 BHA524341 BQW524341 CAS524341 CKO524341 CUK524341 DEG524341 DOC524341 DXY524341 EHU524341 ERQ524341 FBM524341 FLI524341 FVE524341 GFA524341 GOW524341 GYS524341 HIO524341 HSK524341 ICG524341 IMC524341 IVY524341 JFU524341 JPQ524341 JZM524341 KJI524341 KTE524341 LDA524341 LMW524341 LWS524341 MGO524341 MQK524341 NAG524341 NKC524341 NTY524341 ODU524341 ONQ524341 OXM524341 PHI524341 PRE524341 QBA524341 QKW524341 QUS524341 REO524341 ROK524341 RYG524341 SIC524341 SRY524341 TBU524341 TLQ524341 TVM524341 UFI524341 UPE524341 UZA524341 VIW524341 VSS524341 WCO524341 WMK524341 WWG524341 Y589877 JU589877 TQ589877 ADM589877 ANI589877 AXE589877 BHA589877 BQW589877 CAS589877 CKO589877 CUK589877 DEG589877 DOC589877 DXY589877 EHU589877 ERQ589877 FBM589877 FLI589877 FVE589877 GFA589877 GOW589877 GYS589877 HIO589877 HSK589877 ICG589877 IMC589877 IVY589877 JFU589877 JPQ589877 JZM589877 KJI589877 KTE589877 LDA589877 LMW589877 LWS589877 MGO589877 MQK589877 NAG589877 NKC589877 NTY589877 ODU589877 ONQ589877 OXM589877 PHI589877 PRE589877 QBA589877 QKW589877 QUS589877 REO589877 ROK589877 RYG589877 SIC589877 SRY589877 TBU589877 TLQ589877 TVM589877 UFI589877 UPE589877 UZA589877 VIW589877 VSS589877 WCO589877 WMK589877 WWG589877 Y655413 JU655413 TQ655413 ADM655413 ANI655413 AXE655413 BHA655413 BQW655413 CAS655413 CKO655413 CUK655413 DEG655413 DOC655413 DXY655413 EHU655413 ERQ655413 FBM655413 FLI655413 FVE655413 GFA655413 GOW655413 GYS655413 HIO655413 HSK655413 ICG655413 IMC655413 IVY655413 JFU655413 JPQ655413 JZM655413 KJI655413 KTE655413 LDA655413 LMW655413 LWS655413 MGO655413 MQK655413 NAG655413 NKC655413 NTY655413 ODU655413 ONQ655413 OXM655413 PHI655413 PRE655413 QBA655413 QKW655413 QUS655413 REO655413 ROK655413 RYG655413 SIC655413 SRY655413 TBU655413 TLQ655413 TVM655413 UFI655413 UPE655413 UZA655413 VIW655413 VSS655413 WCO655413 WMK655413 WWG655413 Y720949 JU720949 TQ720949 ADM720949 ANI720949 AXE720949 BHA720949 BQW720949 CAS720949 CKO720949 CUK720949 DEG720949 DOC720949 DXY720949 EHU720949 ERQ720949 FBM720949 FLI720949 FVE720949 GFA720949 GOW720949 GYS720949 HIO720949 HSK720949 ICG720949 IMC720949 IVY720949 JFU720949 JPQ720949 JZM720949 KJI720949 KTE720949 LDA720949 LMW720949 LWS720949 MGO720949 MQK720949 NAG720949 NKC720949 NTY720949 ODU720949 ONQ720949 OXM720949 PHI720949 PRE720949 QBA720949 QKW720949 QUS720949 REO720949 ROK720949 RYG720949 SIC720949 SRY720949 TBU720949 TLQ720949 TVM720949 UFI720949 UPE720949 UZA720949 VIW720949 VSS720949 WCO720949 WMK720949 WWG720949 Y786485 JU786485 TQ786485 ADM786485 ANI786485 AXE786485 BHA786485 BQW786485 CAS786485 CKO786485 CUK786485 DEG786485 DOC786485 DXY786485 EHU786485 ERQ786485 FBM786485 FLI786485 FVE786485 GFA786485 GOW786485 GYS786485 HIO786485 HSK786485 ICG786485 IMC786485 IVY786485 JFU786485 JPQ786485 JZM786485 KJI786485 KTE786485 LDA786485 LMW786485 LWS786485 MGO786485 MQK786485 NAG786485 NKC786485 NTY786485 ODU786485 ONQ786485 OXM786485 PHI786485 PRE786485 QBA786485 QKW786485 QUS786485 REO786485 ROK786485 RYG786485 SIC786485 SRY786485 TBU786485 TLQ786485 TVM786485 UFI786485 UPE786485 UZA786485 VIW786485 VSS786485 WCO786485 WMK786485 WWG786485 Y852021 JU852021 TQ852021 ADM852021 ANI852021 AXE852021 BHA852021 BQW852021 CAS852021 CKO852021 CUK852021 DEG852021 DOC852021 DXY852021 EHU852021 ERQ852021 FBM852021 FLI852021 FVE852021 GFA852021 GOW852021 GYS852021 HIO852021 HSK852021 ICG852021 IMC852021 IVY852021 JFU852021 JPQ852021 JZM852021 KJI852021 KTE852021 LDA852021 LMW852021 LWS852021 MGO852021 MQK852021 NAG852021 NKC852021 NTY852021 ODU852021 ONQ852021 OXM852021 PHI852021 PRE852021 QBA852021 QKW852021 QUS852021 REO852021 ROK852021 RYG852021 SIC852021 SRY852021 TBU852021 TLQ852021 TVM852021 UFI852021 UPE852021 UZA852021 VIW852021 VSS852021 WCO852021 WMK852021 WWG852021 Y917557 JU917557 TQ917557 ADM917557 ANI917557 AXE917557 BHA917557 BQW917557 CAS917557 CKO917557 CUK917557 DEG917557 DOC917557 DXY917557 EHU917557 ERQ917557 FBM917557 FLI917557 FVE917557 GFA917557 GOW917557 GYS917557 HIO917557 HSK917557 ICG917557 IMC917557 IVY917557 JFU917557 JPQ917557 JZM917557 KJI917557 KTE917557 LDA917557 LMW917557 LWS917557 MGO917557 MQK917557 NAG917557 NKC917557 NTY917557 ODU917557 ONQ917557 OXM917557 PHI917557 PRE917557 QBA917557 QKW917557 QUS917557 REO917557 ROK917557 RYG917557 SIC917557 SRY917557 TBU917557 TLQ917557 TVM917557 UFI917557 UPE917557 UZA917557 VIW917557 VSS917557 WCO917557 WMK917557 WWG917557 Y983093 JU983093 TQ983093 ADM983093 ANI983093 AXE983093 BHA983093 BQW983093 CAS983093 CKO983093 CUK983093 DEG983093 DOC983093 DXY983093 EHU983093 ERQ983093 FBM983093 FLI983093 FVE983093 GFA983093 GOW983093 GYS983093 HIO983093 HSK983093 ICG983093 IMC983093 IVY983093 JFU983093 JPQ983093 JZM983093 KJI983093 KTE983093 LDA983093 LMW983093 LWS983093 MGO983093 MQK983093 NAG983093 NKC983093 NTY983093 ODU983093 ONQ983093 OXM983093 PHI983093 PRE983093 QBA983093 QKW983093 QUS983093 REO983093 ROK983093 RYG983093 SIC983093 SRY983093 TBU983093 TLQ983093 TVM983093 UFI983093 UPE983093 UZA983093 VIW983093 VSS983093 WCO983093 WMK983093 WWG983093 AI97 KE97 UA97 ADW97 ANS97 AXO97 BHK97 BRG97 CBC97 CKY97 CUU97 DEQ97 DOM97 DYI97 EIE97 ESA97 FBW97 FLS97 FVO97 GFK97 GPG97 GZC97 HIY97 HSU97 ICQ97 IMM97 IWI97 JGE97 JQA97 JZW97 KJS97 KTO97 LDK97 LNG97 LXC97 MGY97 MQU97 NAQ97 NKM97 NUI97 OEE97 OOA97 OXW97 PHS97 PRO97 QBK97 QLG97 QVC97 REY97 ROU97 RYQ97 SIM97 SSI97 TCE97 TMA97 TVW97 UFS97 UPO97 UZK97 VJG97 VTC97 WCY97 WMU97 WWQ97 AI65579 KE65579 UA65579 ADW65579 ANS65579 AXO65579 BHK65579 BRG65579 CBC65579 CKY65579 CUU65579 DEQ65579 DOM65579 DYI65579 EIE65579 ESA65579 FBW65579 FLS65579 FVO65579 GFK65579 GPG65579 GZC65579 HIY65579 HSU65579 ICQ65579 IMM65579 IWI65579 JGE65579 JQA65579 JZW65579 KJS65579 KTO65579 LDK65579 LNG65579 LXC65579 MGY65579 MQU65579 NAQ65579 NKM65579 NUI65579 OEE65579 OOA65579 OXW65579 PHS65579 PRO65579 QBK65579 QLG65579 QVC65579 REY65579 ROU65579 RYQ65579 SIM65579 SSI65579 TCE65579 TMA65579 TVW65579 UFS65579 UPO65579 UZK65579 VJG65579 VTC65579 WCY65579 WMU65579 WWQ65579 AI131115 KE131115 UA131115 ADW131115 ANS131115 AXO131115 BHK131115 BRG131115 CBC131115 CKY131115 CUU131115 DEQ131115 DOM131115 DYI131115 EIE131115 ESA131115 FBW131115 FLS131115 FVO131115 GFK131115 GPG131115 GZC131115 HIY131115 HSU131115 ICQ131115 IMM131115 IWI131115 JGE131115 JQA131115 JZW131115 KJS131115 KTO131115 LDK131115 LNG131115 LXC131115 MGY131115 MQU131115 NAQ131115 NKM131115 NUI131115 OEE131115 OOA131115 OXW131115 PHS131115 PRO131115 QBK131115 QLG131115 QVC131115 REY131115 ROU131115 RYQ131115 SIM131115 SSI131115 TCE131115 TMA131115 TVW131115 UFS131115 UPO131115 UZK131115 VJG131115 VTC131115 WCY131115 WMU131115 WWQ131115 AI196651 KE196651 UA196651 ADW196651 ANS196651 AXO196651 BHK196651 BRG196651 CBC196651 CKY196651 CUU196651 DEQ196651 DOM196651 DYI196651 EIE196651 ESA196651 FBW196651 FLS196651 FVO196651 GFK196651 GPG196651 GZC196651 HIY196651 HSU196651 ICQ196651 IMM196651 IWI196651 JGE196651 JQA196651 JZW196651 KJS196651 KTO196651 LDK196651 LNG196651 LXC196651 MGY196651 MQU196651 NAQ196651 NKM196651 NUI196651 OEE196651 OOA196651 OXW196651 PHS196651 PRO196651 QBK196651 QLG196651 QVC196651 REY196651 ROU196651 RYQ196651 SIM196651 SSI196651 TCE196651 TMA196651 TVW196651 UFS196651 UPO196651 UZK196651 VJG196651 VTC196651 WCY196651 WMU196651 WWQ196651 AI262187 KE262187 UA262187 ADW262187 ANS262187 AXO262187 BHK262187 BRG262187 CBC262187 CKY262187 CUU262187 DEQ262187 DOM262187 DYI262187 EIE262187 ESA262187 FBW262187 FLS262187 FVO262187 GFK262187 GPG262187 GZC262187 HIY262187 HSU262187 ICQ262187 IMM262187 IWI262187 JGE262187 JQA262187 JZW262187 KJS262187 KTO262187 LDK262187 LNG262187 LXC262187 MGY262187 MQU262187 NAQ262187 NKM262187 NUI262187 OEE262187 OOA262187 OXW262187 PHS262187 PRO262187 QBK262187 QLG262187 QVC262187 REY262187 ROU262187 RYQ262187 SIM262187 SSI262187 TCE262187 TMA262187 TVW262187 UFS262187 UPO262187 UZK262187 VJG262187 VTC262187 WCY262187 WMU262187 WWQ262187 AI327723 KE327723 UA327723 ADW327723 ANS327723 AXO327723 BHK327723 BRG327723 CBC327723 CKY327723 CUU327723 DEQ327723 DOM327723 DYI327723 EIE327723 ESA327723 FBW327723 FLS327723 FVO327723 GFK327723 GPG327723 GZC327723 HIY327723 HSU327723 ICQ327723 IMM327723 IWI327723 JGE327723 JQA327723 JZW327723 KJS327723 KTO327723 LDK327723 LNG327723 LXC327723 MGY327723 MQU327723 NAQ327723 NKM327723 NUI327723 OEE327723 OOA327723 OXW327723 PHS327723 PRO327723 QBK327723 QLG327723 QVC327723 REY327723 ROU327723 RYQ327723 SIM327723 SSI327723 TCE327723 TMA327723 TVW327723 UFS327723 UPO327723 UZK327723 VJG327723 VTC327723 WCY327723 WMU327723 WWQ327723 AI393259 KE393259 UA393259 ADW393259 ANS393259 AXO393259 BHK393259 BRG393259 CBC393259 CKY393259 CUU393259 DEQ393259 DOM393259 DYI393259 EIE393259 ESA393259 FBW393259 FLS393259 FVO393259 GFK393259 GPG393259 GZC393259 HIY393259 HSU393259 ICQ393259 IMM393259 IWI393259 JGE393259 JQA393259 JZW393259 KJS393259 KTO393259 LDK393259 LNG393259 LXC393259 MGY393259 MQU393259 NAQ393259 NKM393259 NUI393259 OEE393259 OOA393259 OXW393259 PHS393259 PRO393259 QBK393259 QLG393259 QVC393259 REY393259 ROU393259 RYQ393259 SIM393259 SSI393259 TCE393259 TMA393259 TVW393259 UFS393259 UPO393259 UZK393259 VJG393259 VTC393259 WCY393259 WMU393259 WWQ393259 AI458795 KE458795 UA458795 ADW458795 ANS458795 AXO458795 BHK458795 BRG458795 CBC458795 CKY458795 CUU458795 DEQ458795 DOM458795 DYI458795 EIE458795 ESA458795 FBW458795 FLS458795 FVO458795 GFK458795 GPG458795 GZC458795 HIY458795 HSU458795 ICQ458795 IMM458795 IWI458795 JGE458795 JQA458795 JZW458795 KJS458795 KTO458795 LDK458795 LNG458795 LXC458795 MGY458795 MQU458795 NAQ458795 NKM458795 NUI458795 OEE458795 OOA458795 OXW458795 PHS458795 PRO458795 QBK458795 QLG458795 QVC458795 REY458795 ROU458795 RYQ458795 SIM458795 SSI458795 TCE458795 TMA458795 TVW458795 UFS458795 UPO458795 UZK458795 VJG458795 VTC458795 WCY458795 WMU458795 WWQ458795 AI524331 KE524331 UA524331 ADW524331 ANS524331 AXO524331 BHK524331 BRG524331 CBC524331 CKY524331 CUU524331 DEQ524331 DOM524331 DYI524331 EIE524331 ESA524331 FBW524331 FLS524331 FVO524331 GFK524331 GPG524331 GZC524331 HIY524331 HSU524331 ICQ524331 IMM524331 IWI524331 JGE524331 JQA524331 JZW524331 KJS524331 KTO524331 LDK524331 LNG524331 LXC524331 MGY524331 MQU524331 NAQ524331 NKM524331 NUI524331 OEE524331 OOA524331 OXW524331 PHS524331 PRO524331 QBK524331 QLG524331 QVC524331 REY524331 ROU524331 RYQ524331 SIM524331 SSI524331 TCE524331 TMA524331 TVW524331 UFS524331 UPO524331 UZK524331 VJG524331 VTC524331 WCY524331 WMU524331 WWQ524331 AI589867 KE589867 UA589867 ADW589867 ANS589867 AXO589867 BHK589867 BRG589867 CBC589867 CKY589867 CUU589867 DEQ589867 DOM589867 DYI589867 EIE589867 ESA589867 FBW589867 FLS589867 FVO589867 GFK589867 GPG589867 GZC589867 HIY589867 HSU589867 ICQ589867 IMM589867 IWI589867 JGE589867 JQA589867 JZW589867 KJS589867 KTO589867 LDK589867 LNG589867 LXC589867 MGY589867 MQU589867 NAQ589867 NKM589867 NUI589867 OEE589867 OOA589867 OXW589867 PHS589867 PRO589867 QBK589867 QLG589867 QVC589867 REY589867 ROU589867 RYQ589867 SIM589867 SSI589867 TCE589867 TMA589867 TVW589867 UFS589867 UPO589867 UZK589867 VJG589867 VTC589867 WCY589867 WMU589867 WWQ589867 AI655403 KE655403 UA655403 ADW655403 ANS655403 AXO655403 BHK655403 BRG655403 CBC655403 CKY655403 CUU655403 DEQ655403 DOM655403 DYI655403 EIE655403 ESA655403 FBW655403 FLS655403 FVO655403 GFK655403 GPG655403 GZC655403 HIY655403 HSU655403 ICQ655403 IMM655403 IWI655403 JGE655403 JQA655403 JZW655403 KJS655403 KTO655403 LDK655403 LNG655403 LXC655403 MGY655403 MQU655403 NAQ655403 NKM655403 NUI655403 OEE655403 OOA655403 OXW655403 PHS655403 PRO655403 QBK655403 QLG655403 QVC655403 REY655403 ROU655403 RYQ655403 SIM655403 SSI655403 TCE655403 TMA655403 TVW655403 UFS655403 UPO655403 UZK655403 VJG655403 VTC655403 WCY655403 WMU655403 WWQ655403 AI720939 KE720939 UA720939 ADW720939 ANS720939 AXO720939 BHK720939 BRG720939 CBC720939 CKY720939 CUU720939 DEQ720939 DOM720939 DYI720939 EIE720939 ESA720939 FBW720939 FLS720939 FVO720939 GFK720939 GPG720939 GZC720939 HIY720939 HSU720939 ICQ720939 IMM720939 IWI720939 JGE720939 JQA720939 JZW720939 KJS720939 KTO720939 LDK720939 LNG720939 LXC720939 MGY720939 MQU720939 NAQ720939 NKM720939 NUI720939 OEE720939 OOA720939 OXW720939 PHS720939 PRO720939 QBK720939 QLG720939 QVC720939 REY720939 ROU720939 RYQ720939 SIM720939 SSI720939 TCE720939 TMA720939 TVW720939 UFS720939 UPO720939 UZK720939 VJG720939 VTC720939 WCY720939 WMU720939 WWQ720939 AI786475 KE786475 UA786475 ADW786475 ANS786475 AXO786475 BHK786475 BRG786475 CBC786475 CKY786475 CUU786475 DEQ786475 DOM786475 DYI786475 EIE786475 ESA786475 FBW786475 FLS786475 FVO786475 GFK786475 GPG786475 GZC786475 HIY786475 HSU786475 ICQ786475 IMM786475 IWI786475 JGE786475 JQA786475 JZW786475 KJS786475 KTO786475 LDK786475 LNG786475 LXC786475 MGY786475 MQU786475 NAQ786475 NKM786475 NUI786475 OEE786475 OOA786475 OXW786475 PHS786475 PRO786475 QBK786475 QLG786475 QVC786475 REY786475 ROU786475 RYQ786475 SIM786475 SSI786475 TCE786475 TMA786475 TVW786475 UFS786475 UPO786475 UZK786475 VJG786475 VTC786475 WCY786475 WMU786475 WWQ786475 AI852011 KE852011 UA852011 ADW852011 ANS852011 AXO852011 BHK852011 BRG852011 CBC852011 CKY852011 CUU852011 DEQ852011 DOM852011 DYI852011 EIE852011 ESA852011 FBW852011 FLS852011 FVO852011 GFK852011 GPG852011 GZC852011 HIY852011 HSU852011 ICQ852011 IMM852011 IWI852011 JGE852011 JQA852011 JZW852011 KJS852011 KTO852011 LDK852011 LNG852011 LXC852011 MGY852011 MQU852011 NAQ852011 NKM852011 NUI852011 OEE852011 OOA852011 OXW852011 PHS852011 PRO852011 QBK852011 QLG852011 QVC852011 REY852011 ROU852011 RYQ852011 SIM852011 SSI852011 TCE852011 TMA852011 TVW852011 UFS852011 UPO852011 UZK852011 VJG852011 VTC852011 WCY852011 WMU852011 WWQ852011 AI917547 KE917547 UA917547 ADW917547 ANS917547 AXO917547 BHK917547 BRG917547 CBC917547 CKY917547 CUU917547 DEQ917547 DOM917547 DYI917547 EIE917547 ESA917547 FBW917547 FLS917547 FVO917547 GFK917547 GPG917547 GZC917547 HIY917547 HSU917547 ICQ917547 IMM917547 IWI917547 JGE917547 JQA917547 JZW917547 KJS917547 KTO917547 LDK917547 LNG917547 LXC917547 MGY917547 MQU917547 NAQ917547 NKM917547 NUI917547 OEE917547 OOA917547 OXW917547 PHS917547 PRO917547 QBK917547 QLG917547 QVC917547 REY917547 ROU917547 RYQ917547 SIM917547 SSI917547 TCE917547 TMA917547 TVW917547 UFS917547 UPO917547 UZK917547 VJG917547 VTC917547 WCY917547 WMU917547 WWQ917547 AI983083 KE983083 UA983083 ADW983083 ANS983083 AXO983083 BHK983083 BRG983083 CBC983083 CKY983083 CUU983083 DEQ983083 DOM983083 DYI983083 EIE983083 ESA983083 FBW983083 FLS983083 FVO983083 GFK983083 GPG983083 GZC983083 HIY983083 HSU983083 ICQ983083 IMM983083 IWI983083 JGE983083 JQA983083 JZW983083 KJS983083 KTO983083 LDK983083 LNG983083 LXC983083 MGY983083 MQU983083 NAQ983083 NKM983083 NUI983083 OEE983083 OOA983083 OXW983083 PHS983083 PRO983083 QBK983083 QLG983083 QVC983083 REY983083 ROU983083 RYQ983083 SIM983083 SSI983083 TCE983083 TMA983083 TVW983083 UFS983083 UPO983083 UZK983083 VJG983083 VTC983083 WCY983083 WMU983083 WWQ983083 AI89 KE89 UA89 ADW89 ANS89 AXO89 BHK89 BRG89 CBC89 CKY89 CUU89 DEQ89 DOM89 DYI89 EIE89 ESA89 FBW89 FLS89 FVO89 GFK89 GPG89 GZC89 HIY89 HSU89 ICQ89 IMM89 IWI89 JGE89 JQA89 JZW89 KJS89 KTO89 LDK89 LNG89 LXC89 MGY89 MQU89 NAQ89 NKM89 NUI89 OEE89 OOA89 OXW89 PHS89 PRO89 QBK89 QLG89 QVC89 REY89 ROU89 RYQ89 SIM89 SSI89 TCE89 TMA89 TVW89 UFS89 UPO89 UZK89 VJG89 VTC89 WCY89 WMU89 WWQ89 AI65571 KE65571 UA65571 ADW65571 ANS65571 AXO65571 BHK65571 BRG65571 CBC65571 CKY65571 CUU65571 DEQ65571 DOM65571 DYI65571 EIE65571 ESA65571 FBW65571 FLS65571 FVO65571 GFK65571 GPG65571 GZC65571 HIY65571 HSU65571 ICQ65571 IMM65571 IWI65571 JGE65571 JQA65571 JZW65571 KJS65571 KTO65571 LDK65571 LNG65571 LXC65571 MGY65571 MQU65571 NAQ65571 NKM65571 NUI65571 OEE65571 OOA65571 OXW65571 PHS65571 PRO65571 QBK65571 QLG65571 QVC65571 REY65571 ROU65571 RYQ65571 SIM65571 SSI65571 TCE65571 TMA65571 TVW65571 UFS65571 UPO65571 UZK65571 VJG65571 VTC65571 WCY65571 WMU65571 WWQ65571 AI131107 KE131107 UA131107 ADW131107 ANS131107 AXO131107 BHK131107 BRG131107 CBC131107 CKY131107 CUU131107 DEQ131107 DOM131107 DYI131107 EIE131107 ESA131107 FBW131107 FLS131107 FVO131107 GFK131107 GPG131107 GZC131107 HIY131107 HSU131107 ICQ131107 IMM131107 IWI131107 JGE131107 JQA131107 JZW131107 KJS131107 KTO131107 LDK131107 LNG131107 LXC131107 MGY131107 MQU131107 NAQ131107 NKM131107 NUI131107 OEE131107 OOA131107 OXW131107 PHS131107 PRO131107 QBK131107 QLG131107 QVC131107 REY131107 ROU131107 RYQ131107 SIM131107 SSI131107 TCE131107 TMA131107 TVW131107 UFS131107 UPO131107 UZK131107 VJG131107 VTC131107 WCY131107 WMU131107 WWQ131107 AI196643 KE196643 UA196643 ADW196643 ANS196643 AXO196643 BHK196643 BRG196643 CBC196643 CKY196643 CUU196643 DEQ196643 DOM196643 DYI196643 EIE196643 ESA196643 FBW196643 FLS196643 FVO196643 GFK196643 GPG196643 GZC196643 HIY196643 HSU196643 ICQ196643 IMM196643 IWI196643 JGE196643 JQA196643 JZW196643 KJS196643 KTO196643 LDK196643 LNG196643 LXC196643 MGY196643 MQU196643 NAQ196643 NKM196643 NUI196643 OEE196643 OOA196643 OXW196643 PHS196643 PRO196643 QBK196643 QLG196643 QVC196643 REY196643 ROU196643 RYQ196643 SIM196643 SSI196643 TCE196643 TMA196643 TVW196643 UFS196643 UPO196643 UZK196643 VJG196643 VTC196643 WCY196643 WMU196643 WWQ196643 AI262179 KE262179 UA262179 ADW262179 ANS262179 AXO262179 BHK262179 BRG262179 CBC262179 CKY262179 CUU262179 DEQ262179 DOM262179 DYI262179 EIE262179 ESA262179 FBW262179 FLS262179 FVO262179 GFK262179 GPG262179 GZC262179 HIY262179 HSU262179 ICQ262179 IMM262179 IWI262179 JGE262179 JQA262179 JZW262179 KJS262179 KTO262179 LDK262179 LNG262179 LXC262179 MGY262179 MQU262179 NAQ262179 NKM262179 NUI262179 OEE262179 OOA262179 OXW262179 PHS262179 PRO262179 QBK262179 QLG262179 QVC262179 REY262179 ROU262179 RYQ262179 SIM262179 SSI262179 TCE262179 TMA262179 TVW262179 UFS262179 UPO262179 UZK262179 VJG262179 VTC262179 WCY262179 WMU262179 WWQ262179 AI327715 KE327715 UA327715 ADW327715 ANS327715 AXO327715 BHK327715 BRG327715 CBC327715 CKY327715 CUU327715 DEQ327715 DOM327715 DYI327715 EIE327715 ESA327715 FBW327715 FLS327715 FVO327715 GFK327715 GPG327715 GZC327715 HIY327715 HSU327715 ICQ327715 IMM327715 IWI327715 JGE327715 JQA327715 JZW327715 KJS327715 KTO327715 LDK327715 LNG327715 LXC327715 MGY327715 MQU327715 NAQ327715 NKM327715 NUI327715 OEE327715 OOA327715 OXW327715 PHS327715 PRO327715 QBK327715 QLG327715 QVC327715 REY327715 ROU327715 RYQ327715 SIM327715 SSI327715 TCE327715 TMA327715 TVW327715 UFS327715 UPO327715 UZK327715 VJG327715 VTC327715 WCY327715 WMU327715 WWQ327715 AI393251 KE393251 UA393251 ADW393251 ANS393251 AXO393251 BHK393251 BRG393251 CBC393251 CKY393251 CUU393251 DEQ393251 DOM393251 DYI393251 EIE393251 ESA393251 FBW393251 FLS393251 FVO393251 GFK393251 GPG393251 GZC393251 HIY393251 HSU393251 ICQ393251 IMM393251 IWI393251 JGE393251 JQA393251 JZW393251 KJS393251 KTO393251 LDK393251 LNG393251 LXC393251 MGY393251 MQU393251 NAQ393251 NKM393251 NUI393251 OEE393251 OOA393251 OXW393251 PHS393251 PRO393251 QBK393251 QLG393251 QVC393251 REY393251 ROU393251 RYQ393251 SIM393251 SSI393251 TCE393251 TMA393251 TVW393251 UFS393251 UPO393251 UZK393251 VJG393251 VTC393251 WCY393251 WMU393251 WWQ393251 AI458787 KE458787 UA458787 ADW458787 ANS458787 AXO458787 BHK458787 BRG458787 CBC458787 CKY458787 CUU458787 DEQ458787 DOM458787 DYI458787 EIE458787 ESA458787 FBW458787 FLS458787 FVO458787 GFK458787 GPG458787 GZC458787 HIY458787 HSU458787 ICQ458787 IMM458787 IWI458787 JGE458787 JQA458787 JZW458787 KJS458787 KTO458787 LDK458787 LNG458787 LXC458787 MGY458787 MQU458787 NAQ458787 NKM458787 NUI458787 OEE458787 OOA458787 OXW458787 PHS458787 PRO458787 QBK458787 QLG458787 QVC458787 REY458787 ROU458787 RYQ458787 SIM458787 SSI458787 TCE458787 TMA458787 TVW458787 UFS458787 UPO458787 UZK458787 VJG458787 VTC458787 WCY458787 WMU458787 WWQ458787 AI524323 KE524323 UA524323 ADW524323 ANS524323 AXO524323 BHK524323 BRG524323 CBC524323 CKY524323 CUU524323 DEQ524323 DOM524323 DYI524323 EIE524323 ESA524323 FBW524323 FLS524323 FVO524323 GFK524323 GPG524323 GZC524323 HIY524323 HSU524323 ICQ524323 IMM524323 IWI524323 JGE524323 JQA524323 JZW524323 KJS524323 KTO524323 LDK524323 LNG524323 LXC524323 MGY524323 MQU524323 NAQ524323 NKM524323 NUI524323 OEE524323 OOA524323 OXW524323 PHS524323 PRO524323 QBK524323 QLG524323 QVC524323 REY524323 ROU524323 RYQ524323 SIM524323 SSI524323 TCE524323 TMA524323 TVW524323 UFS524323 UPO524323 UZK524323 VJG524323 VTC524323 WCY524323 WMU524323 WWQ524323 AI589859 KE589859 UA589859 ADW589859 ANS589859 AXO589859 BHK589859 BRG589859 CBC589859 CKY589859 CUU589859 DEQ589859 DOM589859 DYI589859 EIE589859 ESA589859 FBW589859 FLS589859 FVO589859 GFK589859 GPG589859 GZC589859 HIY589859 HSU589859 ICQ589859 IMM589859 IWI589859 JGE589859 JQA589859 JZW589859 KJS589859 KTO589859 LDK589859 LNG589859 LXC589859 MGY589859 MQU589859 NAQ589859 NKM589859 NUI589859 OEE589859 OOA589859 OXW589859 PHS589859 PRO589859 QBK589859 QLG589859 QVC589859 REY589859 ROU589859 RYQ589859 SIM589859 SSI589859 TCE589859 TMA589859 TVW589859 UFS589859 UPO589859 UZK589859 VJG589859 VTC589859 WCY589859 WMU589859 WWQ589859 AI655395 KE655395 UA655395 ADW655395 ANS655395 AXO655395 BHK655395 BRG655395 CBC655395 CKY655395 CUU655395 DEQ655395 DOM655395 DYI655395 EIE655395 ESA655395 FBW655395 FLS655395 FVO655395 GFK655395 GPG655395 GZC655395 HIY655395 HSU655395 ICQ655395 IMM655395 IWI655395 JGE655395 JQA655395 JZW655395 KJS655395 KTO655395 LDK655395 LNG655395 LXC655395 MGY655395 MQU655395 NAQ655395 NKM655395 NUI655395 OEE655395 OOA655395 OXW655395 PHS655395 PRO655395 QBK655395 QLG655395 QVC655395 REY655395 ROU655395 RYQ655395 SIM655395 SSI655395 TCE655395 TMA655395 TVW655395 UFS655395 UPO655395 UZK655395 VJG655395 VTC655395 WCY655395 WMU655395 WWQ655395 AI720931 KE720931 UA720931 ADW720931 ANS720931 AXO720931 BHK720931 BRG720931 CBC720931 CKY720931 CUU720931 DEQ720931 DOM720931 DYI720931 EIE720931 ESA720931 FBW720931 FLS720931 FVO720931 GFK720931 GPG720931 GZC720931 HIY720931 HSU720931 ICQ720931 IMM720931 IWI720931 JGE720931 JQA720931 JZW720931 KJS720931 KTO720931 LDK720931 LNG720931 LXC720931 MGY720931 MQU720931 NAQ720931 NKM720931 NUI720931 OEE720931 OOA720931 OXW720931 PHS720931 PRO720931 QBK720931 QLG720931 QVC720931 REY720931 ROU720931 RYQ720931 SIM720931 SSI720931 TCE720931 TMA720931 TVW720931 UFS720931 UPO720931 UZK720931 VJG720931 VTC720931 WCY720931 WMU720931 WWQ720931 AI786467 KE786467 UA786467 ADW786467 ANS786467 AXO786467 BHK786467 BRG786467 CBC786467 CKY786467 CUU786467 DEQ786467 DOM786467 DYI786467 EIE786467 ESA786467 FBW786467 FLS786467 FVO786467 GFK786467 GPG786467 GZC786467 HIY786467 HSU786467 ICQ786467 IMM786467 IWI786467 JGE786467 JQA786467 JZW786467 KJS786467 KTO786467 LDK786467 LNG786467 LXC786467 MGY786467 MQU786467 NAQ786467 NKM786467 NUI786467 OEE786467 OOA786467 OXW786467 PHS786467 PRO786467 QBK786467 QLG786467 QVC786467 REY786467 ROU786467 RYQ786467 SIM786467 SSI786467 TCE786467 TMA786467 TVW786467 UFS786467 UPO786467 UZK786467 VJG786467 VTC786467 WCY786467 WMU786467 WWQ786467 AI852003 KE852003 UA852003 ADW852003 ANS852003 AXO852003 BHK852003 BRG852003 CBC852003 CKY852003 CUU852003 DEQ852003 DOM852003 DYI852003 EIE852003 ESA852003 FBW852003 FLS852003 FVO852003 GFK852003 GPG852003 GZC852003 HIY852003 HSU852003 ICQ852003 IMM852003 IWI852003 JGE852003 JQA852003 JZW852003 KJS852003 KTO852003 LDK852003 LNG852003 LXC852003 MGY852003 MQU852003 NAQ852003 NKM852003 NUI852003 OEE852003 OOA852003 OXW852003 PHS852003 PRO852003 QBK852003 QLG852003 QVC852003 REY852003 ROU852003 RYQ852003 SIM852003 SSI852003 TCE852003 TMA852003 TVW852003 UFS852003 UPO852003 UZK852003 VJG852003 VTC852003 WCY852003 WMU852003 WWQ852003 AI917539 KE917539 UA917539 ADW917539 ANS917539 AXO917539 BHK917539 BRG917539 CBC917539 CKY917539 CUU917539 DEQ917539 DOM917539 DYI917539 EIE917539 ESA917539 FBW917539 FLS917539 FVO917539 GFK917539 GPG917539 GZC917539 HIY917539 HSU917539 ICQ917539 IMM917539 IWI917539 JGE917539 JQA917539 JZW917539 KJS917539 KTO917539 LDK917539 LNG917539 LXC917539 MGY917539 MQU917539 NAQ917539 NKM917539 NUI917539 OEE917539 OOA917539 OXW917539 PHS917539 PRO917539 QBK917539 QLG917539 QVC917539 REY917539 ROU917539 RYQ917539 SIM917539 SSI917539 TCE917539 TMA917539 TVW917539 UFS917539 UPO917539 UZK917539 VJG917539 VTC917539 WCY917539 WMU917539 WWQ917539 AI983075 KE983075 UA983075 ADW983075 ANS983075 AXO983075 BHK983075 BRG983075 CBC983075 CKY983075 CUU983075 DEQ983075 DOM983075 DYI983075 EIE983075 ESA983075 FBW983075 FLS983075 FVO983075 GFK983075 GPG983075 GZC983075 HIY983075 HSU983075 ICQ983075 IMM983075 IWI983075 JGE983075 JQA983075 JZW983075 KJS983075 KTO983075 LDK983075 LNG983075 LXC983075 MGY983075 MQU983075 NAQ983075 NKM983075 NUI983075 OEE983075 OOA983075 OXW983075 PHS983075 PRO983075 QBK983075 QLG983075 QVC983075 REY983075 ROU983075 RYQ983075 SIM983075 SSI983075 TCE983075 TMA983075 TVW983075 UFS983075 UPO983075 UZK983075 VJG983075 VTC983075 WCY983075 WMU983075 WWQ983075 AI81 KE81 UA81 ADW81 ANS81 AXO81 BHK81 BRG81 CBC81 CKY81 CUU81 DEQ81 DOM81 DYI81 EIE81 ESA81 FBW81 FLS81 FVO81 GFK81 GPG81 GZC81 HIY81 HSU81 ICQ81 IMM81 IWI81 JGE81 JQA81 JZW81 KJS81 KTO81 LDK81 LNG81 LXC81 MGY81 MQU81 NAQ81 NKM81 NUI81 OEE81 OOA81 OXW81 PHS81 PRO81 QBK81 QLG81 QVC81 REY81 ROU81 RYQ81 SIM81 SSI81 TCE81 TMA81 TVW81 UFS81 UPO81 UZK81 VJG81 VTC81 WCY81 WMU81 WWQ81 AI65563 KE65563 UA65563 ADW65563 ANS65563 AXO65563 BHK65563 BRG65563 CBC65563 CKY65563 CUU65563 DEQ65563 DOM65563 DYI65563 EIE65563 ESA65563 FBW65563 FLS65563 FVO65563 GFK65563 GPG65563 GZC65563 HIY65563 HSU65563 ICQ65563 IMM65563 IWI65563 JGE65563 JQA65563 JZW65563 KJS65563 KTO65563 LDK65563 LNG65563 LXC65563 MGY65563 MQU65563 NAQ65563 NKM65563 NUI65563 OEE65563 OOA65563 OXW65563 PHS65563 PRO65563 QBK65563 QLG65563 QVC65563 REY65563 ROU65563 RYQ65563 SIM65563 SSI65563 TCE65563 TMA65563 TVW65563 UFS65563 UPO65563 UZK65563 VJG65563 VTC65563 WCY65563 WMU65563 WWQ65563 AI131099 KE131099 UA131099 ADW131099 ANS131099 AXO131099 BHK131099 BRG131099 CBC131099 CKY131099 CUU131099 DEQ131099 DOM131099 DYI131099 EIE131099 ESA131099 FBW131099 FLS131099 FVO131099 GFK131099 GPG131099 GZC131099 HIY131099 HSU131099 ICQ131099 IMM131099 IWI131099 JGE131099 JQA131099 JZW131099 KJS131099 KTO131099 LDK131099 LNG131099 LXC131099 MGY131099 MQU131099 NAQ131099 NKM131099 NUI131099 OEE131099 OOA131099 OXW131099 PHS131099 PRO131099 QBK131099 QLG131099 QVC131099 REY131099 ROU131099 RYQ131099 SIM131099 SSI131099 TCE131099 TMA131099 TVW131099 UFS131099 UPO131099 UZK131099 VJG131099 VTC131099 WCY131099 WMU131099 WWQ131099 AI196635 KE196635 UA196635 ADW196635 ANS196635 AXO196635 BHK196635 BRG196635 CBC196635 CKY196635 CUU196635 DEQ196635 DOM196635 DYI196635 EIE196635 ESA196635 FBW196635 FLS196635 FVO196635 GFK196635 GPG196635 GZC196635 HIY196635 HSU196635 ICQ196635 IMM196635 IWI196635 JGE196635 JQA196635 JZW196635 KJS196635 KTO196635 LDK196635 LNG196635 LXC196635 MGY196635 MQU196635 NAQ196635 NKM196635 NUI196635 OEE196635 OOA196635 OXW196635 PHS196635 PRO196635 QBK196635 QLG196635 QVC196635 REY196635 ROU196635 RYQ196635 SIM196635 SSI196635 TCE196635 TMA196635 TVW196635 UFS196635 UPO196635 UZK196635 VJG196635 VTC196635 WCY196635 WMU196635 WWQ196635 AI262171 KE262171 UA262171 ADW262171 ANS262171 AXO262171 BHK262171 BRG262171 CBC262171 CKY262171 CUU262171 DEQ262171 DOM262171 DYI262171 EIE262171 ESA262171 FBW262171 FLS262171 FVO262171 GFK262171 GPG262171 GZC262171 HIY262171 HSU262171 ICQ262171 IMM262171 IWI262171 JGE262171 JQA262171 JZW262171 KJS262171 KTO262171 LDK262171 LNG262171 LXC262171 MGY262171 MQU262171 NAQ262171 NKM262171 NUI262171 OEE262171 OOA262171 OXW262171 PHS262171 PRO262171 QBK262171 QLG262171 QVC262171 REY262171 ROU262171 RYQ262171 SIM262171 SSI262171 TCE262171 TMA262171 TVW262171 UFS262171 UPO262171 UZK262171 VJG262171 VTC262171 WCY262171 WMU262171 WWQ262171 AI327707 KE327707 UA327707 ADW327707 ANS327707 AXO327707 BHK327707 BRG327707 CBC327707 CKY327707 CUU327707 DEQ327707 DOM327707 DYI327707 EIE327707 ESA327707 FBW327707 FLS327707 FVO327707 GFK327707 GPG327707 GZC327707 HIY327707 HSU327707 ICQ327707 IMM327707 IWI327707 JGE327707 JQA327707 JZW327707 KJS327707 KTO327707 LDK327707 LNG327707 LXC327707 MGY327707 MQU327707 NAQ327707 NKM327707 NUI327707 OEE327707 OOA327707 OXW327707 PHS327707 PRO327707 QBK327707 QLG327707 QVC327707 REY327707 ROU327707 RYQ327707 SIM327707 SSI327707 TCE327707 TMA327707 TVW327707 UFS327707 UPO327707 UZK327707 VJG327707 VTC327707 WCY327707 WMU327707 WWQ327707 AI393243 KE393243 UA393243 ADW393243 ANS393243 AXO393243 BHK393243 BRG393243 CBC393243 CKY393243 CUU393243 DEQ393243 DOM393243 DYI393243 EIE393243 ESA393243 FBW393243 FLS393243 FVO393243 GFK393243 GPG393243 GZC393243 HIY393243 HSU393243 ICQ393243 IMM393243 IWI393243 JGE393243 JQA393243 JZW393243 KJS393243 KTO393243 LDK393243 LNG393243 LXC393243 MGY393243 MQU393243 NAQ393243 NKM393243 NUI393243 OEE393243 OOA393243 OXW393243 PHS393243 PRO393243 QBK393243 QLG393243 QVC393243 REY393243 ROU393243 RYQ393243 SIM393243 SSI393243 TCE393243 TMA393243 TVW393243 UFS393243 UPO393243 UZK393243 VJG393243 VTC393243 WCY393243 WMU393243 WWQ393243 AI458779 KE458779 UA458779 ADW458779 ANS458779 AXO458779 BHK458779 BRG458779 CBC458779 CKY458779 CUU458779 DEQ458779 DOM458779 DYI458779 EIE458779 ESA458779 FBW458779 FLS458779 FVO458779 GFK458779 GPG458779 GZC458779 HIY458779 HSU458779 ICQ458779 IMM458779 IWI458779 JGE458779 JQA458779 JZW458779 KJS458779 KTO458779 LDK458779 LNG458779 LXC458779 MGY458779 MQU458779 NAQ458779 NKM458779 NUI458779 OEE458779 OOA458779 OXW458779 PHS458779 PRO458779 QBK458779 QLG458779 QVC458779 REY458779 ROU458779 RYQ458779 SIM458779 SSI458779 TCE458779 TMA458779 TVW458779 UFS458779 UPO458779 UZK458779 VJG458779 VTC458779 WCY458779 WMU458779 WWQ458779 AI524315 KE524315 UA524315 ADW524315 ANS524315 AXO524315 BHK524315 BRG524315 CBC524315 CKY524315 CUU524315 DEQ524315 DOM524315 DYI524315 EIE524315 ESA524315 FBW524315 FLS524315 FVO524315 GFK524315 GPG524315 GZC524315 HIY524315 HSU524315 ICQ524315 IMM524315 IWI524315 JGE524315 JQA524315 JZW524315 KJS524315 KTO524315 LDK524315 LNG524315 LXC524315 MGY524315 MQU524315 NAQ524315 NKM524315 NUI524315 OEE524315 OOA524315 OXW524315 PHS524315 PRO524315 QBK524315 QLG524315 QVC524315 REY524315 ROU524315 RYQ524315 SIM524315 SSI524315 TCE524315 TMA524315 TVW524315 UFS524315 UPO524315 UZK524315 VJG524315 VTC524315 WCY524315 WMU524315 WWQ524315 AI589851 KE589851 UA589851 ADW589851 ANS589851 AXO589851 BHK589851 BRG589851 CBC589851 CKY589851 CUU589851 DEQ589851 DOM589851 DYI589851 EIE589851 ESA589851 FBW589851 FLS589851 FVO589851 GFK589851 GPG589851 GZC589851 HIY589851 HSU589851 ICQ589851 IMM589851 IWI589851 JGE589851 JQA589851 JZW589851 KJS589851 KTO589851 LDK589851 LNG589851 LXC589851 MGY589851 MQU589851 NAQ589851 NKM589851 NUI589851 OEE589851 OOA589851 OXW589851 PHS589851 PRO589851 QBK589851 QLG589851 QVC589851 REY589851 ROU589851 RYQ589851 SIM589851 SSI589851 TCE589851 TMA589851 TVW589851 UFS589851 UPO589851 UZK589851 VJG589851 VTC589851 WCY589851 WMU589851 WWQ589851 AI655387 KE655387 UA655387 ADW655387 ANS655387 AXO655387 BHK655387 BRG655387 CBC655387 CKY655387 CUU655387 DEQ655387 DOM655387 DYI655387 EIE655387 ESA655387 FBW655387 FLS655387 FVO655387 GFK655387 GPG655387 GZC655387 HIY655387 HSU655387 ICQ655387 IMM655387 IWI655387 JGE655387 JQA655387 JZW655387 KJS655387 KTO655387 LDK655387 LNG655387 LXC655387 MGY655387 MQU655387 NAQ655387 NKM655387 NUI655387 OEE655387 OOA655387 OXW655387 PHS655387 PRO655387 QBK655387 QLG655387 QVC655387 REY655387 ROU655387 RYQ655387 SIM655387 SSI655387 TCE655387 TMA655387 TVW655387 UFS655387 UPO655387 UZK655387 VJG655387 VTC655387 WCY655387 WMU655387 WWQ655387 AI720923 KE720923 UA720923 ADW720923 ANS720923 AXO720923 BHK720923 BRG720923 CBC720923 CKY720923 CUU720923 DEQ720923 DOM720923 DYI720923 EIE720923 ESA720923 FBW720923 FLS720923 FVO720923 GFK720923 GPG720923 GZC720923 HIY720923 HSU720923 ICQ720923 IMM720923 IWI720923 JGE720923 JQA720923 JZW720923 KJS720923 KTO720923 LDK720923 LNG720923 LXC720923 MGY720923 MQU720923 NAQ720923 NKM720923 NUI720923 OEE720923 OOA720923 OXW720923 PHS720923 PRO720923 QBK720923 QLG720923 QVC720923 REY720923 ROU720923 RYQ720923 SIM720923 SSI720923 TCE720923 TMA720923 TVW720923 UFS720923 UPO720923 UZK720923 VJG720923 VTC720923 WCY720923 WMU720923 WWQ720923 AI786459 KE786459 UA786459 ADW786459 ANS786459 AXO786459 BHK786459 BRG786459 CBC786459 CKY786459 CUU786459 DEQ786459 DOM786459 DYI786459 EIE786459 ESA786459 FBW786459 FLS786459 FVO786459 GFK786459 GPG786459 GZC786459 HIY786459 HSU786459 ICQ786459 IMM786459 IWI786459 JGE786459 JQA786459 JZW786459 KJS786459 KTO786459 LDK786459 LNG786459 LXC786459 MGY786459 MQU786459 NAQ786459 NKM786459 NUI786459 OEE786459 OOA786459 OXW786459 PHS786459 PRO786459 QBK786459 QLG786459 QVC786459 REY786459 ROU786459 RYQ786459 SIM786459 SSI786459 TCE786459 TMA786459 TVW786459 UFS786459 UPO786459 UZK786459 VJG786459 VTC786459 WCY786459 WMU786459 WWQ786459 AI851995 KE851995 UA851995 ADW851995 ANS851995 AXO851995 BHK851995 BRG851995 CBC851995 CKY851995 CUU851995 DEQ851995 DOM851995 DYI851995 EIE851995 ESA851995 FBW851995 FLS851995 FVO851995 GFK851995 GPG851995 GZC851995 HIY851995 HSU851995 ICQ851995 IMM851995 IWI851995 JGE851995 JQA851995 JZW851995 KJS851995 KTO851995 LDK851995 LNG851995 LXC851995 MGY851995 MQU851995 NAQ851995 NKM851995 NUI851995 OEE851995 OOA851995 OXW851995 PHS851995 PRO851995 QBK851995 QLG851995 QVC851995 REY851995 ROU851995 RYQ851995 SIM851995 SSI851995 TCE851995 TMA851995 TVW851995 UFS851995 UPO851995 UZK851995 VJG851995 VTC851995 WCY851995 WMU851995 WWQ851995 AI917531 KE917531 UA917531 ADW917531 ANS917531 AXO917531 BHK917531 BRG917531 CBC917531 CKY917531 CUU917531 DEQ917531 DOM917531 DYI917531 EIE917531 ESA917531 FBW917531 FLS917531 FVO917531 GFK917531 GPG917531 GZC917531 HIY917531 HSU917531 ICQ917531 IMM917531 IWI917531 JGE917531 JQA917531 JZW917531 KJS917531 KTO917531 LDK917531 LNG917531 LXC917531 MGY917531 MQU917531 NAQ917531 NKM917531 NUI917531 OEE917531 OOA917531 OXW917531 PHS917531 PRO917531 QBK917531 QLG917531 QVC917531 REY917531 ROU917531 RYQ917531 SIM917531 SSI917531 TCE917531 TMA917531 TVW917531 UFS917531 UPO917531 UZK917531 VJG917531 VTC917531 WCY917531 WMU917531 WWQ917531 AI983067 KE983067 UA983067 ADW983067 ANS983067 AXO983067 BHK983067 BRG983067 CBC983067 CKY983067 CUU983067 DEQ983067 DOM983067 DYI983067 EIE983067 ESA983067 FBW983067 FLS983067 FVO983067 GFK983067 GPG983067 GZC983067 HIY983067 HSU983067 ICQ983067 IMM983067 IWI983067 JGE983067 JQA983067 JZW983067 KJS983067 KTO983067 LDK983067 LNG983067 LXC983067 MGY983067 MQU983067 NAQ983067 NKM983067 NUI983067 OEE983067 OOA983067 OXW983067 PHS983067 PRO983067 QBK983067 QLG983067 QVC983067 REY983067 ROU983067 RYQ983067 SIM983067 SSI983067 TCE983067 TMA983067 TVW983067 UFS983067 UPO983067 UZK983067 VJG983067 VTC983067 WCY983067 WMU983067 WWQ983067 AI72 KE72 UA72 ADW72 ANS72 AXO72 BHK72 BRG72 CBC72 CKY72 CUU72 DEQ72 DOM72 DYI72 EIE72 ESA72 FBW72 FLS72 FVO72 GFK72 GPG72 GZC72 HIY72 HSU72 ICQ72 IMM72 IWI72 JGE72 JQA72 JZW72 KJS72 KTO72 LDK72 LNG72 LXC72 MGY72 MQU72 NAQ72 NKM72 NUI72 OEE72 OOA72 OXW72 PHS72 PRO72 QBK72 QLG72 QVC72 REY72 ROU72 RYQ72 SIM72 SSI72 TCE72 TMA72 TVW72 UFS72 UPO72 UZK72 VJG72 VTC72 WCY72 WMU72 WWQ72 AI65554 KE65554 UA65554 ADW65554 ANS65554 AXO65554 BHK65554 BRG65554 CBC65554 CKY65554 CUU65554 DEQ65554 DOM65554 DYI65554 EIE65554 ESA65554 FBW65554 FLS65554 FVO65554 GFK65554 GPG65554 GZC65554 HIY65554 HSU65554 ICQ65554 IMM65554 IWI65554 JGE65554 JQA65554 JZW65554 KJS65554 KTO65554 LDK65554 LNG65554 LXC65554 MGY65554 MQU65554 NAQ65554 NKM65554 NUI65554 OEE65554 OOA65554 OXW65554 PHS65554 PRO65554 QBK65554 QLG65554 QVC65554 REY65554 ROU65554 RYQ65554 SIM65554 SSI65554 TCE65554 TMA65554 TVW65554 UFS65554 UPO65554 UZK65554 VJG65554 VTC65554 WCY65554 WMU65554 WWQ65554 AI131090 KE131090 UA131090 ADW131090 ANS131090 AXO131090 BHK131090 BRG131090 CBC131090 CKY131090 CUU131090 DEQ131090 DOM131090 DYI131090 EIE131090 ESA131090 FBW131090 FLS131090 FVO131090 GFK131090 GPG131090 GZC131090 HIY131090 HSU131090 ICQ131090 IMM131090 IWI131090 JGE131090 JQA131090 JZW131090 KJS131090 KTO131090 LDK131090 LNG131090 LXC131090 MGY131090 MQU131090 NAQ131090 NKM131090 NUI131090 OEE131090 OOA131090 OXW131090 PHS131090 PRO131090 QBK131090 QLG131090 QVC131090 REY131090 ROU131090 RYQ131090 SIM131090 SSI131090 TCE131090 TMA131090 TVW131090 UFS131090 UPO131090 UZK131090 VJG131090 VTC131090 WCY131090 WMU131090 WWQ131090 AI196626 KE196626 UA196626 ADW196626 ANS196626 AXO196626 BHK196626 BRG196626 CBC196626 CKY196626 CUU196626 DEQ196626 DOM196626 DYI196626 EIE196626 ESA196626 FBW196626 FLS196626 FVO196626 GFK196626 GPG196626 GZC196626 HIY196626 HSU196626 ICQ196626 IMM196626 IWI196626 JGE196626 JQA196626 JZW196626 KJS196626 KTO196626 LDK196626 LNG196626 LXC196626 MGY196626 MQU196626 NAQ196626 NKM196626 NUI196626 OEE196626 OOA196626 OXW196626 PHS196626 PRO196626 QBK196626 QLG196626 QVC196626 REY196626 ROU196626 RYQ196626 SIM196626 SSI196626 TCE196626 TMA196626 TVW196626 UFS196626 UPO196626 UZK196626 VJG196626 VTC196626 WCY196626 WMU196626 WWQ196626 AI262162 KE262162 UA262162 ADW262162 ANS262162 AXO262162 BHK262162 BRG262162 CBC262162 CKY262162 CUU262162 DEQ262162 DOM262162 DYI262162 EIE262162 ESA262162 FBW262162 FLS262162 FVO262162 GFK262162 GPG262162 GZC262162 HIY262162 HSU262162 ICQ262162 IMM262162 IWI262162 JGE262162 JQA262162 JZW262162 KJS262162 KTO262162 LDK262162 LNG262162 LXC262162 MGY262162 MQU262162 NAQ262162 NKM262162 NUI262162 OEE262162 OOA262162 OXW262162 PHS262162 PRO262162 QBK262162 QLG262162 QVC262162 REY262162 ROU262162 RYQ262162 SIM262162 SSI262162 TCE262162 TMA262162 TVW262162 UFS262162 UPO262162 UZK262162 VJG262162 VTC262162 WCY262162 WMU262162 WWQ262162 AI327698 KE327698 UA327698 ADW327698 ANS327698 AXO327698 BHK327698 BRG327698 CBC327698 CKY327698 CUU327698 DEQ327698 DOM327698 DYI327698 EIE327698 ESA327698 FBW327698 FLS327698 FVO327698 GFK327698 GPG327698 GZC327698 HIY327698 HSU327698 ICQ327698 IMM327698 IWI327698 JGE327698 JQA327698 JZW327698 KJS327698 KTO327698 LDK327698 LNG327698 LXC327698 MGY327698 MQU327698 NAQ327698 NKM327698 NUI327698 OEE327698 OOA327698 OXW327698 PHS327698 PRO327698 QBK327698 QLG327698 QVC327698 REY327698 ROU327698 RYQ327698 SIM327698 SSI327698 TCE327698 TMA327698 TVW327698 UFS327698 UPO327698 UZK327698 VJG327698 VTC327698 WCY327698 WMU327698 WWQ327698 AI393234 KE393234 UA393234 ADW393234 ANS393234 AXO393234 BHK393234 BRG393234 CBC393234 CKY393234 CUU393234 DEQ393234 DOM393234 DYI393234 EIE393234 ESA393234 FBW393234 FLS393234 FVO393234 GFK393234 GPG393234 GZC393234 HIY393234 HSU393234 ICQ393234 IMM393234 IWI393234 JGE393234 JQA393234 JZW393234 KJS393234 KTO393234 LDK393234 LNG393234 LXC393234 MGY393234 MQU393234 NAQ393234 NKM393234 NUI393234 OEE393234 OOA393234 OXW393234 PHS393234 PRO393234 QBK393234 QLG393234 QVC393234 REY393234 ROU393234 RYQ393234 SIM393234 SSI393234 TCE393234 TMA393234 TVW393234 UFS393234 UPO393234 UZK393234 VJG393234 VTC393234 WCY393234 WMU393234 WWQ393234 AI458770 KE458770 UA458770 ADW458770 ANS458770 AXO458770 BHK458770 BRG458770 CBC458770 CKY458770 CUU458770 DEQ458770 DOM458770 DYI458770 EIE458770 ESA458770 FBW458770 FLS458770 FVO458770 GFK458770 GPG458770 GZC458770 HIY458770 HSU458770 ICQ458770 IMM458770 IWI458770 JGE458770 JQA458770 JZW458770 KJS458770 KTO458770 LDK458770 LNG458770 LXC458770 MGY458770 MQU458770 NAQ458770 NKM458770 NUI458770 OEE458770 OOA458770 OXW458770 PHS458770 PRO458770 QBK458770 QLG458770 QVC458770 REY458770 ROU458770 RYQ458770 SIM458770 SSI458770 TCE458770 TMA458770 TVW458770 UFS458770 UPO458770 UZK458770 VJG458770 VTC458770 WCY458770 WMU458770 WWQ458770 AI524306 KE524306 UA524306 ADW524306 ANS524306 AXO524306 BHK524306 BRG524306 CBC524306 CKY524306 CUU524306 DEQ524306 DOM524306 DYI524306 EIE524306 ESA524306 FBW524306 FLS524306 FVO524306 GFK524306 GPG524306 GZC524306 HIY524306 HSU524306 ICQ524306 IMM524306 IWI524306 JGE524306 JQA524306 JZW524306 KJS524306 KTO524306 LDK524306 LNG524306 LXC524306 MGY524306 MQU524306 NAQ524306 NKM524306 NUI524306 OEE524306 OOA524306 OXW524306 PHS524306 PRO524306 QBK524306 QLG524306 QVC524306 REY524306 ROU524306 RYQ524306 SIM524306 SSI524306 TCE524306 TMA524306 TVW524306 UFS524306 UPO524306 UZK524306 VJG524306 VTC524306 WCY524306 WMU524306 WWQ524306 AI589842 KE589842 UA589842 ADW589842 ANS589842 AXO589842 BHK589842 BRG589842 CBC589842 CKY589842 CUU589842 DEQ589842 DOM589842 DYI589842 EIE589842 ESA589842 FBW589842 FLS589842 FVO589842 GFK589842 GPG589842 GZC589842 HIY589842 HSU589842 ICQ589842 IMM589842 IWI589842 JGE589842 JQA589842 JZW589842 KJS589842 KTO589842 LDK589842 LNG589842 LXC589842 MGY589842 MQU589842 NAQ589842 NKM589842 NUI589842 OEE589842 OOA589842 OXW589842 PHS589842 PRO589842 QBK589842 QLG589842 QVC589842 REY589842 ROU589842 RYQ589842 SIM589842 SSI589842 TCE589842 TMA589842 TVW589842 UFS589842 UPO589842 UZK589842 VJG589842 VTC589842 WCY589842 WMU589842 WWQ589842 AI655378 KE655378 UA655378 ADW655378 ANS655378 AXO655378 BHK655378 BRG655378 CBC655378 CKY655378 CUU655378 DEQ655378 DOM655378 DYI655378 EIE655378 ESA655378 FBW655378 FLS655378 FVO655378 GFK655378 GPG655378 GZC655378 HIY655378 HSU655378 ICQ655378 IMM655378 IWI655378 JGE655378 JQA655378 JZW655378 KJS655378 KTO655378 LDK655378 LNG655378 LXC655378 MGY655378 MQU655378 NAQ655378 NKM655378 NUI655378 OEE655378 OOA655378 OXW655378 PHS655378 PRO655378 QBK655378 QLG655378 QVC655378 REY655378 ROU655378 RYQ655378 SIM655378 SSI655378 TCE655378 TMA655378 TVW655378 UFS655378 UPO655378 UZK655378 VJG655378 VTC655378 WCY655378 WMU655378 WWQ655378 AI720914 KE720914 UA720914 ADW720914 ANS720914 AXO720914 BHK720914 BRG720914 CBC720914 CKY720914 CUU720914 DEQ720914 DOM720914 DYI720914 EIE720914 ESA720914 FBW720914 FLS720914 FVO720914 GFK720914 GPG720914 GZC720914 HIY720914 HSU720914 ICQ720914 IMM720914 IWI720914 JGE720914 JQA720914 JZW720914 KJS720914 KTO720914 LDK720914 LNG720914 LXC720914 MGY720914 MQU720914 NAQ720914 NKM720914 NUI720914 OEE720914 OOA720914 OXW720914 PHS720914 PRO720914 QBK720914 QLG720914 QVC720914 REY720914 ROU720914 RYQ720914 SIM720914 SSI720914 TCE720914 TMA720914 TVW720914 UFS720914 UPO720914 UZK720914 VJG720914 VTC720914 WCY720914 WMU720914 WWQ720914 AI786450 KE786450 UA786450 ADW786450 ANS786450 AXO786450 BHK786450 BRG786450 CBC786450 CKY786450 CUU786450 DEQ786450 DOM786450 DYI786450 EIE786450 ESA786450 FBW786450 FLS786450 FVO786450 GFK786450 GPG786450 GZC786450 HIY786450 HSU786450 ICQ786450 IMM786450 IWI786450 JGE786450 JQA786450 JZW786450 KJS786450 KTO786450 LDK786450 LNG786450 LXC786450 MGY786450 MQU786450 NAQ786450 NKM786450 NUI786450 OEE786450 OOA786450 OXW786450 PHS786450 PRO786450 QBK786450 QLG786450 QVC786450 REY786450 ROU786450 RYQ786450 SIM786450 SSI786450 TCE786450 TMA786450 TVW786450 UFS786450 UPO786450 UZK786450 VJG786450 VTC786450 WCY786450 WMU786450 WWQ786450 AI851986 KE851986 UA851986 ADW851986 ANS851986 AXO851986 BHK851986 BRG851986 CBC851986 CKY851986 CUU851986 DEQ851986 DOM851986 DYI851986 EIE851986 ESA851986 FBW851986 FLS851986 FVO851986 GFK851986 GPG851986 GZC851986 HIY851986 HSU851986 ICQ851986 IMM851986 IWI851986 JGE851986 JQA851986 JZW851986 KJS851986 KTO851986 LDK851986 LNG851986 LXC851986 MGY851986 MQU851986 NAQ851986 NKM851986 NUI851986 OEE851986 OOA851986 OXW851986 PHS851986 PRO851986 QBK851986 QLG851986 QVC851986 REY851986 ROU851986 RYQ851986 SIM851986 SSI851986 TCE851986 TMA851986 TVW851986 UFS851986 UPO851986 UZK851986 VJG851986 VTC851986 WCY851986 WMU851986 WWQ851986 AI917522 KE917522 UA917522 ADW917522 ANS917522 AXO917522 BHK917522 BRG917522 CBC917522 CKY917522 CUU917522 DEQ917522 DOM917522 DYI917522 EIE917522 ESA917522 FBW917522 FLS917522 FVO917522 GFK917522 GPG917522 GZC917522 HIY917522 HSU917522 ICQ917522 IMM917522 IWI917522 JGE917522 JQA917522 JZW917522 KJS917522 KTO917522 LDK917522 LNG917522 LXC917522 MGY917522 MQU917522 NAQ917522 NKM917522 NUI917522 OEE917522 OOA917522 OXW917522 PHS917522 PRO917522 QBK917522 QLG917522 QVC917522 REY917522 ROU917522 RYQ917522 SIM917522 SSI917522 TCE917522 TMA917522 TVW917522 UFS917522 UPO917522 UZK917522 VJG917522 VTC917522 WCY917522 WMU917522 WWQ917522 AI983058 KE983058 UA983058 ADW983058 ANS983058 AXO983058 BHK983058 BRG983058 CBC983058 CKY983058 CUU983058 DEQ983058 DOM983058 DYI983058 EIE983058 ESA983058 FBW983058 FLS983058 FVO983058 GFK983058 GPG983058 GZC983058 HIY983058 HSU983058 ICQ983058 IMM983058 IWI983058 JGE983058 JQA983058 JZW983058 KJS983058 KTO983058 LDK983058 LNG983058 LXC983058 MGY983058 MQU983058 NAQ983058 NKM983058 NUI983058 OEE983058 OOA983058 OXW983058 PHS983058 PRO983058 QBK983058 QLG983058 QVC983058 REY983058 ROU983058 RYQ983058 SIM983058 SSI983058 TCE983058 TMA983058 TVW983058 UFS983058 UPO983058 UZK983058 VJG983058 VTC983058 WCY983058 WMU983058 WWQ983058 AI91 KE91 UA91 ADW91 ANS91 AXO91 BHK91 BRG91 CBC91 CKY91 CUU91 DEQ91 DOM91 DYI91 EIE91 ESA91 FBW91 FLS91 FVO91 GFK91 GPG91 GZC91 HIY91 HSU91 ICQ91 IMM91 IWI91 JGE91 JQA91 JZW91 KJS91 KTO91 LDK91 LNG91 LXC91 MGY91 MQU91 NAQ91 NKM91 NUI91 OEE91 OOA91 OXW91 PHS91 PRO91 QBK91 QLG91 QVC91 REY91 ROU91 RYQ91 SIM91 SSI91 TCE91 TMA91 TVW91 UFS91 UPO91 UZK91 VJG91 VTC91 WCY91 WMU91 WWQ91 AI65573 KE65573 UA65573 ADW65573 ANS65573 AXO65573 BHK65573 BRG65573 CBC65573 CKY65573 CUU65573 DEQ65573 DOM65573 DYI65573 EIE65573 ESA65573 FBW65573 FLS65573 FVO65573 GFK65573 GPG65573 GZC65573 HIY65573 HSU65573 ICQ65573 IMM65573 IWI65573 JGE65573 JQA65573 JZW65573 KJS65573 KTO65573 LDK65573 LNG65573 LXC65573 MGY65573 MQU65573 NAQ65573 NKM65573 NUI65573 OEE65573 OOA65573 OXW65573 PHS65573 PRO65573 QBK65573 QLG65573 QVC65573 REY65573 ROU65573 RYQ65573 SIM65573 SSI65573 TCE65573 TMA65573 TVW65573 UFS65573 UPO65573 UZK65573 VJG65573 VTC65573 WCY65573 WMU65573 WWQ65573 AI131109 KE131109 UA131109 ADW131109 ANS131109 AXO131109 BHK131109 BRG131109 CBC131109 CKY131109 CUU131109 DEQ131109 DOM131109 DYI131109 EIE131109 ESA131109 FBW131109 FLS131109 FVO131109 GFK131109 GPG131109 GZC131109 HIY131109 HSU131109 ICQ131109 IMM131109 IWI131109 JGE131109 JQA131109 JZW131109 KJS131109 KTO131109 LDK131109 LNG131109 LXC131109 MGY131109 MQU131109 NAQ131109 NKM131109 NUI131109 OEE131109 OOA131109 OXW131109 PHS131109 PRO131109 QBK131109 QLG131109 QVC131109 REY131109 ROU131109 RYQ131109 SIM131109 SSI131109 TCE131109 TMA131109 TVW131109 UFS131109 UPO131109 UZK131109 VJG131109 VTC131109 WCY131109 WMU131109 WWQ131109 AI196645 KE196645 UA196645 ADW196645 ANS196645 AXO196645 BHK196645 BRG196645 CBC196645 CKY196645 CUU196645 DEQ196645 DOM196645 DYI196645 EIE196645 ESA196645 FBW196645 FLS196645 FVO196645 GFK196645 GPG196645 GZC196645 HIY196645 HSU196645 ICQ196645 IMM196645 IWI196645 JGE196645 JQA196645 JZW196645 KJS196645 KTO196645 LDK196645 LNG196645 LXC196645 MGY196645 MQU196645 NAQ196645 NKM196645 NUI196645 OEE196645 OOA196645 OXW196645 PHS196645 PRO196645 QBK196645 QLG196645 QVC196645 REY196645 ROU196645 RYQ196645 SIM196645 SSI196645 TCE196645 TMA196645 TVW196645 UFS196645 UPO196645 UZK196645 VJG196645 VTC196645 WCY196645 WMU196645 WWQ196645 AI262181 KE262181 UA262181 ADW262181 ANS262181 AXO262181 BHK262181 BRG262181 CBC262181 CKY262181 CUU262181 DEQ262181 DOM262181 DYI262181 EIE262181 ESA262181 FBW262181 FLS262181 FVO262181 GFK262181 GPG262181 GZC262181 HIY262181 HSU262181 ICQ262181 IMM262181 IWI262181 JGE262181 JQA262181 JZW262181 KJS262181 KTO262181 LDK262181 LNG262181 LXC262181 MGY262181 MQU262181 NAQ262181 NKM262181 NUI262181 OEE262181 OOA262181 OXW262181 PHS262181 PRO262181 QBK262181 QLG262181 QVC262181 REY262181 ROU262181 RYQ262181 SIM262181 SSI262181 TCE262181 TMA262181 TVW262181 UFS262181 UPO262181 UZK262181 VJG262181 VTC262181 WCY262181 WMU262181 WWQ262181 AI327717 KE327717 UA327717 ADW327717 ANS327717 AXO327717 BHK327717 BRG327717 CBC327717 CKY327717 CUU327717 DEQ327717 DOM327717 DYI327717 EIE327717 ESA327717 FBW327717 FLS327717 FVO327717 GFK327717 GPG327717 GZC327717 HIY327717 HSU327717 ICQ327717 IMM327717 IWI327717 JGE327717 JQA327717 JZW327717 KJS327717 KTO327717 LDK327717 LNG327717 LXC327717 MGY327717 MQU327717 NAQ327717 NKM327717 NUI327717 OEE327717 OOA327717 OXW327717 PHS327717 PRO327717 QBK327717 QLG327717 QVC327717 REY327717 ROU327717 RYQ327717 SIM327717 SSI327717 TCE327717 TMA327717 TVW327717 UFS327717 UPO327717 UZK327717 VJG327717 VTC327717 WCY327717 WMU327717 WWQ327717 AI393253 KE393253 UA393253 ADW393253 ANS393253 AXO393253 BHK393253 BRG393253 CBC393253 CKY393253 CUU393253 DEQ393253 DOM393253 DYI393253 EIE393253 ESA393253 FBW393253 FLS393253 FVO393253 GFK393253 GPG393253 GZC393253 HIY393253 HSU393253 ICQ393253 IMM393253 IWI393253 JGE393253 JQA393253 JZW393253 KJS393253 KTO393253 LDK393253 LNG393253 LXC393253 MGY393253 MQU393253 NAQ393253 NKM393253 NUI393253 OEE393253 OOA393253 OXW393253 PHS393253 PRO393253 QBK393253 QLG393253 QVC393253 REY393253 ROU393253 RYQ393253 SIM393253 SSI393253 TCE393253 TMA393253 TVW393253 UFS393253 UPO393253 UZK393253 VJG393253 VTC393253 WCY393253 WMU393253 WWQ393253 AI458789 KE458789 UA458789 ADW458789 ANS458789 AXO458789 BHK458789 BRG458789 CBC458789 CKY458789 CUU458789 DEQ458789 DOM458789 DYI458789 EIE458789 ESA458789 FBW458789 FLS458789 FVO458789 GFK458789 GPG458789 GZC458789 HIY458789 HSU458789 ICQ458789 IMM458789 IWI458789 JGE458789 JQA458789 JZW458789 KJS458789 KTO458789 LDK458789 LNG458789 LXC458789 MGY458789 MQU458789 NAQ458789 NKM458789 NUI458789 OEE458789 OOA458789 OXW458789 PHS458789 PRO458789 QBK458789 QLG458789 QVC458789 REY458789 ROU458789 RYQ458789 SIM458789 SSI458789 TCE458789 TMA458789 TVW458789 UFS458789 UPO458789 UZK458789 VJG458789 VTC458789 WCY458789 WMU458789 WWQ458789 AI524325 KE524325 UA524325 ADW524325 ANS524325 AXO524325 BHK524325 BRG524325 CBC524325 CKY524325 CUU524325 DEQ524325 DOM524325 DYI524325 EIE524325 ESA524325 FBW524325 FLS524325 FVO524325 GFK524325 GPG524325 GZC524325 HIY524325 HSU524325 ICQ524325 IMM524325 IWI524325 JGE524325 JQA524325 JZW524325 KJS524325 KTO524325 LDK524325 LNG524325 LXC524325 MGY524325 MQU524325 NAQ524325 NKM524325 NUI524325 OEE524325 OOA524325 OXW524325 PHS524325 PRO524325 QBK524325 QLG524325 QVC524325 REY524325 ROU524325 RYQ524325 SIM524325 SSI524325 TCE524325 TMA524325 TVW524325 UFS524325 UPO524325 UZK524325 VJG524325 VTC524325 WCY524325 WMU524325 WWQ524325 AI589861 KE589861 UA589861 ADW589861 ANS589861 AXO589861 BHK589861 BRG589861 CBC589861 CKY589861 CUU589861 DEQ589861 DOM589861 DYI589861 EIE589861 ESA589861 FBW589861 FLS589861 FVO589861 GFK589861 GPG589861 GZC589861 HIY589861 HSU589861 ICQ589861 IMM589861 IWI589861 JGE589861 JQA589861 JZW589861 KJS589861 KTO589861 LDK589861 LNG589861 LXC589861 MGY589861 MQU589861 NAQ589861 NKM589861 NUI589861 OEE589861 OOA589861 OXW589861 PHS589861 PRO589861 QBK589861 QLG589861 QVC589861 REY589861 ROU589861 RYQ589861 SIM589861 SSI589861 TCE589861 TMA589861 TVW589861 UFS589861 UPO589861 UZK589861 VJG589861 VTC589861 WCY589861 WMU589861 WWQ589861 AI655397 KE655397 UA655397 ADW655397 ANS655397 AXO655397 BHK655397 BRG655397 CBC655397 CKY655397 CUU655397 DEQ655397 DOM655397 DYI655397 EIE655397 ESA655397 FBW655397 FLS655397 FVO655397 GFK655397 GPG655397 GZC655397 HIY655397 HSU655397 ICQ655397 IMM655397 IWI655397 JGE655397 JQA655397 JZW655397 KJS655397 KTO655397 LDK655397 LNG655397 LXC655397 MGY655397 MQU655397 NAQ655397 NKM655397 NUI655397 OEE655397 OOA655397 OXW655397 PHS655397 PRO655397 QBK655397 QLG655397 QVC655397 REY655397 ROU655397 RYQ655397 SIM655397 SSI655397 TCE655397 TMA655397 TVW655397 UFS655397 UPO655397 UZK655397 VJG655397 VTC655397 WCY655397 WMU655397 WWQ655397 AI720933 KE720933 UA720933 ADW720933 ANS720933 AXO720933 BHK720933 BRG720933 CBC720933 CKY720933 CUU720933 DEQ720933 DOM720933 DYI720933 EIE720933 ESA720933 FBW720933 FLS720933 FVO720933 GFK720933 GPG720933 GZC720933 HIY720933 HSU720933 ICQ720933 IMM720933 IWI720933 JGE720933 JQA720933 JZW720933 KJS720933 KTO720933 LDK720933 LNG720933 LXC720933 MGY720933 MQU720933 NAQ720933 NKM720933 NUI720933 OEE720933 OOA720933 OXW720933 PHS720933 PRO720933 QBK720933 QLG720933 QVC720933 REY720933 ROU720933 RYQ720933 SIM720933 SSI720933 TCE720933 TMA720933 TVW720933 UFS720933 UPO720933 UZK720933 VJG720933 VTC720933 WCY720933 WMU720933 WWQ720933 AI786469 KE786469 UA786469 ADW786469 ANS786469 AXO786469 BHK786469 BRG786469 CBC786469 CKY786469 CUU786469 DEQ786469 DOM786469 DYI786469 EIE786469 ESA786469 FBW786469 FLS786469 FVO786469 GFK786469 GPG786469 GZC786469 HIY786469 HSU786469 ICQ786469 IMM786469 IWI786469 JGE786469 JQA786469 JZW786469 KJS786469 KTO786469 LDK786469 LNG786469 LXC786469 MGY786469 MQU786469 NAQ786469 NKM786469 NUI786469 OEE786469 OOA786469 OXW786469 PHS786469 PRO786469 QBK786469 QLG786469 QVC786469 REY786469 ROU786469 RYQ786469 SIM786469 SSI786469 TCE786469 TMA786469 TVW786469 UFS786469 UPO786469 UZK786469 VJG786469 VTC786469 WCY786469 WMU786469 WWQ786469 AI852005 KE852005 UA852005 ADW852005 ANS852005 AXO852005 BHK852005 BRG852005 CBC852005 CKY852005 CUU852005 DEQ852005 DOM852005 DYI852005 EIE852005 ESA852005 FBW852005 FLS852005 FVO852005 GFK852005 GPG852005 GZC852005 HIY852005 HSU852005 ICQ852005 IMM852005 IWI852005 JGE852005 JQA852005 JZW852005 KJS852005 KTO852005 LDK852005 LNG852005 LXC852005 MGY852005 MQU852005 NAQ852005 NKM852005 NUI852005 OEE852005 OOA852005 OXW852005 PHS852005 PRO852005 QBK852005 QLG852005 QVC852005 REY852005 ROU852005 RYQ852005 SIM852005 SSI852005 TCE852005 TMA852005 TVW852005 UFS852005 UPO852005 UZK852005 VJG852005 VTC852005 WCY852005 WMU852005 WWQ852005 AI917541 KE917541 UA917541 ADW917541 ANS917541 AXO917541 BHK917541 BRG917541 CBC917541 CKY917541 CUU917541 DEQ917541 DOM917541 DYI917541 EIE917541 ESA917541 FBW917541 FLS917541 FVO917541 GFK917541 GPG917541 GZC917541 HIY917541 HSU917541 ICQ917541 IMM917541 IWI917541 JGE917541 JQA917541 JZW917541 KJS917541 KTO917541 LDK917541 LNG917541 LXC917541 MGY917541 MQU917541 NAQ917541 NKM917541 NUI917541 OEE917541 OOA917541 OXW917541 PHS917541 PRO917541 QBK917541 QLG917541 QVC917541 REY917541 ROU917541 RYQ917541 SIM917541 SSI917541 TCE917541 TMA917541 TVW917541 UFS917541 UPO917541 UZK917541 VJG917541 VTC917541 WCY917541 WMU917541 WWQ917541 AI983077 KE983077 UA983077 ADW983077 ANS983077 AXO983077 BHK983077 BRG983077 CBC983077 CKY983077 CUU983077 DEQ983077 DOM983077 DYI983077 EIE983077 ESA983077 FBW983077 FLS983077 FVO983077 GFK983077 GPG983077 GZC983077 HIY983077 HSU983077 ICQ983077 IMM983077 IWI983077 JGE983077 JQA983077 JZW983077 KJS983077 KTO983077 LDK983077 LNG983077 LXC983077 MGY983077 MQU983077 NAQ983077 NKM983077 NUI983077 OEE983077 OOA983077 OXW983077 PHS983077 PRO983077 QBK983077 QLG983077 QVC983077 REY983077 ROU983077 RYQ983077 SIM983077 SSI983077 TCE983077 TMA983077 TVW983077 UFS983077 UPO983077 UZK983077 VJG983077 VTC983077 WCY983077 WMU983077 WWQ983077 AI83 KE83 UA83 ADW83 ANS83 AXO83 BHK83 BRG83 CBC83 CKY83 CUU83 DEQ83 DOM83 DYI83 EIE83 ESA83 FBW83 FLS83 FVO83 GFK83 GPG83 GZC83 HIY83 HSU83 ICQ83 IMM83 IWI83 JGE83 JQA83 JZW83 KJS83 KTO83 LDK83 LNG83 LXC83 MGY83 MQU83 NAQ83 NKM83 NUI83 OEE83 OOA83 OXW83 PHS83 PRO83 QBK83 QLG83 QVC83 REY83 ROU83 RYQ83 SIM83 SSI83 TCE83 TMA83 TVW83 UFS83 UPO83 UZK83 VJG83 VTC83 WCY83 WMU83 WWQ83 AI65565 KE65565 UA65565 ADW65565 ANS65565 AXO65565 BHK65565 BRG65565 CBC65565 CKY65565 CUU65565 DEQ65565 DOM65565 DYI65565 EIE65565 ESA65565 FBW65565 FLS65565 FVO65565 GFK65565 GPG65565 GZC65565 HIY65565 HSU65565 ICQ65565 IMM65565 IWI65565 JGE65565 JQA65565 JZW65565 KJS65565 KTO65565 LDK65565 LNG65565 LXC65565 MGY65565 MQU65565 NAQ65565 NKM65565 NUI65565 OEE65565 OOA65565 OXW65565 PHS65565 PRO65565 QBK65565 QLG65565 QVC65565 REY65565 ROU65565 RYQ65565 SIM65565 SSI65565 TCE65565 TMA65565 TVW65565 UFS65565 UPO65565 UZK65565 VJG65565 VTC65565 WCY65565 WMU65565 WWQ65565 AI131101 KE131101 UA131101 ADW131101 ANS131101 AXO131101 BHK131101 BRG131101 CBC131101 CKY131101 CUU131101 DEQ131101 DOM131101 DYI131101 EIE131101 ESA131101 FBW131101 FLS131101 FVO131101 GFK131101 GPG131101 GZC131101 HIY131101 HSU131101 ICQ131101 IMM131101 IWI131101 JGE131101 JQA131101 JZW131101 KJS131101 KTO131101 LDK131101 LNG131101 LXC131101 MGY131101 MQU131101 NAQ131101 NKM131101 NUI131101 OEE131101 OOA131101 OXW131101 PHS131101 PRO131101 QBK131101 QLG131101 QVC131101 REY131101 ROU131101 RYQ131101 SIM131101 SSI131101 TCE131101 TMA131101 TVW131101 UFS131101 UPO131101 UZK131101 VJG131101 VTC131101 WCY131101 WMU131101 WWQ131101 AI196637 KE196637 UA196637 ADW196637 ANS196637 AXO196637 BHK196637 BRG196637 CBC196637 CKY196637 CUU196637 DEQ196637 DOM196637 DYI196637 EIE196637 ESA196637 FBW196637 FLS196637 FVO196637 GFK196637 GPG196637 GZC196637 HIY196637 HSU196637 ICQ196637 IMM196637 IWI196637 JGE196637 JQA196637 JZW196637 KJS196637 KTO196637 LDK196637 LNG196637 LXC196637 MGY196637 MQU196637 NAQ196637 NKM196637 NUI196637 OEE196637 OOA196637 OXW196637 PHS196637 PRO196637 QBK196637 QLG196637 QVC196637 REY196637 ROU196637 RYQ196637 SIM196637 SSI196637 TCE196637 TMA196637 TVW196637 UFS196637 UPO196637 UZK196637 VJG196637 VTC196637 WCY196637 WMU196637 WWQ196637 AI262173 KE262173 UA262173 ADW262173 ANS262173 AXO262173 BHK262173 BRG262173 CBC262173 CKY262173 CUU262173 DEQ262173 DOM262173 DYI262173 EIE262173 ESA262173 FBW262173 FLS262173 FVO262173 GFK262173 GPG262173 GZC262173 HIY262173 HSU262173 ICQ262173 IMM262173 IWI262173 JGE262173 JQA262173 JZW262173 KJS262173 KTO262173 LDK262173 LNG262173 LXC262173 MGY262173 MQU262173 NAQ262173 NKM262173 NUI262173 OEE262173 OOA262173 OXW262173 PHS262173 PRO262173 QBK262173 QLG262173 QVC262173 REY262173 ROU262173 RYQ262173 SIM262173 SSI262173 TCE262173 TMA262173 TVW262173 UFS262173 UPO262173 UZK262173 VJG262173 VTC262173 WCY262173 WMU262173 WWQ262173 AI327709 KE327709 UA327709 ADW327709 ANS327709 AXO327709 BHK327709 BRG327709 CBC327709 CKY327709 CUU327709 DEQ327709 DOM327709 DYI327709 EIE327709 ESA327709 FBW327709 FLS327709 FVO327709 GFK327709 GPG327709 GZC327709 HIY327709 HSU327709 ICQ327709 IMM327709 IWI327709 JGE327709 JQA327709 JZW327709 KJS327709 KTO327709 LDK327709 LNG327709 LXC327709 MGY327709 MQU327709 NAQ327709 NKM327709 NUI327709 OEE327709 OOA327709 OXW327709 PHS327709 PRO327709 QBK327709 QLG327709 QVC327709 REY327709 ROU327709 RYQ327709 SIM327709 SSI327709 TCE327709 TMA327709 TVW327709 UFS327709 UPO327709 UZK327709 VJG327709 VTC327709 WCY327709 WMU327709 WWQ327709 AI393245 KE393245 UA393245 ADW393245 ANS393245 AXO393245 BHK393245 BRG393245 CBC393245 CKY393245 CUU393245 DEQ393245 DOM393245 DYI393245 EIE393245 ESA393245 FBW393245 FLS393245 FVO393245 GFK393245 GPG393245 GZC393245 HIY393245 HSU393245 ICQ393245 IMM393245 IWI393245 JGE393245 JQA393245 JZW393245 KJS393245 KTO393245 LDK393245 LNG393245 LXC393245 MGY393245 MQU393245 NAQ393245 NKM393245 NUI393245 OEE393245 OOA393245 OXW393245 PHS393245 PRO393245 QBK393245 QLG393245 QVC393245 REY393245 ROU393245 RYQ393245 SIM393245 SSI393245 TCE393245 TMA393245 TVW393245 UFS393245 UPO393245 UZK393245 VJG393245 VTC393245 WCY393245 WMU393245 WWQ393245 AI458781 KE458781 UA458781 ADW458781 ANS458781 AXO458781 BHK458781 BRG458781 CBC458781 CKY458781 CUU458781 DEQ458781 DOM458781 DYI458781 EIE458781 ESA458781 FBW458781 FLS458781 FVO458781 GFK458781 GPG458781 GZC458781 HIY458781 HSU458781 ICQ458781 IMM458781 IWI458781 JGE458781 JQA458781 JZW458781 KJS458781 KTO458781 LDK458781 LNG458781 LXC458781 MGY458781 MQU458781 NAQ458781 NKM458781 NUI458781 OEE458781 OOA458781 OXW458781 PHS458781 PRO458781 QBK458781 QLG458781 QVC458781 REY458781 ROU458781 RYQ458781 SIM458781 SSI458781 TCE458781 TMA458781 TVW458781 UFS458781 UPO458781 UZK458781 VJG458781 VTC458781 WCY458781 WMU458781 WWQ458781 AI524317 KE524317 UA524317 ADW524317 ANS524317 AXO524317 BHK524317 BRG524317 CBC524317 CKY524317 CUU524317 DEQ524317 DOM524317 DYI524317 EIE524317 ESA524317 FBW524317 FLS524317 FVO524317 GFK524317 GPG524317 GZC524317 HIY524317 HSU524317 ICQ524317 IMM524317 IWI524317 JGE524317 JQA524317 JZW524317 KJS524317 KTO524317 LDK524317 LNG524317 LXC524317 MGY524317 MQU524317 NAQ524317 NKM524317 NUI524317 OEE524317 OOA524317 OXW524317 PHS524317 PRO524317 QBK524317 QLG524317 QVC524317 REY524317 ROU524317 RYQ524317 SIM524317 SSI524317 TCE524317 TMA524317 TVW524317 UFS524317 UPO524317 UZK524317 VJG524317 VTC524317 WCY524317 WMU524317 WWQ524317 AI589853 KE589853 UA589853 ADW589853 ANS589853 AXO589853 BHK589853 BRG589853 CBC589853 CKY589853 CUU589853 DEQ589853 DOM589853 DYI589853 EIE589853 ESA589853 FBW589853 FLS589853 FVO589853 GFK589853 GPG589853 GZC589853 HIY589853 HSU589853 ICQ589853 IMM589853 IWI589853 JGE589853 JQA589853 JZW589853 KJS589853 KTO589853 LDK589853 LNG589853 LXC589853 MGY589853 MQU589853 NAQ589853 NKM589853 NUI589853 OEE589853 OOA589853 OXW589853 PHS589853 PRO589853 QBK589853 QLG589853 QVC589853 REY589853 ROU589853 RYQ589853 SIM589853 SSI589853 TCE589853 TMA589853 TVW589853 UFS589853 UPO589853 UZK589853 VJG589853 VTC589853 WCY589853 WMU589853 WWQ589853 AI655389 KE655389 UA655389 ADW655389 ANS655389 AXO655389 BHK655389 BRG655389 CBC655389 CKY655389 CUU655389 DEQ655389 DOM655389 DYI655389 EIE655389 ESA655389 FBW655389 FLS655389 FVO655389 GFK655389 GPG655389 GZC655389 HIY655389 HSU655389 ICQ655389 IMM655389 IWI655389 JGE655389 JQA655389 JZW655389 KJS655389 KTO655389 LDK655389 LNG655389 LXC655389 MGY655389 MQU655389 NAQ655389 NKM655389 NUI655389 OEE655389 OOA655389 OXW655389 PHS655389 PRO655389 QBK655389 QLG655389 QVC655389 REY655389 ROU655389 RYQ655389 SIM655389 SSI655389 TCE655389 TMA655389 TVW655389 UFS655389 UPO655389 UZK655389 VJG655389 VTC655389 WCY655389 WMU655389 WWQ655389 AI720925 KE720925 UA720925 ADW720925 ANS720925 AXO720925 BHK720925 BRG720925 CBC720925 CKY720925 CUU720925 DEQ720925 DOM720925 DYI720925 EIE720925 ESA720925 FBW720925 FLS720925 FVO720925 GFK720925 GPG720925 GZC720925 HIY720925 HSU720925 ICQ720925 IMM720925 IWI720925 JGE720925 JQA720925 JZW720925 KJS720925 KTO720925 LDK720925 LNG720925 LXC720925 MGY720925 MQU720925 NAQ720925 NKM720925 NUI720925 OEE720925 OOA720925 OXW720925 PHS720925 PRO720925 QBK720925 QLG720925 QVC720925 REY720925 ROU720925 RYQ720925 SIM720925 SSI720925 TCE720925 TMA720925 TVW720925 UFS720925 UPO720925 UZK720925 VJG720925 VTC720925 WCY720925 WMU720925 WWQ720925 AI786461 KE786461 UA786461 ADW786461 ANS786461 AXO786461 BHK786461 BRG786461 CBC786461 CKY786461 CUU786461 DEQ786461 DOM786461 DYI786461 EIE786461 ESA786461 FBW786461 FLS786461 FVO786461 GFK786461 GPG786461 GZC786461 HIY786461 HSU786461 ICQ786461 IMM786461 IWI786461 JGE786461 JQA786461 JZW786461 KJS786461 KTO786461 LDK786461 LNG786461 LXC786461 MGY786461 MQU786461 NAQ786461 NKM786461 NUI786461 OEE786461 OOA786461 OXW786461 PHS786461 PRO786461 QBK786461 QLG786461 QVC786461 REY786461 ROU786461 RYQ786461 SIM786461 SSI786461 TCE786461 TMA786461 TVW786461 UFS786461 UPO786461 UZK786461 VJG786461 VTC786461 WCY786461 WMU786461 WWQ786461 AI851997 KE851997 UA851997 ADW851997 ANS851997 AXO851997 BHK851997 BRG851997 CBC851997 CKY851997 CUU851997 DEQ851997 DOM851997 DYI851997 EIE851997 ESA851997 FBW851997 FLS851997 FVO851997 GFK851997 GPG851997 GZC851997 HIY851997 HSU851997 ICQ851997 IMM851997 IWI851997 JGE851997 JQA851997 JZW851997 KJS851997 KTO851997 LDK851997 LNG851997 LXC851997 MGY851997 MQU851997 NAQ851997 NKM851997 NUI851997 OEE851997 OOA851997 OXW851997 PHS851997 PRO851997 QBK851997 QLG851997 QVC851997 REY851997 ROU851997 RYQ851997 SIM851997 SSI851997 TCE851997 TMA851997 TVW851997 UFS851997 UPO851997 UZK851997 VJG851997 VTC851997 WCY851997 WMU851997 WWQ851997 AI917533 KE917533 UA917533 ADW917533 ANS917533 AXO917533 BHK917533 BRG917533 CBC917533 CKY917533 CUU917533 DEQ917533 DOM917533 DYI917533 EIE917533 ESA917533 FBW917533 FLS917533 FVO917533 GFK917533 GPG917533 GZC917533 HIY917533 HSU917533 ICQ917533 IMM917533 IWI917533 JGE917533 JQA917533 JZW917533 KJS917533 KTO917533 LDK917533 LNG917533 LXC917533 MGY917533 MQU917533 NAQ917533 NKM917533 NUI917533 OEE917533 OOA917533 OXW917533 PHS917533 PRO917533 QBK917533 QLG917533 QVC917533 REY917533 ROU917533 RYQ917533 SIM917533 SSI917533 TCE917533 TMA917533 TVW917533 UFS917533 UPO917533 UZK917533 VJG917533 VTC917533 WCY917533 WMU917533 WWQ917533 AI983069 KE983069 UA983069 ADW983069 ANS983069 AXO983069 BHK983069 BRG983069 CBC983069 CKY983069 CUU983069 DEQ983069 DOM983069 DYI983069 EIE983069 ESA983069 FBW983069 FLS983069 FVO983069 GFK983069 GPG983069 GZC983069 HIY983069 HSU983069 ICQ983069 IMM983069 IWI983069 JGE983069 JQA983069 JZW983069 KJS983069 KTO983069 LDK983069 LNG983069 LXC983069 MGY983069 MQU983069 NAQ983069 NKM983069 NUI983069 OEE983069 OOA983069 OXW983069 PHS983069 PRO983069 QBK983069 QLG983069 QVC983069 REY983069 ROU983069 RYQ983069 SIM983069 SSI983069 TCE983069 TMA983069 TVW983069 UFS983069 UPO983069 UZK983069 VJG983069 VTC983069 WCY983069 WMU983069 WWQ983069 AI74 KE74 UA74 ADW74 ANS74 AXO74 BHK74 BRG74 CBC74 CKY74 CUU74 DEQ74 DOM74 DYI74 EIE74 ESA74 FBW74 FLS74 FVO74 GFK74 GPG74 GZC74 HIY74 HSU74 ICQ74 IMM74 IWI74 JGE74 JQA74 JZW74 KJS74 KTO74 LDK74 LNG74 LXC74 MGY74 MQU74 NAQ74 NKM74 NUI74 OEE74 OOA74 OXW74 PHS74 PRO74 QBK74 QLG74 QVC74 REY74 ROU74 RYQ74 SIM74 SSI74 TCE74 TMA74 TVW74 UFS74 UPO74 UZK74 VJG74 VTC74 WCY74 WMU74 WWQ74 AI65556 KE65556 UA65556 ADW65556 ANS65556 AXO65556 BHK65556 BRG65556 CBC65556 CKY65556 CUU65556 DEQ65556 DOM65556 DYI65556 EIE65556 ESA65556 FBW65556 FLS65556 FVO65556 GFK65556 GPG65556 GZC65556 HIY65556 HSU65556 ICQ65556 IMM65556 IWI65556 JGE65556 JQA65556 JZW65556 KJS65556 KTO65556 LDK65556 LNG65556 LXC65556 MGY65556 MQU65556 NAQ65556 NKM65556 NUI65556 OEE65556 OOA65556 OXW65556 PHS65556 PRO65556 QBK65556 QLG65556 QVC65556 REY65556 ROU65556 RYQ65556 SIM65556 SSI65556 TCE65556 TMA65556 TVW65556 UFS65556 UPO65556 UZK65556 VJG65556 VTC65556 WCY65556 WMU65556 WWQ65556 AI131092 KE131092 UA131092 ADW131092 ANS131092 AXO131092 BHK131092 BRG131092 CBC131092 CKY131092 CUU131092 DEQ131092 DOM131092 DYI131092 EIE131092 ESA131092 FBW131092 FLS131092 FVO131092 GFK131092 GPG131092 GZC131092 HIY131092 HSU131092 ICQ131092 IMM131092 IWI131092 JGE131092 JQA131092 JZW131092 KJS131092 KTO131092 LDK131092 LNG131092 LXC131092 MGY131092 MQU131092 NAQ131092 NKM131092 NUI131092 OEE131092 OOA131092 OXW131092 PHS131092 PRO131092 QBK131092 QLG131092 QVC131092 REY131092 ROU131092 RYQ131092 SIM131092 SSI131092 TCE131092 TMA131092 TVW131092 UFS131092 UPO131092 UZK131092 VJG131092 VTC131092 WCY131092 WMU131092 WWQ131092 AI196628 KE196628 UA196628 ADW196628 ANS196628 AXO196628 BHK196628 BRG196628 CBC196628 CKY196628 CUU196628 DEQ196628 DOM196628 DYI196628 EIE196628 ESA196628 FBW196628 FLS196628 FVO196628 GFK196628 GPG196628 GZC196628 HIY196628 HSU196628 ICQ196628 IMM196628 IWI196628 JGE196628 JQA196628 JZW196628 KJS196628 KTO196628 LDK196628 LNG196628 LXC196628 MGY196628 MQU196628 NAQ196628 NKM196628 NUI196628 OEE196628 OOA196628 OXW196628 PHS196628 PRO196628 QBK196628 QLG196628 QVC196628 REY196628 ROU196628 RYQ196628 SIM196628 SSI196628 TCE196628 TMA196628 TVW196628 UFS196628 UPO196628 UZK196628 VJG196628 VTC196628 WCY196628 WMU196628 WWQ196628 AI262164 KE262164 UA262164 ADW262164 ANS262164 AXO262164 BHK262164 BRG262164 CBC262164 CKY262164 CUU262164 DEQ262164 DOM262164 DYI262164 EIE262164 ESA262164 FBW262164 FLS262164 FVO262164 GFK262164 GPG262164 GZC262164 HIY262164 HSU262164 ICQ262164 IMM262164 IWI262164 JGE262164 JQA262164 JZW262164 KJS262164 KTO262164 LDK262164 LNG262164 LXC262164 MGY262164 MQU262164 NAQ262164 NKM262164 NUI262164 OEE262164 OOA262164 OXW262164 PHS262164 PRO262164 QBK262164 QLG262164 QVC262164 REY262164 ROU262164 RYQ262164 SIM262164 SSI262164 TCE262164 TMA262164 TVW262164 UFS262164 UPO262164 UZK262164 VJG262164 VTC262164 WCY262164 WMU262164 WWQ262164 AI327700 KE327700 UA327700 ADW327700 ANS327700 AXO327700 BHK327700 BRG327700 CBC327700 CKY327700 CUU327700 DEQ327700 DOM327700 DYI327700 EIE327700 ESA327700 FBW327700 FLS327700 FVO327700 GFK327700 GPG327700 GZC327700 HIY327700 HSU327700 ICQ327700 IMM327700 IWI327700 JGE327700 JQA327700 JZW327700 KJS327700 KTO327700 LDK327700 LNG327700 LXC327700 MGY327700 MQU327700 NAQ327700 NKM327700 NUI327700 OEE327700 OOA327700 OXW327700 PHS327700 PRO327700 QBK327700 QLG327700 QVC327700 REY327700 ROU327700 RYQ327700 SIM327700 SSI327700 TCE327700 TMA327700 TVW327700 UFS327700 UPO327700 UZK327700 VJG327700 VTC327700 WCY327700 WMU327700 WWQ327700 AI393236 KE393236 UA393236 ADW393236 ANS393236 AXO393236 BHK393236 BRG393236 CBC393236 CKY393236 CUU393236 DEQ393236 DOM393236 DYI393236 EIE393236 ESA393236 FBW393236 FLS393236 FVO393236 GFK393236 GPG393236 GZC393236 HIY393236 HSU393236 ICQ393236 IMM393236 IWI393236 JGE393236 JQA393236 JZW393236 KJS393236 KTO393236 LDK393236 LNG393236 LXC393236 MGY393236 MQU393236 NAQ393236 NKM393236 NUI393236 OEE393236 OOA393236 OXW393236 PHS393236 PRO393236 QBK393236 QLG393236 QVC393236 REY393236 ROU393236 RYQ393236 SIM393236 SSI393236 TCE393236 TMA393236 TVW393236 UFS393236 UPO393236 UZK393236 VJG393236 VTC393236 WCY393236 WMU393236 WWQ393236 AI458772 KE458772 UA458772 ADW458772 ANS458772 AXO458772 BHK458772 BRG458772 CBC458772 CKY458772 CUU458772 DEQ458772 DOM458772 DYI458772 EIE458772 ESA458772 FBW458772 FLS458772 FVO458772 GFK458772 GPG458772 GZC458772 HIY458772 HSU458772 ICQ458772 IMM458772 IWI458772 JGE458772 JQA458772 JZW458772 KJS458772 KTO458772 LDK458772 LNG458772 LXC458772 MGY458772 MQU458772 NAQ458772 NKM458772 NUI458772 OEE458772 OOA458772 OXW458772 PHS458772 PRO458772 QBK458772 QLG458772 QVC458772 REY458772 ROU458772 RYQ458772 SIM458772 SSI458772 TCE458772 TMA458772 TVW458772 UFS458772 UPO458772 UZK458772 VJG458772 VTC458772 WCY458772 WMU458772 WWQ458772 AI524308 KE524308 UA524308 ADW524308 ANS524308 AXO524308 BHK524308 BRG524308 CBC524308 CKY524308 CUU524308 DEQ524308 DOM524308 DYI524308 EIE524308 ESA524308 FBW524308 FLS524308 FVO524308 GFK524308 GPG524308 GZC524308 HIY524308 HSU524308 ICQ524308 IMM524308 IWI524308 JGE524308 JQA524308 JZW524308 KJS524308 KTO524308 LDK524308 LNG524308 LXC524308 MGY524308 MQU524308 NAQ524308 NKM524308 NUI524308 OEE524308 OOA524308 OXW524308 PHS524308 PRO524308 QBK524308 QLG524308 QVC524308 REY524308 ROU524308 RYQ524308 SIM524308 SSI524308 TCE524308 TMA524308 TVW524308 UFS524308 UPO524308 UZK524308 VJG524308 VTC524308 WCY524308 WMU524308 WWQ524308 AI589844 KE589844 UA589844 ADW589844 ANS589844 AXO589844 BHK589844 BRG589844 CBC589844 CKY589844 CUU589844 DEQ589844 DOM589844 DYI589844 EIE589844 ESA589844 FBW589844 FLS589844 FVO589844 GFK589844 GPG589844 GZC589844 HIY589844 HSU589844 ICQ589844 IMM589844 IWI589844 JGE589844 JQA589844 JZW589844 KJS589844 KTO589844 LDK589844 LNG589844 LXC589844 MGY589844 MQU589844 NAQ589844 NKM589844 NUI589844 OEE589844 OOA589844 OXW589844 PHS589844 PRO589844 QBK589844 QLG589844 QVC589844 REY589844 ROU589844 RYQ589844 SIM589844 SSI589844 TCE589844 TMA589844 TVW589844 UFS589844 UPO589844 UZK589844 VJG589844 VTC589844 WCY589844 WMU589844 WWQ589844 AI655380 KE655380 UA655380 ADW655380 ANS655380 AXO655380 BHK655380 BRG655380 CBC655380 CKY655380 CUU655380 DEQ655380 DOM655380 DYI655380 EIE655380 ESA655380 FBW655380 FLS655380 FVO655380 GFK655380 GPG655380 GZC655380 HIY655380 HSU655380 ICQ655380 IMM655380 IWI655380 JGE655380 JQA655380 JZW655380 KJS655380 KTO655380 LDK655380 LNG655380 LXC655380 MGY655380 MQU655380 NAQ655380 NKM655380 NUI655380 OEE655380 OOA655380 OXW655380 PHS655380 PRO655380 QBK655380 QLG655380 QVC655380 REY655380 ROU655380 RYQ655380 SIM655380 SSI655380 TCE655380 TMA655380 TVW655380 UFS655380 UPO655380 UZK655380 VJG655380 VTC655380 WCY655380 WMU655380 WWQ655380 AI720916 KE720916 UA720916 ADW720916 ANS720916 AXO720916 BHK720916 BRG720916 CBC720916 CKY720916 CUU720916 DEQ720916 DOM720916 DYI720916 EIE720916 ESA720916 FBW720916 FLS720916 FVO720916 GFK720916 GPG720916 GZC720916 HIY720916 HSU720916 ICQ720916 IMM720916 IWI720916 JGE720916 JQA720916 JZW720916 KJS720916 KTO720916 LDK720916 LNG720916 LXC720916 MGY720916 MQU720916 NAQ720916 NKM720916 NUI720916 OEE720916 OOA720916 OXW720916 PHS720916 PRO720916 QBK720916 QLG720916 QVC720916 REY720916 ROU720916 RYQ720916 SIM720916 SSI720916 TCE720916 TMA720916 TVW720916 UFS720916 UPO720916 UZK720916 VJG720916 VTC720916 WCY720916 WMU720916 WWQ720916 AI786452 KE786452 UA786452 ADW786452 ANS786452 AXO786452 BHK786452 BRG786452 CBC786452 CKY786452 CUU786452 DEQ786452 DOM786452 DYI786452 EIE786452 ESA786452 FBW786452 FLS786452 FVO786452 GFK786452 GPG786452 GZC786452 HIY786452 HSU786452 ICQ786452 IMM786452 IWI786452 JGE786452 JQA786452 JZW786452 KJS786452 KTO786452 LDK786452 LNG786452 LXC786452 MGY786452 MQU786452 NAQ786452 NKM786452 NUI786452 OEE786452 OOA786452 OXW786452 PHS786452 PRO786452 QBK786452 QLG786452 QVC786452 REY786452 ROU786452 RYQ786452 SIM786452 SSI786452 TCE786452 TMA786452 TVW786452 UFS786452 UPO786452 UZK786452 VJG786452 VTC786452 WCY786452 WMU786452 WWQ786452 AI851988 KE851988 UA851988 ADW851988 ANS851988 AXO851988 BHK851988 BRG851988 CBC851988 CKY851988 CUU851988 DEQ851988 DOM851988 DYI851988 EIE851988 ESA851988 FBW851988 FLS851988 FVO851988 GFK851988 GPG851988 GZC851988 HIY851988 HSU851988 ICQ851988 IMM851988 IWI851988 JGE851988 JQA851988 JZW851988 KJS851988 KTO851988 LDK851988 LNG851988 LXC851988 MGY851988 MQU851988 NAQ851988 NKM851988 NUI851988 OEE851988 OOA851988 OXW851988 PHS851988 PRO851988 QBK851988 QLG851988 QVC851988 REY851988 ROU851988 RYQ851988 SIM851988 SSI851988 TCE851988 TMA851988 TVW851988 UFS851988 UPO851988 UZK851988 VJG851988 VTC851988 WCY851988 WMU851988 WWQ851988 AI917524 KE917524 UA917524 ADW917524 ANS917524 AXO917524 BHK917524 BRG917524 CBC917524 CKY917524 CUU917524 DEQ917524 DOM917524 DYI917524 EIE917524 ESA917524 FBW917524 FLS917524 FVO917524 GFK917524 GPG917524 GZC917524 HIY917524 HSU917524 ICQ917524 IMM917524 IWI917524 JGE917524 JQA917524 JZW917524 KJS917524 KTO917524 LDK917524 LNG917524 LXC917524 MGY917524 MQU917524 NAQ917524 NKM917524 NUI917524 OEE917524 OOA917524 OXW917524 PHS917524 PRO917524 QBK917524 QLG917524 QVC917524 REY917524 ROU917524 RYQ917524 SIM917524 SSI917524 TCE917524 TMA917524 TVW917524 UFS917524 UPO917524 UZK917524 VJG917524 VTC917524 WCY917524 WMU917524 WWQ917524 AI983060 KE983060 UA983060 ADW983060 ANS983060 AXO983060 BHK983060 BRG983060 CBC983060 CKY983060 CUU983060 DEQ983060 DOM983060 DYI983060 EIE983060 ESA983060 FBW983060 FLS983060 FVO983060 GFK983060 GPG983060 GZC983060 HIY983060 HSU983060 ICQ983060 IMM983060 IWI983060 JGE983060 JQA983060 JZW983060 KJS983060 KTO983060 LDK983060 LNG983060 LXC983060 MGY983060 MQU983060 NAQ983060 NKM983060 NUI983060 OEE983060 OOA983060 OXW983060 PHS983060 PRO983060 QBK983060 QLG983060 QVC983060 REY983060 ROU983060 RYQ983060 SIM983060 SSI983060 TCE983060 TMA983060 TVW983060 UFS983060 UPO983060 UZK983060 VJG983060 VTC983060 WCY983060 WMU983060 WWQ983060 AI65 KE65 UA65 ADW65 ANS65 AXO65 BHK65 BRG65 CBC65 CKY65 CUU65 DEQ65 DOM65 DYI65 EIE65 ESA65 FBW65 FLS65 FVO65 GFK65 GPG65 GZC65 HIY65 HSU65 ICQ65 IMM65 IWI65 JGE65 JQA65 JZW65 KJS65 KTO65 LDK65 LNG65 LXC65 MGY65 MQU65 NAQ65 NKM65 NUI65 OEE65 OOA65 OXW65 PHS65 PRO65 QBK65 QLG65 QVC65 REY65 ROU65 RYQ65 SIM65 SSI65 TCE65 TMA65 TVW65 UFS65 UPO65 UZK65 VJG65 VTC65 WCY65 WMU65 WWQ65 AI65547 KE65547 UA65547 ADW65547 ANS65547 AXO65547 BHK65547 BRG65547 CBC65547 CKY65547 CUU65547 DEQ65547 DOM65547 DYI65547 EIE65547 ESA65547 FBW65547 FLS65547 FVO65547 GFK65547 GPG65547 GZC65547 HIY65547 HSU65547 ICQ65547 IMM65547 IWI65547 JGE65547 JQA65547 JZW65547 KJS65547 KTO65547 LDK65547 LNG65547 LXC65547 MGY65547 MQU65547 NAQ65547 NKM65547 NUI65547 OEE65547 OOA65547 OXW65547 PHS65547 PRO65547 QBK65547 QLG65547 QVC65547 REY65547 ROU65547 RYQ65547 SIM65547 SSI65547 TCE65547 TMA65547 TVW65547 UFS65547 UPO65547 UZK65547 VJG65547 VTC65547 WCY65547 WMU65547 WWQ65547 AI131083 KE131083 UA131083 ADW131083 ANS131083 AXO131083 BHK131083 BRG131083 CBC131083 CKY131083 CUU131083 DEQ131083 DOM131083 DYI131083 EIE131083 ESA131083 FBW131083 FLS131083 FVO131083 GFK131083 GPG131083 GZC131083 HIY131083 HSU131083 ICQ131083 IMM131083 IWI131083 JGE131083 JQA131083 JZW131083 KJS131083 KTO131083 LDK131083 LNG131083 LXC131083 MGY131083 MQU131083 NAQ131083 NKM131083 NUI131083 OEE131083 OOA131083 OXW131083 PHS131083 PRO131083 QBK131083 QLG131083 QVC131083 REY131083 ROU131083 RYQ131083 SIM131083 SSI131083 TCE131083 TMA131083 TVW131083 UFS131083 UPO131083 UZK131083 VJG131083 VTC131083 WCY131083 WMU131083 WWQ131083 AI196619 KE196619 UA196619 ADW196619 ANS196619 AXO196619 BHK196619 BRG196619 CBC196619 CKY196619 CUU196619 DEQ196619 DOM196619 DYI196619 EIE196619 ESA196619 FBW196619 FLS196619 FVO196619 GFK196619 GPG196619 GZC196619 HIY196619 HSU196619 ICQ196619 IMM196619 IWI196619 JGE196619 JQA196619 JZW196619 KJS196619 KTO196619 LDK196619 LNG196619 LXC196619 MGY196619 MQU196619 NAQ196619 NKM196619 NUI196619 OEE196619 OOA196619 OXW196619 PHS196619 PRO196619 QBK196619 QLG196619 QVC196619 REY196619 ROU196619 RYQ196619 SIM196619 SSI196619 TCE196619 TMA196619 TVW196619 UFS196619 UPO196619 UZK196619 VJG196619 VTC196619 WCY196619 WMU196619 WWQ196619 AI262155 KE262155 UA262155 ADW262155 ANS262155 AXO262155 BHK262155 BRG262155 CBC262155 CKY262155 CUU262155 DEQ262155 DOM262155 DYI262155 EIE262155 ESA262155 FBW262155 FLS262155 FVO262155 GFK262155 GPG262155 GZC262155 HIY262155 HSU262155 ICQ262155 IMM262155 IWI262155 JGE262155 JQA262155 JZW262155 KJS262155 KTO262155 LDK262155 LNG262155 LXC262155 MGY262155 MQU262155 NAQ262155 NKM262155 NUI262155 OEE262155 OOA262155 OXW262155 PHS262155 PRO262155 QBK262155 QLG262155 QVC262155 REY262155 ROU262155 RYQ262155 SIM262155 SSI262155 TCE262155 TMA262155 TVW262155 UFS262155 UPO262155 UZK262155 VJG262155 VTC262155 WCY262155 WMU262155 WWQ262155 AI327691 KE327691 UA327691 ADW327691 ANS327691 AXO327691 BHK327691 BRG327691 CBC327691 CKY327691 CUU327691 DEQ327691 DOM327691 DYI327691 EIE327691 ESA327691 FBW327691 FLS327691 FVO327691 GFK327691 GPG327691 GZC327691 HIY327691 HSU327691 ICQ327691 IMM327691 IWI327691 JGE327691 JQA327691 JZW327691 KJS327691 KTO327691 LDK327691 LNG327691 LXC327691 MGY327691 MQU327691 NAQ327691 NKM327691 NUI327691 OEE327691 OOA327691 OXW327691 PHS327691 PRO327691 QBK327691 QLG327691 QVC327691 REY327691 ROU327691 RYQ327691 SIM327691 SSI327691 TCE327691 TMA327691 TVW327691 UFS327691 UPO327691 UZK327691 VJG327691 VTC327691 WCY327691 WMU327691 WWQ327691 AI393227 KE393227 UA393227 ADW393227 ANS393227 AXO393227 BHK393227 BRG393227 CBC393227 CKY393227 CUU393227 DEQ393227 DOM393227 DYI393227 EIE393227 ESA393227 FBW393227 FLS393227 FVO393227 GFK393227 GPG393227 GZC393227 HIY393227 HSU393227 ICQ393227 IMM393227 IWI393227 JGE393227 JQA393227 JZW393227 KJS393227 KTO393227 LDK393227 LNG393227 LXC393227 MGY393227 MQU393227 NAQ393227 NKM393227 NUI393227 OEE393227 OOA393227 OXW393227 PHS393227 PRO393227 QBK393227 QLG393227 QVC393227 REY393227 ROU393227 RYQ393227 SIM393227 SSI393227 TCE393227 TMA393227 TVW393227 UFS393227 UPO393227 UZK393227 VJG393227 VTC393227 WCY393227 WMU393227 WWQ393227 AI458763 KE458763 UA458763 ADW458763 ANS458763 AXO458763 BHK458763 BRG458763 CBC458763 CKY458763 CUU458763 DEQ458763 DOM458763 DYI458763 EIE458763 ESA458763 FBW458763 FLS458763 FVO458763 GFK458763 GPG458763 GZC458763 HIY458763 HSU458763 ICQ458763 IMM458763 IWI458763 JGE458763 JQA458763 JZW458763 KJS458763 KTO458763 LDK458763 LNG458763 LXC458763 MGY458763 MQU458763 NAQ458763 NKM458763 NUI458763 OEE458763 OOA458763 OXW458763 PHS458763 PRO458763 QBK458763 QLG458763 QVC458763 REY458763 ROU458763 RYQ458763 SIM458763 SSI458763 TCE458763 TMA458763 TVW458763 UFS458763 UPO458763 UZK458763 VJG458763 VTC458763 WCY458763 WMU458763 WWQ458763 AI524299 KE524299 UA524299 ADW524299 ANS524299 AXO524299 BHK524299 BRG524299 CBC524299 CKY524299 CUU524299 DEQ524299 DOM524299 DYI524299 EIE524299 ESA524299 FBW524299 FLS524299 FVO524299 GFK524299 GPG524299 GZC524299 HIY524299 HSU524299 ICQ524299 IMM524299 IWI524299 JGE524299 JQA524299 JZW524299 KJS524299 KTO524299 LDK524299 LNG524299 LXC524299 MGY524299 MQU524299 NAQ524299 NKM524299 NUI524299 OEE524299 OOA524299 OXW524299 PHS524299 PRO524299 QBK524299 QLG524299 QVC524299 REY524299 ROU524299 RYQ524299 SIM524299 SSI524299 TCE524299 TMA524299 TVW524299 UFS524299 UPO524299 UZK524299 VJG524299 VTC524299 WCY524299 WMU524299 WWQ524299 AI589835 KE589835 UA589835 ADW589835 ANS589835 AXO589835 BHK589835 BRG589835 CBC589835 CKY589835 CUU589835 DEQ589835 DOM589835 DYI589835 EIE589835 ESA589835 FBW589835 FLS589835 FVO589835 GFK589835 GPG589835 GZC589835 HIY589835 HSU589835 ICQ589835 IMM589835 IWI589835 JGE589835 JQA589835 JZW589835 KJS589835 KTO589835 LDK589835 LNG589835 LXC589835 MGY589835 MQU589835 NAQ589835 NKM589835 NUI589835 OEE589835 OOA589835 OXW589835 PHS589835 PRO589835 QBK589835 QLG589835 QVC589835 REY589835 ROU589835 RYQ589835 SIM589835 SSI589835 TCE589835 TMA589835 TVW589835 UFS589835 UPO589835 UZK589835 VJG589835 VTC589835 WCY589835 WMU589835 WWQ589835 AI655371 KE655371 UA655371 ADW655371 ANS655371 AXO655371 BHK655371 BRG655371 CBC655371 CKY655371 CUU655371 DEQ655371 DOM655371 DYI655371 EIE655371 ESA655371 FBW655371 FLS655371 FVO655371 GFK655371 GPG655371 GZC655371 HIY655371 HSU655371 ICQ655371 IMM655371 IWI655371 JGE655371 JQA655371 JZW655371 KJS655371 KTO655371 LDK655371 LNG655371 LXC655371 MGY655371 MQU655371 NAQ655371 NKM655371 NUI655371 OEE655371 OOA655371 OXW655371 PHS655371 PRO655371 QBK655371 QLG655371 QVC655371 REY655371 ROU655371 RYQ655371 SIM655371 SSI655371 TCE655371 TMA655371 TVW655371 UFS655371 UPO655371 UZK655371 VJG655371 VTC655371 WCY655371 WMU655371 WWQ655371 AI720907 KE720907 UA720907 ADW720907 ANS720907 AXO720907 BHK720907 BRG720907 CBC720907 CKY720907 CUU720907 DEQ720907 DOM720907 DYI720907 EIE720907 ESA720907 FBW720907 FLS720907 FVO720907 GFK720907 GPG720907 GZC720907 HIY720907 HSU720907 ICQ720907 IMM720907 IWI720907 JGE720907 JQA720907 JZW720907 KJS720907 KTO720907 LDK720907 LNG720907 LXC720907 MGY720907 MQU720907 NAQ720907 NKM720907 NUI720907 OEE720907 OOA720907 OXW720907 PHS720907 PRO720907 QBK720907 QLG720907 QVC720907 REY720907 ROU720907 RYQ720907 SIM720907 SSI720907 TCE720907 TMA720907 TVW720907 UFS720907 UPO720907 UZK720907 VJG720907 VTC720907 WCY720907 WMU720907 WWQ720907 AI786443 KE786443 UA786443 ADW786443 ANS786443 AXO786443 BHK786443 BRG786443 CBC786443 CKY786443 CUU786443 DEQ786443 DOM786443 DYI786443 EIE786443 ESA786443 FBW786443 FLS786443 FVO786443 GFK786443 GPG786443 GZC786443 HIY786443 HSU786443 ICQ786443 IMM786443 IWI786443 JGE786443 JQA786443 JZW786443 KJS786443 KTO786443 LDK786443 LNG786443 LXC786443 MGY786443 MQU786443 NAQ786443 NKM786443 NUI786443 OEE786443 OOA786443 OXW786443 PHS786443 PRO786443 QBK786443 QLG786443 QVC786443 REY786443 ROU786443 RYQ786443 SIM786443 SSI786443 TCE786443 TMA786443 TVW786443 UFS786443 UPO786443 UZK786443 VJG786443 VTC786443 WCY786443 WMU786443 WWQ786443 AI851979 KE851979 UA851979 ADW851979 ANS851979 AXO851979 BHK851979 BRG851979 CBC851979 CKY851979 CUU851979 DEQ851979 DOM851979 DYI851979 EIE851979 ESA851979 FBW851979 FLS851979 FVO851979 GFK851979 GPG851979 GZC851979 HIY851979 HSU851979 ICQ851979 IMM851979 IWI851979 JGE851979 JQA851979 JZW851979 KJS851979 KTO851979 LDK851979 LNG851979 LXC851979 MGY851979 MQU851979 NAQ851979 NKM851979 NUI851979 OEE851979 OOA851979 OXW851979 PHS851979 PRO851979 QBK851979 QLG851979 QVC851979 REY851979 ROU851979 RYQ851979 SIM851979 SSI851979 TCE851979 TMA851979 TVW851979 UFS851979 UPO851979 UZK851979 VJG851979 VTC851979 WCY851979 WMU851979 WWQ851979 AI917515 KE917515 UA917515 ADW917515 ANS917515 AXO917515 BHK917515 BRG917515 CBC917515 CKY917515 CUU917515 DEQ917515 DOM917515 DYI917515 EIE917515 ESA917515 FBW917515 FLS917515 FVO917515 GFK917515 GPG917515 GZC917515 HIY917515 HSU917515 ICQ917515 IMM917515 IWI917515 JGE917515 JQA917515 JZW917515 KJS917515 KTO917515 LDK917515 LNG917515 LXC917515 MGY917515 MQU917515 NAQ917515 NKM917515 NUI917515 OEE917515 OOA917515 OXW917515 PHS917515 PRO917515 QBK917515 QLG917515 QVC917515 REY917515 ROU917515 RYQ917515 SIM917515 SSI917515 TCE917515 TMA917515 TVW917515 UFS917515 UPO917515 UZK917515 VJG917515 VTC917515 WCY917515 WMU917515 WWQ917515 AI983051 KE983051 UA983051 ADW983051 ANS983051 AXO983051 BHK983051 BRG983051 CBC983051 CKY983051 CUU983051 DEQ983051 DOM983051 DYI983051 EIE983051 ESA983051 FBW983051 FLS983051 FVO983051 GFK983051 GPG983051 GZC983051 HIY983051 HSU983051 ICQ983051 IMM983051 IWI983051 JGE983051 JQA983051 JZW983051 KJS983051 KTO983051 LDK983051 LNG983051 LXC983051 MGY983051 MQU983051 NAQ983051 NKM983051 NUI983051 OEE983051 OOA983051 OXW983051 PHS983051 PRO983051 QBK983051 QLG983051 QVC983051 REY983051 ROU983051 RYQ983051 SIM983051 SSI983051 TCE983051 TMA983051 TVW983051 UFS983051 UPO983051 UZK983051 VJG983051 VTC983051 WCY983051 WMU983051 WWQ983051 AI63 KE63 UA63 ADW63 ANS63 AXO63 BHK63 BRG63 CBC63 CKY63 CUU63 DEQ63 DOM63 DYI63 EIE63 ESA63 FBW63 FLS63 FVO63 GFK63 GPG63 GZC63 HIY63 HSU63 ICQ63 IMM63 IWI63 JGE63 JQA63 JZW63 KJS63 KTO63 LDK63 LNG63 LXC63 MGY63 MQU63 NAQ63 NKM63 NUI63 OEE63 OOA63 OXW63 PHS63 PRO63 QBK63 QLG63 QVC63 REY63 ROU63 RYQ63 SIM63 SSI63 TCE63 TMA63 TVW63 UFS63 UPO63 UZK63 VJG63 VTC63 WCY63 WMU63 WWQ63 AI65545 KE65545 UA65545 ADW65545 ANS65545 AXO65545 BHK65545 BRG65545 CBC65545 CKY65545 CUU65545 DEQ65545 DOM65545 DYI65545 EIE65545 ESA65545 FBW65545 FLS65545 FVO65545 GFK65545 GPG65545 GZC65545 HIY65545 HSU65545 ICQ65545 IMM65545 IWI65545 JGE65545 JQA65545 JZW65545 KJS65545 KTO65545 LDK65545 LNG65545 LXC65545 MGY65545 MQU65545 NAQ65545 NKM65545 NUI65545 OEE65545 OOA65545 OXW65545 PHS65545 PRO65545 QBK65545 QLG65545 QVC65545 REY65545 ROU65545 RYQ65545 SIM65545 SSI65545 TCE65545 TMA65545 TVW65545 UFS65545 UPO65545 UZK65545 VJG65545 VTC65545 WCY65545 WMU65545 WWQ65545 AI131081 KE131081 UA131081 ADW131081 ANS131081 AXO131081 BHK131081 BRG131081 CBC131081 CKY131081 CUU131081 DEQ131081 DOM131081 DYI131081 EIE131081 ESA131081 FBW131081 FLS131081 FVO131081 GFK131081 GPG131081 GZC131081 HIY131081 HSU131081 ICQ131081 IMM131081 IWI131081 JGE131081 JQA131081 JZW131081 KJS131081 KTO131081 LDK131081 LNG131081 LXC131081 MGY131081 MQU131081 NAQ131081 NKM131081 NUI131081 OEE131081 OOA131081 OXW131081 PHS131081 PRO131081 QBK131081 QLG131081 QVC131081 REY131081 ROU131081 RYQ131081 SIM131081 SSI131081 TCE131081 TMA131081 TVW131081 UFS131081 UPO131081 UZK131081 VJG131081 VTC131081 WCY131081 WMU131081 WWQ131081 AI196617 KE196617 UA196617 ADW196617 ANS196617 AXO196617 BHK196617 BRG196617 CBC196617 CKY196617 CUU196617 DEQ196617 DOM196617 DYI196617 EIE196617 ESA196617 FBW196617 FLS196617 FVO196617 GFK196617 GPG196617 GZC196617 HIY196617 HSU196617 ICQ196617 IMM196617 IWI196617 JGE196617 JQA196617 JZW196617 KJS196617 KTO196617 LDK196617 LNG196617 LXC196617 MGY196617 MQU196617 NAQ196617 NKM196617 NUI196617 OEE196617 OOA196617 OXW196617 PHS196617 PRO196617 QBK196617 QLG196617 QVC196617 REY196617 ROU196617 RYQ196617 SIM196617 SSI196617 TCE196617 TMA196617 TVW196617 UFS196617 UPO196617 UZK196617 VJG196617 VTC196617 WCY196617 WMU196617 WWQ196617 AI262153 KE262153 UA262153 ADW262153 ANS262153 AXO262153 BHK262153 BRG262153 CBC262153 CKY262153 CUU262153 DEQ262153 DOM262153 DYI262153 EIE262153 ESA262153 FBW262153 FLS262153 FVO262153 GFK262153 GPG262153 GZC262153 HIY262153 HSU262153 ICQ262153 IMM262153 IWI262153 JGE262153 JQA262153 JZW262153 KJS262153 KTO262153 LDK262153 LNG262153 LXC262153 MGY262153 MQU262153 NAQ262153 NKM262153 NUI262153 OEE262153 OOA262153 OXW262153 PHS262153 PRO262153 QBK262153 QLG262153 QVC262153 REY262153 ROU262153 RYQ262153 SIM262153 SSI262153 TCE262153 TMA262153 TVW262153 UFS262153 UPO262153 UZK262153 VJG262153 VTC262153 WCY262153 WMU262153 WWQ262153 AI327689 KE327689 UA327689 ADW327689 ANS327689 AXO327689 BHK327689 BRG327689 CBC327689 CKY327689 CUU327689 DEQ327689 DOM327689 DYI327689 EIE327689 ESA327689 FBW327689 FLS327689 FVO327689 GFK327689 GPG327689 GZC327689 HIY327689 HSU327689 ICQ327689 IMM327689 IWI327689 JGE327689 JQA327689 JZW327689 KJS327689 KTO327689 LDK327689 LNG327689 LXC327689 MGY327689 MQU327689 NAQ327689 NKM327689 NUI327689 OEE327689 OOA327689 OXW327689 PHS327689 PRO327689 QBK327689 QLG327689 QVC327689 REY327689 ROU327689 RYQ327689 SIM327689 SSI327689 TCE327689 TMA327689 TVW327689 UFS327689 UPO327689 UZK327689 VJG327689 VTC327689 WCY327689 WMU327689 WWQ327689 AI393225 KE393225 UA393225 ADW393225 ANS393225 AXO393225 BHK393225 BRG393225 CBC393225 CKY393225 CUU393225 DEQ393225 DOM393225 DYI393225 EIE393225 ESA393225 FBW393225 FLS393225 FVO393225 GFK393225 GPG393225 GZC393225 HIY393225 HSU393225 ICQ393225 IMM393225 IWI393225 JGE393225 JQA393225 JZW393225 KJS393225 KTO393225 LDK393225 LNG393225 LXC393225 MGY393225 MQU393225 NAQ393225 NKM393225 NUI393225 OEE393225 OOA393225 OXW393225 PHS393225 PRO393225 QBK393225 QLG393225 QVC393225 REY393225 ROU393225 RYQ393225 SIM393225 SSI393225 TCE393225 TMA393225 TVW393225 UFS393225 UPO393225 UZK393225 VJG393225 VTC393225 WCY393225 WMU393225 WWQ393225 AI458761 KE458761 UA458761 ADW458761 ANS458761 AXO458761 BHK458761 BRG458761 CBC458761 CKY458761 CUU458761 DEQ458761 DOM458761 DYI458761 EIE458761 ESA458761 FBW458761 FLS458761 FVO458761 GFK458761 GPG458761 GZC458761 HIY458761 HSU458761 ICQ458761 IMM458761 IWI458761 JGE458761 JQA458761 JZW458761 KJS458761 KTO458761 LDK458761 LNG458761 LXC458761 MGY458761 MQU458761 NAQ458761 NKM458761 NUI458761 OEE458761 OOA458761 OXW458761 PHS458761 PRO458761 QBK458761 QLG458761 QVC458761 REY458761 ROU458761 RYQ458761 SIM458761 SSI458761 TCE458761 TMA458761 TVW458761 UFS458761 UPO458761 UZK458761 VJG458761 VTC458761 WCY458761 WMU458761 WWQ458761 AI524297 KE524297 UA524297 ADW524297 ANS524297 AXO524297 BHK524297 BRG524297 CBC524297 CKY524297 CUU524297 DEQ524297 DOM524297 DYI524297 EIE524297 ESA524297 FBW524297 FLS524297 FVO524297 GFK524297 GPG524297 GZC524297 HIY524297 HSU524297 ICQ524297 IMM524297 IWI524297 JGE524297 JQA524297 JZW524297 KJS524297 KTO524297 LDK524297 LNG524297 LXC524297 MGY524297 MQU524297 NAQ524297 NKM524297 NUI524297 OEE524297 OOA524297 OXW524297 PHS524297 PRO524297 QBK524297 QLG524297 QVC524297 REY524297 ROU524297 RYQ524297 SIM524297 SSI524297 TCE524297 TMA524297 TVW524297 UFS524297 UPO524297 UZK524297 VJG524297 VTC524297 WCY524297 WMU524297 WWQ524297 AI589833 KE589833 UA589833 ADW589833 ANS589833 AXO589833 BHK589833 BRG589833 CBC589833 CKY589833 CUU589833 DEQ589833 DOM589833 DYI589833 EIE589833 ESA589833 FBW589833 FLS589833 FVO589833 GFK589833 GPG589833 GZC589833 HIY589833 HSU589833 ICQ589833 IMM589833 IWI589833 JGE589833 JQA589833 JZW589833 KJS589833 KTO589833 LDK589833 LNG589833 LXC589833 MGY589833 MQU589833 NAQ589833 NKM589833 NUI589833 OEE589833 OOA589833 OXW589833 PHS589833 PRO589833 QBK589833 QLG589833 QVC589833 REY589833 ROU589833 RYQ589833 SIM589833 SSI589833 TCE589833 TMA589833 TVW589833 UFS589833 UPO589833 UZK589833 VJG589833 VTC589833 WCY589833 WMU589833 WWQ589833 AI655369 KE655369 UA655369 ADW655369 ANS655369 AXO655369 BHK655369 BRG655369 CBC655369 CKY655369 CUU655369 DEQ655369 DOM655369 DYI655369 EIE655369 ESA655369 FBW655369 FLS655369 FVO655369 GFK655369 GPG655369 GZC655369 HIY655369 HSU655369 ICQ655369 IMM655369 IWI655369 JGE655369 JQA655369 JZW655369 KJS655369 KTO655369 LDK655369 LNG655369 LXC655369 MGY655369 MQU655369 NAQ655369 NKM655369 NUI655369 OEE655369 OOA655369 OXW655369 PHS655369 PRO655369 QBK655369 QLG655369 QVC655369 REY655369 ROU655369 RYQ655369 SIM655369 SSI655369 TCE655369 TMA655369 TVW655369 UFS655369 UPO655369 UZK655369 VJG655369 VTC655369 WCY655369 WMU655369 WWQ655369 AI720905 KE720905 UA720905 ADW720905 ANS720905 AXO720905 BHK720905 BRG720905 CBC720905 CKY720905 CUU720905 DEQ720905 DOM720905 DYI720905 EIE720905 ESA720905 FBW720905 FLS720905 FVO720905 GFK720905 GPG720905 GZC720905 HIY720905 HSU720905 ICQ720905 IMM720905 IWI720905 JGE720905 JQA720905 JZW720905 KJS720905 KTO720905 LDK720905 LNG720905 LXC720905 MGY720905 MQU720905 NAQ720905 NKM720905 NUI720905 OEE720905 OOA720905 OXW720905 PHS720905 PRO720905 QBK720905 QLG720905 QVC720905 REY720905 ROU720905 RYQ720905 SIM720905 SSI720905 TCE720905 TMA720905 TVW720905 UFS720905 UPO720905 UZK720905 VJG720905 VTC720905 WCY720905 WMU720905 WWQ720905 AI786441 KE786441 UA786441 ADW786441 ANS786441 AXO786441 BHK786441 BRG786441 CBC786441 CKY786441 CUU786441 DEQ786441 DOM786441 DYI786441 EIE786441 ESA786441 FBW786441 FLS786441 FVO786441 GFK786441 GPG786441 GZC786441 HIY786441 HSU786441 ICQ786441 IMM786441 IWI786441 JGE786441 JQA786441 JZW786441 KJS786441 KTO786441 LDK786441 LNG786441 LXC786441 MGY786441 MQU786441 NAQ786441 NKM786441 NUI786441 OEE786441 OOA786441 OXW786441 PHS786441 PRO786441 QBK786441 QLG786441 QVC786441 REY786441 ROU786441 RYQ786441 SIM786441 SSI786441 TCE786441 TMA786441 TVW786441 UFS786441 UPO786441 UZK786441 VJG786441 VTC786441 WCY786441 WMU786441 WWQ786441 AI851977 KE851977 UA851977 ADW851977 ANS851977 AXO851977 BHK851977 BRG851977 CBC851977 CKY851977 CUU851977 DEQ851977 DOM851977 DYI851977 EIE851977 ESA851977 FBW851977 FLS851977 FVO851977 GFK851977 GPG851977 GZC851977 HIY851977 HSU851977 ICQ851977 IMM851977 IWI851977 JGE851977 JQA851977 JZW851977 KJS851977 KTO851977 LDK851977 LNG851977 LXC851977 MGY851977 MQU851977 NAQ851977 NKM851977 NUI851977 OEE851977 OOA851977 OXW851977 PHS851977 PRO851977 QBK851977 QLG851977 QVC851977 REY851977 ROU851977 RYQ851977 SIM851977 SSI851977 TCE851977 TMA851977 TVW851977 UFS851977 UPO851977 UZK851977 VJG851977 VTC851977 WCY851977 WMU851977 WWQ851977 AI917513 KE917513 UA917513 ADW917513 ANS917513 AXO917513 BHK917513 BRG917513 CBC917513 CKY917513 CUU917513 DEQ917513 DOM917513 DYI917513 EIE917513 ESA917513 FBW917513 FLS917513 FVO917513 GFK917513 GPG917513 GZC917513 HIY917513 HSU917513 ICQ917513 IMM917513 IWI917513 JGE917513 JQA917513 JZW917513 KJS917513 KTO917513 LDK917513 LNG917513 LXC917513 MGY917513 MQU917513 NAQ917513 NKM917513 NUI917513 OEE917513 OOA917513 OXW917513 PHS917513 PRO917513 QBK917513 QLG917513 QVC917513 REY917513 ROU917513 RYQ917513 SIM917513 SSI917513 TCE917513 TMA917513 TVW917513 UFS917513 UPO917513 UZK917513 VJG917513 VTC917513 WCY917513 WMU917513 WWQ917513 AI983049 KE983049 UA983049 ADW983049 ANS983049 AXO983049 BHK983049 BRG983049 CBC983049 CKY983049 CUU983049 DEQ983049 DOM983049 DYI983049 EIE983049 ESA983049 FBW983049 FLS983049 FVO983049 GFK983049 GPG983049 GZC983049 HIY983049 HSU983049 ICQ983049 IMM983049 IWI983049 JGE983049 JQA983049 JZW983049 KJS983049 KTO983049 LDK983049 LNG983049 LXC983049 MGY983049 MQU983049 NAQ983049 NKM983049 NUI983049 OEE983049 OOA983049 OXW983049 PHS983049 PRO983049 QBK983049 QLG983049 QVC983049 REY983049 ROU983049 RYQ983049 SIM983049 SSI983049 TCE983049 TMA983049 TVW983049 UFS983049 UPO983049 UZK983049 VJG983049 VTC983049 WCY983049 WMU983049 WWQ983049 AD99 JZ99 TV99 ADR99 ANN99 AXJ99 BHF99 BRB99 CAX99 CKT99 CUP99 DEL99 DOH99 DYD99 EHZ99 ERV99 FBR99 FLN99 FVJ99 GFF99 GPB99 GYX99 HIT99 HSP99 ICL99 IMH99 IWD99 JFZ99 JPV99 JZR99 KJN99 KTJ99 LDF99 LNB99 LWX99 MGT99 MQP99 NAL99 NKH99 NUD99 ODZ99 ONV99 OXR99 PHN99 PRJ99 QBF99 QLB99 QUX99 RET99 ROP99 RYL99 SIH99 SSD99 TBZ99 TLV99 TVR99 UFN99 UPJ99 UZF99 VJB99 VSX99 WCT99 WMP99 WWL99 AD65581 JZ65581 TV65581 ADR65581 ANN65581 AXJ65581 BHF65581 BRB65581 CAX65581 CKT65581 CUP65581 DEL65581 DOH65581 DYD65581 EHZ65581 ERV65581 FBR65581 FLN65581 FVJ65581 GFF65581 GPB65581 GYX65581 HIT65581 HSP65581 ICL65581 IMH65581 IWD65581 JFZ65581 JPV65581 JZR65581 KJN65581 KTJ65581 LDF65581 LNB65581 LWX65581 MGT65581 MQP65581 NAL65581 NKH65581 NUD65581 ODZ65581 ONV65581 OXR65581 PHN65581 PRJ65581 QBF65581 QLB65581 QUX65581 RET65581 ROP65581 RYL65581 SIH65581 SSD65581 TBZ65581 TLV65581 TVR65581 UFN65581 UPJ65581 UZF65581 VJB65581 VSX65581 WCT65581 WMP65581 WWL65581 AD131117 JZ131117 TV131117 ADR131117 ANN131117 AXJ131117 BHF131117 BRB131117 CAX131117 CKT131117 CUP131117 DEL131117 DOH131117 DYD131117 EHZ131117 ERV131117 FBR131117 FLN131117 FVJ131117 GFF131117 GPB131117 GYX131117 HIT131117 HSP131117 ICL131117 IMH131117 IWD131117 JFZ131117 JPV131117 JZR131117 KJN131117 KTJ131117 LDF131117 LNB131117 LWX131117 MGT131117 MQP131117 NAL131117 NKH131117 NUD131117 ODZ131117 ONV131117 OXR131117 PHN131117 PRJ131117 QBF131117 QLB131117 QUX131117 RET131117 ROP131117 RYL131117 SIH131117 SSD131117 TBZ131117 TLV131117 TVR131117 UFN131117 UPJ131117 UZF131117 VJB131117 VSX131117 WCT131117 WMP131117 WWL131117 AD196653 JZ196653 TV196653 ADR196653 ANN196653 AXJ196653 BHF196653 BRB196653 CAX196653 CKT196653 CUP196653 DEL196653 DOH196653 DYD196653 EHZ196653 ERV196653 FBR196653 FLN196653 FVJ196653 GFF196653 GPB196653 GYX196653 HIT196653 HSP196653 ICL196653 IMH196653 IWD196653 JFZ196653 JPV196653 JZR196653 KJN196653 KTJ196653 LDF196653 LNB196653 LWX196653 MGT196653 MQP196653 NAL196653 NKH196653 NUD196653 ODZ196653 ONV196653 OXR196653 PHN196653 PRJ196653 QBF196653 QLB196653 QUX196653 RET196653 ROP196653 RYL196653 SIH196653 SSD196653 TBZ196653 TLV196653 TVR196653 UFN196653 UPJ196653 UZF196653 VJB196653 VSX196653 WCT196653 WMP196653 WWL196653 AD262189 JZ262189 TV262189 ADR262189 ANN262189 AXJ262189 BHF262189 BRB262189 CAX262189 CKT262189 CUP262189 DEL262189 DOH262189 DYD262189 EHZ262189 ERV262189 FBR262189 FLN262189 FVJ262189 GFF262189 GPB262189 GYX262189 HIT262189 HSP262189 ICL262189 IMH262189 IWD262189 JFZ262189 JPV262189 JZR262189 KJN262189 KTJ262189 LDF262189 LNB262189 LWX262189 MGT262189 MQP262189 NAL262189 NKH262189 NUD262189 ODZ262189 ONV262189 OXR262189 PHN262189 PRJ262189 QBF262189 QLB262189 QUX262189 RET262189 ROP262189 RYL262189 SIH262189 SSD262189 TBZ262189 TLV262189 TVR262189 UFN262189 UPJ262189 UZF262189 VJB262189 VSX262189 WCT262189 WMP262189 WWL262189 AD327725 JZ327725 TV327725 ADR327725 ANN327725 AXJ327725 BHF327725 BRB327725 CAX327725 CKT327725 CUP327725 DEL327725 DOH327725 DYD327725 EHZ327725 ERV327725 FBR327725 FLN327725 FVJ327725 GFF327725 GPB327725 GYX327725 HIT327725 HSP327725 ICL327725 IMH327725 IWD327725 JFZ327725 JPV327725 JZR327725 KJN327725 KTJ327725 LDF327725 LNB327725 LWX327725 MGT327725 MQP327725 NAL327725 NKH327725 NUD327725 ODZ327725 ONV327725 OXR327725 PHN327725 PRJ327725 QBF327725 QLB327725 QUX327725 RET327725 ROP327725 RYL327725 SIH327725 SSD327725 TBZ327725 TLV327725 TVR327725 UFN327725 UPJ327725 UZF327725 VJB327725 VSX327725 WCT327725 WMP327725 WWL327725 AD393261 JZ393261 TV393261 ADR393261 ANN393261 AXJ393261 BHF393261 BRB393261 CAX393261 CKT393261 CUP393261 DEL393261 DOH393261 DYD393261 EHZ393261 ERV393261 FBR393261 FLN393261 FVJ393261 GFF393261 GPB393261 GYX393261 HIT393261 HSP393261 ICL393261 IMH393261 IWD393261 JFZ393261 JPV393261 JZR393261 KJN393261 KTJ393261 LDF393261 LNB393261 LWX393261 MGT393261 MQP393261 NAL393261 NKH393261 NUD393261 ODZ393261 ONV393261 OXR393261 PHN393261 PRJ393261 QBF393261 QLB393261 QUX393261 RET393261 ROP393261 RYL393261 SIH393261 SSD393261 TBZ393261 TLV393261 TVR393261 UFN393261 UPJ393261 UZF393261 VJB393261 VSX393261 WCT393261 WMP393261 WWL393261 AD458797 JZ458797 TV458797 ADR458797 ANN458797 AXJ458797 BHF458797 BRB458797 CAX458797 CKT458797 CUP458797 DEL458797 DOH458797 DYD458797 EHZ458797 ERV458797 FBR458797 FLN458797 FVJ458797 GFF458797 GPB458797 GYX458797 HIT458797 HSP458797 ICL458797 IMH458797 IWD458797 JFZ458797 JPV458797 JZR458797 KJN458797 KTJ458797 LDF458797 LNB458797 LWX458797 MGT458797 MQP458797 NAL458797 NKH458797 NUD458797 ODZ458797 ONV458797 OXR458797 PHN458797 PRJ458797 QBF458797 QLB458797 QUX458797 RET458797 ROP458797 RYL458797 SIH458797 SSD458797 TBZ458797 TLV458797 TVR458797 UFN458797 UPJ458797 UZF458797 VJB458797 VSX458797 WCT458797 WMP458797 WWL458797 AD524333 JZ524333 TV524333 ADR524333 ANN524333 AXJ524333 BHF524333 BRB524333 CAX524333 CKT524333 CUP524333 DEL524333 DOH524333 DYD524333 EHZ524333 ERV524333 FBR524333 FLN524333 FVJ524333 GFF524333 GPB524333 GYX524333 HIT524333 HSP524333 ICL524333 IMH524333 IWD524333 JFZ524333 JPV524333 JZR524333 KJN524333 KTJ524333 LDF524333 LNB524333 LWX524333 MGT524333 MQP524333 NAL524333 NKH524333 NUD524333 ODZ524333 ONV524333 OXR524333 PHN524333 PRJ524333 QBF524333 QLB524333 QUX524333 RET524333 ROP524333 RYL524333 SIH524333 SSD524333 TBZ524333 TLV524333 TVR524333 UFN524333 UPJ524333 UZF524333 VJB524333 VSX524333 WCT524333 WMP524333 WWL524333 AD589869 JZ589869 TV589869 ADR589869 ANN589869 AXJ589869 BHF589869 BRB589869 CAX589869 CKT589869 CUP589869 DEL589869 DOH589869 DYD589869 EHZ589869 ERV589869 FBR589869 FLN589869 FVJ589869 GFF589869 GPB589869 GYX589869 HIT589869 HSP589869 ICL589869 IMH589869 IWD589869 JFZ589869 JPV589869 JZR589869 KJN589869 KTJ589869 LDF589869 LNB589869 LWX589869 MGT589869 MQP589869 NAL589869 NKH589869 NUD589869 ODZ589869 ONV589869 OXR589869 PHN589869 PRJ589869 QBF589869 QLB589869 QUX589869 RET589869 ROP589869 RYL589869 SIH589869 SSD589869 TBZ589869 TLV589869 TVR589869 UFN589869 UPJ589869 UZF589869 VJB589869 VSX589869 WCT589869 WMP589869 WWL589869 AD655405 JZ655405 TV655405 ADR655405 ANN655405 AXJ655405 BHF655405 BRB655405 CAX655405 CKT655405 CUP655405 DEL655405 DOH655405 DYD655405 EHZ655405 ERV655405 FBR655405 FLN655405 FVJ655405 GFF655405 GPB655405 GYX655405 HIT655405 HSP655405 ICL655405 IMH655405 IWD655405 JFZ655405 JPV655405 JZR655405 KJN655405 KTJ655405 LDF655405 LNB655405 LWX655405 MGT655405 MQP655405 NAL655405 NKH655405 NUD655405 ODZ655405 ONV655405 OXR655405 PHN655405 PRJ655405 QBF655405 QLB655405 QUX655405 RET655405 ROP655405 RYL655405 SIH655405 SSD655405 TBZ655405 TLV655405 TVR655405 UFN655405 UPJ655405 UZF655405 VJB655405 VSX655405 WCT655405 WMP655405 WWL655405 AD720941 JZ720941 TV720941 ADR720941 ANN720941 AXJ720941 BHF720941 BRB720941 CAX720941 CKT720941 CUP720941 DEL720941 DOH720941 DYD720941 EHZ720941 ERV720941 FBR720941 FLN720941 FVJ720941 GFF720941 GPB720941 GYX720941 HIT720941 HSP720941 ICL720941 IMH720941 IWD720941 JFZ720941 JPV720941 JZR720941 KJN720941 KTJ720941 LDF720941 LNB720941 LWX720941 MGT720941 MQP720941 NAL720941 NKH720941 NUD720941 ODZ720941 ONV720941 OXR720941 PHN720941 PRJ720941 QBF720941 QLB720941 QUX720941 RET720941 ROP720941 RYL720941 SIH720941 SSD720941 TBZ720941 TLV720941 TVR720941 UFN720941 UPJ720941 UZF720941 VJB720941 VSX720941 WCT720941 WMP720941 WWL720941 AD786477 JZ786477 TV786477 ADR786477 ANN786477 AXJ786477 BHF786477 BRB786477 CAX786477 CKT786477 CUP786477 DEL786477 DOH786477 DYD786477 EHZ786477 ERV786477 FBR786477 FLN786477 FVJ786477 GFF786477 GPB786477 GYX786477 HIT786477 HSP786477 ICL786477 IMH786477 IWD786477 JFZ786477 JPV786477 JZR786477 KJN786477 KTJ786477 LDF786477 LNB786477 LWX786477 MGT786477 MQP786477 NAL786477 NKH786477 NUD786477 ODZ786477 ONV786477 OXR786477 PHN786477 PRJ786477 QBF786477 QLB786477 QUX786477 RET786477 ROP786477 RYL786477 SIH786477 SSD786477 TBZ786477 TLV786477 TVR786477 UFN786477 UPJ786477 UZF786477 VJB786477 VSX786477 WCT786477 WMP786477 WWL786477 AD852013 JZ852013 TV852013 ADR852013 ANN852013 AXJ852013 BHF852013 BRB852013 CAX852013 CKT852013 CUP852013 DEL852013 DOH852013 DYD852013 EHZ852013 ERV852013 FBR852013 FLN852013 FVJ852013 GFF852013 GPB852013 GYX852013 HIT852013 HSP852013 ICL852013 IMH852013 IWD852013 JFZ852013 JPV852013 JZR852013 KJN852013 KTJ852013 LDF852013 LNB852013 LWX852013 MGT852013 MQP852013 NAL852013 NKH852013 NUD852013 ODZ852013 ONV852013 OXR852013 PHN852013 PRJ852013 QBF852013 QLB852013 QUX852013 RET852013 ROP852013 RYL852013 SIH852013 SSD852013 TBZ852013 TLV852013 TVR852013 UFN852013 UPJ852013 UZF852013 VJB852013 VSX852013 WCT852013 WMP852013 WWL852013 AD917549 JZ917549 TV917549 ADR917549 ANN917549 AXJ917549 BHF917549 BRB917549 CAX917549 CKT917549 CUP917549 DEL917549 DOH917549 DYD917549 EHZ917549 ERV917549 FBR917549 FLN917549 FVJ917549 GFF917549 GPB917549 GYX917549 HIT917549 HSP917549 ICL917549 IMH917549 IWD917549 JFZ917549 JPV917549 JZR917549 KJN917549 KTJ917549 LDF917549 LNB917549 LWX917549 MGT917549 MQP917549 NAL917549 NKH917549 NUD917549 ODZ917549 ONV917549 OXR917549 PHN917549 PRJ917549 QBF917549 QLB917549 QUX917549 RET917549 ROP917549 RYL917549 SIH917549 SSD917549 TBZ917549 TLV917549 TVR917549 UFN917549 UPJ917549 UZF917549 VJB917549 VSX917549 WCT917549 WMP917549 WWL917549 AD983085 JZ983085 TV983085 ADR983085 ANN983085 AXJ983085 BHF983085 BRB983085 CAX983085 CKT983085 CUP983085 DEL983085 DOH983085 DYD983085 EHZ983085 ERV983085 FBR983085 FLN983085 FVJ983085 GFF983085 GPB983085 GYX983085 HIT983085 HSP983085 ICL983085 IMH983085 IWD983085 JFZ983085 JPV983085 JZR983085 KJN983085 KTJ983085 LDF983085 LNB983085 LWX983085 MGT983085 MQP983085 NAL983085 NKH983085 NUD983085 ODZ983085 ONV983085 OXR983085 PHN983085 PRJ983085 QBF983085 QLB983085 QUX983085 RET983085 ROP983085 RYL983085 SIH983085 SSD983085 TBZ983085 TLV983085 TVR983085 UFN983085 UPJ983085 UZF983085 VJB983085 VSX983085 WCT983085 WMP983085 WWL983085 J85:M85 JF85:JI85 TB85:TE85 ACX85:ADA85 AMT85:AMW85 AWP85:AWS85 BGL85:BGO85 BQH85:BQK85 CAD85:CAG85 CJZ85:CKC85 CTV85:CTY85 DDR85:DDU85 DNN85:DNQ85 DXJ85:DXM85 EHF85:EHI85 ERB85:ERE85 FAX85:FBA85 FKT85:FKW85 FUP85:FUS85 GEL85:GEO85 GOH85:GOK85 GYD85:GYG85 HHZ85:HIC85 HRV85:HRY85 IBR85:IBU85 ILN85:ILQ85 IVJ85:IVM85 JFF85:JFI85 JPB85:JPE85 JYX85:JZA85 KIT85:KIW85 KSP85:KSS85 LCL85:LCO85 LMH85:LMK85 LWD85:LWG85 MFZ85:MGC85 MPV85:MPY85 MZR85:MZU85 NJN85:NJQ85 NTJ85:NTM85 ODF85:ODI85 ONB85:ONE85 OWX85:OXA85 PGT85:PGW85 PQP85:PQS85 QAL85:QAO85 QKH85:QKK85 QUD85:QUG85 RDZ85:REC85 RNV85:RNY85 RXR85:RXU85 SHN85:SHQ85 SRJ85:SRM85 TBF85:TBI85 TLB85:TLE85 TUX85:TVA85 UET85:UEW85 UOP85:UOS85 UYL85:UYO85 VIH85:VIK85 VSD85:VSG85 WBZ85:WCC85 WLV85:WLY85 WVR85:WVU85 J65567:M65567 JF65567:JI65567 TB65567:TE65567 ACX65567:ADA65567 AMT65567:AMW65567 AWP65567:AWS65567 BGL65567:BGO65567 BQH65567:BQK65567 CAD65567:CAG65567 CJZ65567:CKC65567 CTV65567:CTY65567 DDR65567:DDU65567 DNN65567:DNQ65567 DXJ65567:DXM65567 EHF65567:EHI65567 ERB65567:ERE65567 FAX65567:FBA65567 FKT65567:FKW65567 FUP65567:FUS65567 GEL65567:GEO65567 GOH65567:GOK65567 GYD65567:GYG65567 HHZ65567:HIC65567 HRV65567:HRY65567 IBR65567:IBU65567 ILN65567:ILQ65567 IVJ65567:IVM65567 JFF65567:JFI65567 JPB65567:JPE65567 JYX65567:JZA65567 KIT65567:KIW65567 KSP65567:KSS65567 LCL65567:LCO65567 LMH65567:LMK65567 LWD65567:LWG65567 MFZ65567:MGC65567 MPV65567:MPY65567 MZR65567:MZU65567 NJN65567:NJQ65567 NTJ65567:NTM65567 ODF65567:ODI65567 ONB65567:ONE65567 OWX65567:OXA65567 PGT65567:PGW65567 PQP65567:PQS65567 QAL65567:QAO65567 QKH65567:QKK65567 QUD65567:QUG65567 RDZ65567:REC65567 RNV65567:RNY65567 RXR65567:RXU65567 SHN65567:SHQ65567 SRJ65567:SRM65567 TBF65567:TBI65567 TLB65567:TLE65567 TUX65567:TVA65567 UET65567:UEW65567 UOP65567:UOS65567 UYL65567:UYO65567 VIH65567:VIK65567 VSD65567:VSG65567 WBZ65567:WCC65567 WLV65567:WLY65567 WVR65567:WVU65567 J131103:M131103 JF131103:JI131103 TB131103:TE131103 ACX131103:ADA131103 AMT131103:AMW131103 AWP131103:AWS131103 BGL131103:BGO131103 BQH131103:BQK131103 CAD131103:CAG131103 CJZ131103:CKC131103 CTV131103:CTY131103 DDR131103:DDU131103 DNN131103:DNQ131103 DXJ131103:DXM131103 EHF131103:EHI131103 ERB131103:ERE131103 FAX131103:FBA131103 FKT131103:FKW131103 FUP131103:FUS131103 GEL131103:GEO131103 GOH131103:GOK131103 GYD131103:GYG131103 HHZ131103:HIC131103 HRV131103:HRY131103 IBR131103:IBU131103 ILN131103:ILQ131103 IVJ131103:IVM131103 JFF131103:JFI131103 JPB131103:JPE131103 JYX131103:JZA131103 KIT131103:KIW131103 KSP131103:KSS131103 LCL131103:LCO131103 LMH131103:LMK131103 LWD131103:LWG131103 MFZ131103:MGC131103 MPV131103:MPY131103 MZR131103:MZU131103 NJN131103:NJQ131103 NTJ131103:NTM131103 ODF131103:ODI131103 ONB131103:ONE131103 OWX131103:OXA131103 PGT131103:PGW131103 PQP131103:PQS131103 QAL131103:QAO131103 QKH131103:QKK131103 QUD131103:QUG131103 RDZ131103:REC131103 RNV131103:RNY131103 RXR131103:RXU131103 SHN131103:SHQ131103 SRJ131103:SRM131103 TBF131103:TBI131103 TLB131103:TLE131103 TUX131103:TVA131103 UET131103:UEW131103 UOP131103:UOS131103 UYL131103:UYO131103 VIH131103:VIK131103 VSD131103:VSG131103 WBZ131103:WCC131103 WLV131103:WLY131103 WVR131103:WVU131103 J196639:M196639 JF196639:JI196639 TB196639:TE196639 ACX196639:ADA196639 AMT196639:AMW196639 AWP196639:AWS196639 BGL196639:BGO196639 BQH196639:BQK196639 CAD196639:CAG196639 CJZ196639:CKC196639 CTV196639:CTY196639 DDR196639:DDU196639 DNN196639:DNQ196639 DXJ196639:DXM196639 EHF196639:EHI196639 ERB196639:ERE196639 FAX196639:FBA196639 FKT196639:FKW196639 FUP196639:FUS196639 GEL196639:GEO196639 GOH196639:GOK196639 GYD196639:GYG196639 HHZ196639:HIC196639 HRV196639:HRY196639 IBR196639:IBU196639 ILN196639:ILQ196639 IVJ196639:IVM196639 JFF196639:JFI196639 JPB196639:JPE196639 JYX196639:JZA196639 KIT196639:KIW196639 KSP196639:KSS196639 LCL196639:LCO196639 LMH196639:LMK196639 LWD196639:LWG196639 MFZ196639:MGC196639 MPV196639:MPY196639 MZR196639:MZU196639 NJN196639:NJQ196639 NTJ196639:NTM196639 ODF196639:ODI196639 ONB196639:ONE196639 OWX196639:OXA196639 PGT196639:PGW196639 PQP196639:PQS196639 QAL196639:QAO196639 QKH196639:QKK196639 QUD196639:QUG196639 RDZ196639:REC196639 RNV196639:RNY196639 RXR196639:RXU196639 SHN196639:SHQ196639 SRJ196639:SRM196639 TBF196639:TBI196639 TLB196639:TLE196639 TUX196639:TVA196639 UET196639:UEW196639 UOP196639:UOS196639 UYL196639:UYO196639 VIH196639:VIK196639 VSD196639:VSG196639 WBZ196639:WCC196639 WLV196639:WLY196639 WVR196639:WVU196639 J262175:M262175 JF262175:JI262175 TB262175:TE262175 ACX262175:ADA262175 AMT262175:AMW262175 AWP262175:AWS262175 BGL262175:BGO262175 BQH262175:BQK262175 CAD262175:CAG262175 CJZ262175:CKC262175 CTV262175:CTY262175 DDR262175:DDU262175 DNN262175:DNQ262175 DXJ262175:DXM262175 EHF262175:EHI262175 ERB262175:ERE262175 FAX262175:FBA262175 FKT262175:FKW262175 FUP262175:FUS262175 GEL262175:GEO262175 GOH262175:GOK262175 GYD262175:GYG262175 HHZ262175:HIC262175 HRV262175:HRY262175 IBR262175:IBU262175 ILN262175:ILQ262175 IVJ262175:IVM262175 JFF262175:JFI262175 JPB262175:JPE262175 JYX262175:JZA262175 KIT262175:KIW262175 KSP262175:KSS262175 LCL262175:LCO262175 LMH262175:LMK262175 LWD262175:LWG262175 MFZ262175:MGC262175 MPV262175:MPY262175 MZR262175:MZU262175 NJN262175:NJQ262175 NTJ262175:NTM262175 ODF262175:ODI262175 ONB262175:ONE262175 OWX262175:OXA262175 PGT262175:PGW262175 PQP262175:PQS262175 QAL262175:QAO262175 QKH262175:QKK262175 QUD262175:QUG262175 RDZ262175:REC262175 RNV262175:RNY262175 RXR262175:RXU262175 SHN262175:SHQ262175 SRJ262175:SRM262175 TBF262175:TBI262175 TLB262175:TLE262175 TUX262175:TVA262175 UET262175:UEW262175 UOP262175:UOS262175 UYL262175:UYO262175 VIH262175:VIK262175 VSD262175:VSG262175 WBZ262175:WCC262175 WLV262175:WLY262175 WVR262175:WVU262175 J327711:M327711 JF327711:JI327711 TB327711:TE327711 ACX327711:ADA327711 AMT327711:AMW327711 AWP327711:AWS327711 BGL327711:BGO327711 BQH327711:BQK327711 CAD327711:CAG327711 CJZ327711:CKC327711 CTV327711:CTY327711 DDR327711:DDU327711 DNN327711:DNQ327711 DXJ327711:DXM327711 EHF327711:EHI327711 ERB327711:ERE327711 FAX327711:FBA327711 FKT327711:FKW327711 FUP327711:FUS327711 GEL327711:GEO327711 GOH327711:GOK327711 GYD327711:GYG327711 HHZ327711:HIC327711 HRV327711:HRY327711 IBR327711:IBU327711 ILN327711:ILQ327711 IVJ327711:IVM327711 JFF327711:JFI327711 JPB327711:JPE327711 JYX327711:JZA327711 KIT327711:KIW327711 KSP327711:KSS327711 LCL327711:LCO327711 LMH327711:LMK327711 LWD327711:LWG327711 MFZ327711:MGC327711 MPV327711:MPY327711 MZR327711:MZU327711 NJN327711:NJQ327711 NTJ327711:NTM327711 ODF327711:ODI327711 ONB327711:ONE327711 OWX327711:OXA327711 PGT327711:PGW327711 PQP327711:PQS327711 QAL327711:QAO327711 QKH327711:QKK327711 QUD327711:QUG327711 RDZ327711:REC327711 RNV327711:RNY327711 RXR327711:RXU327711 SHN327711:SHQ327711 SRJ327711:SRM327711 TBF327711:TBI327711 TLB327711:TLE327711 TUX327711:TVA327711 UET327711:UEW327711 UOP327711:UOS327711 UYL327711:UYO327711 VIH327711:VIK327711 VSD327711:VSG327711 WBZ327711:WCC327711 WLV327711:WLY327711 WVR327711:WVU327711 J393247:M393247 JF393247:JI393247 TB393247:TE393247 ACX393247:ADA393247 AMT393247:AMW393247 AWP393247:AWS393247 BGL393247:BGO393247 BQH393247:BQK393247 CAD393247:CAG393247 CJZ393247:CKC393247 CTV393247:CTY393247 DDR393247:DDU393247 DNN393247:DNQ393247 DXJ393247:DXM393247 EHF393247:EHI393247 ERB393247:ERE393247 FAX393247:FBA393247 FKT393247:FKW393247 FUP393247:FUS393247 GEL393247:GEO393247 GOH393247:GOK393247 GYD393247:GYG393247 HHZ393247:HIC393247 HRV393247:HRY393247 IBR393247:IBU393247 ILN393247:ILQ393247 IVJ393247:IVM393247 JFF393247:JFI393247 JPB393247:JPE393247 JYX393247:JZA393247 KIT393247:KIW393247 KSP393247:KSS393247 LCL393247:LCO393247 LMH393247:LMK393247 LWD393247:LWG393247 MFZ393247:MGC393247 MPV393247:MPY393247 MZR393247:MZU393247 NJN393247:NJQ393247 NTJ393247:NTM393247 ODF393247:ODI393247 ONB393247:ONE393247 OWX393247:OXA393247 PGT393247:PGW393247 PQP393247:PQS393247 QAL393247:QAO393247 QKH393247:QKK393247 QUD393247:QUG393247 RDZ393247:REC393247 RNV393247:RNY393247 RXR393247:RXU393247 SHN393247:SHQ393247 SRJ393247:SRM393247 TBF393247:TBI393247 TLB393247:TLE393247 TUX393247:TVA393247 UET393247:UEW393247 UOP393247:UOS393247 UYL393247:UYO393247 VIH393247:VIK393247 VSD393247:VSG393247 WBZ393247:WCC393247 WLV393247:WLY393247 WVR393247:WVU393247 J458783:M458783 JF458783:JI458783 TB458783:TE458783 ACX458783:ADA458783 AMT458783:AMW458783 AWP458783:AWS458783 BGL458783:BGO458783 BQH458783:BQK458783 CAD458783:CAG458783 CJZ458783:CKC458783 CTV458783:CTY458783 DDR458783:DDU458783 DNN458783:DNQ458783 DXJ458783:DXM458783 EHF458783:EHI458783 ERB458783:ERE458783 FAX458783:FBA458783 FKT458783:FKW458783 FUP458783:FUS458783 GEL458783:GEO458783 GOH458783:GOK458783 GYD458783:GYG458783 HHZ458783:HIC458783 HRV458783:HRY458783 IBR458783:IBU458783 ILN458783:ILQ458783 IVJ458783:IVM458783 JFF458783:JFI458783 JPB458783:JPE458783 JYX458783:JZA458783 KIT458783:KIW458783 KSP458783:KSS458783 LCL458783:LCO458783 LMH458783:LMK458783 LWD458783:LWG458783 MFZ458783:MGC458783 MPV458783:MPY458783 MZR458783:MZU458783 NJN458783:NJQ458783 NTJ458783:NTM458783 ODF458783:ODI458783 ONB458783:ONE458783 OWX458783:OXA458783 PGT458783:PGW458783 PQP458783:PQS458783 QAL458783:QAO458783 QKH458783:QKK458783 QUD458783:QUG458783 RDZ458783:REC458783 RNV458783:RNY458783 RXR458783:RXU458783 SHN458783:SHQ458783 SRJ458783:SRM458783 TBF458783:TBI458783 TLB458783:TLE458783 TUX458783:TVA458783 UET458783:UEW458783 UOP458783:UOS458783 UYL458783:UYO458783 VIH458783:VIK458783 VSD458783:VSG458783 WBZ458783:WCC458783 WLV458783:WLY458783 WVR458783:WVU458783 J524319:M524319 JF524319:JI524319 TB524319:TE524319 ACX524319:ADA524319 AMT524319:AMW524319 AWP524319:AWS524319 BGL524319:BGO524319 BQH524319:BQK524319 CAD524319:CAG524319 CJZ524319:CKC524319 CTV524319:CTY524319 DDR524319:DDU524319 DNN524319:DNQ524319 DXJ524319:DXM524319 EHF524319:EHI524319 ERB524319:ERE524319 FAX524319:FBA524319 FKT524319:FKW524319 FUP524319:FUS524319 GEL524319:GEO524319 GOH524319:GOK524319 GYD524319:GYG524319 HHZ524319:HIC524319 HRV524319:HRY524319 IBR524319:IBU524319 ILN524319:ILQ524319 IVJ524319:IVM524319 JFF524319:JFI524319 JPB524319:JPE524319 JYX524319:JZA524319 KIT524319:KIW524319 KSP524319:KSS524319 LCL524319:LCO524319 LMH524319:LMK524319 LWD524319:LWG524319 MFZ524319:MGC524319 MPV524319:MPY524319 MZR524319:MZU524319 NJN524319:NJQ524319 NTJ524319:NTM524319 ODF524319:ODI524319 ONB524319:ONE524319 OWX524319:OXA524319 PGT524319:PGW524319 PQP524319:PQS524319 QAL524319:QAO524319 QKH524319:QKK524319 QUD524319:QUG524319 RDZ524319:REC524319 RNV524319:RNY524319 RXR524319:RXU524319 SHN524319:SHQ524319 SRJ524319:SRM524319 TBF524319:TBI524319 TLB524319:TLE524319 TUX524319:TVA524319 UET524319:UEW524319 UOP524319:UOS524319 UYL524319:UYO524319 VIH524319:VIK524319 VSD524319:VSG524319 WBZ524319:WCC524319 WLV524319:WLY524319 WVR524319:WVU524319 J589855:M589855 JF589855:JI589855 TB589855:TE589855 ACX589855:ADA589855 AMT589855:AMW589855 AWP589855:AWS589855 BGL589855:BGO589855 BQH589855:BQK589855 CAD589855:CAG589855 CJZ589855:CKC589855 CTV589855:CTY589855 DDR589855:DDU589855 DNN589855:DNQ589855 DXJ589855:DXM589855 EHF589855:EHI589855 ERB589855:ERE589855 FAX589855:FBA589855 FKT589855:FKW589855 FUP589855:FUS589855 GEL589855:GEO589855 GOH589855:GOK589855 GYD589855:GYG589855 HHZ589855:HIC589855 HRV589855:HRY589855 IBR589855:IBU589855 ILN589855:ILQ589855 IVJ589855:IVM589855 JFF589855:JFI589855 JPB589855:JPE589855 JYX589855:JZA589855 KIT589855:KIW589855 KSP589855:KSS589855 LCL589855:LCO589855 LMH589855:LMK589855 LWD589855:LWG589855 MFZ589855:MGC589855 MPV589855:MPY589855 MZR589855:MZU589855 NJN589855:NJQ589855 NTJ589855:NTM589855 ODF589855:ODI589855 ONB589855:ONE589855 OWX589855:OXA589855 PGT589855:PGW589855 PQP589855:PQS589855 QAL589855:QAO589855 QKH589855:QKK589855 QUD589855:QUG589855 RDZ589855:REC589855 RNV589855:RNY589855 RXR589855:RXU589855 SHN589855:SHQ589855 SRJ589855:SRM589855 TBF589855:TBI589855 TLB589855:TLE589855 TUX589855:TVA589855 UET589855:UEW589855 UOP589855:UOS589855 UYL589855:UYO589855 VIH589855:VIK589855 VSD589855:VSG589855 WBZ589855:WCC589855 WLV589855:WLY589855 WVR589855:WVU589855 J655391:M655391 JF655391:JI655391 TB655391:TE655391 ACX655391:ADA655391 AMT655391:AMW655391 AWP655391:AWS655391 BGL655391:BGO655391 BQH655391:BQK655391 CAD655391:CAG655391 CJZ655391:CKC655391 CTV655391:CTY655391 DDR655391:DDU655391 DNN655391:DNQ655391 DXJ655391:DXM655391 EHF655391:EHI655391 ERB655391:ERE655391 FAX655391:FBA655391 FKT655391:FKW655391 FUP655391:FUS655391 GEL655391:GEO655391 GOH655391:GOK655391 GYD655391:GYG655391 HHZ655391:HIC655391 HRV655391:HRY655391 IBR655391:IBU655391 ILN655391:ILQ655391 IVJ655391:IVM655391 JFF655391:JFI655391 JPB655391:JPE655391 JYX655391:JZA655391 KIT655391:KIW655391 KSP655391:KSS655391 LCL655391:LCO655391 LMH655391:LMK655391 LWD655391:LWG655391 MFZ655391:MGC655391 MPV655391:MPY655391 MZR655391:MZU655391 NJN655391:NJQ655391 NTJ655391:NTM655391 ODF655391:ODI655391 ONB655391:ONE655391 OWX655391:OXA655391 PGT655391:PGW655391 PQP655391:PQS655391 QAL655391:QAO655391 QKH655391:QKK655391 QUD655391:QUG655391 RDZ655391:REC655391 RNV655391:RNY655391 RXR655391:RXU655391 SHN655391:SHQ655391 SRJ655391:SRM655391 TBF655391:TBI655391 TLB655391:TLE655391 TUX655391:TVA655391 UET655391:UEW655391 UOP655391:UOS655391 UYL655391:UYO655391 VIH655391:VIK655391 VSD655391:VSG655391 WBZ655391:WCC655391 WLV655391:WLY655391 WVR655391:WVU655391 J720927:M720927 JF720927:JI720927 TB720927:TE720927 ACX720927:ADA720927 AMT720927:AMW720927 AWP720927:AWS720927 BGL720927:BGO720927 BQH720927:BQK720927 CAD720927:CAG720927 CJZ720927:CKC720927 CTV720927:CTY720927 DDR720927:DDU720927 DNN720927:DNQ720927 DXJ720927:DXM720927 EHF720927:EHI720927 ERB720927:ERE720927 FAX720927:FBA720927 FKT720927:FKW720927 FUP720927:FUS720927 GEL720927:GEO720927 GOH720927:GOK720927 GYD720927:GYG720927 HHZ720927:HIC720927 HRV720927:HRY720927 IBR720927:IBU720927 ILN720927:ILQ720927 IVJ720927:IVM720927 JFF720927:JFI720927 JPB720927:JPE720927 JYX720927:JZA720927 KIT720927:KIW720927 KSP720927:KSS720927 LCL720927:LCO720927 LMH720927:LMK720927 LWD720927:LWG720927 MFZ720927:MGC720927 MPV720927:MPY720927 MZR720927:MZU720927 NJN720927:NJQ720927 NTJ720927:NTM720927 ODF720927:ODI720927 ONB720927:ONE720927 OWX720927:OXA720927 PGT720927:PGW720927 PQP720927:PQS720927 QAL720927:QAO720927 QKH720927:QKK720927 QUD720927:QUG720927 RDZ720927:REC720927 RNV720927:RNY720927 RXR720927:RXU720927 SHN720927:SHQ720927 SRJ720927:SRM720927 TBF720927:TBI720927 TLB720927:TLE720927 TUX720927:TVA720927 UET720927:UEW720927 UOP720927:UOS720927 UYL720927:UYO720927 VIH720927:VIK720927 VSD720927:VSG720927 WBZ720927:WCC720927 WLV720927:WLY720927 WVR720927:WVU720927 J786463:M786463 JF786463:JI786463 TB786463:TE786463 ACX786463:ADA786463 AMT786463:AMW786463 AWP786463:AWS786463 BGL786463:BGO786463 BQH786463:BQK786463 CAD786463:CAG786463 CJZ786463:CKC786463 CTV786463:CTY786463 DDR786463:DDU786463 DNN786463:DNQ786463 DXJ786463:DXM786463 EHF786463:EHI786463 ERB786463:ERE786463 FAX786463:FBA786463 FKT786463:FKW786463 FUP786463:FUS786463 GEL786463:GEO786463 GOH786463:GOK786463 GYD786463:GYG786463 HHZ786463:HIC786463 HRV786463:HRY786463 IBR786463:IBU786463 ILN786463:ILQ786463 IVJ786463:IVM786463 JFF786463:JFI786463 JPB786463:JPE786463 JYX786463:JZA786463 KIT786463:KIW786463 KSP786463:KSS786463 LCL786463:LCO786463 LMH786463:LMK786463 LWD786463:LWG786463 MFZ786463:MGC786463 MPV786463:MPY786463 MZR786463:MZU786463 NJN786463:NJQ786463 NTJ786463:NTM786463 ODF786463:ODI786463 ONB786463:ONE786463 OWX786463:OXA786463 PGT786463:PGW786463 PQP786463:PQS786463 QAL786463:QAO786463 QKH786463:QKK786463 QUD786463:QUG786463 RDZ786463:REC786463 RNV786463:RNY786463 RXR786463:RXU786463 SHN786463:SHQ786463 SRJ786463:SRM786463 TBF786463:TBI786463 TLB786463:TLE786463 TUX786463:TVA786463 UET786463:UEW786463 UOP786463:UOS786463 UYL786463:UYO786463 VIH786463:VIK786463 VSD786463:VSG786463 WBZ786463:WCC786463 WLV786463:WLY786463 WVR786463:WVU786463 J851999:M851999 JF851999:JI851999 TB851999:TE851999 ACX851999:ADA851999 AMT851999:AMW851999 AWP851999:AWS851999 BGL851999:BGO851999 BQH851999:BQK851999 CAD851999:CAG851999 CJZ851999:CKC851999 CTV851999:CTY851999 DDR851999:DDU851999 DNN851999:DNQ851999 DXJ851999:DXM851999 EHF851999:EHI851999 ERB851999:ERE851999 FAX851999:FBA851999 FKT851999:FKW851999 FUP851999:FUS851999 GEL851999:GEO851999 GOH851999:GOK851999 GYD851999:GYG851999 HHZ851999:HIC851999 HRV851999:HRY851999 IBR851999:IBU851999 ILN851999:ILQ851999 IVJ851999:IVM851999 JFF851999:JFI851999 JPB851999:JPE851999 JYX851999:JZA851999 KIT851999:KIW851999 KSP851999:KSS851999 LCL851999:LCO851999 LMH851999:LMK851999 LWD851999:LWG851999 MFZ851999:MGC851999 MPV851999:MPY851999 MZR851999:MZU851999 NJN851999:NJQ851999 NTJ851999:NTM851999 ODF851999:ODI851999 ONB851999:ONE851999 OWX851999:OXA851999 PGT851999:PGW851999 PQP851999:PQS851999 QAL851999:QAO851999 QKH851999:QKK851999 QUD851999:QUG851999 RDZ851999:REC851999 RNV851999:RNY851999 RXR851999:RXU851999 SHN851999:SHQ851999 SRJ851999:SRM851999 TBF851999:TBI851999 TLB851999:TLE851999 TUX851999:TVA851999 UET851999:UEW851999 UOP851999:UOS851999 UYL851999:UYO851999 VIH851999:VIK851999 VSD851999:VSG851999 WBZ851999:WCC851999 WLV851999:WLY851999 WVR851999:WVU851999 J917535:M917535 JF917535:JI917535 TB917535:TE917535 ACX917535:ADA917535 AMT917535:AMW917535 AWP917535:AWS917535 BGL917535:BGO917535 BQH917535:BQK917535 CAD917535:CAG917535 CJZ917535:CKC917535 CTV917535:CTY917535 DDR917535:DDU917535 DNN917535:DNQ917535 DXJ917535:DXM917535 EHF917535:EHI917535 ERB917535:ERE917535 FAX917535:FBA917535 FKT917535:FKW917535 FUP917535:FUS917535 GEL917535:GEO917535 GOH917535:GOK917535 GYD917535:GYG917535 HHZ917535:HIC917535 HRV917535:HRY917535 IBR917535:IBU917535 ILN917535:ILQ917535 IVJ917535:IVM917535 JFF917535:JFI917535 JPB917535:JPE917535 JYX917535:JZA917535 KIT917535:KIW917535 KSP917535:KSS917535 LCL917535:LCO917535 LMH917535:LMK917535 LWD917535:LWG917535 MFZ917535:MGC917535 MPV917535:MPY917535 MZR917535:MZU917535 NJN917535:NJQ917535 NTJ917535:NTM917535 ODF917535:ODI917535 ONB917535:ONE917535 OWX917535:OXA917535 PGT917535:PGW917535 PQP917535:PQS917535 QAL917535:QAO917535 QKH917535:QKK917535 QUD917535:QUG917535 RDZ917535:REC917535 RNV917535:RNY917535 RXR917535:RXU917535 SHN917535:SHQ917535 SRJ917535:SRM917535 TBF917535:TBI917535 TLB917535:TLE917535 TUX917535:TVA917535 UET917535:UEW917535 UOP917535:UOS917535 UYL917535:UYO917535 VIH917535:VIK917535 VSD917535:VSG917535 WBZ917535:WCC917535 WLV917535:WLY917535 WVR917535:WVU917535 J983071:M983071 JF983071:JI983071 TB983071:TE983071 ACX983071:ADA983071 AMT983071:AMW983071 AWP983071:AWS983071 BGL983071:BGO983071 BQH983071:BQK983071 CAD983071:CAG983071 CJZ983071:CKC983071 CTV983071:CTY983071 DDR983071:DDU983071 DNN983071:DNQ983071 DXJ983071:DXM983071 EHF983071:EHI983071 ERB983071:ERE983071 FAX983071:FBA983071 FKT983071:FKW983071 FUP983071:FUS983071 GEL983071:GEO983071 GOH983071:GOK983071 GYD983071:GYG983071 HHZ983071:HIC983071 HRV983071:HRY983071 IBR983071:IBU983071 ILN983071:ILQ983071 IVJ983071:IVM983071 JFF983071:JFI983071 JPB983071:JPE983071 JYX983071:JZA983071 KIT983071:KIW983071 KSP983071:KSS983071 LCL983071:LCO983071 LMH983071:LMK983071 LWD983071:LWG983071 MFZ983071:MGC983071 MPV983071:MPY983071 MZR983071:MZU983071 NJN983071:NJQ983071 NTJ983071:NTM983071 ODF983071:ODI983071 ONB983071:ONE983071 OWX983071:OXA983071 PGT983071:PGW983071 PQP983071:PQS983071 QAL983071:QAO983071 QKH983071:QKK983071 QUD983071:QUG983071 RDZ983071:REC983071 RNV983071:RNY983071 RXR983071:RXU983071 SHN983071:SHQ983071 SRJ983071:SRM983071 TBF983071:TBI983071 TLB983071:TLE983071 TUX983071:TVA983071 UET983071:UEW983071 UOP983071:UOS983071 UYL983071:UYO983071 VIH983071:VIK983071 VSD983071:VSG983071 WBZ983071:WCC983071 WLV983071:WLY983071 WVR983071:WVU983071 J93:M93 JF93:JI93 TB93:TE93 ACX93:ADA93 AMT93:AMW93 AWP93:AWS93 BGL93:BGO93 BQH93:BQK93 CAD93:CAG93 CJZ93:CKC93 CTV93:CTY93 DDR93:DDU93 DNN93:DNQ93 DXJ93:DXM93 EHF93:EHI93 ERB93:ERE93 FAX93:FBA93 FKT93:FKW93 FUP93:FUS93 GEL93:GEO93 GOH93:GOK93 GYD93:GYG93 HHZ93:HIC93 HRV93:HRY93 IBR93:IBU93 ILN93:ILQ93 IVJ93:IVM93 JFF93:JFI93 JPB93:JPE93 JYX93:JZA93 KIT93:KIW93 KSP93:KSS93 LCL93:LCO93 LMH93:LMK93 LWD93:LWG93 MFZ93:MGC93 MPV93:MPY93 MZR93:MZU93 NJN93:NJQ93 NTJ93:NTM93 ODF93:ODI93 ONB93:ONE93 OWX93:OXA93 PGT93:PGW93 PQP93:PQS93 QAL93:QAO93 QKH93:QKK93 QUD93:QUG93 RDZ93:REC93 RNV93:RNY93 RXR93:RXU93 SHN93:SHQ93 SRJ93:SRM93 TBF93:TBI93 TLB93:TLE93 TUX93:TVA93 UET93:UEW93 UOP93:UOS93 UYL93:UYO93 VIH93:VIK93 VSD93:VSG93 WBZ93:WCC93 WLV93:WLY93 WVR93:WVU93 J65575:M65575 JF65575:JI65575 TB65575:TE65575 ACX65575:ADA65575 AMT65575:AMW65575 AWP65575:AWS65575 BGL65575:BGO65575 BQH65575:BQK65575 CAD65575:CAG65575 CJZ65575:CKC65575 CTV65575:CTY65575 DDR65575:DDU65575 DNN65575:DNQ65575 DXJ65575:DXM65575 EHF65575:EHI65575 ERB65575:ERE65575 FAX65575:FBA65575 FKT65575:FKW65575 FUP65575:FUS65575 GEL65575:GEO65575 GOH65575:GOK65575 GYD65575:GYG65575 HHZ65575:HIC65575 HRV65575:HRY65575 IBR65575:IBU65575 ILN65575:ILQ65575 IVJ65575:IVM65575 JFF65575:JFI65575 JPB65575:JPE65575 JYX65575:JZA65575 KIT65575:KIW65575 KSP65575:KSS65575 LCL65575:LCO65575 LMH65575:LMK65575 LWD65575:LWG65575 MFZ65575:MGC65575 MPV65575:MPY65575 MZR65575:MZU65575 NJN65575:NJQ65575 NTJ65575:NTM65575 ODF65575:ODI65575 ONB65575:ONE65575 OWX65575:OXA65575 PGT65575:PGW65575 PQP65575:PQS65575 QAL65575:QAO65575 QKH65575:QKK65575 QUD65575:QUG65575 RDZ65575:REC65575 RNV65575:RNY65575 RXR65575:RXU65575 SHN65575:SHQ65575 SRJ65575:SRM65575 TBF65575:TBI65575 TLB65575:TLE65575 TUX65575:TVA65575 UET65575:UEW65575 UOP65575:UOS65575 UYL65575:UYO65575 VIH65575:VIK65575 VSD65575:VSG65575 WBZ65575:WCC65575 WLV65575:WLY65575 WVR65575:WVU65575 J131111:M131111 JF131111:JI131111 TB131111:TE131111 ACX131111:ADA131111 AMT131111:AMW131111 AWP131111:AWS131111 BGL131111:BGO131111 BQH131111:BQK131111 CAD131111:CAG131111 CJZ131111:CKC131111 CTV131111:CTY131111 DDR131111:DDU131111 DNN131111:DNQ131111 DXJ131111:DXM131111 EHF131111:EHI131111 ERB131111:ERE131111 FAX131111:FBA131111 FKT131111:FKW131111 FUP131111:FUS131111 GEL131111:GEO131111 GOH131111:GOK131111 GYD131111:GYG131111 HHZ131111:HIC131111 HRV131111:HRY131111 IBR131111:IBU131111 ILN131111:ILQ131111 IVJ131111:IVM131111 JFF131111:JFI131111 JPB131111:JPE131111 JYX131111:JZA131111 KIT131111:KIW131111 KSP131111:KSS131111 LCL131111:LCO131111 LMH131111:LMK131111 LWD131111:LWG131111 MFZ131111:MGC131111 MPV131111:MPY131111 MZR131111:MZU131111 NJN131111:NJQ131111 NTJ131111:NTM131111 ODF131111:ODI131111 ONB131111:ONE131111 OWX131111:OXA131111 PGT131111:PGW131111 PQP131111:PQS131111 QAL131111:QAO131111 QKH131111:QKK131111 QUD131111:QUG131111 RDZ131111:REC131111 RNV131111:RNY131111 RXR131111:RXU131111 SHN131111:SHQ131111 SRJ131111:SRM131111 TBF131111:TBI131111 TLB131111:TLE131111 TUX131111:TVA131111 UET131111:UEW131111 UOP131111:UOS131111 UYL131111:UYO131111 VIH131111:VIK131111 VSD131111:VSG131111 WBZ131111:WCC131111 WLV131111:WLY131111 WVR131111:WVU131111 J196647:M196647 JF196647:JI196647 TB196647:TE196647 ACX196647:ADA196647 AMT196647:AMW196647 AWP196647:AWS196647 BGL196647:BGO196647 BQH196647:BQK196647 CAD196647:CAG196647 CJZ196647:CKC196647 CTV196647:CTY196647 DDR196647:DDU196647 DNN196647:DNQ196647 DXJ196647:DXM196647 EHF196647:EHI196647 ERB196647:ERE196647 FAX196647:FBA196647 FKT196647:FKW196647 FUP196647:FUS196647 GEL196647:GEO196647 GOH196647:GOK196647 GYD196647:GYG196647 HHZ196647:HIC196647 HRV196647:HRY196647 IBR196647:IBU196647 ILN196647:ILQ196647 IVJ196647:IVM196647 JFF196647:JFI196647 JPB196647:JPE196647 JYX196647:JZA196647 KIT196647:KIW196647 KSP196647:KSS196647 LCL196647:LCO196647 LMH196647:LMK196647 LWD196647:LWG196647 MFZ196647:MGC196647 MPV196647:MPY196647 MZR196647:MZU196647 NJN196647:NJQ196647 NTJ196647:NTM196647 ODF196647:ODI196647 ONB196647:ONE196647 OWX196647:OXA196647 PGT196647:PGW196647 PQP196647:PQS196647 QAL196647:QAO196647 QKH196647:QKK196647 QUD196647:QUG196647 RDZ196647:REC196647 RNV196647:RNY196647 RXR196647:RXU196647 SHN196647:SHQ196647 SRJ196647:SRM196647 TBF196647:TBI196647 TLB196647:TLE196647 TUX196647:TVA196647 UET196647:UEW196647 UOP196647:UOS196647 UYL196647:UYO196647 VIH196647:VIK196647 VSD196647:VSG196647 WBZ196647:WCC196647 WLV196647:WLY196647 WVR196647:WVU196647 J262183:M262183 JF262183:JI262183 TB262183:TE262183 ACX262183:ADA262183 AMT262183:AMW262183 AWP262183:AWS262183 BGL262183:BGO262183 BQH262183:BQK262183 CAD262183:CAG262183 CJZ262183:CKC262183 CTV262183:CTY262183 DDR262183:DDU262183 DNN262183:DNQ262183 DXJ262183:DXM262183 EHF262183:EHI262183 ERB262183:ERE262183 FAX262183:FBA262183 FKT262183:FKW262183 FUP262183:FUS262183 GEL262183:GEO262183 GOH262183:GOK262183 GYD262183:GYG262183 HHZ262183:HIC262183 HRV262183:HRY262183 IBR262183:IBU262183 ILN262183:ILQ262183 IVJ262183:IVM262183 JFF262183:JFI262183 JPB262183:JPE262183 JYX262183:JZA262183 KIT262183:KIW262183 KSP262183:KSS262183 LCL262183:LCO262183 LMH262183:LMK262183 LWD262183:LWG262183 MFZ262183:MGC262183 MPV262183:MPY262183 MZR262183:MZU262183 NJN262183:NJQ262183 NTJ262183:NTM262183 ODF262183:ODI262183 ONB262183:ONE262183 OWX262183:OXA262183 PGT262183:PGW262183 PQP262183:PQS262183 QAL262183:QAO262183 QKH262183:QKK262183 QUD262183:QUG262183 RDZ262183:REC262183 RNV262183:RNY262183 RXR262183:RXU262183 SHN262183:SHQ262183 SRJ262183:SRM262183 TBF262183:TBI262183 TLB262183:TLE262183 TUX262183:TVA262183 UET262183:UEW262183 UOP262183:UOS262183 UYL262183:UYO262183 VIH262183:VIK262183 VSD262183:VSG262183 WBZ262183:WCC262183 WLV262183:WLY262183 WVR262183:WVU262183 J327719:M327719 JF327719:JI327719 TB327719:TE327719 ACX327719:ADA327719 AMT327719:AMW327719 AWP327719:AWS327719 BGL327719:BGO327719 BQH327719:BQK327719 CAD327719:CAG327719 CJZ327719:CKC327719 CTV327719:CTY327719 DDR327719:DDU327719 DNN327719:DNQ327719 DXJ327719:DXM327719 EHF327719:EHI327719 ERB327719:ERE327719 FAX327719:FBA327719 FKT327719:FKW327719 FUP327719:FUS327719 GEL327719:GEO327719 GOH327719:GOK327719 GYD327719:GYG327719 HHZ327719:HIC327719 HRV327719:HRY327719 IBR327719:IBU327719 ILN327719:ILQ327719 IVJ327719:IVM327719 JFF327719:JFI327719 JPB327719:JPE327719 JYX327719:JZA327719 KIT327719:KIW327719 KSP327719:KSS327719 LCL327719:LCO327719 LMH327719:LMK327719 LWD327719:LWG327719 MFZ327719:MGC327719 MPV327719:MPY327719 MZR327719:MZU327719 NJN327719:NJQ327719 NTJ327719:NTM327719 ODF327719:ODI327719 ONB327719:ONE327719 OWX327719:OXA327719 PGT327719:PGW327719 PQP327719:PQS327719 QAL327719:QAO327719 QKH327719:QKK327719 QUD327719:QUG327719 RDZ327719:REC327719 RNV327719:RNY327719 RXR327719:RXU327719 SHN327719:SHQ327719 SRJ327719:SRM327719 TBF327719:TBI327719 TLB327719:TLE327719 TUX327719:TVA327719 UET327719:UEW327719 UOP327719:UOS327719 UYL327719:UYO327719 VIH327719:VIK327719 VSD327719:VSG327719 WBZ327719:WCC327719 WLV327719:WLY327719 WVR327719:WVU327719 J393255:M393255 JF393255:JI393255 TB393255:TE393255 ACX393255:ADA393255 AMT393255:AMW393255 AWP393255:AWS393255 BGL393255:BGO393255 BQH393255:BQK393255 CAD393255:CAG393255 CJZ393255:CKC393255 CTV393255:CTY393255 DDR393255:DDU393255 DNN393255:DNQ393255 DXJ393255:DXM393255 EHF393255:EHI393255 ERB393255:ERE393255 FAX393255:FBA393255 FKT393255:FKW393255 FUP393255:FUS393255 GEL393255:GEO393255 GOH393255:GOK393255 GYD393255:GYG393255 HHZ393255:HIC393255 HRV393255:HRY393255 IBR393255:IBU393255 ILN393255:ILQ393255 IVJ393255:IVM393255 JFF393255:JFI393255 JPB393255:JPE393255 JYX393255:JZA393255 KIT393255:KIW393255 KSP393255:KSS393255 LCL393255:LCO393255 LMH393255:LMK393255 LWD393255:LWG393255 MFZ393255:MGC393255 MPV393255:MPY393255 MZR393255:MZU393255 NJN393255:NJQ393255 NTJ393255:NTM393255 ODF393255:ODI393255 ONB393255:ONE393255 OWX393255:OXA393255 PGT393255:PGW393255 PQP393255:PQS393255 QAL393255:QAO393255 QKH393255:QKK393255 QUD393255:QUG393255 RDZ393255:REC393255 RNV393255:RNY393255 RXR393255:RXU393255 SHN393255:SHQ393255 SRJ393255:SRM393255 TBF393255:TBI393255 TLB393255:TLE393255 TUX393255:TVA393255 UET393255:UEW393255 UOP393255:UOS393255 UYL393255:UYO393255 VIH393255:VIK393255 VSD393255:VSG393255 WBZ393255:WCC393255 WLV393255:WLY393255 WVR393255:WVU393255 J458791:M458791 JF458791:JI458791 TB458791:TE458791 ACX458791:ADA458791 AMT458791:AMW458791 AWP458791:AWS458791 BGL458791:BGO458791 BQH458791:BQK458791 CAD458791:CAG458791 CJZ458791:CKC458791 CTV458791:CTY458791 DDR458791:DDU458791 DNN458791:DNQ458791 DXJ458791:DXM458791 EHF458791:EHI458791 ERB458791:ERE458791 FAX458791:FBA458791 FKT458791:FKW458791 FUP458791:FUS458791 GEL458791:GEO458791 GOH458791:GOK458791 GYD458791:GYG458791 HHZ458791:HIC458791 HRV458791:HRY458791 IBR458791:IBU458791 ILN458791:ILQ458791 IVJ458791:IVM458791 JFF458791:JFI458791 JPB458791:JPE458791 JYX458791:JZA458791 KIT458791:KIW458791 KSP458791:KSS458791 LCL458791:LCO458791 LMH458791:LMK458791 LWD458791:LWG458791 MFZ458791:MGC458791 MPV458791:MPY458791 MZR458791:MZU458791 NJN458791:NJQ458791 NTJ458791:NTM458791 ODF458791:ODI458791 ONB458791:ONE458791 OWX458791:OXA458791 PGT458791:PGW458791 PQP458791:PQS458791 QAL458791:QAO458791 QKH458791:QKK458791 QUD458791:QUG458791 RDZ458791:REC458791 RNV458791:RNY458791 RXR458791:RXU458791 SHN458791:SHQ458791 SRJ458791:SRM458791 TBF458791:TBI458791 TLB458791:TLE458791 TUX458791:TVA458791 UET458791:UEW458791 UOP458791:UOS458791 UYL458791:UYO458791 VIH458791:VIK458791 VSD458791:VSG458791 WBZ458791:WCC458791 WLV458791:WLY458791 WVR458791:WVU458791 J524327:M524327 JF524327:JI524327 TB524327:TE524327 ACX524327:ADA524327 AMT524327:AMW524327 AWP524327:AWS524327 BGL524327:BGO524327 BQH524327:BQK524327 CAD524327:CAG524327 CJZ524327:CKC524327 CTV524327:CTY524327 DDR524327:DDU524327 DNN524327:DNQ524327 DXJ524327:DXM524327 EHF524327:EHI524327 ERB524327:ERE524327 FAX524327:FBA524327 FKT524327:FKW524327 FUP524327:FUS524327 GEL524327:GEO524327 GOH524327:GOK524327 GYD524327:GYG524327 HHZ524327:HIC524327 HRV524327:HRY524327 IBR524327:IBU524327 ILN524327:ILQ524327 IVJ524327:IVM524327 JFF524327:JFI524327 JPB524327:JPE524327 JYX524327:JZA524327 KIT524327:KIW524327 KSP524327:KSS524327 LCL524327:LCO524327 LMH524327:LMK524327 LWD524327:LWG524327 MFZ524327:MGC524327 MPV524327:MPY524327 MZR524327:MZU524327 NJN524327:NJQ524327 NTJ524327:NTM524327 ODF524327:ODI524327 ONB524327:ONE524327 OWX524327:OXA524327 PGT524327:PGW524327 PQP524327:PQS524327 QAL524327:QAO524327 QKH524327:QKK524327 QUD524327:QUG524327 RDZ524327:REC524327 RNV524327:RNY524327 RXR524327:RXU524327 SHN524327:SHQ524327 SRJ524327:SRM524327 TBF524327:TBI524327 TLB524327:TLE524327 TUX524327:TVA524327 UET524327:UEW524327 UOP524327:UOS524327 UYL524327:UYO524327 VIH524327:VIK524327 VSD524327:VSG524327 WBZ524327:WCC524327 WLV524327:WLY524327 WVR524327:WVU524327 J589863:M589863 JF589863:JI589863 TB589863:TE589863 ACX589863:ADA589863 AMT589863:AMW589863 AWP589863:AWS589863 BGL589863:BGO589863 BQH589863:BQK589863 CAD589863:CAG589863 CJZ589863:CKC589863 CTV589863:CTY589863 DDR589863:DDU589863 DNN589863:DNQ589863 DXJ589863:DXM589863 EHF589863:EHI589863 ERB589863:ERE589863 FAX589863:FBA589863 FKT589863:FKW589863 FUP589863:FUS589863 GEL589863:GEO589863 GOH589863:GOK589863 GYD589863:GYG589863 HHZ589863:HIC589863 HRV589863:HRY589863 IBR589863:IBU589863 ILN589863:ILQ589863 IVJ589863:IVM589863 JFF589863:JFI589863 JPB589863:JPE589863 JYX589863:JZA589863 KIT589863:KIW589863 KSP589863:KSS589863 LCL589863:LCO589863 LMH589863:LMK589863 LWD589863:LWG589863 MFZ589863:MGC589863 MPV589863:MPY589863 MZR589863:MZU589863 NJN589863:NJQ589863 NTJ589863:NTM589863 ODF589863:ODI589863 ONB589863:ONE589863 OWX589863:OXA589863 PGT589863:PGW589863 PQP589863:PQS589863 QAL589863:QAO589863 QKH589863:QKK589863 QUD589863:QUG589863 RDZ589863:REC589863 RNV589863:RNY589863 RXR589863:RXU589863 SHN589863:SHQ589863 SRJ589863:SRM589863 TBF589863:TBI589863 TLB589863:TLE589863 TUX589863:TVA589863 UET589863:UEW589863 UOP589863:UOS589863 UYL589863:UYO589863 VIH589863:VIK589863 VSD589863:VSG589863 WBZ589863:WCC589863 WLV589863:WLY589863 WVR589863:WVU589863 J655399:M655399 JF655399:JI655399 TB655399:TE655399 ACX655399:ADA655399 AMT655399:AMW655399 AWP655399:AWS655399 BGL655399:BGO655399 BQH655399:BQK655399 CAD655399:CAG655399 CJZ655399:CKC655399 CTV655399:CTY655399 DDR655399:DDU655399 DNN655399:DNQ655399 DXJ655399:DXM655399 EHF655399:EHI655399 ERB655399:ERE655399 FAX655399:FBA655399 FKT655399:FKW655399 FUP655399:FUS655399 GEL655399:GEO655399 GOH655399:GOK655399 GYD655399:GYG655399 HHZ655399:HIC655399 HRV655399:HRY655399 IBR655399:IBU655399 ILN655399:ILQ655399 IVJ655399:IVM655399 JFF655399:JFI655399 JPB655399:JPE655399 JYX655399:JZA655399 KIT655399:KIW655399 KSP655399:KSS655399 LCL655399:LCO655399 LMH655399:LMK655399 LWD655399:LWG655399 MFZ655399:MGC655399 MPV655399:MPY655399 MZR655399:MZU655399 NJN655399:NJQ655399 NTJ655399:NTM655399 ODF655399:ODI655399 ONB655399:ONE655399 OWX655399:OXA655399 PGT655399:PGW655399 PQP655399:PQS655399 QAL655399:QAO655399 QKH655399:QKK655399 QUD655399:QUG655399 RDZ655399:REC655399 RNV655399:RNY655399 RXR655399:RXU655399 SHN655399:SHQ655399 SRJ655399:SRM655399 TBF655399:TBI655399 TLB655399:TLE655399 TUX655399:TVA655399 UET655399:UEW655399 UOP655399:UOS655399 UYL655399:UYO655399 VIH655399:VIK655399 VSD655399:VSG655399 WBZ655399:WCC655399 WLV655399:WLY655399 WVR655399:WVU655399 J720935:M720935 JF720935:JI720935 TB720935:TE720935 ACX720935:ADA720935 AMT720935:AMW720935 AWP720935:AWS720935 BGL720935:BGO720935 BQH720935:BQK720935 CAD720935:CAG720935 CJZ720935:CKC720935 CTV720935:CTY720935 DDR720935:DDU720935 DNN720935:DNQ720935 DXJ720935:DXM720935 EHF720935:EHI720935 ERB720935:ERE720935 FAX720935:FBA720935 FKT720935:FKW720935 FUP720935:FUS720935 GEL720935:GEO720935 GOH720935:GOK720935 GYD720935:GYG720935 HHZ720935:HIC720935 HRV720935:HRY720935 IBR720935:IBU720935 ILN720935:ILQ720935 IVJ720935:IVM720935 JFF720935:JFI720935 JPB720935:JPE720935 JYX720935:JZA720935 KIT720935:KIW720935 KSP720935:KSS720935 LCL720935:LCO720935 LMH720935:LMK720935 LWD720935:LWG720935 MFZ720935:MGC720935 MPV720935:MPY720935 MZR720935:MZU720935 NJN720935:NJQ720935 NTJ720935:NTM720935 ODF720935:ODI720935 ONB720935:ONE720935 OWX720935:OXA720935 PGT720935:PGW720935 PQP720935:PQS720935 QAL720935:QAO720935 QKH720935:QKK720935 QUD720935:QUG720935 RDZ720935:REC720935 RNV720935:RNY720935 RXR720935:RXU720935 SHN720935:SHQ720935 SRJ720935:SRM720935 TBF720935:TBI720935 TLB720935:TLE720935 TUX720935:TVA720935 UET720935:UEW720935 UOP720935:UOS720935 UYL720935:UYO720935 VIH720935:VIK720935 VSD720935:VSG720935 WBZ720935:WCC720935 WLV720935:WLY720935 WVR720935:WVU720935 J786471:M786471 JF786471:JI786471 TB786471:TE786471 ACX786471:ADA786471 AMT786471:AMW786471 AWP786471:AWS786471 BGL786471:BGO786471 BQH786471:BQK786471 CAD786471:CAG786471 CJZ786471:CKC786471 CTV786471:CTY786471 DDR786471:DDU786471 DNN786471:DNQ786471 DXJ786471:DXM786471 EHF786471:EHI786471 ERB786471:ERE786471 FAX786471:FBA786471 FKT786471:FKW786471 FUP786471:FUS786471 GEL786471:GEO786471 GOH786471:GOK786471 GYD786471:GYG786471 HHZ786471:HIC786471 HRV786471:HRY786471 IBR786471:IBU786471 ILN786471:ILQ786471 IVJ786471:IVM786471 JFF786471:JFI786471 JPB786471:JPE786471 JYX786471:JZA786471 KIT786471:KIW786471 KSP786471:KSS786471 LCL786471:LCO786471 LMH786471:LMK786471 LWD786471:LWG786471 MFZ786471:MGC786471 MPV786471:MPY786471 MZR786471:MZU786471 NJN786471:NJQ786471 NTJ786471:NTM786471 ODF786471:ODI786471 ONB786471:ONE786471 OWX786471:OXA786471 PGT786471:PGW786471 PQP786471:PQS786471 QAL786471:QAO786471 QKH786471:QKK786471 QUD786471:QUG786471 RDZ786471:REC786471 RNV786471:RNY786471 RXR786471:RXU786471 SHN786471:SHQ786471 SRJ786471:SRM786471 TBF786471:TBI786471 TLB786471:TLE786471 TUX786471:TVA786471 UET786471:UEW786471 UOP786471:UOS786471 UYL786471:UYO786471 VIH786471:VIK786471 VSD786471:VSG786471 WBZ786471:WCC786471 WLV786471:WLY786471 WVR786471:WVU786471 J852007:M852007 JF852007:JI852007 TB852007:TE852007 ACX852007:ADA852007 AMT852007:AMW852007 AWP852007:AWS852007 BGL852007:BGO852007 BQH852007:BQK852007 CAD852007:CAG852007 CJZ852007:CKC852007 CTV852007:CTY852007 DDR852007:DDU852007 DNN852007:DNQ852007 DXJ852007:DXM852007 EHF852007:EHI852007 ERB852007:ERE852007 FAX852007:FBA852007 FKT852007:FKW852007 FUP852007:FUS852007 GEL852007:GEO852007 GOH852007:GOK852007 GYD852007:GYG852007 HHZ852007:HIC852007 HRV852007:HRY852007 IBR852007:IBU852007 ILN852007:ILQ852007 IVJ852007:IVM852007 JFF852007:JFI852007 JPB852007:JPE852007 JYX852007:JZA852007 KIT852007:KIW852007 KSP852007:KSS852007 LCL852007:LCO852007 LMH852007:LMK852007 LWD852007:LWG852007 MFZ852007:MGC852007 MPV852007:MPY852007 MZR852007:MZU852007 NJN852007:NJQ852007 NTJ852007:NTM852007 ODF852007:ODI852007 ONB852007:ONE852007 OWX852007:OXA852007 PGT852007:PGW852007 PQP852007:PQS852007 QAL852007:QAO852007 QKH852007:QKK852007 QUD852007:QUG852007 RDZ852007:REC852007 RNV852007:RNY852007 RXR852007:RXU852007 SHN852007:SHQ852007 SRJ852007:SRM852007 TBF852007:TBI852007 TLB852007:TLE852007 TUX852007:TVA852007 UET852007:UEW852007 UOP852007:UOS852007 UYL852007:UYO852007 VIH852007:VIK852007 VSD852007:VSG852007 WBZ852007:WCC852007 WLV852007:WLY852007 WVR852007:WVU852007 J917543:M917543 JF917543:JI917543 TB917543:TE917543 ACX917543:ADA917543 AMT917543:AMW917543 AWP917543:AWS917543 BGL917543:BGO917543 BQH917543:BQK917543 CAD917543:CAG917543 CJZ917543:CKC917543 CTV917543:CTY917543 DDR917543:DDU917543 DNN917543:DNQ917543 DXJ917543:DXM917543 EHF917543:EHI917543 ERB917543:ERE917543 FAX917543:FBA917543 FKT917543:FKW917543 FUP917543:FUS917543 GEL917543:GEO917543 GOH917543:GOK917543 GYD917543:GYG917543 HHZ917543:HIC917543 HRV917543:HRY917543 IBR917543:IBU917543 ILN917543:ILQ917543 IVJ917543:IVM917543 JFF917543:JFI917543 JPB917543:JPE917543 JYX917543:JZA917543 KIT917543:KIW917543 KSP917543:KSS917543 LCL917543:LCO917543 LMH917543:LMK917543 LWD917543:LWG917543 MFZ917543:MGC917543 MPV917543:MPY917543 MZR917543:MZU917543 NJN917543:NJQ917543 NTJ917543:NTM917543 ODF917543:ODI917543 ONB917543:ONE917543 OWX917543:OXA917543 PGT917543:PGW917543 PQP917543:PQS917543 QAL917543:QAO917543 QKH917543:QKK917543 QUD917543:QUG917543 RDZ917543:REC917543 RNV917543:RNY917543 RXR917543:RXU917543 SHN917543:SHQ917543 SRJ917543:SRM917543 TBF917543:TBI917543 TLB917543:TLE917543 TUX917543:TVA917543 UET917543:UEW917543 UOP917543:UOS917543 UYL917543:UYO917543 VIH917543:VIK917543 VSD917543:VSG917543 WBZ917543:WCC917543 WLV917543:WLY917543 WVR917543:WVU917543 J983079:M983079 JF983079:JI983079 TB983079:TE983079 ACX983079:ADA983079 AMT983079:AMW983079 AWP983079:AWS983079 BGL983079:BGO983079 BQH983079:BQK983079 CAD983079:CAG983079 CJZ983079:CKC983079 CTV983079:CTY983079 DDR983079:DDU983079 DNN983079:DNQ983079 DXJ983079:DXM983079 EHF983079:EHI983079 ERB983079:ERE983079 FAX983079:FBA983079 FKT983079:FKW983079 FUP983079:FUS983079 GEL983079:GEO983079 GOH983079:GOK983079 GYD983079:GYG983079 HHZ983079:HIC983079 HRV983079:HRY983079 IBR983079:IBU983079 ILN983079:ILQ983079 IVJ983079:IVM983079 JFF983079:JFI983079 JPB983079:JPE983079 JYX983079:JZA983079 KIT983079:KIW983079 KSP983079:KSS983079 LCL983079:LCO983079 LMH983079:LMK983079 LWD983079:LWG983079 MFZ983079:MGC983079 MPV983079:MPY983079 MZR983079:MZU983079 NJN983079:NJQ983079 NTJ983079:NTM983079 ODF983079:ODI983079 ONB983079:ONE983079 OWX983079:OXA983079 PGT983079:PGW983079 PQP983079:PQS983079 QAL983079:QAO983079 QKH983079:QKK983079 QUD983079:QUG983079 RDZ983079:REC983079 RNV983079:RNY983079 RXR983079:RXU983079 SHN983079:SHQ983079 SRJ983079:SRM983079 TBF983079:TBI983079 TLB983079:TLE983079 TUX983079:TVA983079 UET983079:UEW983079 UOP983079:UOS983079 UYL983079:UYO983079 VIH983079:VIK983079 VSD983079:VSG983079 WBZ983079:WCC983079 WLV983079:WLY983079 WVR983079:WVU983079 J109:M109 JF109:JI109 TB109:TE109 ACX109:ADA109 AMT109:AMW109 AWP109:AWS109 BGL109:BGO109 BQH109:BQK109 CAD109:CAG109 CJZ109:CKC109 CTV109:CTY109 DDR109:DDU109 DNN109:DNQ109 DXJ109:DXM109 EHF109:EHI109 ERB109:ERE109 FAX109:FBA109 FKT109:FKW109 FUP109:FUS109 GEL109:GEO109 GOH109:GOK109 GYD109:GYG109 HHZ109:HIC109 HRV109:HRY109 IBR109:IBU109 ILN109:ILQ109 IVJ109:IVM109 JFF109:JFI109 JPB109:JPE109 JYX109:JZA109 KIT109:KIW109 KSP109:KSS109 LCL109:LCO109 LMH109:LMK109 LWD109:LWG109 MFZ109:MGC109 MPV109:MPY109 MZR109:MZU109 NJN109:NJQ109 NTJ109:NTM109 ODF109:ODI109 ONB109:ONE109 OWX109:OXA109 PGT109:PGW109 PQP109:PQS109 QAL109:QAO109 QKH109:QKK109 QUD109:QUG109 RDZ109:REC109 RNV109:RNY109 RXR109:RXU109 SHN109:SHQ109 SRJ109:SRM109 TBF109:TBI109 TLB109:TLE109 TUX109:TVA109 UET109:UEW109 UOP109:UOS109 UYL109:UYO109 VIH109:VIK109 VSD109:VSG109 WBZ109:WCC109 WLV109:WLY109 WVR109:WVU109 J65591:M65591 JF65591:JI65591 TB65591:TE65591 ACX65591:ADA65591 AMT65591:AMW65591 AWP65591:AWS65591 BGL65591:BGO65591 BQH65591:BQK65591 CAD65591:CAG65591 CJZ65591:CKC65591 CTV65591:CTY65591 DDR65591:DDU65591 DNN65591:DNQ65591 DXJ65591:DXM65591 EHF65591:EHI65591 ERB65591:ERE65591 FAX65591:FBA65591 FKT65591:FKW65591 FUP65591:FUS65591 GEL65591:GEO65591 GOH65591:GOK65591 GYD65591:GYG65591 HHZ65591:HIC65591 HRV65591:HRY65591 IBR65591:IBU65591 ILN65591:ILQ65591 IVJ65591:IVM65591 JFF65591:JFI65591 JPB65591:JPE65591 JYX65591:JZA65591 KIT65591:KIW65591 KSP65591:KSS65591 LCL65591:LCO65591 LMH65591:LMK65591 LWD65591:LWG65591 MFZ65591:MGC65591 MPV65591:MPY65591 MZR65591:MZU65591 NJN65591:NJQ65591 NTJ65591:NTM65591 ODF65591:ODI65591 ONB65591:ONE65591 OWX65591:OXA65591 PGT65591:PGW65591 PQP65591:PQS65591 QAL65591:QAO65591 QKH65591:QKK65591 QUD65591:QUG65591 RDZ65591:REC65591 RNV65591:RNY65591 RXR65591:RXU65591 SHN65591:SHQ65591 SRJ65591:SRM65591 TBF65591:TBI65591 TLB65591:TLE65591 TUX65591:TVA65591 UET65591:UEW65591 UOP65591:UOS65591 UYL65591:UYO65591 VIH65591:VIK65591 VSD65591:VSG65591 WBZ65591:WCC65591 WLV65591:WLY65591 WVR65591:WVU65591 J131127:M131127 JF131127:JI131127 TB131127:TE131127 ACX131127:ADA131127 AMT131127:AMW131127 AWP131127:AWS131127 BGL131127:BGO131127 BQH131127:BQK131127 CAD131127:CAG131127 CJZ131127:CKC131127 CTV131127:CTY131127 DDR131127:DDU131127 DNN131127:DNQ131127 DXJ131127:DXM131127 EHF131127:EHI131127 ERB131127:ERE131127 FAX131127:FBA131127 FKT131127:FKW131127 FUP131127:FUS131127 GEL131127:GEO131127 GOH131127:GOK131127 GYD131127:GYG131127 HHZ131127:HIC131127 HRV131127:HRY131127 IBR131127:IBU131127 ILN131127:ILQ131127 IVJ131127:IVM131127 JFF131127:JFI131127 JPB131127:JPE131127 JYX131127:JZA131127 KIT131127:KIW131127 KSP131127:KSS131127 LCL131127:LCO131127 LMH131127:LMK131127 LWD131127:LWG131127 MFZ131127:MGC131127 MPV131127:MPY131127 MZR131127:MZU131127 NJN131127:NJQ131127 NTJ131127:NTM131127 ODF131127:ODI131127 ONB131127:ONE131127 OWX131127:OXA131127 PGT131127:PGW131127 PQP131127:PQS131127 QAL131127:QAO131127 QKH131127:QKK131127 QUD131127:QUG131127 RDZ131127:REC131127 RNV131127:RNY131127 RXR131127:RXU131127 SHN131127:SHQ131127 SRJ131127:SRM131127 TBF131127:TBI131127 TLB131127:TLE131127 TUX131127:TVA131127 UET131127:UEW131127 UOP131127:UOS131127 UYL131127:UYO131127 VIH131127:VIK131127 VSD131127:VSG131127 WBZ131127:WCC131127 WLV131127:WLY131127 WVR131127:WVU131127 J196663:M196663 JF196663:JI196663 TB196663:TE196663 ACX196663:ADA196663 AMT196663:AMW196663 AWP196663:AWS196663 BGL196663:BGO196663 BQH196663:BQK196663 CAD196663:CAG196663 CJZ196663:CKC196663 CTV196663:CTY196663 DDR196663:DDU196663 DNN196663:DNQ196663 DXJ196663:DXM196663 EHF196663:EHI196663 ERB196663:ERE196663 FAX196663:FBA196663 FKT196663:FKW196663 FUP196663:FUS196663 GEL196663:GEO196663 GOH196663:GOK196663 GYD196663:GYG196663 HHZ196663:HIC196663 HRV196663:HRY196663 IBR196663:IBU196663 ILN196663:ILQ196663 IVJ196663:IVM196663 JFF196663:JFI196663 JPB196663:JPE196663 JYX196663:JZA196663 KIT196663:KIW196663 KSP196663:KSS196663 LCL196663:LCO196663 LMH196663:LMK196663 LWD196663:LWG196663 MFZ196663:MGC196663 MPV196663:MPY196663 MZR196663:MZU196663 NJN196663:NJQ196663 NTJ196663:NTM196663 ODF196663:ODI196663 ONB196663:ONE196663 OWX196663:OXA196663 PGT196663:PGW196663 PQP196663:PQS196663 QAL196663:QAO196663 QKH196663:QKK196663 QUD196663:QUG196663 RDZ196663:REC196663 RNV196663:RNY196663 RXR196663:RXU196663 SHN196663:SHQ196663 SRJ196663:SRM196663 TBF196663:TBI196663 TLB196663:TLE196663 TUX196663:TVA196663 UET196663:UEW196663 UOP196663:UOS196663 UYL196663:UYO196663 VIH196663:VIK196663 VSD196663:VSG196663 WBZ196663:WCC196663 WLV196663:WLY196663 WVR196663:WVU196663 J262199:M262199 JF262199:JI262199 TB262199:TE262199 ACX262199:ADA262199 AMT262199:AMW262199 AWP262199:AWS262199 BGL262199:BGO262199 BQH262199:BQK262199 CAD262199:CAG262199 CJZ262199:CKC262199 CTV262199:CTY262199 DDR262199:DDU262199 DNN262199:DNQ262199 DXJ262199:DXM262199 EHF262199:EHI262199 ERB262199:ERE262199 FAX262199:FBA262199 FKT262199:FKW262199 FUP262199:FUS262199 GEL262199:GEO262199 GOH262199:GOK262199 GYD262199:GYG262199 HHZ262199:HIC262199 HRV262199:HRY262199 IBR262199:IBU262199 ILN262199:ILQ262199 IVJ262199:IVM262199 JFF262199:JFI262199 JPB262199:JPE262199 JYX262199:JZA262199 KIT262199:KIW262199 KSP262199:KSS262199 LCL262199:LCO262199 LMH262199:LMK262199 LWD262199:LWG262199 MFZ262199:MGC262199 MPV262199:MPY262199 MZR262199:MZU262199 NJN262199:NJQ262199 NTJ262199:NTM262199 ODF262199:ODI262199 ONB262199:ONE262199 OWX262199:OXA262199 PGT262199:PGW262199 PQP262199:PQS262199 QAL262199:QAO262199 QKH262199:QKK262199 QUD262199:QUG262199 RDZ262199:REC262199 RNV262199:RNY262199 RXR262199:RXU262199 SHN262199:SHQ262199 SRJ262199:SRM262199 TBF262199:TBI262199 TLB262199:TLE262199 TUX262199:TVA262199 UET262199:UEW262199 UOP262199:UOS262199 UYL262199:UYO262199 VIH262199:VIK262199 VSD262199:VSG262199 WBZ262199:WCC262199 WLV262199:WLY262199 WVR262199:WVU262199 J327735:M327735 JF327735:JI327735 TB327735:TE327735 ACX327735:ADA327735 AMT327735:AMW327735 AWP327735:AWS327735 BGL327735:BGO327735 BQH327735:BQK327735 CAD327735:CAG327735 CJZ327735:CKC327735 CTV327735:CTY327735 DDR327735:DDU327735 DNN327735:DNQ327735 DXJ327735:DXM327735 EHF327735:EHI327735 ERB327735:ERE327735 FAX327735:FBA327735 FKT327735:FKW327735 FUP327735:FUS327735 GEL327735:GEO327735 GOH327735:GOK327735 GYD327735:GYG327735 HHZ327735:HIC327735 HRV327735:HRY327735 IBR327735:IBU327735 ILN327735:ILQ327735 IVJ327735:IVM327735 JFF327735:JFI327735 JPB327735:JPE327735 JYX327735:JZA327735 KIT327735:KIW327735 KSP327735:KSS327735 LCL327735:LCO327735 LMH327735:LMK327735 LWD327735:LWG327735 MFZ327735:MGC327735 MPV327735:MPY327735 MZR327735:MZU327735 NJN327735:NJQ327735 NTJ327735:NTM327735 ODF327735:ODI327735 ONB327735:ONE327735 OWX327735:OXA327735 PGT327735:PGW327735 PQP327735:PQS327735 QAL327735:QAO327735 QKH327735:QKK327735 QUD327735:QUG327735 RDZ327735:REC327735 RNV327735:RNY327735 RXR327735:RXU327735 SHN327735:SHQ327735 SRJ327735:SRM327735 TBF327735:TBI327735 TLB327735:TLE327735 TUX327735:TVA327735 UET327735:UEW327735 UOP327735:UOS327735 UYL327735:UYO327735 VIH327735:VIK327735 VSD327735:VSG327735 WBZ327735:WCC327735 WLV327735:WLY327735 WVR327735:WVU327735 J393271:M393271 JF393271:JI393271 TB393271:TE393271 ACX393271:ADA393271 AMT393271:AMW393271 AWP393271:AWS393271 BGL393271:BGO393271 BQH393271:BQK393271 CAD393271:CAG393271 CJZ393271:CKC393271 CTV393271:CTY393271 DDR393271:DDU393271 DNN393271:DNQ393271 DXJ393271:DXM393271 EHF393271:EHI393271 ERB393271:ERE393271 FAX393271:FBA393271 FKT393271:FKW393271 FUP393271:FUS393271 GEL393271:GEO393271 GOH393271:GOK393271 GYD393271:GYG393271 HHZ393271:HIC393271 HRV393271:HRY393271 IBR393271:IBU393271 ILN393271:ILQ393271 IVJ393271:IVM393271 JFF393271:JFI393271 JPB393271:JPE393271 JYX393271:JZA393271 KIT393271:KIW393271 KSP393271:KSS393271 LCL393271:LCO393271 LMH393271:LMK393271 LWD393271:LWG393271 MFZ393271:MGC393271 MPV393271:MPY393271 MZR393271:MZU393271 NJN393271:NJQ393271 NTJ393271:NTM393271 ODF393271:ODI393271 ONB393271:ONE393271 OWX393271:OXA393271 PGT393271:PGW393271 PQP393271:PQS393271 QAL393271:QAO393271 QKH393271:QKK393271 QUD393271:QUG393271 RDZ393271:REC393271 RNV393271:RNY393271 RXR393271:RXU393271 SHN393271:SHQ393271 SRJ393271:SRM393271 TBF393271:TBI393271 TLB393271:TLE393271 TUX393271:TVA393271 UET393271:UEW393271 UOP393271:UOS393271 UYL393271:UYO393271 VIH393271:VIK393271 VSD393271:VSG393271 WBZ393271:WCC393271 WLV393271:WLY393271 WVR393271:WVU393271 J458807:M458807 JF458807:JI458807 TB458807:TE458807 ACX458807:ADA458807 AMT458807:AMW458807 AWP458807:AWS458807 BGL458807:BGO458807 BQH458807:BQK458807 CAD458807:CAG458807 CJZ458807:CKC458807 CTV458807:CTY458807 DDR458807:DDU458807 DNN458807:DNQ458807 DXJ458807:DXM458807 EHF458807:EHI458807 ERB458807:ERE458807 FAX458807:FBA458807 FKT458807:FKW458807 FUP458807:FUS458807 GEL458807:GEO458807 GOH458807:GOK458807 GYD458807:GYG458807 HHZ458807:HIC458807 HRV458807:HRY458807 IBR458807:IBU458807 ILN458807:ILQ458807 IVJ458807:IVM458807 JFF458807:JFI458807 JPB458807:JPE458807 JYX458807:JZA458807 KIT458807:KIW458807 KSP458807:KSS458807 LCL458807:LCO458807 LMH458807:LMK458807 LWD458807:LWG458807 MFZ458807:MGC458807 MPV458807:MPY458807 MZR458807:MZU458807 NJN458807:NJQ458807 NTJ458807:NTM458807 ODF458807:ODI458807 ONB458807:ONE458807 OWX458807:OXA458807 PGT458807:PGW458807 PQP458807:PQS458807 QAL458807:QAO458807 QKH458807:QKK458807 QUD458807:QUG458807 RDZ458807:REC458807 RNV458807:RNY458807 RXR458807:RXU458807 SHN458807:SHQ458807 SRJ458807:SRM458807 TBF458807:TBI458807 TLB458807:TLE458807 TUX458807:TVA458807 UET458807:UEW458807 UOP458807:UOS458807 UYL458807:UYO458807 VIH458807:VIK458807 VSD458807:VSG458807 WBZ458807:WCC458807 WLV458807:WLY458807 WVR458807:WVU458807 J524343:M524343 JF524343:JI524343 TB524343:TE524343 ACX524343:ADA524343 AMT524343:AMW524343 AWP524343:AWS524343 BGL524343:BGO524343 BQH524343:BQK524343 CAD524343:CAG524343 CJZ524343:CKC524343 CTV524343:CTY524343 DDR524343:DDU524343 DNN524343:DNQ524343 DXJ524343:DXM524343 EHF524343:EHI524343 ERB524343:ERE524343 FAX524343:FBA524343 FKT524343:FKW524343 FUP524343:FUS524343 GEL524343:GEO524343 GOH524343:GOK524343 GYD524343:GYG524343 HHZ524343:HIC524343 HRV524343:HRY524343 IBR524343:IBU524343 ILN524343:ILQ524343 IVJ524343:IVM524343 JFF524343:JFI524343 JPB524343:JPE524343 JYX524343:JZA524343 KIT524343:KIW524343 KSP524343:KSS524343 LCL524343:LCO524343 LMH524343:LMK524343 LWD524343:LWG524343 MFZ524343:MGC524343 MPV524343:MPY524343 MZR524343:MZU524343 NJN524343:NJQ524343 NTJ524343:NTM524343 ODF524343:ODI524343 ONB524343:ONE524343 OWX524343:OXA524343 PGT524343:PGW524343 PQP524343:PQS524343 QAL524343:QAO524343 QKH524343:QKK524343 QUD524343:QUG524343 RDZ524343:REC524343 RNV524343:RNY524343 RXR524343:RXU524343 SHN524343:SHQ524343 SRJ524343:SRM524343 TBF524343:TBI524343 TLB524343:TLE524343 TUX524343:TVA524343 UET524343:UEW524343 UOP524343:UOS524343 UYL524343:UYO524343 VIH524343:VIK524343 VSD524343:VSG524343 WBZ524343:WCC524343 WLV524343:WLY524343 WVR524343:WVU524343 J589879:M589879 JF589879:JI589879 TB589879:TE589879 ACX589879:ADA589879 AMT589879:AMW589879 AWP589879:AWS589879 BGL589879:BGO589879 BQH589879:BQK589879 CAD589879:CAG589879 CJZ589879:CKC589879 CTV589879:CTY589879 DDR589879:DDU589879 DNN589879:DNQ589879 DXJ589879:DXM589879 EHF589879:EHI589879 ERB589879:ERE589879 FAX589879:FBA589879 FKT589879:FKW589879 FUP589879:FUS589879 GEL589879:GEO589879 GOH589879:GOK589879 GYD589879:GYG589879 HHZ589879:HIC589879 HRV589879:HRY589879 IBR589879:IBU589879 ILN589879:ILQ589879 IVJ589879:IVM589879 JFF589879:JFI589879 JPB589879:JPE589879 JYX589879:JZA589879 KIT589879:KIW589879 KSP589879:KSS589879 LCL589879:LCO589879 LMH589879:LMK589879 LWD589879:LWG589879 MFZ589879:MGC589879 MPV589879:MPY589879 MZR589879:MZU589879 NJN589879:NJQ589879 NTJ589879:NTM589879 ODF589879:ODI589879 ONB589879:ONE589879 OWX589879:OXA589879 PGT589879:PGW589879 PQP589879:PQS589879 QAL589879:QAO589879 QKH589879:QKK589879 QUD589879:QUG589879 RDZ589879:REC589879 RNV589879:RNY589879 RXR589879:RXU589879 SHN589879:SHQ589879 SRJ589879:SRM589879 TBF589879:TBI589879 TLB589879:TLE589879 TUX589879:TVA589879 UET589879:UEW589879 UOP589879:UOS589879 UYL589879:UYO589879 VIH589879:VIK589879 VSD589879:VSG589879 WBZ589879:WCC589879 WLV589879:WLY589879 WVR589879:WVU589879 J655415:M655415 JF655415:JI655415 TB655415:TE655415 ACX655415:ADA655415 AMT655415:AMW655415 AWP655415:AWS655415 BGL655415:BGO655415 BQH655415:BQK655415 CAD655415:CAG655415 CJZ655415:CKC655415 CTV655415:CTY655415 DDR655415:DDU655415 DNN655415:DNQ655415 DXJ655415:DXM655415 EHF655415:EHI655415 ERB655415:ERE655415 FAX655415:FBA655415 FKT655415:FKW655415 FUP655415:FUS655415 GEL655415:GEO655415 GOH655415:GOK655415 GYD655415:GYG655415 HHZ655415:HIC655415 HRV655415:HRY655415 IBR655415:IBU655415 ILN655415:ILQ655415 IVJ655415:IVM655415 JFF655415:JFI655415 JPB655415:JPE655415 JYX655415:JZA655415 KIT655415:KIW655415 KSP655415:KSS655415 LCL655415:LCO655415 LMH655415:LMK655415 LWD655415:LWG655415 MFZ655415:MGC655415 MPV655415:MPY655415 MZR655415:MZU655415 NJN655415:NJQ655415 NTJ655415:NTM655415 ODF655415:ODI655415 ONB655415:ONE655415 OWX655415:OXA655415 PGT655415:PGW655415 PQP655415:PQS655415 QAL655415:QAO655415 QKH655415:QKK655415 QUD655415:QUG655415 RDZ655415:REC655415 RNV655415:RNY655415 RXR655415:RXU655415 SHN655415:SHQ655415 SRJ655415:SRM655415 TBF655415:TBI655415 TLB655415:TLE655415 TUX655415:TVA655415 UET655415:UEW655415 UOP655415:UOS655415 UYL655415:UYO655415 VIH655415:VIK655415 VSD655415:VSG655415 WBZ655415:WCC655415 WLV655415:WLY655415 WVR655415:WVU655415 J720951:M720951 JF720951:JI720951 TB720951:TE720951 ACX720951:ADA720951 AMT720951:AMW720951 AWP720951:AWS720951 BGL720951:BGO720951 BQH720951:BQK720951 CAD720951:CAG720951 CJZ720951:CKC720951 CTV720951:CTY720951 DDR720951:DDU720951 DNN720951:DNQ720951 DXJ720951:DXM720951 EHF720951:EHI720951 ERB720951:ERE720951 FAX720951:FBA720951 FKT720951:FKW720951 FUP720951:FUS720951 GEL720951:GEO720951 GOH720951:GOK720951 GYD720951:GYG720951 HHZ720951:HIC720951 HRV720951:HRY720951 IBR720951:IBU720951 ILN720951:ILQ720951 IVJ720951:IVM720951 JFF720951:JFI720951 JPB720951:JPE720951 JYX720951:JZA720951 KIT720951:KIW720951 KSP720951:KSS720951 LCL720951:LCO720951 LMH720951:LMK720951 LWD720951:LWG720951 MFZ720951:MGC720951 MPV720951:MPY720951 MZR720951:MZU720951 NJN720951:NJQ720951 NTJ720951:NTM720951 ODF720951:ODI720951 ONB720951:ONE720951 OWX720951:OXA720951 PGT720951:PGW720951 PQP720951:PQS720951 QAL720951:QAO720951 QKH720951:QKK720951 QUD720951:QUG720951 RDZ720951:REC720951 RNV720951:RNY720951 RXR720951:RXU720951 SHN720951:SHQ720951 SRJ720951:SRM720951 TBF720951:TBI720951 TLB720951:TLE720951 TUX720951:TVA720951 UET720951:UEW720951 UOP720951:UOS720951 UYL720951:UYO720951 VIH720951:VIK720951 VSD720951:VSG720951 WBZ720951:WCC720951 WLV720951:WLY720951 WVR720951:WVU720951 J786487:M786487 JF786487:JI786487 TB786487:TE786487 ACX786487:ADA786487 AMT786487:AMW786487 AWP786487:AWS786487 BGL786487:BGO786487 BQH786487:BQK786487 CAD786487:CAG786487 CJZ786487:CKC786487 CTV786487:CTY786487 DDR786487:DDU786487 DNN786487:DNQ786487 DXJ786487:DXM786487 EHF786487:EHI786487 ERB786487:ERE786487 FAX786487:FBA786487 FKT786487:FKW786487 FUP786487:FUS786487 GEL786487:GEO786487 GOH786487:GOK786487 GYD786487:GYG786487 HHZ786487:HIC786487 HRV786487:HRY786487 IBR786487:IBU786487 ILN786487:ILQ786487 IVJ786487:IVM786487 JFF786487:JFI786487 JPB786487:JPE786487 JYX786487:JZA786487 KIT786487:KIW786487 KSP786487:KSS786487 LCL786487:LCO786487 LMH786487:LMK786487 LWD786487:LWG786487 MFZ786487:MGC786487 MPV786487:MPY786487 MZR786487:MZU786487 NJN786487:NJQ786487 NTJ786487:NTM786487 ODF786487:ODI786487 ONB786487:ONE786487 OWX786487:OXA786487 PGT786487:PGW786487 PQP786487:PQS786487 QAL786487:QAO786487 QKH786487:QKK786487 QUD786487:QUG786487 RDZ786487:REC786487 RNV786487:RNY786487 RXR786487:RXU786487 SHN786487:SHQ786487 SRJ786487:SRM786487 TBF786487:TBI786487 TLB786487:TLE786487 TUX786487:TVA786487 UET786487:UEW786487 UOP786487:UOS786487 UYL786487:UYO786487 VIH786487:VIK786487 VSD786487:VSG786487 WBZ786487:WCC786487 WLV786487:WLY786487 WVR786487:WVU786487 J852023:M852023 JF852023:JI852023 TB852023:TE852023 ACX852023:ADA852023 AMT852023:AMW852023 AWP852023:AWS852023 BGL852023:BGO852023 BQH852023:BQK852023 CAD852023:CAG852023 CJZ852023:CKC852023 CTV852023:CTY852023 DDR852023:DDU852023 DNN852023:DNQ852023 DXJ852023:DXM852023 EHF852023:EHI852023 ERB852023:ERE852023 FAX852023:FBA852023 FKT852023:FKW852023 FUP852023:FUS852023 GEL852023:GEO852023 GOH852023:GOK852023 GYD852023:GYG852023 HHZ852023:HIC852023 HRV852023:HRY852023 IBR852023:IBU852023 ILN852023:ILQ852023 IVJ852023:IVM852023 JFF852023:JFI852023 JPB852023:JPE852023 JYX852023:JZA852023 KIT852023:KIW852023 KSP852023:KSS852023 LCL852023:LCO852023 LMH852023:LMK852023 LWD852023:LWG852023 MFZ852023:MGC852023 MPV852023:MPY852023 MZR852023:MZU852023 NJN852023:NJQ852023 NTJ852023:NTM852023 ODF852023:ODI852023 ONB852023:ONE852023 OWX852023:OXA852023 PGT852023:PGW852023 PQP852023:PQS852023 QAL852023:QAO852023 QKH852023:QKK852023 QUD852023:QUG852023 RDZ852023:REC852023 RNV852023:RNY852023 RXR852023:RXU852023 SHN852023:SHQ852023 SRJ852023:SRM852023 TBF852023:TBI852023 TLB852023:TLE852023 TUX852023:TVA852023 UET852023:UEW852023 UOP852023:UOS852023 UYL852023:UYO852023 VIH852023:VIK852023 VSD852023:VSG852023 WBZ852023:WCC852023 WLV852023:WLY852023 WVR852023:WVU852023 J917559:M917559 JF917559:JI917559 TB917559:TE917559 ACX917559:ADA917559 AMT917559:AMW917559 AWP917559:AWS917559 BGL917559:BGO917559 BQH917559:BQK917559 CAD917559:CAG917559 CJZ917559:CKC917559 CTV917559:CTY917559 DDR917559:DDU917559 DNN917559:DNQ917559 DXJ917559:DXM917559 EHF917559:EHI917559 ERB917559:ERE917559 FAX917559:FBA917559 FKT917559:FKW917559 FUP917559:FUS917559 GEL917559:GEO917559 GOH917559:GOK917559 GYD917559:GYG917559 HHZ917559:HIC917559 HRV917559:HRY917559 IBR917559:IBU917559 ILN917559:ILQ917559 IVJ917559:IVM917559 JFF917559:JFI917559 JPB917559:JPE917559 JYX917559:JZA917559 KIT917559:KIW917559 KSP917559:KSS917559 LCL917559:LCO917559 LMH917559:LMK917559 LWD917559:LWG917559 MFZ917559:MGC917559 MPV917559:MPY917559 MZR917559:MZU917559 NJN917559:NJQ917559 NTJ917559:NTM917559 ODF917559:ODI917559 ONB917559:ONE917559 OWX917559:OXA917559 PGT917559:PGW917559 PQP917559:PQS917559 QAL917559:QAO917559 QKH917559:QKK917559 QUD917559:QUG917559 RDZ917559:REC917559 RNV917559:RNY917559 RXR917559:RXU917559 SHN917559:SHQ917559 SRJ917559:SRM917559 TBF917559:TBI917559 TLB917559:TLE917559 TUX917559:TVA917559 UET917559:UEW917559 UOP917559:UOS917559 UYL917559:UYO917559 VIH917559:VIK917559 VSD917559:VSG917559 WBZ917559:WCC917559 WLV917559:WLY917559 WVR917559:WVU917559 J983095:M983095 JF983095:JI983095 TB983095:TE983095 ACX983095:ADA983095 AMT983095:AMW983095 AWP983095:AWS983095 BGL983095:BGO983095 BQH983095:BQK983095 CAD983095:CAG983095 CJZ983095:CKC983095 CTV983095:CTY983095 DDR983095:DDU983095 DNN983095:DNQ983095 DXJ983095:DXM983095 EHF983095:EHI983095 ERB983095:ERE983095 FAX983095:FBA983095 FKT983095:FKW983095 FUP983095:FUS983095 GEL983095:GEO983095 GOH983095:GOK983095 GYD983095:GYG983095 HHZ983095:HIC983095 HRV983095:HRY983095 IBR983095:IBU983095 ILN983095:ILQ983095 IVJ983095:IVM983095 JFF983095:JFI983095 JPB983095:JPE983095 JYX983095:JZA983095 KIT983095:KIW983095 KSP983095:KSS983095 LCL983095:LCO983095 LMH983095:LMK983095 LWD983095:LWG983095 MFZ983095:MGC983095 MPV983095:MPY983095 MZR983095:MZU983095 NJN983095:NJQ983095 NTJ983095:NTM983095 ODF983095:ODI983095 ONB983095:ONE983095 OWX983095:OXA983095 PGT983095:PGW983095 PQP983095:PQS983095 QAL983095:QAO983095 QKH983095:QKK983095 QUD983095:QUG983095 RDZ983095:REC983095 RNV983095:RNY983095 RXR983095:RXU983095 SHN983095:SHQ983095 SRJ983095:SRM983095 TBF983095:TBI983095 TLB983095:TLE983095 TUX983095:TVA983095 UET983095:UEW983095 UOP983095:UOS983095 UYL983095:UYO983095 VIH983095:VIK983095 VSD983095:VSG983095 WBZ983095:WCC983095 WLV983095:WLY983095 WVR983095:WVU983095 J78:O78 JF78:JK78 TB78:TG78 ACX78:ADC78 AMT78:AMY78 AWP78:AWU78 BGL78:BGQ78 BQH78:BQM78 CAD78:CAI78 CJZ78:CKE78 CTV78:CUA78 DDR78:DDW78 DNN78:DNS78 DXJ78:DXO78 EHF78:EHK78 ERB78:ERG78 FAX78:FBC78 FKT78:FKY78 FUP78:FUU78 GEL78:GEQ78 GOH78:GOM78 GYD78:GYI78 HHZ78:HIE78 HRV78:HSA78 IBR78:IBW78 ILN78:ILS78 IVJ78:IVO78 JFF78:JFK78 JPB78:JPG78 JYX78:JZC78 KIT78:KIY78 KSP78:KSU78 LCL78:LCQ78 LMH78:LMM78 LWD78:LWI78 MFZ78:MGE78 MPV78:MQA78 MZR78:MZW78 NJN78:NJS78 NTJ78:NTO78 ODF78:ODK78 ONB78:ONG78 OWX78:OXC78 PGT78:PGY78 PQP78:PQU78 QAL78:QAQ78 QKH78:QKM78 QUD78:QUI78 RDZ78:REE78 RNV78:ROA78 RXR78:RXW78 SHN78:SHS78 SRJ78:SRO78 TBF78:TBK78 TLB78:TLG78 TUX78:TVC78 UET78:UEY78 UOP78:UOU78 UYL78:UYQ78 VIH78:VIM78 VSD78:VSI78 WBZ78:WCE78 WLV78:WMA78 WVR78:WVW78 J65560:O65560 JF65560:JK65560 TB65560:TG65560 ACX65560:ADC65560 AMT65560:AMY65560 AWP65560:AWU65560 BGL65560:BGQ65560 BQH65560:BQM65560 CAD65560:CAI65560 CJZ65560:CKE65560 CTV65560:CUA65560 DDR65560:DDW65560 DNN65560:DNS65560 DXJ65560:DXO65560 EHF65560:EHK65560 ERB65560:ERG65560 FAX65560:FBC65560 FKT65560:FKY65560 FUP65560:FUU65560 GEL65560:GEQ65560 GOH65560:GOM65560 GYD65560:GYI65560 HHZ65560:HIE65560 HRV65560:HSA65560 IBR65560:IBW65560 ILN65560:ILS65560 IVJ65560:IVO65560 JFF65560:JFK65560 JPB65560:JPG65560 JYX65560:JZC65560 KIT65560:KIY65560 KSP65560:KSU65560 LCL65560:LCQ65560 LMH65560:LMM65560 LWD65560:LWI65560 MFZ65560:MGE65560 MPV65560:MQA65560 MZR65560:MZW65560 NJN65560:NJS65560 NTJ65560:NTO65560 ODF65560:ODK65560 ONB65560:ONG65560 OWX65560:OXC65560 PGT65560:PGY65560 PQP65560:PQU65560 QAL65560:QAQ65560 QKH65560:QKM65560 QUD65560:QUI65560 RDZ65560:REE65560 RNV65560:ROA65560 RXR65560:RXW65560 SHN65560:SHS65560 SRJ65560:SRO65560 TBF65560:TBK65560 TLB65560:TLG65560 TUX65560:TVC65560 UET65560:UEY65560 UOP65560:UOU65560 UYL65560:UYQ65560 VIH65560:VIM65560 VSD65560:VSI65560 WBZ65560:WCE65560 WLV65560:WMA65560 WVR65560:WVW65560 J131096:O131096 JF131096:JK131096 TB131096:TG131096 ACX131096:ADC131096 AMT131096:AMY131096 AWP131096:AWU131096 BGL131096:BGQ131096 BQH131096:BQM131096 CAD131096:CAI131096 CJZ131096:CKE131096 CTV131096:CUA131096 DDR131096:DDW131096 DNN131096:DNS131096 DXJ131096:DXO131096 EHF131096:EHK131096 ERB131096:ERG131096 FAX131096:FBC131096 FKT131096:FKY131096 FUP131096:FUU131096 GEL131096:GEQ131096 GOH131096:GOM131096 GYD131096:GYI131096 HHZ131096:HIE131096 HRV131096:HSA131096 IBR131096:IBW131096 ILN131096:ILS131096 IVJ131096:IVO131096 JFF131096:JFK131096 JPB131096:JPG131096 JYX131096:JZC131096 KIT131096:KIY131096 KSP131096:KSU131096 LCL131096:LCQ131096 LMH131096:LMM131096 LWD131096:LWI131096 MFZ131096:MGE131096 MPV131096:MQA131096 MZR131096:MZW131096 NJN131096:NJS131096 NTJ131096:NTO131096 ODF131096:ODK131096 ONB131096:ONG131096 OWX131096:OXC131096 PGT131096:PGY131096 PQP131096:PQU131096 QAL131096:QAQ131096 QKH131096:QKM131096 QUD131096:QUI131096 RDZ131096:REE131096 RNV131096:ROA131096 RXR131096:RXW131096 SHN131096:SHS131096 SRJ131096:SRO131096 TBF131096:TBK131096 TLB131096:TLG131096 TUX131096:TVC131096 UET131096:UEY131096 UOP131096:UOU131096 UYL131096:UYQ131096 VIH131096:VIM131096 VSD131096:VSI131096 WBZ131096:WCE131096 WLV131096:WMA131096 WVR131096:WVW131096 J196632:O196632 JF196632:JK196632 TB196632:TG196632 ACX196632:ADC196632 AMT196632:AMY196632 AWP196632:AWU196632 BGL196632:BGQ196632 BQH196632:BQM196632 CAD196632:CAI196632 CJZ196632:CKE196632 CTV196632:CUA196632 DDR196632:DDW196632 DNN196632:DNS196632 DXJ196632:DXO196632 EHF196632:EHK196632 ERB196632:ERG196632 FAX196632:FBC196632 FKT196632:FKY196632 FUP196632:FUU196632 GEL196632:GEQ196632 GOH196632:GOM196632 GYD196632:GYI196632 HHZ196632:HIE196632 HRV196632:HSA196632 IBR196632:IBW196632 ILN196632:ILS196632 IVJ196632:IVO196632 JFF196632:JFK196632 JPB196632:JPG196632 JYX196632:JZC196632 KIT196632:KIY196632 KSP196632:KSU196632 LCL196632:LCQ196632 LMH196632:LMM196632 LWD196632:LWI196632 MFZ196632:MGE196632 MPV196632:MQA196632 MZR196632:MZW196632 NJN196632:NJS196632 NTJ196632:NTO196632 ODF196632:ODK196632 ONB196632:ONG196632 OWX196632:OXC196632 PGT196632:PGY196632 PQP196632:PQU196632 QAL196632:QAQ196632 QKH196632:QKM196632 QUD196632:QUI196632 RDZ196632:REE196632 RNV196632:ROA196632 RXR196632:RXW196632 SHN196632:SHS196632 SRJ196632:SRO196632 TBF196632:TBK196632 TLB196632:TLG196632 TUX196632:TVC196632 UET196632:UEY196632 UOP196632:UOU196632 UYL196632:UYQ196632 VIH196632:VIM196632 VSD196632:VSI196632 WBZ196632:WCE196632 WLV196632:WMA196632 WVR196632:WVW196632 J262168:O262168 JF262168:JK262168 TB262168:TG262168 ACX262168:ADC262168 AMT262168:AMY262168 AWP262168:AWU262168 BGL262168:BGQ262168 BQH262168:BQM262168 CAD262168:CAI262168 CJZ262168:CKE262168 CTV262168:CUA262168 DDR262168:DDW262168 DNN262168:DNS262168 DXJ262168:DXO262168 EHF262168:EHK262168 ERB262168:ERG262168 FAX262168:FBC262168 FKT262168:FKY262168 FUP262168:FUU262168 GEL262168:GEQ262168 GOH262168:GOM262168 GYD262168:GYI262168 HHZ262168:HIE262168 HRV262168:HSA262168 IBR262168:IBW262168 ILN262168:ILS262168 IVJ262168:IVO262168 JFF262168:JFK262168 JPB262168:JPG262168 JYX262168:JZC262168 KIT262168:KIY262168 KSP262168:KSU262168 LCL262168:LCQ262168 LMH262168:LMM262168 LWD262168:LWI262168 MFZ262168:MGE262168 MPV262168:MQA262168 MZR262168:MZW262168 NJN262168:NJS262168 NTJ262168:NTO262168 ODF262168:ODK262168 ONB262168:ONG262168 OWX262168:OXC262168 PGT262168:PGY262168 PQP262168:PQU262168 QAL262168:QAQ262168 QKH262168:QKM262168 QUD262168:QUI262168 RDZ262168:REE262168 RNV262168:ROA262168 RXR262168:RXW262168 SHN262168:SHS262168 SRJ262168:SRO262168 TBF262168:TBK262168 TLB262168:TLG262168 TUX262168:TVC262168 UET262168:UEY262168 UOP262168:UOU262168 UYL262168:UYQ262168 VIH262168:VIM262168 VSD262168:VSI262168 WBZ262168:WCE262168 WLV262168:WMA262168 WVR262168:WVW262168 J327704:O327704 JF327704:JK327704 TB327704:TG327704 ACX327704:ADC327704 AMT327704:AMY327704 AWP327704:AWU327704 BGL327704:BGQ327704 BQH327704:BQM327704 CAD327704:CAI327704 CJZ327704:CKE327704 CTV327704:CUA327704 DDR327704:DDW327704 DNN327704:DNS327704 DXJ327704:DXO327704 EHF327704:EHK327704 ERB327704:ERG327704 FAX327704:FBC327704 FKT327704:FKY327704 FUP327704:FUU327704 GEL327704:GEQ327704 GOH327704:GOM327704 GYD327704:GYI327704 HHZ327704:HIE327704 HRV327704:HSA327704 IBR327704:IBW327704 ILN327704:ILS327704 IVJ327704:IVO327704 JFF327704:JFK327704 JPB327704:JPG327704 JYX327704:JZC327704 KIT327704:KIY327704 KSP327704:KSU327704 LCL327704:LCQ327704 LMH327704:LMM327704 LWD327704:LWI327704 MFZ327704:MGE327704 MPV327704:MQA327704 MZR327704:MZW327704 NJN327704:NJS327704 NTJ327704:NTO327704 ODF327704:ODK327704 ONB327704:ONG327704 OWX327704:OXC327704 PGT327704:PGY327704 PQP327704:PQU327704 QAL327704:QAQ327704 QKH327704:QKM327704 QUD327704:QUI327704 RDZ327704:REE327704 RNV327704:ROA327704 RXR327704:RXW327704 SHN327704:SHS327704 SRJ327704:SRO327704 TBF327704:TBK327704 TLB327704:TLG327704 TUX327704:TVC327704 UET327704:UEY327704 UOP327704:UOU327704 UYL327704:UYQ327704 VIH327704:VIM327704 VSD327704:VSI327704 WBZ327704:WCE327704 WLV327704:WMA327704 WVR327704:WVW327704 J393240:O393240 JF393240:JK393240 TB393240:TG393240 ACX393240:ADC393240 AMT393240:AMY393240 AWP393240:AWU393240 BGL393240:BGQ393240 BQH393240:BQM393240 CAD393240:CAI393240 CJZ393240:CKE393240 CTV393240:CUA393240 DDR393240:DDW393240 DNN393240:DNS393240 DXJ393240:DXO393240 EHF393240:EHK393240 ERB393240:ERG393240 FAX393240:FBC393240 FKT393240:FKY393240 FUP393240:FUU393240 GEL393240:GEQ393240 GOH393240:GOM393240 GYD393240:GYI393240 HHZ393240:HIE393240 HRV393240:HSA393240 IBR393240:IBW393240 ILN393240:ILS393240 IVJ393240:IVO393240 JFF393240:JFK393240 JPB393240:JPG393240 JYX393240:JZC393240 KIT393240:KIY393240 KSP393240:KSU393240 LCL393240:LCQ393240 LMH393240:LMM393240 LWD393240:LWI393240 MFZ393240:MGE393240 MPV393240:MQA393240 MZR393240:MZW393240 NJN393240:NJS393240 NTJ393240:NTO393240 ODF393240:ODK393240 ONB393240:ONG393240 OWX393240:OXC393240 PGT393240:PGY393240 PQP393240:PQU393240 QAL393240:QAQ393240 QKH393240:QKM393240 QUD393240:QUI393240 RDZ393240:REE393240 RNV393240:ROA393240 RXR393240:RXW393240 SHN393240:SHS393240 SRJ393240:SRO393240 TBF393240:TBK393240 TLB393240:TLG393240 TUX393240:TVC393240 UET393240:UEY393240 UOP393240:UOU393240 UYL393240:UYQ393240 VIH393240:VIM393240 VSD393240:VSI393240 WBZ393240:WCE393240 WLV393240:WMA393240 WVR393240:WVW393240 J458776:O458776 JF458776:JK458776 TB458776:TG458776 ACX458776:ADC458776 AMT458776:AMY458776 AWP458776:AWU458776 BGL458776:BGQ458776 BQH458776:BQM458776 CAD458776:CAI458776 CJZ458776:CKE458776 CTV458776:CUA458776 DDR458776:DDW458776 DNN458776:DNS458776 DXJ458776:DXO458776 EHF458776:EHK458776 ERB458776:ERG458776 FAX458776:FBC458776 FKT458776:FKY458776 FUP458776:FUU458776 GEL458776:GEQ458776 GOH458776:GOM458776 GYD458776:GYI458776 HHZ458776:HIE458776 HRV458776:HSA458776 IBR458776:IBW458776 ILN458776:ILS458776 IVJ458776:IVO458776 JFF458776:JFK458776 JPB458776:JPG458776 JYX458776:JZC458776 KIT458776:KIY458776 KSP458776:KSU458776 LCL458776:LCQ458776 LMH458776:LMM458776 LWD458776:LWI458776 MFZ458776:MGE458776 MPV458776:MQA458776 MZR458776:MZW458776 NJN458776:NJS458776 NTJ458776:NTO458776 ODF458776:ODK458776 ONB458776:ONG458776 OWX458776:OXC458776 PGT458776:PGY458776 PQP458776:PQU458776 QAL458776:QAQ458776 QKH458776:QKM458776 QUD458776:QUI458776 RDZ458776:REE458776 RNV458776:ROA458776 RXR458776:RXW458776 SHN458776:SHS458776 SRJ458776:SRO458776 TBF458776:TBK458776 TLB458776:TLG458776 TUX458776:TVC458776 UET458776:UEY458776 UOP458776:UOU458776 UYL458776:UYQ458776 VIH458776:VIM458776 VSD458776:VSI458776 WBZ458776:WCE458776 WLV458776:WMA458776 WVR458776:WVW458776 J524312:O524312 JF524312:JK524312 TB524312:TG524312 ACX524312:ADC524312 AMT524312:AMY524312 AWP524312:AWU524312 BGL524312:BGQ524312 BQH524312:BQM524312 CAD524312:CAI524312 CJZ524312:CKE524312 CTV524312:CUA524312 DDR524312:DDW524312 DNN524312:DNS524312 DXJ524312:DXO524312 EHF524312:EHK524312 ERB524312:ERG524312 FAX524312:FBC524312 FKT524312:FKY524312 FUP524312:FUU524312 GEL524312:GEQ524312 GOH524312:GOM524312 GYD524312:GYI524312 HHZ524312:HIE524312 HRV524312:HSA524312 IBR524312:IBW524312 ILN524312:ILS524312 IVJ524312:IVO524312 JFF524312:JFK524312 JPB524312:JPG524312 JYX524312:JZC524312 KIT524312:KIY524312 KSP524312:KSU524312 LCL524312:LCQ524312 LMH524312:LMM524312 LWD524312:LWI524312 MFZ524312:MGE524312 MPV524312:MQA524312 MZR524312:MZW524312 NJN524312:NJS524312 NTJ524312:NTO524312 ODF524312:ODK524312 ONB524312:ONG524312 OWX524312:OXC524312 PGT524312:PGY524312 PQP524312:PQU524312 QAL524312:QAQ524312 QKH524312:QKM524312 QUD524312:QUI524312 RDZ524312:REE524312 RNV524312:ROA524312 RXR524312:RXW524312 SHN524312:SHS524312 SRJ524312:SRO524312 TBF524312:TBK524312 TLB524312:TLG524312 TUX524312:TVC524312 UET524312:UEY524312 UOP524312:UOU524312 UYL524312:UYQ524312 VIH524312:VIM524312 VSD524312:VSI524312 WBZ524312:WCE524312 WLV524312:WMA524312 WVR524312:WVW524312 J589848:O589848 JF589848:JK589848 TB589848:TG589848 ACX589848:ADC589848 AMT589848:AMY589848 AWP589848:AWU589848 BGL589848:BGQ589848 BQH589848:BQM589848 CAD589848:CAI589848 CJZ589848:CKE589848 CTV589848:CUA589848 DDR589848:DDW589848 DNN589848:DNS589848 DXJ589848:DXO589848 EHF589848:EHK589848 ERB589848:ERG589848 FAX589848:FBC589848 FKT589848:FKY589848 FUP589848:FUU589848 GEL589848:GEQ589848 GOH589848:GOM589848 GYD589848:GYI589848 HHZ589848:HIE589848 HRV589848:HSA589848 IBR589848:IBW589848 ILN589848:ILS589848 IVJ589848:IVO589848 JFF589848:JFK589848 JPB589848:JPG589848 JYX589848:JZC589848 KIT589848:KIY589848 KSP589848:KSU589848 LCL589848:LCQ589848 LMH589848:LMM589848 LWD589848:LWI589848 MFZ589848:MGE589848 MPV589848:MQA589848 MZR589848:MZW589848 NJN589848:NJS589848 NTJ589848:NTO589848 ODF589848:ODK589848 ONB589848:ONG589848 OWX589848:OXC589848 PGT589848:PGY589848 PQP589848:PQU589848 QAL589848:QAQ589848 QKH589848:QKM589848 QUD589848:QUI589848 RDZ589848:REE589848 RNV589848:ROA589848 RXR589848:RXW589848 SHN589848:SHS589848 SRJ589848:SRO589848 TBF589848:TBK589848 TLB589848:TLG589848 TUX589848:TVC589848 UET589848:UEY589848 UOP589848:UOU589848 UYL589848:UYQ589848 VIH589848:VIM589848 VSD589848:VSI589848 WBZ589848:WCE589848 WLV589848:WMA589848 WVR589848:WVW589848 J655384:O655384 JF655384:JK655384 TB655384:TG655384 ACX655384:ADC655384 AMT655384:AMY655384 AWP655384:AWU655384 BGL655384:BGQ655384 BQH655384:BQM655384 CAD655384:CAI655384 CJZ655384:CKE655384 CTV655384:CUA655384 DDR655384:DDW655384 DNN655384:DNS655384 DXJ655384:DXO655384 EHF655384:EHK655384 ERB655384:ERG655384 FAX655384:FBC655384 FKT655384:FKY655384 FUP655384:FUU655384 GEL655384:GEQ655384 GOH655384:GOM655384 GYD655384:GYI655384 HHZ655384:HIE655384 HRV655384:HSA655384 IBR655384:IBW655384 ILN655384:ILS655384 IVJ655384:IVO655384 JFF655384:JFK655384 JPB655384:JPG655384 JYX655384:JZC655384 KIT655384:KIY655384 KSP655384:KSU655384 LCL655384:LCQ655384 LMH655384:LMM655384 LWD655384:LWI655384 MFZ655384:MGE655384 MPV655384:MQA655384 MZR655384:MZW655384 NJN655384:NJS655384 NTJ655384:NTO655384 ODF655384:ODK655384 ONB655384:ONG655384 OWX655384:OXC655384 PGT655384:PGY655384 PQP655384:PQU655384 QAL655384:QAQ655384 QKH655384:QKM655384 QUD655384:QUI655384 RDZ655384:REE655384 RNV655384:ROA655384 RXR655384:RXW655384 SHN655384:SHS655384 SRJ655384:SRO655384 TBF655384:TBK655384 TLB655384:TLG655384 TUX655384:TVC655384 UET655384:UEY655384 UOP655384:UOU655384 UYL655384:UYQ655384 VIH655384:VIM655384 VSD655384:VSI655384 WBZ655384:WCE655384 WLV655384:WMA655384 WVR655384:WVW655384 J720920:O720920 JF720920:JK720920 TB720920:TG720920 ACX720920:ADC720920 AMT720920:AMY720920 AWP720920:AWU720920 BGL720920:BGQ720920 BQH720920:BQM720920 CAD720920:CAI720920 CJZ720920:CKE720920 CTV720920:CUA720920 DDR720920:DDW720920 DNN720920:DNS720920 DXJ720920:DXO720920 EHF720920:EHK720920 ERB720920:ERG720920 FAX720920:FBC720920 FKT720920:FKY720920 FUP720920:FUU720920 GEL720920:GEQ720920 GOH720920:GOM720920 GYD720920:GYI720920 HHZ720920:HIE720920 HRV720920:HSA720920 IBR720920:IBW720920 ILN720920:ILS720920 IVJ720920:IVO720920 JFF720920:JFK720920 JPB720920:JPG720920 JYX720920:JZC720920 KIT720920:KIY720920 KSP720920:KSU720920 LCL720920:LCQ720920 LMH720920:LMM720920 LWD720920:LWI720920 MFZ720920:MGE720920 MPV720920:MQA720920 MZR720920:MZW720920 NJN720920:NJS720920 NTJ720920:NTO720920 ODF720920:ODK720920 ONB720920:ONG720920 OWX720920:OXC720920 PGT720920:PGY720920 PQP720920:PQU720920 QAL720920:QAQ720920 QKH720920:QKM720920 QUD720920:QUI720920 RDZ720920:REE720920 RNV720920:ROA720920 RXR720920:RXW720920 SHN720920:SHS720920 SRJ720920:SRO720920 TBF720920:TBK720920 TLB720920:TLG720920 TUX720920:TVC720920 UET720920:UEY720920 UOP720920:UOU720920 UYL720920:UYQ720920 VIH720920:VIM720920 VSD720920:VSI720920 WBZ720920:WCE720920 WLV720920:WMA720920 WVR720920:WVW720920 J786456:O786456 JF786456:JK786456 TB786456:TG786456 ACX786456:ADC786456 AMT786456:AMY786456 AWP786456:AWU786456 BGL786456:BGQ786456 BQH786456:BQM786456 CAD786456:CAI786456 CJZ786456:CKE786456 CTV786456:CUA786456 DDR786456:DDW786456 DNN786456:DNS786456 DXJ786456:DXO786456 EHF786456:EHK786456 ERB786456:ERG786456 FAX786456:FBC786456 FKT786456:FKY786456 FUP786456:FUU786456 GEL786456:GEQ786456 GOH786456:GOM786456 GYD786456:GYI786456 HHZ786456:HIE786456 HRV786456:HSA786456 IBR786456:IBW786456 ILN786456:ILS786456 IVJ786456:IVO786456 JFF786456:JFK786456 JPB786456:JPG786456 JYX786456:JZC786456 KIT786456:KIY786456 KSP786456:KSU786456 LCL786456:LCQ786456 LMH786456:LMM786456 LWD786456:LWI786456 MFZ786456:MGE786456 MPV786456:MQA786456 MZR786456:MZW786456 NJN786456:NJS786456 NTJ786456:NTO786456 ODF786456:ODK786456 ONB786456:ONG786456 OWX786456:OXC786456 PGT786456:PGY786456 PQP786456:PQU786456 QAL786456:QAQ786456 QKH786456:QKM786456 QUD786456:QUI786456 RDZ786456:REE786456 RNV786456:ROA786456 RXR786456:RXW786456 SHN786456:SHS786456 SRJ786456:SRO786456 TBF786456:TBK786456 TLB786456:TLG786456 TUX786456:TVC786456 UET786456:UEY786456 UOP786456:UOU786456 UYL786456:UYQ786456 VIH786456:VIM786456 VSD786456:VSI786456 WBZ786456:WCE786456 WLV786456:WMA786456 WVR786456:WVW786456 J851992:O851992 JF851992:JK851992 TB851992:TG851992 ACX851992:ADC851992 AMT851992:AMY851992 AWP851992:AWU851992 BGL851992:BGQ851992 BQH851992:BQM851992 CAD851992:CAI851992 CJZ851992:CKE851992 CTV851992:CUA851992 DDR851992:DDW851992 DNN851992:DNS851992 DXJ851992:DXO851992 EHF851992:EHK851992 ERB851992:ERG851992 FAX851992:FBC851992 FKT851992:FKY851992 FUP851992:FUU851992 GEL851992:GEQ851992 GOH851992:GOM851992 GYD851992:GYI851992 HHZ851992:HIE851992 HRV851992:HSA851992 IBR851992:IBW851992 ILN851992:ILS851992 IVJ851992:IVO851992 JFF851992:JFK851992 JPB851992:JPG851992 JYX851992:JZC851992 KIT851992:KIY851992 KSP851992:KSU851992 LCL851992:LCQ851992 LMH851992:LMM851992 LWD851992:LWI851992 MFZ851992:MGE851992 MPV851992:MQA851992 MZR851992:MZW851992 NJN851992:NJS851992 NTJ851992:NTO851992 ODF851992:ODK851992 ONB851992:ONG851992 OWX851992:OXC851992 PGT851992:PGY851992 PQP851992:PQU851992 QAL851992:QAQ851992 QKH851992:QKM851992 QUD851992:QUI851992 RDZ851992:REE851992 RNV851992:ROA851992 RXR851992:RXW851992 SHN851992:SHS851992 SRJ851992:SRO851992 TBF851992:TBK851992 TLB851992:TLG851992 TUX851992:TVC851992 UET851992:UEY851992 UOP851992:UOU851992 UYL851992:UYQ851992 VIH851992:VIM851992 VSD851992:VSI851992 WBZ851992:WCE851992 WLV851992:WMA851992 WVR851992:WVW851992 J917528:O917528 JF917528:JK917528 TB917528:TG917528 ACX917528:ADC917528 AMT917528:AMY917528 AWP917528:AWU917528 BGL917528:BGQ917528 BQH917528:BQM917528 CAD917528:CAI917528 CJZ917528:CKE917528 CTV917528:CUA917528 DDR917528:DDW917528 DNN917528:DNS917528 DXJ917528:DXO917528 EHF917528:EHK917528 ERB917528:ERG917528 FAX917528:FBC917528 FKT917528:FKY917528 FUP917528:FUU917528 GEL917528:GEQ917528 GOH917528:GOM917528 GYD917528:GYI917528 HHZ917528:HIE917528 HRV917528:HSA917528 IBR917528:IBW917528 ILN917528:ILS917528 IVJ917528:IVO917528 JFF917528:JFK917528 JPB917528:JPG917528 JYX917528:JZC917528 KIT917528:KIY917528 KSP917528:KSU917528 LCL917528:LCQ917528 LMH917528:LMM917528 LWD917528:LWI917528 MFZ917528:MGE917528 MPV917528:MQA917528 MZR917528:MZW917528 NJN917528:NJS917528 NTJ917528:NTO917528 ODF917528:ODK917528 ONB917528:ONG917528 OWX917528:OXC917528 PGT917528:PGY917528 PQP917528:PQU917528 QAL917528:QAQ917528 QKH917528:QKM917528 QUD917528:QUI917528 RDZ917528:REE917528 RNV917528:ROA917528 RXR917528:RXW917528 SHN917528:SHS917528 SRJ917528:SRO917528 TBF917528:TBK917528 TLB917528:TLG917528 TUX917528:TVC917528 UET917528:UEY917528 UOP917528:UOU917528 UYL917528:UYQ917528 VIH917528:VIM917528 VSD917528:VSI917528 WBZ917528:WCE917528 WLV917528:WMA917528 WVR917528:WVW917528 J983064:O983064 JF983064:JK983064 TB983064:TG983064 ACX983064:ADC983064 AMT983064:AMY983064 AWP983064:AWU983064 BGL983064:BGQ983064 BQH983064:BQM983064 CAD983064:CAI983064 CJZ983064:CKE983064 CTV983064:CUA983064 DDR983064:DDW983064 DNN983064:DNS983064 DXJ983064:DXO983064 EHF983064:EHK983064 ERB983064:ERG983064 FAX983064:FBC983064 FKT983064:FKY983064 FUP983064:FUU983064 GEL983064:GEQ983064 GOH983064:GOM983064 GYD983064:GYI983064 HHZ983064:HIE983064 HRV983064:HSA983064 IBR983064:IBW983064 ILN983064:ILS983064 IVJ983064:IVO983064 JFF983064:JFK983064 JPB983064:JPG983064 JYX983064:JZC983064 KIT983064:KIY983064 KSP983064:KSU983064 LCL983064:LCQ983064 LMH983064:LMM983064 LWD983064:LWI983064 MFZ983064:MGE983064 MPV983064:MQA983064 MZR983064:MZW983064 NJN983064:NJS983064 NTJ983064:NTO983064 ODF983064:ODK983064 ONB983064:ONG983064 OWX983064:OXC983064 PGT983064:PGY983064 PQP983064:PQU983064 QAL983064:QAQ983064 QKH983064:QKM983064 QUD983064:QUI983064 RDZ983064:REE983064 RNV983064:ROA983064 RXR983064:RXW983064 SHN983064:SHS983064 SRJ983064:SRO983064 TBF983064:TBK983064 TLB983064:TLG983064 TUX983064:TVC983064 UET983064:UEY983064 UOP983064:UOU983064 UYL983064:UYQ983064 VIH983064:VIM983064 VSD983064:VSI983064 WBZ983064:WCE983064 WLV983064:WMA983064 WVR983064:WVW983064 J87:O87 JF87:JK87 TB87:TG87 ACX87:ADC87 AMT87:AMY87 AWP87:AWU87 BGL87:BGQ87 BQH87:BQM87 CAD87:CAI87 CJZ87:CKE87 CTV87:CUA87 DDR87:DDW87 DNN87:DNS87 DXJ87:DXO87 EHF87:EHK87 ERB87:ERG87 FAX87:FBC87 FKT87:FKY87 FUP87:FUU87 GEL87:GEQ87 GOH87:GOM87 GYD87:GYI87 HHZ87:HIE87 HRV87:HSA87 IBR87:IBW87 ILN87:ILS87 IVJ87:IVO87 JFF87:JFK87 JPB87:JPG87 JYX87:JZC87 KIT87:KIY87 KSP87:KSU87 LCL87:LCQ87 LMH87:LMM87 LWD87:LWI87 MFZ87:MGE87 MPV87:MQA87 MZR87:MZW87 NJN87:NJS87 NTJ87:NTO87 ODF87:ODK87 ONB87:ONG87 OWX87:OXC87 PGT87:PGY87 PQP87:PQU87 QAL87:QAQ87 QKH87:QKM87 QUD87:QUI87 RDZ87:REE87 RNV87:ROA87 RXR87:RXW87 SHN87:SHS87 SRJ87:SRO87 TBF87:TBK87 TLB87:TLG87 TUX87:TVC87 UET87:UEY87 UOP87:UOU87 UYL87:UYQ87 VIH87:VIM87 VSD87:VSI87 WBZ87:WCE87 WLV87:WMA87 WVR87:WVW87 J65569:O65569 JF65569:JK65569 TB65569:TG65569 ACX65569:ADC65569 AMT65569:AMY65569 AWP65569:AWU65569 BGL65569:BGQ65569 BQH65569:BQM65569 CAD65569:CAI65569 CJZ65569:CKE65569 CTV65569:CUA65569 DDR65569:DDW65569 DNN65569:DNS65569 DXJ65569:DXO65569 EHF65569:EHK65569 ERB65569:ERG65569 FAX65569:FBC65569 FKT65569:FKY65569 FUP65569:FUU65569 GEL65569:GEQ65569 GOH65569:GOM65569 GYD65569:GYI65569 HHZ65569:HIE65569 HRV65569:HSA65569 IBR65569:IBW65569 ILN65569:ILS65569 IVJ65569:IVO65569 JFF65569:JFK65569 JPB65569:JPG65569 JYX65569:JZC65569 KIT65569:KIY65569 KSP65569:KSU65569 LCL65569:LCQ65569 LMH65569:LMM65569 LWD65569:LWI65569 MFZ65569:MGE65569 MPV65569:MQA65569 MZR65569:MZW65569 NJN65569:NJS65569 NTJ65569:NTO65569 ODF65569:ODK65569 ONB65569:ONG65569 OWX65569:OXC65569 PGT65569:PGY65569 PQP65569:PQU65569 QAL65569:QAQ65569 QKH65569:QKM65569 QUD65569:QUI65569 RDZ65569:REE65569 RNV65569:ROA65569 RXR65569:RXW65569 SHN65569:SHS65569 SRJ65569:SRO65569 TBF65569:TBK65569 TLB65569:TLG65569 TUX65569:TVC65569 UET65569:UEY65569 UOP65569:UOU65569 UYL65569:UYQ65569 VIH65569:VIM65569 VSD65569:VSI65569 WBZ65569:WCE65569 WLV65569:WMA65569 WVR65569:WVW65569 J131105:O131105 JF131105:JK131105 TB131105:TG131105 ACX131105:ADC131105 AMT131105:AMY131105 AWP131105:AWU131105 BGL131105:BGQ131105 BQH131105:BQM131105 CAD131105:CAI131105 CJZ131105:CKE131105 CTV131105:CUA131105 DDR131105:DDW131105 DNN131105:DNS131105 DXJ131105:DXO131105 EHF131105:EHK131105 ERB131105:ERG131105 FAX131105:FBC131105 FKT131105:FKY131105 FUP131105:FUU131105 GEL131105:GEQ131105 GOH131105:GOM131105 GYD131105:GYI131105 HHZ131105:HIE131105 HRV131105:HSA131105 IBR131105:IBW131105 ILN131105:ILS131105 IVJ131105:IVO131105 JFF131105:JFK131105 JPB131105:JPG131105 JYX131105:JZC131105 KIT131105:KIY131105 KSP131105:KSU131105 LCL131105:LCQ131105 LMH131105:LMM131105 LWD131105:LWI131105 MFZ131105:MGE131105 MPV131105:MQA131105 MZR131105:MZW131105 NJN131105:NJS131105 NTJ131105:NTO131105 ODF131105:ODK131105 ONB131105:ONG131105 OWX131105:OXC131105 PGT131105:PGY131105 PQP131105:PQU131105 QAL131105:QAQ131105 QKH131105:QKM131105 QUD131105:QUI131105 RDZ131105:REE131105 RNV131105:ROA131105 RXR131105:RXW131105 SHN131105:SHS131105 SRJ131105:SRO131105 TBF131105:TBK131105 TLB131105:TLG131105 TUX131105:TVC131105 UET131105:UEY131105 UOP131105:UOU131105 UYL131105:UYQ131105 VIH131105:VIM131105 VSD131105:VSI131105 WBZ131105:WCE131105 WLV131105:WMA131105 WVR131105:WVW131105 J196641:O196641 JF196641:JK196641 TB196641:TG196641 ACX196641:ADC196641 AMT196641:AMY196641 AWP196641:AWU196641 BGL196641:BGQ196641 BQH196641:BQM196641 CAD196641:CAI196641 CJZ196641:CKE196641 CTV196641:CUA196641 DDR196641:DDW196641 DNN196641:DNS196641 DXJ196641:DXO196641 EHF196641:EHK196641 ERB196641:ERG196641 FAX196641:FBC196641 FKT196641:FKY196641 FUP196641:FUU196641 GEL196641:GEQ196641 GOH196641:GOM196641 GYD196641:GYI196641 HHZ196641:HIE196641 HRV196641:HSA196641 IBR196641:IBW196641 ILN196641:ILS196641 IVJ196641:IVO196641 JFF196641:JFK196641 JPB196641:JPG196641 JYX196641:JZC196641 KIT196641:KIY196641 KSP196641:KSU196641 LCL196641:LCQ196641 LMH196641:LMM196641 LWD196641:LWI196641 MFZ196641:MGE196641 MPV196641:MQA196641 MZR196641:MZW196641 NJN196641:NJS196641 NTJ196641:NTO196641 ODF196641:ODK196641 ONB196641:ONG196641 OWX196641:OXC196641 PGT196641:PGY196641 PQP196641:PQU196641 QAL196641:QAQ196641 QKH196641:QKM196641 QUD196641:QUI196641 RDZ196641:REE196641 RNV196641:ROA196641 RXR196641:RXW196641 SHN196641:SHS196641 SRJ196641:SRO196641 TBF196641:TBK196641 TLB196641:TLG196641 TUX196641:TVC196641 UET196641:UEY196641 UOP196641:UOU196641 UYL196641:UYQ196641 VIH196641:VIM196641 VSD196641:VSI196641 WBZ196641:WCE196641 WLV196641:WMA196641 WVR196641:WVW196641 J262177:O262177 JF262177:JK262177 TB262177:TG262177 ACX262177:ADC262177 AMT262177:AMY262177 AWP262177:AWU262177 BGL262177:BGQ262177 BQH262177:BQM262177 CAD262177:CAI262177 CJZ262177:CKE262177 CTV262177:CUA262177 DDR262177:DDW262177 DNN262177:DNS262177 DXJ262177:DXO262177 EHF262177:EHK262177 ERB262177:ERG262177 FAX262177:FBC262177 FKT262177:FKY262177 FUP262177:FUU262177 GEL262177:GEQ262177 GOH262177:GOM262177 GYD262177:GYI262177 HHZ262177:HIE262177 HRV262177:HSA262177 IBR262177:IBW262177 ILN262177:ILS262177 IVJ262177:IVO262177 JFF262177:JFK262177 JPB262177:JPG262177 JYX262177:JZC262177 KIT262177:KIY262177 KSP262177:KSU262177 LCL262177:LCQ262177 LMH262177:LMM262177 LWD262177:LWI262177 MFZ262177:MGE262177 MPV262177:MQA262177 MZR262177:MZW262177 NJN262177:NJS262177 NTJ262177:NTO262177 ODF262177:ODK262177 ONB262177:ONG262177 OWX262177:OXC262177 PGT262177:PGY262177 PQP262177:PQU262177 QAL262177:QAQ262177 QKH262177:QKM262177 QUD262177:QUI262177 RDZ262177:REE262177 RNV262177:ROA262177 RXR262177:RXW262177 SHN262177:SHS262177 SRJ262177:SRO262177 TBF262177:TBK262177 TLB262177:TLG262177 TUX262177:TVC262177 UET262177:UEY262177 UOP262177:UOU262177 UYL262177:UYQ262177 VIH262177:VIM262177 VSD262177:VSI262177 WBZ262177:WCE262177 WLV262177:WMA262177 WVR262177:WVW262177 J327713:O327713 JF327713:JK327713 TB327713:TG327713 ACX327713:ADC327713 AMT327713:AMY327713 AWP327713:AWU327713 BGL327713:BGQ327713 BQH327713:BQM327713 CAD327713:CAI327713 CJZ327713:CKE327713 CTV327713:CUA327713 DDR327713:DDW327713 DNN327713:DNS327713 DXJ327713:DXO327713 EHF327713:EHK327713 ERB327713:ERG327713 FAX327713:FBC327713 FKT327713:FKY327713 FUP327713:FUU327713 GEL327713:GEQ327713 GOH327713:GOM327713 GYD327713:GYI327713 HHZ327713:HIE327713 HRV327713:HSA327713 IBR327713:IBW327713 ILN327713:ILS327713 IVJ327713:IVO327713 JFF327713:JFK327713 JPB327713:JPG327713 JYX327713:JZC327713 KIT327713:KIY327713 KSP327713:KSU327713 LCL327713:LCQ327713 LMH327713:LMM327713 LWD327713:LWI327713 MFZ327713:MGE327713 MPV327713:MQA327713 MZR327713:MZW327713 NJN327713:NJS327713 NTJ327713:NTO327713 ODF327713:ODK327713 ONB327713:ONG327713 OWX327713:OXC327713 PGT327713:PGY327713 PQP327713:PQU327713 QAL327713:QAQ327713 QKH327713:QKM327713 QUD327713:QUI327713 RDZ327713:REE327713 RNV327713:ROA327713 RXR327713:RXW327713 SHN327713:SHS327713 SRJ327713:SRO327713 TBF327713:TBK327713 TLB327713:TLG327713 TUX327713:TVC327713 UET327713:UEY327713 UOP327713:UOU327713 UYL327713:UYQ327713 VIH327713:VIM327713 VSD327713:VSI327713 WBZ327713:WCE327713 WLV327713:WMA327713 WVR327713:WVW327713 J393249:O393249 JF393249:JK393249 TB393249:TG393249 ACX393249:ADC393249 AMT393249:AMY393249 AWP393249:AWU393249 BGL393249:BGQ393249 BQH393249:BQM393249 CAD393249:CAI393249 CJZ393249:CKE393249 CTV393249:CUA393249 DDR393249:DDW393249 DNN393249:DNS393249 DXJ393249:DXO393249 EHF393249:EHK393249 ERB393249:ERG393249 FAX393249:FBC393249 FKT393249:FKY393249 FUP393249:FUU393249 GEL393249:GEQ393249 GOH393249:GOM393249 GYD393249:GYI393249 HHZ393249:HIE393249 HRV393249:HSA393249 IBR393249:IBW393249 ILN393249:ILS393249 IVJ393249:IVO393249 JFF393249:JFK393249 JPB393249:JPG393249 JYX393249:JZC393249 KIT393249:KIY393249 KSP393249:KSU393249 LCL393249:LCQ393249 LMH393249:LMM393249 LWD393249:LWI393249 MFZ393249:MGE393249 MPV393249:MQA393249 MZR393249:MZW393249 NJN393249:NJS393249 NTJ393249:NTO393249 ODF393249:ODK393249 ONB393249:ONG393249 OWX393249:OXC393249 PGT393249:PGY393249 PQP393249:PQU393249 QAL393249:QAQ393249 QKH393249:QKM393249 QUD393249:QUI393249 RDZ393249:REE393249 RNV393249:ROA393249 RXR393249:RXW393249 SHN393249:SHS393249 SRJ393249:SRO393249 TBF393249:TBK393249 TLB393249:TLG393249 TUX393249:TVC393249 UET393249:UEY393249 UOP393249:UOU393249 UYL393249:UYQ393249 VIH393249:VIM393249 VSD393249:VSI393249 WBZ393249:WCE393249 WLV393249:WMA393249 WVR393249:WVW393249 J458785:O458785 JF458785:JK458785 TB458785:TG458785 ACX458785:ADC458785 AMT458785:AMY458785 AWP458785:AWU458785 BGL458785:BGQ458785 BQH458785:BQM458785 CAD458785:CAI458785 CJZ458785:CKE458785 CTV458785:CUA458785 DDR458785:DDW458785 DNN458785:DNS458785 DXJ458785:DXO458785 EHF458785:EHK458785 ERB458785:ERG458785 FAX458785:FBC458785 FKT458785:FKY458785 FUP458785:FUU458785 GEL458785:GEQ458785 GOH458785:GOM458785 GYD458785:GYI458785 HHZ458785:HIE458785 HRV458785:HSA458785 IBR458785:IBW458785 ILN458785:ILS458785 IVJ458785:IVO458785 JFF458785:JFK458785 JPB458785:JPG458785 JYX458785:JZC458785 KIT458785:KIY458785 KSP458785:KSU458785 LCL458785:LCQ458785 LMH458785:LMM458785 LWD458785:LWI458785 MFZ458785:MGE458785 MPV458785:MQA458785 MZR458785:MZW458785 NJN458785:NJS458785 NTJ458785:NTO458785 ODF458785:ODK458785 ONB458785:ONG458785 OWX458785:OXC458785 PGT458785:PGY458785 PQP458785:PQU458785 QAL458785:QAQ458785 QKH458785:QKM458785 QUD458785:QUI458785 RDZ458785:REE458785 RNV458785:ROA458785 RXR458785:RXW458785 SHN458785:SHS458785 SRJ458785:SRO458785 TBF458785:TBK458785 TLB458785:TLG458785 TUX458785:TVC458785 UET458785:UEY458785 UOP458785:UOU458785 UYL458785:UYQ458785 VIH458785:VIM458785 VSD458785:VSI458785 WBZ458785:WCE458785 WLV458785:WMA458785 WVR458785:WVW458785 J524321:O524321 JF524321:JK524321 TB524321:TG524321 ACX524321:ADC524321 AMT524321:AMY524321 AWP524321:AWU524321 BGL524321:BGQ524321 BQH524321:BQM524321 CAD524321:CAI524321 CJZ524321:CKE524321 CTV524321:CUA524321 DDR524321:DDW524321 DNN524321:DNS524321 DXJ524321:DXO524321 EHF524321:EHK524321 ERB524321:ERG524321 FAX524321:FBC524321 FKT524321:FKY524321 FUP524321:FUU524321 GEL524321:GEQ524321 GOH524321:GOM524321 GYD524321:GYI524321 HHZ524321:HIE524321 HRV524321:HSA524321 IBR524321:IBW524321 ILN524321:ILS524321 IVJ524321:IVO524321 JFF524321:JFK524321 JPB524321:JPG524321 JYX524321:JZC524321 KIT524321:KIY524321 KSP524321:KSU524321 LCL524321:LCQ524321 LMH524321:LMM524321 LWD524321:LWI524321 MFZ524321:MGE524321 MPV524321:MQA524321 MZR524321:MZW524321 NJN524321:NJS524321 NTJ524321:NTO524321 ODF524321:ODK524321 ONB524321:ONG524321 OWX524321:OXC524321 PGT524321:PGY524321 PQP524321:PQU524321 QAL524321:QAQ524321 QKH524321:QKM524321 QUD524321:QUI524321 RDZ524321:REE524321 RNV524321:ROA524321 RXR524321:RXW524321 SHN524321:SHS524321 SRJ524321:SRO524321 TBF524321:TBK524321 TLB524321:TLG524321 TUX524321:TVC524321 UET524321:UEY524321 UOP524321:UOU524321 UYL524321:UYQ524321 VIH524321:VIM524321 VSD524321:VSI524321 WBZ524321:WCE524321 WLV524321:WMA524321 WVR524321:WVW524321 J589857:O589857 JF589857:JK589857 TB589857:TG589857 ACX589857:ADC589857 AMT589857:AMY589857 AWP589857:AWU589857 BGL589857:BGQ589857 BQH589857:BQM589857 CAD589857:CAI589857 CJZ589857:CKE589857 CTV589857:CUA589857 DDR589857:DDW589857 DNN589857:DNS589857 DXJ589857:DXO589857 EHF589857:EHK589857 ERB589857:ERG589857 FAX589857:FBC589857 FKT589857:FKY589857 FUP589857:FUU589857 GEL589857:GEQ589857 GOH589857:GOM589857 GYD589857:GYI589857 HHZ589857:HIE589857 HRV589857:HSA589857 IBR589857:IBW589857 ILN589857:ILS589857 IVJ589857:IVO589857 JFF589857:JFK589857 JPB589857:JPG589857 JYX589857:JZC589857 KIT589857:KIY589857 KSP589857:KSU589857 LCL589857:LCQ589857 LMH589857:LMM589857 LWD589857:LWI589857 MFZ589857:MGE589857 MPV589857:MQA589857 MZR589857:MZW589857 NJN589857:NJS589857 NTJ589857:NTO589857 ODF589857:ODK589857 ONB589857:ONG589857 OWX589857:OXC589857 PGT589857:PGY589857 PQP589857:PQU589857 QAL589857:QAQ589857 QKH589857:QKM589857 QUD589857:QUI589857 RDZ589857:REE589857 RNV589857:ROA589857 RXR589857:RXW589857 SHN589857:SHS589857 SRJ589857:SRO589857 TBF589857:TBK589857 TLB589857:TLG589857 TUX589857:TVC589857 UET589857:UEY589857 UOP589857:UOU589857 UYL589857:UYQ589857 VIH589857:VIM589857 VSD589857:VSI589857 WBZ589857:WCE589857 WLV589857:WMA589857 WVR589857:WVW589857 J655393:O655393 JF655393:JK655393 TB655393:TG655393 ACX655393:ADC655393 AMT655393:AMY655393 AWP655393:AWU655393 BGL655393:BGQ655393 BQH655393:BQM655393 CAD655393:CAI655393 CJZ655393:CKE655393 CTV655393:CUA655393 DDR655393:DDW655393 DNN655393:DNS655393 DXJ655393:DXO655393 EHF655393:EHK655393 ERB655393:ERG655393 FAX655393:FBC655393 FKT655393:FKY655393 FUP655393:FUU655393 GEL655393:GEQ655393 GOH655393:GOM655393 GYD655393:GYI655393 HHZ655393:HIE655393 HRV655393:HSA655393 IBR655393:IBW655393 ILN655393:ILS655393 IVJ655393:IVO655393 JFF655393:JFK655393 JPB655393:JPG655393 JYX655393:JZC655393 KIT655393:KIY655393 KSP655393:KSU655393 LCL655393:LCQ655393 LMH655393:LMM655393 LWD655393:LWI655393 MFZ655393:MGE655393 MPV655393:MQA655393 MZR655393:MZW655393 NJN655393:NJS655393 NTJ655393:NTO655393 ODF655393:ODK655393 ONB655393:ONG655393 OWX655393:OXC655393 PGT655393:PGY655393 PQP655393:PQU655393 QAL655393:QAQ655393 QKH655393:QKM655393 QUD655393:QUI655393 RDZ655393:REE655393 RNV655393:ROA655393 RXR655393:RXW655393 SHN655393:SHS655393 SRJ655393:SRO655393 TBF655393:TBK655393 TLB655393:TLG655393 TUX655393:TVC655393 UET655393:UEY655393 UOP655393:UOU655393 UYL655393:UYQ655393 VIH655393:VIM655393 VSD655393:VSI655393 WBZ655393:WCE655393 WLV655393:WMA655393 WVR655393:WVW655393 J720929:O720929 JF720929:JK720929 TB720929:TG720929 ACX720929:ADC720929 AMT720929:AMY720929 AWP720929:AWU720929 BGL720929:BGQ720929 BQH720929:BQM720929 CAD720929:CAI720929 CJZ720929:CKE720929 CTV720929:CUA720929 DDR720929:DDW720929 DNN720929:DNS720929 DXJ720929:DXO720929 EHF720929:EHK720929 ERB720929:ERG720929 FAX720929:FBC720929 FKT720929:FKY720929 FUP720929:FUU720929 GEL720929:GEQ720929 GOH720929:GOM720929 GYD720929:GYI720929 HHZ720929:HIE720929 HRV720929:HSA720929 IBR720929:IBW720929 ILN720929:ILS720929 IVJ720929:IVO720929 JFF720929:JFK720929 JPB720929:JPG720929 JYX720929:JZC720929 KIT720929:KIY720929 KSP720929:KSU720929 LCL720929:LCQ720929 LMH720929:LMM720929 LWD720929:LWI720929 MFZ720929:MGE720929 MPV720929:MQA720929 MZR720929:MZW720929 NJN720929:NJS720929 NTJ720929:NTO720929 ODF720929:ODK720929 ONB720929:ONG720929 OWX720929:OXC720929 PGT720929:PGY720929 PQP720929:PQU720929 QAL720929:QAQ720929 QKH720929:QKM720929 QUD720929:QUI720929 RDZ720929:REE720929 RNV720929:ROA720929 RXR720929:RXW720929 SHN720929:SHS720929 SRJ720929:SRO720929 TBF720929:TBK720929 TLB720929:TLG720929 TUX720929:TVC720929 UET720929:UEY720929 UOP720929:UOU720929 UYL720929:UYQ720929 VIH720929:VIM720929 VSD720929:VSI720929 WBZ720929:WCE720929 WLV720929:WMA720929 WVR720929:WVW720929 J786465:O786465 JF786465:JK786465 TB786465:TG786465 ACX786465:ADC786465 AMT786465:AMY786465 AWP786465:AWU786465 BGL786465:BGQ786465 BQH786465:BQM786465 CAD786465:CAI786465 CJZ786465:CKE786465 CTV786465:CUA786465 DDR786465:DDW786465 DNN786465:DNS786465 DXJ786465:DXO786465 EHF786465:EHK786465 ERB786465:ERG786465 FAX786465:FBC786465 FKT786465:FKY786465 FUP786465:FUU786465 GEL786465:GEQ786465 GOH786465:GOM786465 GYD786465:GYI786465 HHZ786465:HIE786465 HRV786465:HSA786465 IBR786465:IBW786465 ILN786465:ILS786465 IVJ786465:IVO786465 JFF786465:JFK786465 JPB786465:JPG786465 JYX786465:JZC786465 KIT786465:KIY786465 KSP786465:KSU786465 LCL786465:LCQ786465 LMH786465:LMM786465 LWD786465:LWI786465 MFZ786465:MGE786465 MPV786465:MQA786465 MZR786465:MZW786465 NJN786465:NJS786465 NTJ786465:NTO786465 ODF786465:ODK786465 ONB786465:ONG786465 OWX786465:OXC786465 PGT786465:PGY786465 PQP786465:PQU786465 QAL786465:QAQ786465 QKH786465:QKM786465 QUD786465:QUI786465 RDZ786465:REE786465 RNV786465:ROA786465 RXR786465:RXW786465 SHN786465:SHS786465 SRJ786465:SRO786465 TBF786465:TBK786465 TLB786465:TLG786465 TUX786465:TVC786465 UET786465:UEY786465 UOP786465:UOU786465 UYL786465:UYQ786465 VIH786465:VIM786465 VSD786465:VSI786465 WBZ786465:WCE786465 WLV786465:WMA786465 WVR786465:WVW786465 J852001:O852001 JF852001:JK852001 TB852001:TG852001 ACX852001:ADC852001 AMT852001:AMY852001 AWP852001:AWU852001 BGL852001:BGQ852001 BQH852001:BQM852001 CAD852001:CAI852001 CJZ852001:CKE852001 CTV852001:CUA852001 DDR852001:DDW852001 DNN852001:DNS852001 DXJ852001:DXO852001 EHF852001:EHK852001 ERB852001:ERG852001 FAX852001:FBC852001 FKT852001:FKY852001 FUP852001:FUU852001 GEL852001:GEQ852001 GOH852001:GOM852001 GYD852001:GYI852001 HHZ852001:HIE852001 HRV852001:HSA852001 IBR852001:IBW852001 ILN852001:ILS852001 IVJ852001:IVO852001 JFF852001:JFK852001 JPB852001:JPG852001 JYX852001:JZC852001 KIT852001:KIY852001 KSP852001:KSU852001 LCL852001:LCQ852001 LMH852001:LMM852001 LWD852001:LWI852001 MFZ852001:MGE852001 MPV852001:MQA852001 MZR852001:MZW852001 NJN852001:NJS852001 NTJ852001:NTO852001 ODF852001:ODK852001 ONB852001:ONG852001 OWX852001:OXC852001 PGT852001:PGY852001 PQP852001:PQU852001 QAL852001:QAQ852001 QKH852001:QKM852001 QUD852001:QUI852001 RDZ852001:REE852001 RNV852001:ROA852001 RXR852001:RXW852001 SHN852001:SHS852001 SRJ852001:SRO852001 TBF852001:TBK852001 TLB852001:TLG852001 TUX852001:TVC852001 UET852001:UEY852001 UOP852001:UOU852001 UYL852001:UYQ852001 VIH852001:VIM852001 VSD852001:VSI852001 WBZ852001:WCE852001 WLV852001:WMA852001 WVR852001:WVW852001 J917537:O917537 JF917537:JK917537 TB917537:TG917537 ACX917537:ADC917537 AMT917537:AMY917537 AWP917537:AWU917537 BGL917537:BGQ917537 BQH917537:BQM917537 CAD917537:CAI917537 CJZ917537:CKE917537 CTV917537:CUA917537 DDR917537:DDW917537 DNN917537:DNS917537 DXJ917537:DXO917537 EHF917537:EHK917537 ERB917537:ERG917537 FAX917537:FBC917537 FKT917537:FKY917537 FUP917537:FUU917537 GEL917537:GEQ917537 GOH917537:GOM917537 GYD917537:GYI917537 HHZ917537:HIE917537 HRV917537:HSA917537 IBR917537:IBW917537 ILN917537:ILS917537 IVJ917537:IVO917537 JFF917537:JFK917537 JPB917537:JPG917537 JYX917537:JZC917537 KIT917537:KIY917537 KSP917537:KSU917537 LCL917537:LCQ917537 LMH917537:LMM917537 LWD917537:LWI917537 MFZ917537:MGE917537 MPV917537:MQA917537 MZR917537:MZW917537 NJN917537:NJS917537 NTJ917537:NTO917537 ODF917537:ODK917537 ONB917537:ONG917537 OWX917537:OXC917537 PGT917537:PGY917537 PQP917537:PQU917537 QAL917537:QAQ917537 QKH917537:QKM917537 QUD917537:QUI917537 RDZ917537:REE917537 RNV917537:ROA917537 RXR917537:RXW917537 SHN917537:SHS917537 SRJ917537:SRO917537 TBF917537:TBK917537 TLB917537:TLG917537 TUX917537:TVC917537 UET917537:UEY917537 UOP917537:UOU917537 UYL917537:UYQ917537 VIH917537:VIM917537 VSD917537:VSI917537 WBZ917537:WCE917537 WLV917537:WMA917537 WVR917537:WVW917537 J983073:O983073 JF983073:JK983073 TB983073:TG983073 ACX983073:ADC983073 AMT983073:AMY983073 AWP983073:AWU983073 BGL983073:BGQ983073 BQH983073:BQM983073 CAD983073:CAI983073 CJZ983073:CKE983073 CTV983073:CUA983073 DDR983073:DDW983073 DNN983073:DNS983073 DXJ983073:DXO983073 EHF983073:EHK983073 ERB983073:ERG983073 FAX983073:FBC983073 FKT983073:FKY983073 FUP983073:FUU983073 GEL983073:GEQ983073 GOH983073:GOM983073 GYD983073:GYI983073 HHZ983073:HIE983073 HRV983073:HSA983073 IBR983073:IBW983073 ILN983073:ILS983073 IVJ983073:IVO983073 JFF983073:JFK983073 JPB983073:JPG983073 JYX983073:JZC983073 KIT983073:KIY983073 KSP983073:KSU983073 LCL983073:LCQ983073 LMH983073:LMM983073 LWD983073:LWI983073 MFZ983073:MGE983073 MPV983073:MQA983073 MZR983073:MZW983073 NJN983073:NJS983073 NTJ983073:NTO983073 ODF983073:ODK983073 ONB983073:ONG983073 OWX983073:OXC983073 PGT983073:PGY983073 PQP983073:PQU983073 QAL983073:QAQ983073 QKH983073:QKM983073 QUD983073:QUI983073 RDZ983073:REE983073 RNV983073:ROA983073 RXR983073:RXW983073 SHN983073:SHS983073 SRJ983073:SRO983073 TBF983073:TBK983073 TLB983073:TLG983073 TUX983073:TVC983073 UET983073:UEY983073 UOP983073:UOU983073 UYL983073:UYQ983073 VIH983073:VIM983073 VSD983073:VSI983073 WBZ983073:WCE983073 WLV983073:WMA983073 WVR983073:WVW983073 J95:O95 JF95:JK95 TB95:TG95 ACX95:ADC95 AMT95:AMY95 AWP95:AWU95 BGL95:BGQ95 BQH95:BQM95 CAD95:CAI95 CJZ95:CKE95 CTV95:CUA95 DDR95:DDW95 DNN95:DNS95 DXJ95:DXO95 EHF95:EHK95 ERB95:ERG95 FAX95:FBC95 FKT95:FKY95 FUP95:FUU95 GEL95:GEQ95 GOH95:GOM95 GYD95:GYI95 HHZ95:HIE95 HRV95:HSA95 IBR95:IBW95 ILN95:ILS95 IVJ95:IVO95 JFF95:JFK95 JPB95:JPG95 JYX95:JZC95 KIT95:KIY95 KSP95:KSU95 LCL95:LCQ95 LMH95:LMM95 LWD95:LWI95 MFZ95:MGE95 MPV95:MQA95 MZR95:MZW95 NJN95:NJS95 NTJ95:NTO95 ODF95:ODK95 ONB95:ONG95 OWX95:OXC95 PGT95:PGY95 PQP95:PQU95 QAL95:QAQ95 QKH95:QKM95 QUD95:QUI95 RDZ95:REE95 RNV95:ROA95 RXR95:RXW95 SHN95:SHS95 SRJ95:SRO95 TBF95:TBK95 TLB95:TLG95 TUX95:TVC95 UET95:UEY95 UOP95:UOU95 UYL95:UYQ95 VIH95:VIM95 VSD95:VSI95 WBZ95:WCE95 WLV95:WMA95 WVR95:WVW95 J65577:O65577 JF65577:JK65577 TB65577:TG65577 ACX65577:ADC65577 AMT65577:AMY65577 AWP65577:AWU65577 BGL65577:BGQ65577 BQH65577:BQM65577 CAD65577:CAI65577 CJZ65577:CKE65577 CTV65577:CUA65577 DDR65577:DDW65577 DNN65577:DNS65577 DXJ65577:DXO65577 EHF65577:EHK65577 ERB65577:ERG65577 FAX65577:FBC65577 FKT65577:FKY65577 FUP65577:FUU65577 GEL65577:GEQ65577 GOH65577:GOM65577 GYD65577:GYI65577 HHZ65577:HIE65577 HRV65577:HSA65577 IBR65577:IBW65577 ILN65577:ILS65577 IVJ65577:IVO65577 JFF65577:JFK65577 JPB65577:JPG65577 JYX65577:JZC65577 KIT65577:KIY65577 KSP65577:KSU65577 LCL65577:LCQ65577 LMH65577:LMM65577 LWD65577:LWI65577 MFZ65577:MGE65577 MPV65577:MQA65577 MZR65577:MZW65577 NJN65577:NJS65577 NTJ65577:NTO65577 ODF65577:ODK65577 ONB65577:ONG65577 OWX65577:OXC65577 PGT65577:PGY65577 PQP65577:PQU65577 QAL65577:QAQ65577 QKH65577:QKM65577 QUD65577:QUI65577 RDZ65577:REE65577 RNV65577:ROA65577 RXR65577:RXW65577 SHN65577:SHS65577 SRJ65577:SRO65577 TBF65577:TBK65577 TLB65577:TLG65577 TUX65577:TVC65577 UET65577:UEY65577 UOP65577:UOU65577 UYL65577:UYQ65577 VIH65577:VIM65577 VSD65577:VSI65577 WBZ65577:WCE65577 WLV65577:WMA65577 WVR65577:WVW65577 J131113:O131113 JF131113:JK131113 TB131113:TG131113 ACX131113:ADC131113 AMT131113:AMY131113 AWP131113:AWU131113 BGL131113:BGQ131113 BQH131113:BQM131113 CAD131113:CAI131113 CJZ131113:CKE131113 CTV131113:CUA131113 DDR131113:DDW131113 DNN131113:DNS131113 DXJ131113:DXO131113 EHF131113:EHK131113 ERB131113:ERG131113 FAX131113:FBC131113 FKT131113:FKY131113 FUP131113:FUU131113 GEL131113:GEQ131113 GOH131113:GOM131113 GYD131113:GYI131113 HHZ131113:HIE131113 HRV131113:HSA131113 IBR131113:IBW131113 ILN131113:ILS131113 IVJ131113:IVO131113 JFF131113:JFK131113 JPB131113:JPG131113 JYX131113:JZC131113 KIT131113:KIY131113 KSP131113:KSU131113 LCL131113:LCQ131113 LMH131113:LMM131113 LWD131113:LWI131113 MFZ131113:MGE131113 MPV131113:MQA131113 MZR131113:MZW131113 NJN131113:NJS131113 NTJ131113:NTO131113 ODF131113:ODK131113 ONB131113:ONG131113 OWX131113:OXC131113 PGT131113:PGY131113 PQP131113:PQU131113 QAL131113:QAQ131113 QKH131113:QKM131113 QUD131113:QUI131113 RDZ131113:REE131113 RNV131113:ROA131113 RXR131113:RXW131113 SHN131113:SHS131113 SRJ131113:SRO131113 TBF131113:TBK131113 TLB131113:TLG131113 TUX131113:TVC131113 UET131113:UEY131113 UOP131113:UOU131113 UYL131113:UYQ131113 VIH131113:VIM131113 VSD131113:VSI131113 WBZ131113:WCE131113 WLV131113:WMA131113 WVR131113:WVW131113 J196649:O196649 JF196649:JK196649 TB196649:TG196649 ACX196649:ADC196649 AMT196649:AMY196649 AWP196649:AWU196649 BGL196649:BGQ196649 BQH196649:BQM196649 CAD196649:CAI196649 CJZ196649:CKE196649 CTV196649:CUA196649 DDR196649:DDW196649 DNN196649:DNS196649 DXJ196649:DXO196649 EHF196649:EHK196649 ERB196649:ERG196649 FAX196649:FBC196649 FKT196649:FKY196649 FUP196649:FUU196649 GEL196649:GEQ196649 GOH196649:GOM196649 GYD196649:GYI196649 HHZ196649:HIE196649 HRV196649:HSA196649 IBR196649:IBW196649 ILN196649:ILS196649 IVJ196649:IVO196649 JFF196649:JFK196649 JPB196649:JPG196649 JYX196649:JZC196649 KIT196649:KIY196649 KSP196649:KSU196649 LCL196649:LCQ196649 LMH196649:LMM196649 LWD196649:LWI196649 MFZ196649:MGE196649 MPV196649:MQA196649 MZR196649:MZW196649 NJN196649:NJS196649 NTJ196649:NTO196649 ODF196649:ODK196649 ONB196649:ONG196649 OWX196649:OXC196649 PGT196649:PGY196649 PQP196649:PQU196649 QAL196649:QAQ196649 QKH196649:QKM196649 QUD196649:QUI196649 RDZ196649:REE196649 RNV196649:ROA196649 RXR196649:RXW196649 SHN196649:SHS196649 SRJ196649:SRO196649 TBF196649:TBK196649 TLB196649:TLG196649 TUX196649:TVC196649 UET196649:UEY196649 UOP196649:UOU196649 UYL196649:UYQ196649 VIH196649:VIM196649 VSD196649:VSI196649 WBZ196649:WCE196649 WLV196649:WMA196649 WVR196649:WVW196649 J262185:O262185 JF262185:JK262185 TB262185:TG262185 ACX262185:ADC262185 AMT262185:AMY262185 AWP262185:AWU262185 BGL262185:BGQ262185 BQH262185:BQM262185 CAD262185:CAI262185 CJZ262185:CKE262185 CTV262185:CUA262185 DDR262185:DDW262185 DNN262185:DNS262185 DXJ262185:DXO262185 EHF262185:EHK262185 ERB262185:ERG262185 FAX262185:FBC262185 FKT262185:FKY262185 FUP262185:FUU262185 GEL262185:GEQ262185 GOH262185:GOM262185 GYD262185:GYI262185 HHZ262185:HIE262185 HRV262185:HSA262185 IBR262185:IBW262185 ILN262185:ILS262185 IVJ262185:IVO262185 JFF262185:JFK262185 JPB262185:JPG262185 JYX262185:JZC262185 KIT262185:KIY262185 KSP262185:KSU262185 LCL262185:LCQ262185 LMH262185:LMM262185 LWD262185:LWI262185 MFZ262185:MGE262185 MPV262185:MQA262185 MZR262185:MZW262185 NJN262185:NJS262185 NTJ262185:NTO262185 ODF262185:ODK262185 ONB262185:ONG262185 OWX262185:OXC262185 PGT262185:PGY262185 PQP262185:PQU262185 QAL262185:QAQ262185 QKH262185:QKM262185 QUD262185:QUI262185 RDZ262185:REE262185 RNV262185:ROA262185 RXR262185:RXW262185 SHN262185:SHS262185 SRJ262185:SRO262185 TBF262185:TBK262185 TLB262185:TLG262185 TUX262185:TVC262185 UET262185:UEY262185 UOP262185:UOU262185 UYL262185:UYQ262185 VIH262185:VIM262185 VSD262185:VSI262185 WBZ262185:WCE262185 WLV262185:WMA262185 WVR262185:WVW262185 J327721:O327721 JF327721:JK327721 TB327721:TG327721 ACX327721:ADC327721 AMT327721:AMY327721 AWP327721:AWU327721 BGL327721:BGQ327721 BQH327721:BQM327721 CAD327721:CAI327721 CJZ327721:CKE327721 CTV327721:CUA327721 DDR327721:DDW327721 DNN327721:DNS327721 DXJ327721:DXO327721 EHF327721:EHK327721 ERB327721:ERG327721 FAX327721:FBC327721 FKT327721:FKY327721 FUP327721:FUU327721 GEL327721:GEQ327721 GOH327721:GOM327721 GYD327721:GYI327721 HHZ327721:HIE327721 HRV327721:HSA327721 IBR327721:IBW327721 ILN327721:ILS327721 IVJ327721:IVO327721 JFF327721:JFK327721 JPB327721:JPG327721 JYX327721:JZC327721 KIT327721:KIY327721 KSP327721:KSU327721 LCL327721:LCQ327721 LMH327721:LMM327721 LWD327721:LWI327721 MFZ327721:MGE327721 MPV327721:MQA327721 MZR327721:MZW327721 NJN327721:NJS327721 NTJ327721:NTO327721 ODF327721:ODK327721 ONB327721:ONG327721 OWX327721:OXC327721 PGT327721:PGY327721 PQP327721:PQU327721 QAL327721:QAQ327721 QKH327721:QKM327721 QUD327721:QUI327721 RDZ327721:REE327721 RNV327721:ROA327721 RXR327721:RXW327721 SHN327721:SHS327721 SRJ327721:SRO327721 TBF327721:TBK327721 TLB327721:TLG327721 TUX327721:TVC327721 UET327721:UEY327721 UOP327721:UOU327721 UYL327721:UYQ327721 VIH327721:VIM327721 VSD327721:VSI327721 WBZ327721:WCE327721 WLV327721:WMA327721 WVR327721:WVW327721 J393257:O393257 JF393257:JK393257 TB393257:TG393257 ACX393257:ADC393257 AMT393257:AMY393257 AWP393257:AWU393257 BGL393257:BGQ393257 BQH393257:BQM393257 CAD393257:CAI393257 CJZ393257:CKE393257 CTV393257:CUA393257 DDR393257:DDW393257 DNN393257:DNS393257 DXJ393257:DXO393257 EHF393257:EHK393257 ERB393257:ERG393257 FAX393257:FBC393257 FKT393257:FKY393257 FUP393257:FUU393257 GEL393257:GEQ393257 GOH393257:GOM393257 GYD393257:GYI393257 HHZ393257:HIE393257 HRV393257:HSA393257 IBR393257:IBW393257 ILN393257:ILS393257 IVJ393257:IVO393257 JFF393257:JFK393257 JPB393257:JPG393257 JYX393257:JZC393257 KIT393257:KIY393257 KSP393257:KSU393257 LCL393257:LCQ393257 LMH393257:LMM393257 LWD393257:LWI393257 MFZ393257:MGE393257 MPV393257:MQA393257 MZR393257:MZW393257 NJN393257:NJS393257 NTJ393257:NTO393257 ODF393257:ODK393257 ONB393257:ONG393257 OWX393257:OXC393257 PGT393257:PGY393257 PQP393257:PQU393257 QAL393257:QAQ393257 QKH393257:QKM393257 QUD393257:QUI393257 RDZ393257:REE393257 RNV393257:ROA393257 RXR393257:RXW393257 SHN393257:SHS393257 SRJ393257:SRO393257 TBF393257:TBK393257 TLB393257:TLG393257 TUX393257:TVC393257 UET393257:UEY393257 UOP393257:UOU393257 UYL393257:UYQ393257 VIH393257:VIM393257 VSD393257:VSI393257 WBZ393257:WCE393257 WLV393257:WMA393257 WVR393257:WVW393257 J458793:O458793 JF458793:JK458793 TB458793:TG458793 ACX458793:ADC458793 AMT458793:AMY458793 AWP458793:AWU458793 BGL458793:BGQ458793 BQH458793:BQM458793 CAD458793:CAI458793 CJZ458793:CKE458793 CTV458793:CUA458793 DDR458793:DDW458793 DNN458793:DNS458793 DXJ458793:DXO458793 EHF458793:EHK458793 ERB458793:ERG458793 FAX458793:FBC458793 FKT458793:FKY458793 FUP458793:FUU458793 GEL458793:GEQ458793 GOH458793:GOM458793 GYD458793:GYI458793 HHZ458793:HIE458793 HRV458793:HSA458793 IBR458793:IBW458793 ILN458793:ILS458793 IVJ458793:IVO458793 JFF458793:JFK458793 JPB458793:JPG458793 JYX458793:JZC458793 KIT458793:KIY458793 KSP458793:KSU458793 LCL458793:LCQ458793 LMH458793:LMM458793 LWD458793:LWI458793 MFZ458793:MGE458793 MPV458793:MQA458793 MZR458793:MZW458793 NJN458793:NJS458793 NTJ458793:NTO458793 ODF458793:ODK458793 ONB458793:ONG458793 OWX458793:OXC458793 PGT458793:PGY458793 PQP458793:PQU458793 QAL458793:QAQ458793 QKH458793:QKM458793 QUD458793:QUI458793 RDZ458793:REE458793 RNV458793:ROA458793 RXR458793:RXW458793 SHN458793:SHS458793 SRJ458793:SRO458793 TBF458793:TBK458793 TLB458793:TLG458793 TUX458793:TVC458793 UET458793:UEY458793 UOP458793:UOU458793 UYL458793:UYQ458793 VIH458793:VIM458793 VSD458793:VSI458793 WBZ458793:WCE458793 WLV458793:WMA458793 WVR458793:WVW458793 J524329:O524329 JF524329:JK524329 TB524329:TG524329 ACX524329:ADC524329 AMT524329:AMY524329 AWP524329:AWU524329 BGL524329:BGQ524329 BQH524329:BQM524329 CAD524329:CAI524329 CJZ524329:CKE524329 CTV524329:CUA524329 DDR524329:DDW524329 DNN524329:DNS524329 DXJ524329:DXO524329 EHF524329:EHK524329 ERB524329:ERG524329 FAX524329:FBC524329 FKT524329:FKY524329 FUP524329:FUU524329 GEL524329:GEQ524329 GOH524329:GOM524329 GYD524329:GYI524329 HHZ524329:HIE524329 HRV524329:HSA524329 IBR524329:IBW524329 ILN524329:ILS524329 IVJ524329:IVO524329 JFF524329:JFK524329 JPB524329:JPG524329 JYX524329:JZC524329 KIT524329:KIY524329 KSP524329:KSU524329 LCL524329:LCQ524329 LMH524329:LMM524329 LWD524329:LWI524329 MFZ524329:MGE524329 MPV524329:MQA524329 MZR524329:MZW524329 NJN524329:NJS524329 NTJ524329:NTO524329 ODF524329:ODK524329 ONB524329:ONG524329 OWX524329:OXC524329 PGT524329:PGY524329 PQP524329:PQU524329 QAL524329:QAQ524329 QKH524329:QKM524329 QUD524329:QUI524329 RDZ524329:REE524329 RNV524329:ROA524329 RXR524329:RXW524329 SHN524329:SHS524329 SRJ524329:SRO524329 TBF524329:TBK524329 TLB524329:TLG524329 TUX524329:TVC524329 UET524329:UEY524329 UOP524329:UOU524329 UYL524329:UYQ524329 VIH524329:VIM524329 VSD524329:VSI524329 WBZ524329:WCE524329 WLV524329:WMA524329 WVR524329:WVW524329 J589865:O589865 JF589865:JK589865 TB589865:TG589865 ACX589865:ADC589865 AMT589865:AMY589865 AWP589865:AWU589865 BGL589865:BGQ589865 BQH589865:BQM589865 CAD589865:CAI589865 CJZ589865:CKE589865 CTV589865:CUA589865 DDR589865:DDW589865 DNN589865:DNS589865 DXJ589865:DXO589865 EHF589865:EHK589865 ERB589865:ERG589865 FAX589865:FBC589865 FKT589865:FKY589865 FUP589865:FUU589865 GEL589865:GEQ589865 GOH589865:GOM589865 GYD589865:GYI589865 HHZ589865:HIE589865 HRV589865:HSA589865 IBR589865:IBW589865 ILN589865:ILS589865 IVJ589865:IVO589865 JFF589865:JFK589865 JPB589865:JPG589865 JYX589865:JZC589865 KIT589865:KIY589865 KSP589865:KSU589865 LCL589865:LCQ589865 LMH589865:LMM589865 LWD589865:LWI589865 MFZ589865:MGE589865 MPV589865:MQA589865 MZR589865:MZW589865 NJN589865:NJS589865 NTJ589865:NTO589865 ODF589865:ODK589865 ONB589865:ONG589865 OWX589865:OXC589865 PGT589865:PGY589865 PQP589865:PQU589865 QAL589865:QAQ589865 QKH589865:QKM589865 QUD589865:QUI589865 RDZ589865:REE589865 RNV589865:ROA589865 RXR589865:RXW589865 SHN589865:SHS589865 SRJ589865:SRO589865 TBF589865:TBK589865 TLB589865:TLG589865 TUX589865:TVC589865 UET589865:UEY589865 UOP589865:UOU589865 UYL589865:UYQ589865 VIH589865:VIM589865 VSD589865:VSI589865 WBZ589865:WCE589865 WLV589865:WMA589865 WVR589865:WVW589865 J655401:O655401 JF655401:JK655401 TB655401:TG655401 ACX655401:ADC655401 AMT655401:AMY655401 AWP655401:AWU655401 BGL655401:BGQ655401 BQH655401:BQM655401 CAD655401:CAI655401 CJZ655401:CKE655401 CTV655401:CUA655401 DDR655401:DDW655401 DNN655401:DNS655401 DXJ655401:DXO655401 EHF655401:EHK655401 ERB655401:ERG655401 FAX655401:FBC655401 FKT655401:FKY655401 FUP655401:FUU655401 GEL655401:GEQ655401 GOH655401:GOM655401 GYD655401:GYI655401 HHZ655401:HIE655401 HRV655401:HSA655401 IBR655401:IBW655401 ILN655401:ILS655401 IVJ655401:IVO655401 JFF655401:JFK655401 JPB655401:JPG655401 JYX655401:JZC655401 KIT655401:KIY655401 KSP655401:KSU655401 LCL655401:LCQ655401 LMH655401:LMM655401 LWD655401:LWI655401 MFZ655401:MGE655401 MPV655401:MQA655401 MZR655401:MZW655401 NJN655401:NJS655401 NTJ655401:NTO655401 ODF655401:ODK655401 ONB655401:ONG655401 OWX655401:OXC655401 PGT655401:PGY655401 PQP655401:PQU655401 QAL655401:QAQ655401 QKH655401:QKM655401 QUD655401:QUI655401 RDZ655401:REE655401 RNV655401:ROA655401 RXR655401:RXW655401 SHN655401:SHS655401 SRJ655401:SRO655401 TBF655401:TBK655401 TLB655401:TLG655401 TUX655401:TVC655401 UET655401:UEY655401 UOP655401:UOU655401 UYL655401:UYQ655401 VIH655401:VIM655401 VSD655401:VSI655401 WBZ655401:WCE655401 WLV655401:WMA655401 WVR655401:WVW655401 J720937:O720937 JF720937:JK720937 TB720937:TG720937 ACX720937:ADC720937 AMT720937:AMY720937 AWP720937:AWU720937 BGL720937:BGQ720937 BQH720937:BQM720937 CAD720937:CAI720937 CJZ720937:CKE720937 CTV720937:CUA720937 DDR720937:DDW720937 DNN720937:DNS720937 DXJ720937:DXO720937 EHF720937:EHK720937 ERB720937:ERG720937 FAX720937:FBC720937 FKT720937:FKY720937 FUP720937:FUU720937 GEL720937:GEQ720937 GOH720937:GOM720937 GYD720937:GYI720937 HHZ720937:HIE720937 HRV720937:HSA720937 IBR720937:IBW720937 ILN720937:ILS720937 IVJ720937:IVO720937 JFF720937:JFK720937 JPB720937:JPG720937 JYX720937:JZC720937 KIT720937:KIY720937 KSP720937:KSU720937 LCL720937:LCQ720937 LMH720937:LMM720937 LWD720937:LWI720937 MFZ720937:MGE720937 MPV720937:MQA720937 MZR720937:MZW720937 NJN720937:NJS720937 NTJ720937:NTO720937 ODF720937:ODK720937 ONB720937:ONG720937 OWX720937:OXC720937 PGT720937:PGY720937 PQP720937:PQU720937 QAL720937:QAQ720937 QKH720937:QKM720937 QUD720937:QUI720937 RDZ720937:REE720937 RNV720937:ROA720937 RXR720937:RXW720937 SHN720937:SHS720937 SRJ720937:SRO720937 TBF720937:TBK720937 TLB720937:TLG720937 TUX720937:TVC720937 UET720937:UEY720937 UOP720937:UOU720937 UYL720937:UYQ720937 VIH720937:VIM720937 VSD720937:VSI720937 WBZ720937:WCE720937 WLV720937:WMA720937 WVR720937:WVW720937 J786473:O786473 JF786473:JK786473 TB786473:TG786473 ACX786473:ADC786473 AMT786473:AMY786473 AWP786473:AWU786473 BGL786473:BGQ786473 BQH786473:BQM786473 CAD786473:CAI786473 CJZ786473:CKE786473 CTV786473:CUA786473 DDR786473:DDW786473 DNN786473:DNS786473 DXJ786473:DXO786473 EHF786473:EHK786473 ERB786473:ERG786473 FAX786473:FBC786473 FKT786473:FKY786473 FUP786473:FUU786473 GEL786473:GEQ786473 GOH786473:GOM786473 GYD786473:GYI786473 HHZ786473:HIE786473 HRV786473:HSA786473 IBR786473:IBW786473 ILN786473:ILS786473 IVJ786473:IVO786473 JFF786473:JFK786473 JPB786473:JPG786473 JYX786473:JZC786473 KIT786473:KIY786473 KSP786473:KSU786473 LCL786473:LCQ786473 LMH786473:LMM786473 LWD786473:LWI786473 MFZ786473:MGE786473 MPV786473:MQA786473 MZR786473:MZW786473 NJN786473:NJS786473 NTJ786473:NTO786473 ODF786473:ODK786473 ONB786473:ONG786473 OWX786473:OXC786473 PGT786473:PGY786473 PQP786473:PQU786473 QAL786473:QAQ786473 QKH786473:QKM786473 QUD786473:QUI786473 RDZ786473:REE786473 RNV786473:ROA786473 RXR786473:RXW786473 SHN786473:SHS786473 SRJ786473:SRO786473 TBF786473:TBK786473 TLB786473:TLG786473 TUX786473:TVC786473 UET786473:UEY786473 UOP786473:UOU786473 UYL786473:UYQ786473 VIH786473:VIM786473 VSD786473:VSI786473 WBZ786473:WCE786473 WLV786473:WMA786473 WVR786473:WVW786473 J852009:O852009 JF852009:JK852009 TB852009:TG852009 ACX852009:ADC852009 AMT852009:AMY852009 AWP852009:AWU852009 BGL852009:BGQ852009 BQH852009:BQM852009 CAD852009:CAI852009 CJZ852009:CKE852009 CTV852009:CUA852009 DDR852009:DDW852009 DNN852009:DNS852009 DXJ852009:DXO852009 EHF852009:EHK852009 ERB852009:ERG852009 FAX852009:FBC852009 FKT852009:FKY852009 FUP852009:FUU852009 GEL852009:GEQ852009 GOH852009:GOM852009 GYD852009:GYI852009 HHZ852009:HIE852009 HRV852009:HSA852009 IBR852009:IBW852009 ILN852009:ILS852009 IVJ852009:IVO852009 JFF852009:JFK852009 JPB852009:JPG852009 JYX852009:JZC852009 KIT852009:KIY852009 KSP852009:KSU852009 LCL852009:LCQ852009 LMH852009:LMM852009 LWD852009:LWI852009 MFZ852009:MGE852009 MPV852009:MQA852009 MZR852009:MZW852009 NJN852009:NJS852009 NTJ852009:NTO852009 ODF852009:ODK852009 ONB852009:ONG852009 OWX852009:OXC852009 PGT852009:PGY852009 PQP852009:PQU852009 QAL852009:QAQ852009 QKH852009:QKM852009 QUD852009:QUI852009 RDZ852009:REE852009 RNV852009:ROA852009 RXR852009:RXW852009 SHN852009:SHS852009 SRJ852009:SRO852009 TBF852009:TBK852009 TLB852009:TLG852009 TUX852009:TVC852009 UET852009:UEY852009 UOP852009:UOU852009 UYL852009:UYQ852009 VIH852009:VIM852009 VSD852009:VSI852009 WBZ852009:WCE852009 WLV852009:WMA852009 WVR852009:WVW852009 J917545:O917545 JF917545:JK917545 TB917545:TG917545 ACX917545:ADC917545 AMT917545:AMY917545 AWP917545:AWU917545 BGL917545:BGQ917545 BQH917545:BQM917545 CAD917545:CAI917545 CJZ917545:CKE917545 CTV917545:CUA917545 DDR917545:DDW917545 DNN917545:DNS917545 DXJ917545:DXO917545 EHF917545:EHK917545 ERB917545:ERG917545 FAX917545:FBC917545 FKT917545:FKY917545 FUP917545:FUU917545 GEL917545:GEQ917545 GOH917545:GOM917545 GYD917545:GYI917545 HHZ917545:HIE917545 HRV917545:HSA917545 IBR917545:IBW917545 ILN917545:ILS917545 IVJ917545:IVO917545 JFF917545:JFK917545 JPB917545:JPG917545 JYX917545:JZC917545 KIT917545:KIY917545 KSP917545:KSU917545 LCL917545:LCQ917545 LMH917545:LMM917545 LWD917545:LWI917545 MFZ917545:MGE917545 MPV917545:MQA917545 MZR917545:MZW917545 NJN917545:NJS917545 NTJ917545:NTO917545 ODF917545:ODK917545 ONB917545:ONG917545 OWX917545:OXC917545 PGT917545:PGY917545 PQP917545:PQU917545 QAL917545:QAQ917545 QKH917545:QKM917545 QUD917545:QUI917545 RDZ917545:REE917545 RNV917545:ROA917545 RXR917545:RXW917545 SHN917545:SHS917545 SRJ917545:SRO917545 TBF917545:TBK917545 TLB917545:TLG917545 TUX917545:TVC917545 UET917545:UEY917545 UOP917545:UOU917545 UYL917545:UYQ917545 VIH917545:VIM917545 VSD917545:VSI917545 WBZ917545:WCE917545 WLV917545:WMA917545 WVR917545:WVW917545 J983081:O983081 JF983081:JK983081 TB983081:TG983081 ACX983081:ADC983081 AMT983081:AMY983081 AWP983081:AWU983081 BGL983081:BGQ983081 BQH983081:BQM983081 CAD983081:CAI983081 CJZ983081:CKE983081 CTV983081:CUA983081 DDR983081:DDW983081 DNN983081:DNS983081 DXJ983081:DXO983081 EHF983081:EHK983081 ERB983081:ERG983081 FAX983081:FBC983081 FKT983081:FKY983081 FUP983081:FUU983081 GEL983081:GEQ983081 GOH983081:GOM983081 GYD983081:GYI983081 HHZ983081:HIE983081 HRV983081:HSA983081 IBR983081:IBW983081 ILN983081:ILS983081 IVJ983081:IVO983081 JFF983081:JFK983081 JPB983081:JPG983081 JYX983081:JZC983081 KIT983081:KIY983081 KSP983081:KSU983081 LCL983081:LCQ983081 LMH983081:LMM983081 LWD983081:LWI983081 MFZ983081:MGE983081 MPV983081:MQA983081 MZR983081:MZW983081 NJN983081:NJS983081 NTJ983081:NTO983081 ODF983081:ODK983081 ONB983081:ONG983081 OWX983081:OXC983081 PGT983081:PGY983081 PQP983081:PQU983081 QAL983081:QAQ983081 QKH983081:QKM983081 QUD983081:QUI983081 RDZ983081:REE983081 RNV983081:ROA983081 RXR983081:RXW983081 SHN983081:SHS983081 SRJ983081:SRO983081 TBF983081:TBK983081 TLB983081:TLG983081 TUX983081:TVC983081 UET983081:UEY983081 UOP983081:UOU983081 UYL983081:UYQ983081 VIH983081:VIM983081 VSD983081:VSI983081 WBZ983081:WCE983081 WLV983081:WMA983081 WVR983081:WVW983081 J103:O103 JF103:JK103 TB103:TG103 ACX103:ADC103 AMT103:AMY103 AWP103:AWU103 BGL103:BGQ103 BQH103:BQM103 CAD103:CAI103 CJZ103:CKE103 CTV103:CUA103 DDR103:DDW103 DNN103:DNS103 DXJ103:DXO103 EHF103:EHK103 ERB103:ERG103 FAX103:FBC103 FKT103:FKY103 FUP103:FUU103 GEL103:GEQ103 GOH103:GOM103 GYD103:GYI103 HHZ103:HIE103 HRV103:HSA103 IBR103:IBW103 ILN103:ILS103 IVJ103:IVO103 JFF103:JFK103 JPB103:JPG103 JYX103:JZC103 KIT103:KIY103 KSP103:KSU103 LCL103:LCQ103 LMH103:LMM103 LWD103:LWI103 MFZ103:MGE103 MPV103:MQA103 MZR103:MZW103 NJN103:NJS103 NTJ103:NTO103 ODF103:ODK103 ONB103:ONG103 OWX103:OXC103 PGT103:PGY103 PQP103:PQU103 QAL103:QAQ103 QKH103:QKM103 QUD103:QUI103 RDZ103:REE103 RNV103:ROA103 RXR103:RXW103 SHN103:SHS103 SRJ103:SRO103 TBF103:TBK103 TLB103:TLG103 TUX103:TVC103 UET103:UEY103 UOP103:UOU103 UYL103:UYQ103 VIH103:VIM103 VSD103:VSI103 WBZ103:WCE103 WLV103:WMA103 WVR103:WVW103 J65585:O65585 JF65585:JK65585 TB65585:TG65585 ACX65585:ADC65585 AMT65585:AMY65585 AWP65585:AWU65585 BGL65585:BGQ65585 BQH65585:BQM65585 CAD65585:CAI65585 CJZ65585:CKE65585 CTV65585:CUA65585 DDR65585:DDW65585 DNN65585:DNS65585 DXJ65585:DXO65585 EHF65585:EHK65585 ERB65585:ERG65585 FAX65585:FBC65585 FKT65585:FKY65585 FUP65585:FUU65585 GEL65585:GEQ65585 GOH65585:GOM65585 GYD65585:GYI65585 HHZ65585:HIE65585 HRV65585:HSA65585 IBR65585:IBW65585 ILN65585:ILS65585 IVJ65585:IVO65585 JFF65585:JFK65585 JPB65585:JPG65585 JYX65585:JZC65585 KIT65585:KIY65585 KSP65585:KSU65585 LCL65585:LCQ65585 LMH65585:LMM65585 LWD65585:LWI65585 MFZ65585:MGE65585 MPV65585:MQA65585 MZR65585:MZW65585 NJN65585:NJS65585 NTJ65585:NTO65585 ODF65585:ODK65585 ONB65585:ONG65585 OWX65585:OXC65585 PGT65585:PGY65585 PQP65585:PQU65585 QAL65585:QAQ65585 QKH65585:QKM65585 QUD65585:QUI65585 RDZ65585:REE65585 RNV65585:ROA65585 RXR65585:RXW65585 SHN65585:SHS65585 SRJ65585:SRO65585 TBF65585:TBK65585 TLB65585:TLG65585 TUX65585:TVC65585 UET65585:UEY65585 UOP65585:UOU65585 UYL65585:UYQ65585 VIH65585:VIM65585 VSD65585:VSI65585 WBZ65585:WCE65585 WLV65585:WMA65585 WVR65585:WVW65585 J131121:O131121 JF131121:JK131121 TB131121:TG131121 ACX131121:ADC131121 AMT131121:AMY131121 AWP131121:AWU131121 BGL131121:BGQ131121 BQH131121:BQM131121 CAD131121:CAI131121 CJZ131121:CKE131121 CTV131121:CUA131121 DDR131121:DDW131121 DNN131121:DNS131121 DXJ131121:DXO131121 EHF131121:EHK131121 ERB131121:ERG131121 FAX131121:FBC131121 FKT131121:FKY131121 FUP131121:FUU131121 GEL131121:GEQ131121 GOH131121:GOM131121 GYD131121:GYI131121 HHZ131121:HIE131121 HRV131121:HSA131121 IBR131121:IBW131121 ILN131121:ILS131121 IVJ131121:IVO131121 JFF131121:JFK131121 JPB131121:JPG131121 JYX131121:JZC131121 KIT131121:KIY131121 KSP131121:KSU131121 LCL131121:LCQ131121 LMH131121:LMM131121 LWD131121:LWI131121 MFZ131121:MGE131121 MPV131121:MQA131121 MZR131121:MZW131121 NJN131121:NJS131121 NTJ131121:NTO131121 ODF131121:ODK131121 ONB131121:ONG131121 OWX131121:OXC131121 PGT131121:PGY131121 PQP131121:PQU131121 QAL131121:QAQ131121 QKH131121:QKM131121 QUD131121:QUI131121 RDZ131121:REE131121 RNV131121:ROA131121 RXR131121:RXW131121 SHN131121:SHS131121 SRJ131121:SRO131121 TBF131121:TBK131121 TLB131121:TLG131121 TUX131121:TVC131121 UET131121:UEY131121 UOP131121:UOU131121 UYL131121:UYQ131121 VIH131121:VIM131121 VSD131121:VSI131121 WBZ131121:WCE131121 WLV131121:WMA131121 WVR131121:WVW131121 J196657:O196657 JF196657:JK196657 TB196657:TG196657 ACX196657:ADC196657 AMT196657:AMY196657 AWP196657:AWU196657 BGL196657:BGQ196657 BQH196657:BQM196657 CAD196657:CAI196657 CJZ196657:CKE196657 CTV196657:CUA196657 DDR196657:DDW196657 DNN196657:DNS196657 DXJ196657:DXO196657 EHF196657:EHK196657 ERB196657:ERG196657 FAX196657:FBC196657 FKT196657:FKY196657 FUP196657:FUU196657 GEL196657:GEQ196657 GOH196657:GOM196657 GYD196657:GYI196657 HHZ196657:HIE196657 HRV196657:HSA196657 IBR196657:IBW196657 ILN196657:ILS196657 IVJ196657:IVO196657 JFF196657:JFK196657 JPB196657:JPG196657 JYX196657:JZC196657 KIT196657:KIY196657 KSP196657:KSU196657 LCL196657:LCQ196657 LMH196657:LMM196657 LWD196657:LWI196657 MFZ196657:MGE196657 MPV196657:MQA196657 MZR196657:MZW196657 NJN196657:NJS196657 NTJ196657:NTO196657 ODF196657:ODK196657 ONB196657:ONG196657 OWX196657:OXC196657 PGT196657:PGY196657 PQP196657:PQU196657 QAL196657:QAQ196657 QKH196657:QKM196657 QUD196657:QUI196657 RDZ196657:REE196657 RNV196657:ROA196657 RXR196657:RXW196657 SHN196657:SHS196657 SRJ196657:SRO196657 TBF196657:TBK196657 TLB196657:TLG196657 TUX196657:TVC196657 UET196657:UEY196657 UOP196657:UOU196657 UYL196657:UYQ196657 VIH196657:VIM196657 VSD196657:VSI196657 WBZ196657:WCE196657 WLV196657:WMA196657 WVR196657:WVW196657 J262193:O262193 JF262193:JK262193 TB262193:TG262193 ACX262193:ADC262193 AMT262193:AMY262193 AWP262193:AWU262193 BGL262193:BGQ262193 BQH262193:BQM262193 CAD262193:CAI262193 CJZ262193:CKE262193 CTV262193:CUA262193 DDR262193:DDW262193 DNN262193:DNS262193 DXJ262193:DXO262193 EHF262193:EHK262193 ERB262193:ERG262193 FAX262193:FBC262193 FKT262193:FKY262193 FUP262193:FUU262193 GEL262193:GEQ262193 GOH262193:GOM262193 GYD262193:GYI262193 HHZ262193:HIE262193 HRV262193:HSA262193 IBR262193:IBW262193 ILN262193:ILS262193 IVJ262193:IVO262193 JFF262193:JFK262193 JPB262193:JPG262193 JYX262193:JZC262193 KIT262193:KIY262193 KSP262193:KSU262193 LCL262193:LCQ262193 LMH262193:LMM262193 LWD262193:LWI262193 MFZ262193:MGE262193 MPV262193:MQA262193 MZR262193:MZW262193 NJN262193:NJS262193 NTJ262193:NTO262193 ODF262193:ODK262193 ONB262193:ONG262193 OWX262193:OXC262193 PGT262193:PGY262193 PQP262193:PQU262193 QAL262193:QAQ262193 QKH262193:QKM262193 QUD262193:QUI262193 RDZ262193:REE262193 RNV262193:ROA262193 RXR262193:RXW262193 SHN262193:SHS262193 SRJ262193:SRO262193 TBF262193:TBK262193 TLB262193:TLG262193 TUX262193:TVC262193 UET262193:UEY262193 UOP262193:UOU262193 UYL262193:UYQ262193 VIH262193:VIM262193 VSD262193:VSI262193 WBZ262193:WCE262193 WLV262193:WMA262193 WVR262193:WVW262193 J327729:O327729 JF327729:JK327729 TB327729:TG327729 ACX327729:ADC327729 AMT327729:AMY327729 AWP327729:AWU327729 BGL327729:BGQ327729 BQH327729:BQM327729 CAD327729:CAI327729 CJZ327729:CKE327729 CTV327729:CUA327729 DDR327729:DDW327729 DNN327729:DNS327729 DXJ327729:DXO327729 EHF327729:EHK327729 ERB327729:ERG327729 FAX327729:FBC327729 FKT327729:FKY327729 FUP327729:FUU327729 GEL327729:GEQ327729 GOH327729:GOM327729 GYD327729:GYI327729 HHZ327729:HIE327729 HRV327729:HSA327729 IBR327729:IBW327729 ILN327729:ILS327729 IVJ327729:IVO327729 JFF327729:JFK327729 JPB327729:JPG327729 JYX327729:JZC327729 KIT327729:KIY327729 KSP327729:KSU327729 LCL327729:LCQ327729 LMH327729:LMM327729 LWD327729:LWI327729 MFZ327729:MGE327729 MPV327729:MQA327729 MZR327729:MZW327729 NJN327729:NJS327729 NTJ327729:NTO327729 ODF327729:ODK327729 ONB327729:ONG327729 OWX327729:OXC327729 PGT327729:PGY327729 PQP327729:PQU327729 QAL327729:QAQ327729 QKH327729:QKM327729 QUD327729:QUI327729 RDZ327729:REE327729 RNV327729:ROA327729 RXR327729:RXW327729 SHN327729:SHS327729 SRJ327729:SRO327729 TBF327729:TBK327729 TLB327729:TLG327729 TUX327729:TVC327729 UET327729:UEY327729 UOP327729:UOU327729 UYL327729:UYQ327729 VIH327729:VIM327729 VSD327729:VSI327729 WBZ327729:WCE327729 WLV327729:WMA327729 WVR327729:WVW327729 J393265:O393265 JF393265:JK393265 TB393265:TG393265 ACX393265:ADC393265 AMT393265:AMY393265 AWP393265:AWU393265 BGL393265:BGQ393265 BQH393265:BQM393265 CAD393265:CAI393265 CJZ393265:CKE393265 CTV393265:CUA393265 DDR393265:DDW393265 DNN393265:DNS393265 DXJ393265:DXO393265 EHF393265:EHK393265 ERB393265:ERG393265 FAX393265:FBC393265 FKT393265:FKY393265 FUP393265:FUU393265 GEL393265:GEQ393265 GOH393265:GOM393265 GYD393265:GYI393265 HHZ393265:HIE393265 HRV393265:HSA393265 IBR393265:IBW393265 ILN393265:ILS393265 IVJ393265:IVO393265 JFF393265:JFK393265 JPB393265:JPG393265 JYX393265:JZC393265 KIT393265:KIY393265 KSP393265:KSU393265 LCL393265:LCQ393265 LMH393265:LMM393265 LWD393265:LWI393265 MFZ393265:MGE393265 MPV393265:MQA393265 MZR393265:MZW393265 NJN393265:NJS393265 NTJ393265:NTO393265 ODF393265:ODK393265 ONB393265:ONG393265 OWX393265:OXC393265 PGT393265:PGY393265 PQP393265:PQU393265 QAL393265:QAQ393265 QKH393265:QKM393265 QUD393265:QUI393265 RDZ393265:REE393265 RNV393265:ROA393265 RXR393265:RXW393265 SHN393265:SHS393265 SRJ393265:SRO393265 TBF393265:TBK393265 TLB393265:TLG393265 TUX393265:TVC393265 UET393265:UEY393265 UOP393265:UOU393265 UYL393265:UYQ393265 VIH393265:VIM393265 VSD393265:VSI393265 WBZ393265:WCE393265 WLV393265:WMA393265 WVR393265:WVW393265 J458801:O458801 JF458801:JK458801 TB458801:TG458801 ACX458801:ADC458801 AMT458801:AMY458801 AWP458801:AWU458801 BGL458801:BGQ458801 BQH458801:BQM458801 CAD458801:CAI458801 CJZ458801:CKE458801 CTV458801:CUA458801 DDR458801:DDW458801 DNN458801:DNS458801 DXJ458801:DXO458801 EHF458801:EHK458801 ERB458801:ERG458801 FAX458801:FBC458801 FKT458801:FKY458801 FUP458801:FUU458801 GEL458801:GEQ458801 GOH458801:GOM458801 GYD458801:GYI458801 HHZ458801:HIE458801 HRV458801:HSA458801 IBR458801:IBW458801 ILN458801:ILS458801 IVJ458801:IVO458801 JFF458801:JFK458801 JPB458801:JPG458801 JYX458801:JZC458801 KIT458801:KIY458801 KSP458801:KSU458801 LCL458801:LCQ458801 LMH458801:LMM458801 LWD458801:LWI458801 MFZ458801:MGE458801 MPV458801:MQA458801 MZR458801:MZW458801 NJN458801:NJS458801 NTJ458801:NTO458801 ODF458801:ODK458801 ONB458801:ONG458801 OWX458801:OXC458801 PGT458801:PGY458801 PQP458801:PQU458801 QAL458801:QAQ458801 QKH458801:QKM458801 QUD458801:QUI458801 RDZ458801:REE458801 RNV458801:ROA458801 RXR458801:RXW458801 SHN458801:SHS458801 SRJ458801:SRO458801 TBF458801:TBK458801 TLB458801:TLG458801 TUX458801:TVC458801 UET458801:UEY458801 UOP458801:UOU458801 UYL458801:UYQ458801 VIH458801:VIM458801 VSD458801:VSI458801 WBZ458801:WCE458801 WLV458801:WMA458801 WVR458801:WVW458801 J524337:O524337 JF524337:JK524337 TB524337:TG524337 ACX524337:ADC524337 AMT524337:AMY524337 AWP524337:AWU524337 BGL524337:BGQ524337 BQH524337:BQM524337 CAD524337:CAI524337 CJZ524337:CKE524337 CTV524337:CUA524337 DDR524337:DDW524337 DNN524337:DNS524337 DXJ524337:DXO524337 EHF524337:EHK524337 ERB524337:ERG524337 FAX524337:FBC524337 FKT524337:FKY524337 FUP524337:FUU524337 GEL524337:GEQ524337 GOH524337:GOM524337 GYD524337:GYI524337 HHZ524337:HIE524337 HRV524337:HSA524337 IBR524337:IBW524337 ILN524337:ILS524337 IVJ524337:IVO524337 JFF524337:JFK524337 JPB524337:JPG524337 JYX524337:JZC524337 KIT524337:KIY524337 KSP524337:KSU524337 LCL524337:LCQ524337 LMH524337:LMM524337 LWD524337:LWI524337 MFZ524337:MGE524337 MPV524337:MQA524337 MZR524337:MZW524337 NJN524337:NJS524337 NTJ524337:NTO524337 ODF524337:ODK524337 ONB524337:ONG524337 OWX524337:OXC524337 PGT524337:PGY524337 PQP524337:PQU524337 QAL524337:QAQ524337 QKH524337:QKM524337 QUD524337:QUI524337 RDZ524337:REE524337 RNV524337:ROA524337 RXR524337:RXW524337 SHN524337:SHS524337 SRJ524337:SRO524337 TBF524337:TBK524337 TLB524337:TLG524337 TUX524337:TVC524337 UET524337:UEY524337 UOP524337:UOU524337 UYL524337:UYQ524337 VIH524337:VIM524337 VSD524337:VSI524337 WBZ524337:WCE524337 WLV524337:WMA524337 WVR524337:WVW524337 J589873:O589873 JF589873:JK589873 TB589873:TG589873 ACX589873:ADC589873 AMT589873:AMY589873 AWP589873:AWU589873 BGL589873:BGQ589873 BQH589873:BQM589873 CAD589873:CAI589873 CJZ589873:CKE589873 CTV589873:CUA589873 DDR589873:DDW589873 DNN589873:DNS589873 DXJ589873:DXO589873 EHF589873:EHK589873 ERB589873:ERG589873 FAX589873:FBC589873 FKT589873:FKY589873 FUP589873:FUU589873 GEL589873:GEQ589873 GOH589873:GOM589873 GYD589873:GYI589873 HHZ589873:HIE589873 HRV589873:HSA589873 IBR589873:IBW589873 ILN589873:ILS589873 IVJ589873:IVO589873 JFF589873:JFK589873 JPB589873:JPG589873 JYX589873:JZC589873 KIT589873:KIY589873 KSP589873:KSU589873 LCL589873:LCQ589873 LMH589873:LMM589873 LWD589873:LWI589873 MFZ589873:MGE589873 MPV589873:MQA589873 MZR589873:MZW589873 NJN589873:NJS589873 NTJ589873:NTO589873 ODF589873:ODK589873 ONB589873:ONG589873 OWX589873:OXC589873 PGT589873:PGY589873 PQP589873:PQU589873 QAL589873:QAQ589873 QKH589873:QKM589873 QUD589873:QUI589873 RDZ589873:REE589873 RNV589873:ROA589873 RXR589873:RXW589873 SHN589873:SHS589873 SRJ589873:SRO589873 TBF589873:TBK589873 TLB589873:TLG589873 TUX589873:TVC589873 UET589873:UEY589873 UOP589873:UOU589873 UYL589873:UYQ589873 VIH589873:VIM589873 VSD589873:VSI589873 WBZ589873:WCE589873 WLV589873:WMA589873 WVR589873:WVW589873 J655409:O655409 JF655409:JK655409 TB655409:TG655409 ACX655409:ADC655409 AMT655409:AMY655409 AWP655409:AWU655409 BGL655409:BGQ655409 BQH655409:BQM655409 CAD655409:CAI655409 CJZ655409:CKE655409 CTV655409:CUA655409 DDR655409:DDW655409 DNN655409:DNS655409 DXJ655409:DXO655409 EHF655409:EHK655409 ERB655409:ERG655409 FAX655409:FBC655409 FKT655409:FKY655409 FUP655409:FUU655409 GEL655409:GEQ655409 GOH655409:GOM655409 GYD655409:GYI655409 HHZ655409:HIE655409 HRV655409:HSA655409 IBR655409:IBW655409 ILN655409:ILS655409 IVJ655409:IVO655409 JFF655409:JFK655409 JPB655409:JPG655409 JYX655409:JZC655409 KIT655409:KIY655409 KSP655409:KSU655409 LCL655409:LCQ655409 LMH655409:LMM655409 LWD655409:LWI655409 MFZ655409:MGE655409 MPV655409:MQA655409 MZR655409:MZW655409 NJN655409:NJS655409 NTJ655409:NTO655409 ODF655409:ODK655409 ONB655409:ONG655409 OWX655409:OXC655409 PGT655409:PGY655409 PQP655409:PQU655409 QAL655409:QAQ655409 QKH655409:QKM655409 QUD655409:QUI655409 RDZ655409:REE655409 RNV655409:ROA655409 RXR655409:RXW655409 SHN655409:SHS655409 SRJ655409:SRO655409 TBF655409:TBK655409 TLB655409:TLG655409 TUX655409:TVC655409 UET655409:UEY655409 UOP655409:UOU655409 UYL655409:UYQ655409 VIH655409:VIM655409 VSD655409:VSI655409 WBZ655409:WCE655409 WLV655409:WMA655409 WVR655409:WVW655409 J720945:O720945 JF720945:JK720945 TB720945:TG720945 ACX720945:ADC720945 AMT720945:AMY720945 AWP720945:AWU720945 BGL720945:BGQ720945 BQH720945:BQM720945 CAD720945:CAI720945 CJZ720945:CKE720945 CTV720945:CUA720945 DDR720945:DDW720945 DNN720945:DNS720945 DXJ720945:DXO720945 EHF720945:EHK720945 ERB720945:ERG720945 FAX720945:FBC720945 FKT720945:FKY720945 FUP720945:FUU720945 GEL720945:GEQ720945 GOH720945:GOM720945 GYD720945:GYI720945 HHZ720945:HIE720945 HRV720945:HSA720945 IBR720945:IBW720945 ILN720945:ILS720945 IVJ720945:IVO720945 JFF720945:JFK720945 JPB720945:JPG720945 JYX720945:JZC720945 KIT720945:KIY720945 KSP720945:KSU720945 LCL720945:LCQ720945 LMH720945:LMM720945 LWD720945:LWI720945 MFZ720945:MGE720945 MPV720945:MQA720945 MZR720945:MZW720945 NJN720945:NJS720945 NTJ720945:NTO720945 ODF720945:ODK720945 ONB720945:ONG720945 OWX720945:OXC720945 PGT720945:PGY720945 PQP720945:PQU720945 QAL720945:QAQ720945 QKH720945:QKM720945 QUD720945:QUI720945 RDZ720945:REE720945 RNV720945:ROA720945 RXR720945:RXW720945 SHN720945:SHS720945 SRJ720945:SRO720945 TBF720945:TBK720945 TLB720945:TLG720945 TUX720945:TVC720945 UET720945:UEY720945 UOP720945:UOU720945 UYL720945:UYQ720945 VIH720945:VIM720945 VSD720945:VSI720945 WBZ720945:WCE720945 WLV720945:WMA720945 WVR720945:WVW720945 J786481:O786481 JF786481:JK786481 TB786481:TG786481 ACX786481:ADC786481 AMT786481:AMY786481 AWP786481:AWU786481 BGL786481:BGQ786481 BQH786481:BQM786481 CAD786481:CAI786481 CJZ786481:CKE786481 CTV786481:CUA786481 DDR786481:DDW786481 DNN786481:DNS786481 DXJ786481:DXO786481 EHF786481:EHK786481 ERB786481:ERG786481 FAX786481:FBC786481 FKT786481:FKY786481 FUP786481:FUU786481 GEL786481:GEQ786481 GOH786481:GOM786481 GYD786481:GYI786481 HHZ786481:HIE786481 HRV786481:HSA786481 IBR786481:IBW786481 ILN786481:ILS786481 IVJ786481:IVO786481 JFF786481:JFK786481 JPB786481:JPG786481 JYX786481:JZC786481 KIT786481:KIY786481 KSP786481:KSU786481 LCL786481:LCQ786481 LMH786481:LMM786481 LWD786481:LWI786481 MFZ786481:MGE786481 MPV786481:MQA786481 MZR786481:MZW786481 NJN786481:NJS786481 NTJ786481:NTO786481 ODF786481:ODK786481 ONB786481:ONG786481 OWX786481:OXC786481 PGT786481:PGY786481 PQP786481:PQU786481 QAL786481:QAQ786481 QKH786481:QKM786481 QUD786481:QUI786481 RDZ786481:REE786481 RNV786481:ROA786481 RXR786481:RXW786481 SHN786481:SHS786481 SRJ786481:SRO786481 TBF786481:TBK786481 TLB786481:TLG786481 TUX786481:TVC786481 UET786481:UEY786481 UOP786481:UOU786481 UYL786481:UYQ786481 VIH786481:VIM786481 VSD786481:VSI786481 WBZ786481:WCE786481 WLV786481:WMA786481 WVR786481:WVW786481 J852017:O852017 JF852017:JK852017 TB852017:TG852017 ACX852017:ADC852017 AMT852017:AMY852017 AWP852017:AWU852017 BGL852017:BGQ852017 BQH852017:BQM852017 CAD852017:CAI852017 CJZ852017:CKE852017 CTV852017:CUA852017 DDR852017:DDW852017 DNN852017:DNS852017 DXJ852017:DXO852017 EHF852017:EHK852017 ERB852017:ERG852017 FAX852017:FBC852017 FKT852017:FKY852017 FUP852017:FUU852017 GEL852017:GEQ852017 GOH852017:GOM852017 GYD852017:GYI852017 HHZ852017:HIE852017 HRV852017:HSA852017 IBR852017:IBW852017 ILN852017:ILS852017 IVJ852017:IVO852017 JFF852017:JFK852017 JPB852017:JPG852017 JYX852017:JZC852017 KIT852017:KIY852017 KSP852017:KSU852017 LCL852017:LCQ852017 LMH852017:LMM852017 LWD852017:LWI852017 MFZ852017:MGE852017 MPV852017:MQA852017 MZR852017:MZW852017 NJN852017:NJS852017 NTJ852017:NTO852017 ODF852017:ODK852017 ONB852017:ONG852017 OWX852017:OXC852017 PGT852017:PGY852017 PQP852017:PQU852017 QAL852017:QAQ852017 QKH852017:QKM852017 QUD852017:QUI852017 RDZ852017:REE852017 RNV852017:ROA852017 RXR852017:RXW852017 SHN852017:SHS852017 SRJ852017:SRO852017 TBF852017:TBK852017 TLB852017:TLG852017 TUX852017:TVC852017 UET852017:UEY852017 UOP852017:UOU852017 UYL852017:UYQ852017 VIH852017:VIM852017 VSD852017:VSI852017 WBZ852017:WCE852017 WLV852017:WMA852017 WVR852017:WVW852017 J917553:O917553 JF917553:JK917553 TB917553:TG917553 ACX917553:ADC917553 AMT917553:AMY917553 AWP917553:AWU917553 BGL917553:BGQ917553 BQH917553:BQM917553 CAD917553:CAI917553 CJZ917553:CKE917553 CTV917553:CUA917553 DDR917553:DDW917553 DNN917553:DNS917553 DXJ917553:DXO917553 EHF917553:EHK917553 ERB917553:ERG917553 FAX917553:FBC917553 FKT917553:FKY917553 FUP917553:FUU917553 GEL917553:GEQ917553 GOH917553:GOM917553 GYD917553:GYI917553 HHZ917553:HIE917553 HRV917553:HSA917553 IBR917553:IBW917553 ILN917553:ILS917553 IVJ917553:IVO917553 JFF917553:JFK917553 JPB917553:JPG917553 JYX917553:JZC917553 KIT917553:KIY917553 KSP917553:KSU917553 LCL917553:LCQ917553 LMH917553:LMM917553 LWD917553:LWI917553 MFZ917553:MGE917553 MPV917553:MQA917553 MZR917553:MZW917553 NJN917553:NJS917553 NTJ917553:NTO917553 ODF917553:ODK917553 ONB917553:ONG917553 OWX917553:OXC917553 PGT917553:PGY917553 PQP917553:PQU917553 QAL917553:QAQ917553 QKH917553:QKM917553 QUD917553:QUI917553 RDZ917553:REE917553 RNV917553:ROA917553 RXR917553:RXW917553 SHN917553:SHS917553 SRJ917553:SRO917553 TBF917553:TBK917553 TLB917553:TLG917553 TUX917553:TVC917553 UET917553:UEY917553 UOP917553:UOU917553 UYL917553:UYQ917553 VIH917553:VIM917553 VSD917553:VSI917553 WBZ917553:WCE917553 WLV917553:WMA917553 WVR917553:WVW917553 J983089:O983089 JF983089:JK983089 TB983089:TG983089 ACX983089:ADC983089 AMT983089:AMY983089 AWP983089:AWU983089 BGL983089:BGQ983089 BQH983089:BQM983089 CAD983089:CAI983089 CJZ983089:CKE983089 CTV983089:CUA983089 DDR983089:DDW983089 DNN983089:DNS983089 DXJ983089:DXO983089 EHF983089:EHK983089 ERB983089:ERG983089 FAX983089:FBC983089 FKT983089:FKY983089 FUP983089:FUU983089 GEL983089:GEQ983089 GOH983089:GOM983089 GYD983089:GYI983089 HHZ983089:HIE983089 HRV983089:HSA983089 IBR983089:IBW983089 ILN983089:ILS983089 IVJ983089:IVO983089 JFF983089:JFK983089 JPB983089:JPG983089 JYX983089:JZC983089 KIT983089:KIY983089 KSP983089:KSU983089 LCL983089:LCQ983089 LMH983089:LMM983089 LWD983089:LWI983089 MFZ983089:MGE983089 MPV983089:MQA983089 MZR983089:MZW983089 NJN983089:NJS983089 NTJ983089:NTO983089 ODF983089:ODK983089 ONB983089:ONG983089 OWX983089:OXC983089 PGT983089:PGY983089 PQP983089:PQU983089 QAL983089:QAQ983089 QKH983089:QKM983089 QUD983089:QUI983089 RDZ983089:REE983089 RNV983089:ROA983089 RXR983089:RXW983089 SHN983089:SHS983089 SRJ983089:SRO983089 TBF983089:TBK983089 TLB983089:TLG983089 TUX983089:TVC983089 UET983089:UEY983089 UOP983089:UOU983089 UYL983089:UYQ983089 VIH983089:VIM983089 VSD983089:VSI983089 WBZ983089:WCE983089 WLV983089:WMA983089 WVR983089:WVW983089 J59:M59 JF59:JI59 TB59:TE59 ACX59:ADA59 AMT59:AMW59 AWP59:AWS59 BGL59:BGO59 BQH59:BQK59 CAD59:CAG59 CJZ59:CKC59 CTV59:CTY59 DDR59:DDU59 DNN59:DNQ59 DXJ59:DXM59 EHF59:EHI59 ERB59:ERE59 FAX59:FBA59 FKT59:FKW59 FUP59:FUS59 GEL59:GEO59 GOH59:GOK59 GYD59:GYG59 HHZ59:HIC59 HRV59:HRY59 IBR59:IBU59 ILN59:ILQ59 IVJ59:IVM59 JFF59:JFI59 JPB59:JPE59 JYX59:JZA59 KIT59:KIW59 KSP59:KSS59 LCL59:LCO59 LMH59:LMK59 LWD59:LWG59 MFZ59:MGC59 MPV59:MPY59 MZR59:MZU59 NJN59:NJQ59 NTJ59:NTM59 ODF59:ODI59 ONB59:ONE59 OWX59:OXA59 PGT59:PGW59 PQP59:PQS59 QAL59:QAO59 QKH59:QKK59 QUD59:QUG59 RDZ59:REC59 RNV59:RNY59 RXR59:RXU59 SHN59:SHQ59 SRJ59:SRM59 TBF59:TBI59 TLB59:TLE59 TUX59:TVA59 UET59:UEW59 UOP59:UOS59 UYL59:UYO59 VIH59:VIK59 VSD59:VSG59 WBZ59:WCC59 WLV59:WLY59 WVR59:WVU59 J65541:M65541 JF65541:JI65541 TB65541:TE65541 ACX65541:ADA65541 AMT65541:AMW65541 AWP65541:AWS65541 BGL65541:BGO65541 BQH65541:BQK65541 CAD65541:CAG65541 CJZ65541:CKC65541 CTV65541:CTY65541 DDR65541:DDU65541 DNN65541:DNQ65541 DXJ65541:DXM65541 EHF65541:EHI65541 ERB65541:ERE65541 FAX65541:FBA65541 FKT65541:FKW65541 FUP65541:FUS65541 GEL65541:GEO65541 GOH65541:GOK65541 GYD65541:GYG65541 HHZ65541:HIC65541 HRV65541:HRY65541 IBR65541:IBU65541 ILN65541:ILQ65541 IVJ65541:IVM65541 JFF65541:JFI65541 JPB65541:JPE65541 JYX65541:JZA65541 KIT65541:KIW65541 KSP65541:KSS65541 LCL65541:LCO65541 LMH65541:LMK65541 LWD65541:LWG65541 MFZ65541:MGC65541 MPV65541:MPY65541 MZR65541:MZU65541 NJN65541:NJQ65541 NTJ65541:NTM65541 ODF65541:ODI65541 ONB65541:ONE65541 OWX65541:OXA65541 PGT65541:PGW65541 PQP65541:PQS65541 QAL65541:QAO65541 QKH65541:QKK65541 QUD65541:QUG65541 RDZ65541:REC65541 RNV65541:RNY65541 RXR65541:RXU65541 SHN65541:SHQ65541 SRJ65541:SRM65541 TBF65541:TBI65541 TLB65541:TLE65541 TUX65541:TVA65541 UET65541:UEW65541 UOP65541:UOS65541 UYL65541:UYO65541 VIH65541:VIK65541 VSD65541:VSG65541 WBZ65541:WCC65541 WLV65541:WLY65541 WVR65541:WVU65541 J131077:M131077 JF131077:JI131077 TB131077:TE131077 ACX131077:ADA131077 AMT131077:AMW131077 AWP131077:AWS131077 BGL131077:BGO131077 BQH131077:BQK131077 CAD131077:CAG131077 CJZ131077:CKC131077 CTV131077:CTY131077 DDR131077:DDU131077 DNN131077:DNQ131077 DXJ131077:DXM131077 EHF131077:EHI131077 ERB131077:ERE131077 FAX131077:FBA131077 FKT131077:FKW131077 FUP131077:FUS131077 GEL131077:GEO131077 GOH131077:GOK131077 GYD131077:GYG131077 HHZ131077:HIC131077 HRV131077:HRY131077 IBR131077:IBU131077 ILN131077:ILQ131077 IVJ131077:IVM131077 JFF131077:JFI131077 JPB131077:JPE131077 JYX131077:JZA131077 KIT131077:KIW131077 KSP131077:KSS131077 LCL131077:LCO131077 LMH131077:LMK131077 LWD131077:LWG131077 MFZ131077:MGC131077 MPV131077:MPY131077 MZR131077:MZU131077 NJN131077:NJQ131077 NTJ131077:NTM131077 ODF131077:ODI131077 ONB131077:ONE131077 OWX131077:OXA131077 PGT131077:PGW131077 PQP131077:PQS131077 QAL131077:QAO131077 QKH131077:QKK131077 QUD131077:QUG131077 RDZ131077:REC131077 RNV131077:RNY131077 RXR131077:RXU131077 SHN131077:SHQ131077 SRJ131077:SRM131077 TBF131077:TBI131077 TLB131077:TLE131077 TUX131077:TVA131077 UET131077:UEW131077 UOP131077:UOS131077 UYL131077:UYO131077 VIH131077:VIK131077 VSD131077:VSG131077 WBZ131077:WCC131077 WLV131077:WLY131077 WVR131077:WVU131077 J196613:M196613 JF196613:JI196613 TB196613:TE196613 ACX196613:ADA196613 AMT196613:AMW196613 AWP196613:AWS196613 BGL196613:BGO196613 BQH196613:BQK196613 CAD196613:CAG196613 CJZ196613:CKC196613 CTV196613:CTY196613 DDR196613:DDU196613 DNN196613:DNQ196613 DXJ196613:DXM196613 EHF196613:EHI196613 ERB196613:ERE196613 FAX196613:FBA196613 FKT196613:FKW196613 FUP196613:FUS196613 GEL196613:GEO196613 GOH196613:GOK196613 GYD196613:GYG196613 HHZ196613:HIC196613 HRV196613:HRY196613 IBR196613:IBU196613 ILN196613:ILQ196613 IVJ196613:IVM196613 JFF196613:JFI196613 JPB196613:JPE196613 JYX196613:JZA196613 KIT196613:KIW196613 KSP196613:KSS196613 LCL196613:LCO196613 LMH196613:LMK196613 LWD196613:LWG196613 MFZ196613:MGC196613 MPV196613:MPY196613 MZR196613:MZU196613 NJN196613:NJQ196613 NTJ196613:NTM196613 ODF196613:ODI196613 ONB196613:ONE196613 OWX196613:OXA196613 PGT196613:PGW196613 PQP196613:PQS196613 QAL196613:QAO196613 QKH196613:QKK196613 QUD196613:QUG196613 RDZ196613:REC196613 RNV196613:RNY196613 RXR196613:RXU196613 SHN196613:SHQ196613 SRJ196613:SRM196613 TBF196613:TBI196613 TLB196613:TLE196613 TUX196613:TVA196613 UET196613:UEW196613 UOP196613:UOS196613 UYL196613:UYO196613 VIH196613:VIK196613 VSD196613:VSG196613 WBZ196613:WCC196613 WLV196613:WLY196613 WVR196613:WVU196613 J262149:M262149 JF262149:JI262149 TB262149:TE262149 ACX262149:ADA262149 AMT262149:AMW262149 AWP262149:AWS262149 BGL262149:BGO262149 BQH262149:BQK262149 CAD262149:CAG262149 CJZ262149:CKC262149 CTV262149:CTY262149 DDR262149:DDU262149 DNN262149:DNQ262149 DXJ262149:DXM262149 EHF262149:EHI262149 ERB262149:ERE262149 FAX262149:FBA262149 FKT262149:FKW262149 FUP262149:FUS262149 GEL262149:GEO262149 GOH262149:GOK262149 GYD262149:GYG262149 HHZ262149:HIC262149 HRV262149:HRY262149 IBR262149:IBU262149 ILN262149:ILQ262149 IVJ262149:IVM262149 JFF262149:JFI262149 JPB262149:JPE262149 JYX262149:JZA262149 KIT262149:KIW262149 KSP262149:KSS262149 LCL262149:LCO262149 LMH262149:LMK262149 LWD262149:LWG262149 MFZ262149:MGC262149 MPV262149:MPY262149 MZR262149:MZU262149 NJN262149:NJQ262149 NTJ262149:NTM262149 ODF262149:ODI262149 ONB262149:ONE262149 OWX262149:OXA262149 PGT262149:PGW262149 PQP262149:PQS262149 QAL262149:QAO262149 QKH262149:QKK262149 QUD262149:QUG262149 RDZ262149:REC262149 RNV262149:RNY262149 RXR262149:RXU262149 SHN262149:SHQ262149 SRJ262149:SRM262149 TBF262149:TBI262149 TLB262149:TLE262149 TUX262149:TVA262149 UET262149:UEW262149 UOP262149:UOS262149 UYL262149:UYO262149 VIH262149:VIK262149 VSD262149:VSG262149 WBZ262149:WCC262149 WLV262149:WLY262149 WVR262149:WVU262149 J327685:M327685 JF327685:JI327685 TB327685:TE327685 ACX327685:ADA327685 AMT327685:AMW327685 AWP327685:AWS327685 BGL327685:BGO327685 BQH327685:BQK327685 CAD327685:CAG327685 CJZ327685:CKC327685 CTV327685:CTY327685 DDR327685:DDU327685 DNN327685:DNQ327685 DXJ327685:DXM327685 EHF327685:EHI327685 ERB327685:ERE327685 FAX327685:FBA327685 FKT327685:FKW327685 FUP327685:FUS327685 GEL327685:GEO327685 GOH327685:GOK327685 GYD327685:GYG327685 HHZ327685:HIC327685 HRV327685:HRY327685 IBR327685:IBU327685 ILN327685:ILQ327685 IVJ327685:IVM327685 JFF327685:JFI327685 JPB327685:JPE327685 JYX327685:JZA327685 KIT327685:KIW327685 KSP327685:KSS327685 LCL327685:LCO327685 LMH327685:LMK327685 LWD327685:LWG327685 MFZ327685:MGC327685 MPV327685:MPY327685 MZR327685:MZU327685 NJN327685:NJQ327685 NTJ327685:NTM327685 ODF327685:ODI327685 ONB327685:ONE327685 OWX327685:OXA327685 PGT327685:PGW327685 PQP327685:PQS327685 QAL327685:QAO327685 QKH327685:QKK327685 QUD327685:QUG327685 RDZ327685:REC327685 RNV327685:RNY327685 RXR327685:RXU327685 SHN327685:SHQ327685 SRJ327685:SRM327685 TBF327685:TBI327685 TLB327685:TLE327685 TUX327685:TVA327685 UET327685:UEW327685 UOP327685:UOS327685 UYL327685:UYO327685 VIH327685:VIK327685 VSD327685:VSG327685 WBZ327685:WCC327685 WLV327685:WLY327685 WVR327685:WVU327685 J393221:M393221 JF393221:JI393221 TB393221:TE393221 ACX393221:ADA393221 AMT393221:AMW393221 AWP393221:AWS393221 BGL393221:BGO393221 BQH393221:BQK393221 CAD393221:CAG393221 CJZ393221:CKC393221 CTV393221:CTY393221 DDR393221:DDU393221 DNN393221:DNQ393221 DXJ393221:DXM393221 EHF393221:EHI393221 ERB393221:ERE393221 FAX393221:FBA393221 FKT393221:FKW393221 FUP393221:FUS393221 GEL393221:GEO393221 GOH393221:GOK393221 GYD393221:GYG393221 HHZ393221:HIC393221 HRV393221:HRY393221 IBR393221:IBU393221 ILN393221:ILQ393221 IVJ393221:IVM393221 JFF393221:JFI393221 JPB393221:JPE393221 JYX393221:JZA393221 KIT393221:KIW393221 KSP393221:KSS393221 LCL393221:LCO393221 LMH393221:LMK393221 LWD393221:LWG393221 MFZ393221:MGC393221 MPV393221:MPY393221 MZR393221:MZU393221 NJN393221:NJQ393221 NTJ393221:NTM393221 ODF393221:ODI393221 ONB393221:ONE393221 OWX393221:OXA393221 PGT393221:PGW393221 PQP393221:PQS393221 QAL393221:QAO393221 QKH393221:QKK393221 QUD393221:QUG393221 RDZ393221:REC393221 RNV393221:RNY393221 RXR393221:RXU393221 SHN393221:SHQ393221 SRJ393221:SRM393221 TBF393221:TBI393221 TLB393221:TLE393221 TUX393221:TVA393221 UET393221:UEW393221 UOP393221:UOS393221 UYL393221:UYO393221 VIH393221:VIK393221 VSD393221:VSG393221 WBZ393221:WCC393221 WLV393221:WLY393221 WVR393221:WVU393221 J458757:M458757 JF458757:JI458757 TB458757:TE458757 ACX458757:ADA458757 AMT458757:AMW458757 AWP458757:AWS458757 BGL458757:BGO458757 BQH458757:BQK458757 CAD458757:CAG458757 CJZ458757:CKC458757 CTV458757:CTY458757 DDR458757:DDU458757 DNN458757:DNQ458757 DXJ458757:DXM458757 EHF458757:EHI458757 ERB458757:ERE458757 FAX458757:FBA458757 FKT458757:FKW458757 FUP458757:FUS458757 GEL458757:GEO458757 GOH458757:GOK458757 GYD458757:GYG458757 HHZ458757:HIC458757 HRV458757:HRY458757 IBR458757:IBU458757 ILN458757:ILQ458757 IVJ458757:IVM458757 JFF458757:JFI458757 JPB458757:JPE458757 JYX458757:JZA458757 KIT458757:KIW458757 KSP458757:KSS458757 LCL458757:LCO458757 LMH458757:LMK458757 LWD458757:LWG458757 MFZ458757:MGC458757 MPV458757:MPY458757 MZR458757:MZU458757 NJN458757:NJQ458757 NTJ458757:NTM458757 ODF458757:ODI458757 ONB458757:ONE458757 OWX458757:OXA458757 PGT458757:PGW458757 PQP458757:PQS458757 QAL458757:QAO458757 QKH458757:QKK458757 QUD458757:QUG458757 RDZ458757:REC458757 RNV458757:RNY458757 RXR458757:RXU458757 SHN458757:SHQ458757 SRJ458757:SRM458757 TBF458757:TBI458757 TLB458757:TLE458757 TUX458757:TVA458757 UET458757:UEW458757 UOP458757:UOS458757 UYL458757:UYO458757 VIH458757:VIK458757 VSD458757:VSG458757 WBZ458757:WCC458757 WLV458757:WLY458757 WVR458757:WVU458757 J524293:M524293 JF524293:JI524293 TB524293:TE524293 ACX524293:ADA524293 AMT524293:AMW524293 AWP524293:AWS524293 BGL524293:BGO524293 BQH524293:BQK524293 CAD524293:CAG524293 CJZ524293:CKC524293 CTV524293:CTY524293 DDR524293:DDU524293 DNN524293:DNQ524293 DXJ524293:DXM524293 EHF524293:EHI524293 ERB524293:ERE524293 FAX524293:FBA524293 FKT524293:FKW524293 FUP524293:FUS524293 GEL524293:GEO524293 GOH524293:GOK524293 GYD524293:GYG524293 HHZ524293:HIC524293 HRV524293:HRY524293 IBR524293:IBU524293 ILN524293:ILQ524293 IVJ524293:IVM524293 JFF524293:JFI524293 JPB524293:JPE524293 JYX524293:JZA524293 KIT524293:KIW524293 KSP524293:KSS524293 LCL524293:LCO524293 LMH524293:LMK524293 LWD524293:LWG524293 MFZ524293:MGC524293 MPV524293:MPY524293 MZR524293:MZU524293 NJN524293:NJQ524293 NTJ524293:NTM524293 ODF524293:ODI524293 ONB524293:ONE524293 OWX524293:OXA524293 PGT524293:PGW524293 PQP524293:PQS524293 QAL524293:QAO524293 QKH524293:QKK524293 QUD524293:QUG524293 RDZ524293:REC524293 RNV524293:RNY524293 RXR524293:RXU524293 SHN524293:SHQ524293 SRJ524293:SRM524293 TBF524293:TBI524293 TLB524293:TLE524293 TUX524293:TVA524293 UET524293:UEW524293 UOP524293:UOS524293 UYL524293:UYO524293 VIH524293:VIK524293 VSD524293:VSG524293 WBZ524293:WCC524293 WLV524293:WLY524293 WVR524293:WVU524293 J589829:M589829 JF589829:JI589829 TB589829:TE589829 ACX589829:ADA589829 AMT589829:AMW589829 AWP589829:AWS589829 BGL589829:BGO589829 BQH589829:BQK589829 CAD589829:CAG589829 CJZ589829:CKC589829 CTV589829:CTY589829 DDR589829:DDU589829 DNN589829:DNQ589829 DXJ589829:DXM589829 EHF589829:EHI589829 ERB589829:ERE589829 FAX589829:FBA589829 FKT589829:FKW589829 FUP589829:FUS589829 GEL589829:GEO589829 GOH589829:GOK589829 GYD589829:GYG589829 HHZ589829:HIC589829 HRV589829:HRY589829 IBR589829:IBU589829 ILN589829:ILQ589829 IVJ589829:IVM589829 JFF589829:JFI589829 JPB589829:JPE589829 JYX589829:JZA589829 KIT589829:KIW589829 KSP589829:KSS589829 LCL589829:LCO589829 LMH589829:LMK589829 LWD589829:LWG589829 MFZ589829:MGC589829 MPV589829:MPY589829 MZR589829:MZU589829 NJN589829:NJQ589829 NTJ589829:NTM589829 ODF589829:ODI589829 ONB589829:ONE589829 OWX589829:OXA589829 PGT589829:PGW589829 PQP589829:PQS589829 QAL589829:QAO589829 QKH589829:QKK589829 QUD589829:QUG589829 RDZ589829:REC589829 RNV589829:RNY589829 RXR589829:RXU589829 SHN589829:SHQ589829 SRJ589829:SRM589829 TBF589829:TBI589829 TLB589829:TLE589829 TUX589829:TVA589829 UET589829:UEW589829 UOP589829:UOS589829 UYL589829:UYO589829 VIH589829:VIK589829 VSD589829:VSG589829 WBZ589829:WCC589829 WLV589829:WLY589829 WVR589829:WVU589829 J655365:M655365 JF655365:JI655365 TB655365:TE655365 ACX655365:ADA655365 AMT655365:AMW655365 AWP655365:AWS655365 BGL655365:BGO655365 BQH655365:BQK655365 CAD655365:CAG655365 CJZ655365:CKC655365 CTV655365:CTY655365 DDR655365:DDU655365 DNN655365:DNQ655365 DXJ655365:DXM655365 EHF655365:EHI655365 ERB655365:ERE655365 FAX655365:FBA655365 FKT655365:FKW655365 FUP655365:FUS655365 GEL655365:GEO655365 GOH655365:GOK655365 GYD655365:GYG655365 HHZ655365:HIC655365 HRV655365:HRY655365 IBR655365:IBU655365 ILN655365:ILQ655365 IVJ655365:IVM655365 JFF655365:JFI655365 JPB655365:JPE655365 JYX655365:JZA655365 KIT655365:KIW655365 KSP655365:KSS655365 LCL655365:LCO655365 LMH655365:LMK655365 LWD655365:LWG655365 MFZ655365:MGC655365 MPV655365:MPY655365 MZR655365:MZU655365 NJN655365:NJQ655365 NTJ655365:NTM655365 ODF655365:ODI655365 ONB655365:ONE655365 OWX655365:OXA655365 PGT655365:PGW655365 PQP655365:PQS655365 QAL655365:QAO655365 QKH655365:QKK655365 QUD655365:QUG655365 RDZ655365:REC655365 RNV655365:RNY655365 RXR655365:RXU655365 SHN655365:SHQ655365 SRJ655365:SRM655365 TBF655365:TBI655365 TLB655365:TLE655365 TUX655365:TVA655365 UET655365:UEW655365 UOP655365:UOS655365 UYL655365:UYO655365 VIH655365:VIK655365 VSD655365:VSG655365 WBZ655365:WCC655365 WLV655365:WLY655365 WVR655365:WVU655365 J720901:M720901 JF720901:JI720901 TB720901:TE720901 ACX720901:ADA720901 AMT720901:AMW720901 AWP720901:AWS720901 BGL720901:BGO720901 BQH720901:BQK720901 CAD720901:CAG720901 CJZ720901:CKC720901 CTV720901:CTY720901 DDR720901:DDU720901 DNN720901:DNQ720901 DXJ720901:DXM720901 EHF720901:EHI720901 ERB720901:ERE720901 FAX720901:FBA720901 FKT720901:FKW720901 FUP720901:FUS720901 GEL720901:GEO720901 GOH720901:GOK720901 GYD720901:GYG720901 HHZ720901:HIC720901 HRV720901:HRY720901 IBR720901:IBU720901 ILN720901:ILQ720901 IVJ720901:IVM720901 JFF720901:JFI720901 JPB720901:JPE720901 JYX720901:JZA720901 KIT720901:KIW720901 KSP720901:KSS720901 LCL720901:LCO720901 LMH720901:LMK720901 LWD720901:LWG720901 MFZ720901:MGC720901 MPV720901:MPY720901 MZR720901:MZU720901 NJN720901:NJQ720901 NTJ720901:NTM720901 ODF720901:ODI720901 ONB720901:ONE720901 OWX720901:OXA720901 PGT720901:PGW720901 PQP720901:PQS720901 QAL720901:QAO720901 QKH720901:QKK720901 QUD720901:QUG720901 RDZ720901:REC720901 RNV720901:RNY720901 RXR720901:RXU720901 SHN720901:SHQ720901 SRJ720901:SRM720901 TBF720901:TBI720901 TLB720901:TLE720901 TUX720901:TVA720901 UET720901:UEW720901 UOP720901:UOS720901 UYL720901:UYO720901 VIH720901:VIK720901 VSD720901:VSG720901 WBZ720901:WCC720901 WLV720901:WLY720901 WVR720901:WVU720901 J786437:M786437 JF786437:JI786437 TB786437:TE786437 ACX786437:ADA786437 AMT786437:AMW786437 AWP786437:AWS786437 BGL786437:BGO786437 BQH786437:BQK786437 CAD786437:CAG786437 CJZ786437:CKC786437 CTV786437:CTY786437 DDR786437:DDU786437 DNN786437:DNQ786437 DXJ786437:DXM786437 EHF786437:EHI786437 ERB786437:ERE786437 FAX786437:FBA786437 FKT786437:FKW786437 FUP786437:FUS786437 GEL786437:GEO786437 GOH786437:GOK786437 GYD786437:GYG786437 HHZ786437:HIC786437 HRV786437:HRY786437 IBR786437:IBU786437 ILN786437:ILQ786437 IVJ786437:IVM786437 JFF786437:JFI786437 JPB786437:JPE786437 JYX786437:JZA786437 KIT786437:KIW786437 KSP786437:KSS786437 LCL786437:LCO786437 LMH786437:LMK786437 LWD786437:LWG786437 MFZ786437:MGC786437 MPV786437:MPY786437 MZR786437:MZU786437 NJN786437:NJQ786437 NTJ786437:NTM786437 ODF786437:ODI786437 ONB786437:ONE786437 OWX786437:OXA786437 PGT786437:PGW786437 PQP786437:PQS786437 QAL786437:QAO786437 QKH786437:QKK786437 QUD786437:QUG786437 RDZ786437:REC786437 RNV786437:RNY786437 RXR786437:RXU786437 SHN786437:SHQ786437 SRJ786437:SRM786437 TBF786437:TBI786437 TLB786437:TLE786437 TUX786437:TVA786437 UET786437:UEW786437 UOP786437:UOS786437 UYL786437:UYO786437 VIH786437:VIK786437 VSD786437:VSG786437 WBZ786437:WCC786437 WLV786437:WLY786437 WVR786437:WVU786437 J851973:M851973 JF851973:JI851973 TB851973:TE851973 ACX851973:ADA851973 AMT851973:AMW851973 AWP851973:AWS851973 BGL851973:BGO851973 BQH851973:BQK851973 CAD851973:CAG851973 CJZ851973:CKC851973 CTV851973:CTY851973 DDR851973:DDU851973 DNN851973:DNQ851973 DXJ851973:DXM851973 EHF851973:EHI851973 ERB851973:ERE851973 FAX851973:FBA851973 FKT851973:FKW851973 FUP851973:FUS851973 GEL851973:GEO851973 GOH851973:GOK851973 GYD851973:GYG851973 HHZ851973:HIC851973 HRV851973:HRY851973 IBR851973:IBU851973 ILN851973:ILQ851973 IVJ851973:IVM851973 JFF851973:JFI851973 JPB851973:JPE851973 JYX851973:JZA851973 KIT851973:KIW851973 KSP851973:KSS851973 LCL851973:LCO851973 LMH851973:LMK851973 LWD851973:LWG851973 MFZ851973:MGC851973 MPV851973:MPY851973 MZR851973:MZU851973 NJN851973:NJQ851973 NTJ851973:NTM851973 ODF851973:ODI851973 ONB851973:ONE851973 OWX851973:OXA851973 PGT851973:PGW851973 PQP851973:PQS851973 QAL851973:QAO851973 QKH851973:QKK851973 QUD851973:QUG851973 RDZ851973:REC851973 RNV851973:RNY851973 RXR851973:RXU851973 SHN851973:SHQ851973 SRJ851973:SRM851973 TBF851973:TBI851973 TLB851973:TLE851973 TUX851973:TVA851973 UET851973:UEW851973 UOP851973:UOS851973 UYL851973:UYO851973 VIH851973:VIK851973 VSD851973:VSG851973 WBZ851973:WCC851973 WLV851973:WLY851973 WVR851973:WVU851973 J917509:M917509 JF917509:JI917509 TB917509:TE917509 ACX917509:ADA917509 AMT917509:AMW917509 AWP917509:AWS917509 BGL917509:BGO917509 BQH917509:BQK917509 CAD917509:CAG917509 CJZ917509:CKC917509 CTV917509:CTY917509 DDR917509:DDU917509 DNN917509:DNQ917509 DXJ917509:DXM917509 EHF917509:EHI917509 ERB917509:ERE917509 FAX917509:FBA917509 FKT917509:FKW917509 FUP917509:FUS917509 GEL917509:GEO917509 GOH917509:GOK917509 GYD917509:GYG917509 HHZ917509:HIC917509 HRV917509:HRY917509 IBR917509:IBU917509 ILN917509:ILQ917509 IVJ917509:IVM917509 JFF917509:JFI917509 JPB917509:JPE917509 JYX917509:JZA917509 KIT917509:KIW917509 KSP917509:KSS917509 LCL917509:LCO917509 LMH917509:LMK917509 LWD917509:LWG917509 MFZ917509:MGC917509 MPV917509:MPY917509 MZR917509:MZU917509 NJN917509:NJQ917509 NTJ917509:NTM917509 ODF917509:ODI917509 ONB917509:ONE917509 OWX917509:OXA917509 PGT917509:PGW917509 PQP917509:PQS917509 QAL917509:QAO917509 QKH917509:QKK917509 QUD917509:QUG917509 RDZ917509:REC917509 RNV917509:RNY917509 RXR917509:RXU917509 SHN917509:SHQ917509 SRJ917509:SRM917509 TBF917509:TBI917509 TLB917509:TLE917509 TUX917509:TVA917509 UET917509:UEW917509 UOP917509:UOS917509 UYL917509:UYO917509 VIH917509:VIK917509 VSD917509:VSG917509 WBZ917509:WCC917509 WLV917509:WLY917509 WVR917509:WVU917509 J983045:M983045 JF983045:JI983045 TB983045:TE983045 ACX983045:ADA983045 AMT983045:AMW983045 AWP983045:AWS983045 BGL983045:BGO983045 BQH983045:BQK983045 CAD983045:CAG983045 CJZ983045:CKC983045 CTV983045:CTY983045 DDR983045:DDU983045 DNN983045:DNQ983045 DXJ983045:DXM983045 EHF983045:EHI983045 ERB983045:ERE983045 FAX983045:FBA983045 FKT983045:FKW983045 FUP983045:FUS983045 GEL983045:GEO983045 GOH983045:GOK983045 GYD983045:GYG983045 HHZ983045:HIC983045 HRV983045:HRY983045 IBR983045:IBU983045 ILN983045:ILQ983045 IVJ983045:IVM983045 JFF983045:JFI983045 JPB983045:JPE983045 JYX983045:JZA983045 KIT983045:KIW983045 KSP983045:KSS983045 LCL983045:LCO983045 LMH983045:LMK983045 LWD983045:LWG983045 MFZ983045:MGC983045 MPV983045:MPY983045 MZR983045:MZU983045 NJN983045:NJQ983045 NTJ983045:NTM983045 ODF983045:ODI983045 ONB983045:ONE983045 OWX983045:OXA983045 PGT983045:PGW983045 PQP983045:PQS983045 QAL983045:QAO983045 QKH983045:QKK983045 QUD983045:QUG983045 RDZ983045:REC983045 RNV983045:RNY983045 RXR983045:RXU983045 SHN983045:SHQ983045 SRJ983045:SRM983045 TBF983045:TBI983045 TLB983045:TLE983045 TUX983045:TVA983045 UET983045:UEW983045 UOP983045:UOS983045 UYL983045:UYO983045 VIH983045:VIK983045 VSD983045:VSG983045 WBZ983045:WCC983045 WLV983045:WLY983045 WVR983045:WVU983045 J61:O61 JF61:JK61 TB61:TG61 ACX61:ADC61 AMT61:AMY61 AWP61:AWU61 BGL61:BGQ61 BQH61:BQM61 CAD61:CAI61 CJZ61:CKE61 CTV61:CUA61 DDR61:DDW61 DNN61:DNS61 DXJ61:DXO61 EHF61:EHK61 ERB61:ERG61 FAX61:FBC61 FKT61:FKY61 FUP61:FUU61 GEL61:GEQ61 GOH61:GOM61 GYD61:GYI61 HHZ61:HIE61 HRV61:HSA61 IBR61:IBW61 ILN61:ILS61 IVJ61:IVO61 JFF61:JFK61 JPB61:JPG61 JYX61:JZC61 KIT61:KIY61 KSP61:KSU61 LCL61:LCQ61 LMH61:LMM61 LWD61:LWI61 MFZ61:MGE61 MPV61:MQA61 MZR61:MZW61 NJN61:NJS61 NTJ61:NTO61 ODF61:ODK61 ONB61:ONG61 OWX61:OXC61 PGT61:PGY61 PQP61:PQU61 QAL61:QAQ61 QKH61:QKM61 QUD61:QUI61 RDZ61:REE61 RNV61:ROA61 RXR61:RXW61 SHN61:SHS61 SRJ61:SRO61 TBF61:TBK61 TLB61:TLG61 TUX61:TVC61 UET61:UEY61 UOP61:UOU61 UYL61:UYQ61 VIH61:VIM61 VSD61:VSI61 WBZ61:WCE61 WLV61:WMA61 WVR61:WVW61 J65543:O65543 JF65543:JK65543 TB65543:TG65543 ACX65543:ADC65543 AMT65543:AMY65543 AWP65543:AWU65543 BGL65543:BGQ65543 BQH65543:BQM65543 CAD65543:CAI65543 CJZ65543:CKE65543 CTV65543:CUA65543 DDR65543:DDW65543 DNN65543:DNS65543 DXJ65543:DXO65543 EHF65543:EHK65543 ERB65543:ERG65543 FAX65543:FBC65543 FKT65543:FKY65543 FUP65543:FUU65543 GEL65543:GEQ65543 GOH65543:GOM65543 GYD65543:GYI65543 HHZ65543:HIE65543 HRV65543:HSA65543 IBR65543:IBW65543 ILN65543:ILS65543 IVJ65543:IVO65543 JFF65543:JFK65543 JPB65543:JPG65543 JYX65543:JZC65543 KIT65543:KIY65543 KSP65543:KSU65543 LCL65543:LCQ65543 LMH65543:LMM65543 LWD65543:LWI65543 MFZ65543:MGE65543 MPV65543:MQA65543 MZR65543:MZW65543 NJN65543:NJS65543 NTJ65543:NTO65543 ODF65543:ODK65543 ONB65543:ONG65543 OWX65543:OXC65543 PGT65543:PGY65543 PQP65543:PQU65543 QAL65543:QAQ65543 QKH65543:QKM65543 QUD65543:QUI65543 RDZ65543:REE65543 RNV65543:ROA65543 RXR65543:RXW65543 SHN65543:SHS65543 SRJ65543:SRO65543 TBF65543:TBK65543 TLB65543:TLG65543 TUX65543:TVC65543 UET65543:UEY65543 UOP65543:UOU65543 UYL65543:UYQ65543 VIH65543:VIM65543 VSD65543:VSI65543 WBZ65543:WCE65543 WLV65543:WMA65543 WVR65543:WVW65543 J131079:O131079 JF131079:JK131079 TB131079:TG131079 ACX131079:ADC131079 AMT131079:AMY131079 AWP131079:AWU131079 BGL131079:BGQ131079 BQH131079:BQM131079 CAD131079:CAI131079 CJZ131079:CKE131079 CTV131079:CUA131079 DDR131079:DDW131079 DNN131079:DNS131079 DXJ131079:DXO131079 EHF131079:EHK131079 ERB131079:ERG131079 FAX131079:FBC131079 FKT131079:FKY131079 FUP131079:FUU131079 GEL131079:GEQ131079 GOH131079:GOM131079 GYD131079:GYI131079 HHZ131079:HIE131079 HRV131079:HSA131079 IBR131079:IBW131079 ILN131079:ILS131079 IVJ131079:IVO131079 JFF131079:JFK131079 JPB131079:JPG131079 JYX131079:JZC131079 KIT131079:KIY131079 KSP131079:KSU131079 LCL131079:LCQ131079 LMH131079:LMM131079 LWD131079:LWI131079 MFZ131079:MGE131079 MPV131079:MQA131079 MZR131079:MZW131079 NJN131079:NJS131079 NTJ131079:NTO131079 ODF131079:ODK131079 ONB131079:ONG131079 OWX131079:OXC131079 PGT131079:PGY131079 PQP131079:PQU131079 QAL131079:QAQ131079 QKH131079:QKM131079 QUD131079:QUI131079 RDZ131079:REE131079 RNV131079:ROA131079 RXR131079:RXW131079 SHN131079:SHS131079 SRJ131079:SRO131079 TBF131079:TBK131079 TLB131079:TLG131079 TUX131079:TVC131079 UET131079:UEY131079 UOP131079:UOU131079 UYL131079:UYQ131079 VIH131079:VIM131079 VSD131079:VSI131079 WBZ131079:WCE131079 WLV131079:WMA131079 WVR131079:WVW131079 J196615:O196615 JF196615:JK196615 TB196615:TG196615 ACX196615:ADC196615 AMT196615:AMY196615 AWP196615:AWU196615 BGL196615:BGQ196615 BQH196615:BQM196615 CAD196615:CAI196615 CJZ196615:CKE196615 CTV196615:CUA196615 DDR196615:DDW196615 DNN196615:DNS196615 DXJ196615:DXO196615 EHF196615:EHK196615 ERB196615:ERG196615 FAX196615:FBC196615 FKT196615:FKY196615 FUP196615:FUU196615 GEL196615:GEQ196615 GOH196615:GOM196615 GYD196615:GYI196615 HHZ196615:HIE196615 HRV196615:HSA196615 IBR196615:IBW196615 ILN196615:ILS196615 IVJ196615:IVO196615 JFF196615:JFK196615 JPB196615:JPG196615 JYX196615:JZC196615 KIT196615:KIY196615 KSP196615:KSU196615 LCL196615:LCQ196615 LMH196615:LMM196615 LWD196615:LWI196615 MFZ196615:MGE196615 MPV196615:MQA196615 MZR196615:MZW196615 NJN196615:NJS196615 NTJ196615:NTO196615 ODF196615:ODK196615 ONB196615:ONG196615 OWX196615:OXC196615 PGT196615:PGY196615 PQP196615:PQU196615 QAL196615:QAQ196615 QKH196615:QKM196615 QUD196615:QUI196615 RDZ196615:REE196615 RNV196615:ROA196615 RXR196615:RXW196615 SHN196615:SHS196615 SRJ196615:SRO196615 TBF196615:TBK196615 TLB196615:TLG196615 TUX196615:TVC196615 UET196615:UEY196615 UOP196615:UOU196615 UYL196615:UYQ196615 VIH196615:VIM196615 VSD196615:VSI196615 WBZ196615:WCE196615 WLV196615:WMA196615 WVR196615:WVW196615 J262151:O262151 JF262151:JK262151 TB262151:TG262151 ACX262151:ADC262151 AMT262151:AMY262151 AWP262151:AWU262151 BGL262151:BGQ262151 BQH262151:BQM262151 CAD262151:CAI262151 CJZ262151:CKE262151 CTV262151:CUA262151 DDR262151:DDW262151 DNN262151:DNS262151 DXJ262151:DXO262151 EHF262151:EHK262151 ERB262151:ERG262151 FAX262151:FBC262151 FKT262151:FKY262151 FUP262151:FUU262151 GEL262151:GEQ262151 GOH262151:GOM262151 GYD262151:GYI262151 HHZ262151:HIE262151 HRV262151:HSA262151 IBR262151:IBW262151 ILN262151:ILS262151 IVJ262151:IVO262151 JFF262151:JFK262151 JPB262151:JPG262151 JYX262151:JZC262151 KIT262151:KIY262151 KSP262151:KSU262151 LCL262151:LCQ262151 LMH262151:LMM262151 LWD262151:LWI262151 MFZ262151:MGE262151 MPV262151:MQA262151 MZR262151:MZW262151 NJN262151:NJS262151 NTJ262151:NTO262151 ODF262151:ODK262151 ONB262151:ONG262151 OWX262151:OXC262151 PGT262151:PGY262151 PQP262151:PQU262151 QAL262151:QAQ262151 QKH262151:QKM262151 QUD262151:QUI262151 RDZ262151:REE262151 RNV262151:ROA262151 RXR262151:RXW262151 SHN262151:SHS262151 SRJ262151:SRO262151 TBF262151:TBK262151 TLB262151:TLG262151 TUX262151:TVC262151 UET262151:UEY262151 UOP262151:UOU262151 UYL262151:UYQ262151 VIH262151:VIM262151 VSD262151:VSI262151 WBZ262151:WCE262151 WLV262151:WMA262151 WVR262151:WVW262151 J327687:O327687 JF327687:JK327687 TB327687:TG327687 ACX327687:ADC327687 AMT327687:AMY327687 AWP327687:AWU327687 BGL327687:BGQ327687 BQH327687:BQM327687 CAD327687:CAI327687 CJZ327687:CKE327687 CTV327687:CUA327687 DDR327687:DDW327687 DNN327687:DNS327687 DXJ327687:DXO327687 EHF327687:EHK327687 ERB327687:ERG327687 FAX327687:FBC327687 FKT327687:FKY327687 FUP327687:FUU327687 GEL327687:GEQ327687 GOH327687:GOM327687 GYD327687:GYI327687 HHZ327687:HIE327687 HRV327687:HSA327687 IBR327687:IBW327687 ILN327687:ILS327687 IVJ327687:IVO327687 JFF327687:JFK327687 JPB327687:JPG327687 JYX327687:JZC327687 KIT327687:KIY327687 KSP327687:KSU327687 LCL327687:LCQ327687 LMH327687:LMM327687 LWD327687:LWI327687 MFZ327687:MGE327687 MPV327687:MQA327687 MZR327687:MZW327687 NJN327687:NJS327687 NTJ327687:NTO327687 ODF327687:ODK327687 ONB327687:ONG327687 OWX327687:OXC327687 PGT327687:PGY327687 PQP327687:PQU327687 QAL327687:QAQ327687 QKH327687:QKM327687 QUD327687:QUI327687 RDZ327687:REE327687 RNV327687:ROA327687 RXR327687:RXW327687 SHN327687:SHS327687 SRJ327687:SRO327687 TBF327687:TBK327687 TLB327687:TLG327687 TUX327687:TVC327687 UET327687:UEY327687 UOP327687:UOU327687 UYL327687:UYQ327687 VIH327687:VIM327687 VSD327687:VSI327687 WBZ327687:WCE327687 WLV327687:WMA327687 WVR327687:WVW327687 J393223:O393223 JF393223:JK393223 TB393223:TG393223 ACX393223:ADC393223 AMT393223:AMY393223 AWP393223:AWU393223 BGL393223:BGQ393223 BQH393223:BQM393223 CAD393223:CAI393223 CJZ393223:CKE393223 CTV393223:CUA393223 DDR393223:DDW393223 DNN393223:DNS393223 DXJ393223:DXO393223 EHF393223:EHK393223 ERB393223:ERG393223 FAX393223:FBC393223 FKT393223:FKY393223 FUP393223:FUU393223 GEL393223:GEQ393223 GOH393223:GOM393223 GYD393223:GYI393223 HHZ393223:HIE393223 HRV393223:HSA393223 IBR393223:IBW393223 ILN393223:ILS393223 IVJ393223:IVO393223 JFF393223:JFK393223 JPB393223:JPG393223 JYX393223:JZC393223 KIT393223:KIY393223 KSP393223:KSU393223 LCL393223:LCQ393223 LMH393223:LMM393223 LWD393223:LWI393223 MFZ393223:MGE393223 MPV393223:MQA393223 MZR393223:MZW393223 NJN393223:NJS393223 NTJ393223:NTO393223 ODF393223:ODK393223 ONB393223:ONG393223 OWX393223:OXC393223 PGT393223:PGY393223 PQP393223:PQU393223 QAL393223:QAQ393223 QKH393223:QKM393223 QUD393223:QUI393223 RDZ393223:REE393223 RNV393223:ROA393223 RXR393223:RXW393223 SHN393223:SHS393223 SRJ393223:SRO393223 TBF393223:TBK393223 TLB393223:TLG393223 TUX393223:TVC393223 UET393223:UEY393223 UOP393223:UOU393223 UYL393223:UYQ393223 VIH393223:VIM393223 VSD393223:VSI393223 WBZ393223:WCE393223 WLV393223:WMA393223 WVR393223:WVW393223 J458759:O458759 JF458759:JK458759 TB458759:TG458759 ACX458759:ADC458759 AMT458759:AMY458759 AWP458759:AWU458759 BGL458759:BGQ458759 BQH458759:BQM458759 CAD458759:CAI458759 CJZ458759:CKE458759 CTV458759:CUA458759 DDR458759:DDW458759 DNN458759:DNS458759 DXJ458759:DXO458759 EHF458759:EHK458759 ERB458759:ERG458759 FAX458759:FBC458759 FKT458759:FKY458759 FUP458759:FUU458759 GEL458759:GEQ458759 GOH458759:GOM458759 GYD458759:GYI458759 HHZ458759:HIE458759 HRV458759:HSA458759 IBR458759:IBW458759 ILN458759:ILS458759 IVJ458759:IVO458759 JFF458759:JFK458759 JPB458759:JPG458759 JYX458759:JZC458759 KIT458759:KIY458759 KSP458759:KSU458759 LCL458759:LCQ458759 LMH458759:LMM458759 LWD458759:LWI458759 MFZ458759:MGE458759 MPV458759:MQA458759 MZR458759:MZW458759 NJN458759:NJS458759 NTJ458759:NTO458759 ODF458759:ODK458759 ONB458759:ONG458759 OWX458759:OXC458759 PGT458759:PGY458759 PQP458759:PQU458759 QAL458759:QAQ458759 QKH458759:QKM458759 QUD458759:QUI458759 RDZ458759:REE458759 RNV458759:ROA458759 RXR458759:RXW458759 SHN458759:SHS458759 SRJ458759:SRO458759 TBF458759:TBK458759 TLB458759:TLG458759 TUX458759:TVC458759 UET458759:UEY458759 UOP458759:UOU458759 UYL458759:UYQ458759 VIH458759:VIM458759 VSD458759:VSI458759 WBZ458759:WCE458759 WLV458759:WMA458759 WVR458759:WVW458759 J524295:O524295 JF524295:JK524295 TB524295:TG524295 ACX524295:ADC524295 AMT524295:AMY524295 AWP524295:AWU524295 BGL524295:BGQ524295 BQH524295:BQM524295 CAD524295:CAI524295 CJZ524295:CKE524295 CTV524295:CUA524295 DDR524295:DDW524295 DNN524295:DNS524295 DXJ524295:DXO524295 EHF524295:EHK524295 ERB524295:ERG524295 FAX524295:FBC524295 FKT524295:FKY524295 FUP524295:FUU524295 GEL524295:GEQ524295 GOH524295:GOM524295 GYD524295:GYI524295 HHZ524295:HIE524295 HRV524295:HSA524295 IBR524295:IBW524295 ILN524295:ILS524295 IVJ524295:IVO524295 JFF524295:JFK524295 JPB524295:JPG524295 JYX524295:JZC524295 KIT524295:KIY524295 KSP524295:KSU524295 LCL524295:LCQ524295 LMH524295:LMM524295 LWD524295:LWI524295 MFZ524295:MGE524295 MPV524295:MQA524295 MZR524295:MZW524295 NJN524295:NJS524295 NTJ524295:NTO524295 ODF524295:ODK524295 ONB524295:ONG524295 OWX524295:OXC524295 PGT524295:PGY524295 PQP524295:PQU524295 QAL524295:QAQ524295 QKH524295:QKM524295 QUD524295:QUI524295 RDZ524295:REE524295 RNV524295:ROA524295 RXR524295:RXW524295 SHN524295:SHS524295 SRJ524295:SRO524295 TBF524295:TBK524295 TLB524295:TLG524295 TUX524295:TVC524295 UET524295:UEY524295 UOP524295:UOU524295 UYL524295:UYQ524295 VIH524295:VIM524295 VSD524295:VSI524295 WBZ524295:WCE524295 WLV524295:WMA524295 WVR524295:WVW524295 J589831:O589831 JF589831:JK589831 TB589831:TG589831 ACX589831:ADC589831 AMT589831:AMY589831 AWP589831:AWU589831 BGL589831:BGQ589831 BQH589831:BQM589831 CAD589831:CAI589831 CJZ589831:CKE589831 CTV589831:CUA589831 DDR589831:DDW589831 DNN589831:DNS589831 DXJ589831:DXO589831 EHF589831:EHK589831 ERB589831:ERG589831 FAX589831:FBC589831 FKT589831:FKY589831 FUP589831:FUU589831 GEL589831:GEQ589831 GOH589831:GOM589831 GYD589831:GYI589831 HHZ589831:HIE589831 HRV589831:HSA589831 IBR589831:IBW589831 ILN589831:ILS589831 IVJ589831:IVO589831 JFF589831:JFK589831 JPB589831:JPG589831 JYX589831:JZC589831 KIT589831:KIY589831 KSP589831:KSU589831 LCL589831:LCQ589831 LMH589831:LMM589831 LWD589831:LWI589831 MFZ589831:MGE589831 MPV589831:MQA589831 MZR589831:MZW589831 NJN589831:NJS589831 NTJ589831:NTO589831 ODF589831:ODK589831 ONB589831:ONG589831 OWX589831:OXC589831 PGT589831:PGY589831 PQP589831:PQU589831 QAL589831:QAQ589831 QKH589831:QKM589831 QUD589831:QUI589831 RDZ589831:REE589831 RNV589831:ROA589831 RXR589831:RXW589831 SHN589831:SHS589831 SRJ589831:SRO589831 TBF589831:TBK589831 TLB589831:TLG589831 TUX589831:TVC589831 UET589831:UEY589831 UOP589831:UOU589831 UYL589831:UYQ589831 VIH589831:VIM589831 VSD589831:VSI589831 WBZ589831:WCE589831 WLV589831:WMA589831 WVR589831:WVW589831 J655367:O655367 JF655367:JK655367 TB655367:TG655367 ACX655367:ADC655367 AMT655367:AMY655367 AWP655367:AWU655367 BGL655367:BGQ655367 BQH655367:BQM655367 CAD655367:CAI655367 CJZ655367:CKE655367 CTV655367:CUA655367 DDR655367:DDW655367 DNN655367:DNS655367 DXJ655367:DXO655367 EHF655367:EHK655367 ERB655367:ERG655367 FAX655367:FBC655367 FKT655367:FKY655367 FUP655367:FUU655367 GEL655367:GEQ655367 GOH655367:GOM655367 GYD655367:GYI655367 HHZ655367:HIE655367 HRV655367:HSA655367 IBR655367:IBW655367 ILN655367:ILS655367 IVJ655367:IVO655367 JFF655367:JFK655367 JPB655367:JPG655367 JYX655367:JZC655367 KIT655367:KIY655367 KSP655367:KSU655367 LCL655367:LCQ655367 LMH655367:LMM655367 LWD655367:LWI655367 MFZ655367:MGE655367 MPV655367:MQA655367 MZR655367:MZW655367 NJN655367:NJS655367 NTJ655367:NTO655367 ODF655367:ODK655367 ONB655367:ONG655367 OWX655367:OXC655367 PGT655367:PGY655367 PQP655367:PQU655367 QAL655367:QAQ655367 QKH655367:QKM655367 QUD655367:QUI655367 RDZ655367:REE655367 RNV655367:ROA655367 RXR655367:RXW655367 SHN655367:SHS655367 SRJ655367:SRO655367 TBF655367:TBK655367 TLB655367:TLG655367 TUX655367:TVC655367 UET655367:UEY655367 UOP655367:UOU655367 UYL655367:UYQ655367 VIH655367:VIM655367 VSD655367:VSI655367 WBZ655367:WCE655367 WLV655367:WMA655367 WVR655367:WVW655367 J720903:O720903 JF720903:JK720903 TB720903:TG720903 ACX720903:ADC720903 AMT720903:AMY720903 AWP720903:AWU720903 BGL720903:BGQ720903 BQH720903:BQM720903 CAD720903:CAI720903 CJZ720903:CKE720903 CTV720903:CUA720903 DDR720903:DDW720903 DNN720903:DNS720903 DXJ720903:DXO720903 EHF720903:EHK720903 ERB720903:ERG720903 FAX720903:FBC720903 FKT720903:FKY720903 FUP720903:FUU720903 GEL720903:GEQ720903 GOH720903:GOM720903 GYD720903:GYI720903 HHZ720903:HIE720903 HRV720903:HSA720903 IBR720903:IBW720903 ILN720903:ILS720903 IVJ720903:IVO720903 JFF720903:JFK720903 JPB720903:JPG720903 JYX720903:JZC720903 KIT720903:KIY720903 KSP720903:KSU720903 LCL720903:LCQ720903 LMH720903:LMM720903 LWD720903:LWI720903 MFZ720903:MGE720903 MPV720903:MQA720903 MZR720903:MZW720903 NJN720903:NJS720903 NTJ720903:NTO720903 ODF720903:ODK720903 ONB720903:ONG720903 OWX720903:OXC720903 PGT720903:PGY720903 PQP720903:PQU720903 QAL720903:QAQ720903 QKH720903:QKM720903 QUD720903:QUI720903 RDZ720903:REE720903 RNV720903:ROA720903 RXR720903:RXW720903 SHN720903:SHS720903 SRJ720903:SRO720903 TBF720903:TBK720903 TLB720903:TLG720903 TUX720903:TVC720903 UET720903:UEY720903 UOP720903:UOU720903 UYL720903:UYQ720903 VIH720903:VIM720903 VSD720903:VSI720903 WBZ720903:WCE720903 WLV720903:WMA720903 WVR720903:WVW720903 J786439:O786439 JF786439:JK786439 TB786439:TG786439 ACX786439:ADC786439 AMT786439:AMY786439 AWP786439:AWU786439 BGL786439:BGQ786439 BQH786439:BQM786439 CAD786439:CAI786439 CJZ786439:CKE786439 CTV786439:CUA786439 DDR786439:DDW786439 DNN786439:DNS786439 DXJ786439:DXO786439 EHF786439:EHK786439 ERB786439:ERG786439 FAX786439:FBC786439 FKT786439:FKY786439 FUP786439:FUU786439 GEL786439:GEQ786439 GOH786439:GOM786439 GYD786439:GYI786439 HHZ786439:HIE786439 HRV786439:HSA786439 IBR786439:IBW786439 ILN786439:ILS786439 IVJ786439:IVO786439 JFF786439:JFK786439 JPB786439:JPG786439 JYX786439:JZC786439 KIT786439:KIY786439 KSP786439:KSU786439 LCL786439:LCQ786439 LMH786439:LMM786439 LWD786439:LWI786439 MFZ786439:MGE786439 MPV786439:MQA786439 MZR786439:MZW786439 NJN786439:NJS786439 NTJ786439:NTO786439 ODF786439:ODK786439 ONB786439:ONG786439 OWX786439:OXC786439 PGT786439:PGY786439 PQP786439:PQU786439 QAL786439:QAQ786439 QKH786439:QKM786439 QUD786439:QUI786439 RDZ786439:REE786439 RNV786439:ROA786439 RXR786439:RXW786439 SHN786439:SHS786439 SRJ786439:SRO786439 TBF786439:TBK786439 TLB786439:TLG786439 TUX786439:TVC786439 UET786439:UEY786439 UOP786439:UOU786439 UYL786439:UYQ786439 VIH786439:VIM786439 VSD786439:VSI786439 WBZ786439:WCE786439 WLV786439:WMA786439 WVR786439:WVW786439 J851975:O851975 JF851975:JK851975 TB851975:TG851975 ACX851975:ADC851975 AMT851975:AMY851975 AWP851975:AWU851975 BGL851975:BGQ851975 BQH851975:BQM851975 CAD851975:CAI851975 CJZ851975:CKE851975 CTV851975:CUA851975 DDR851975:DDW851975 DNN851975:DNS851975 DXJ851975:DXO851975 EHF851975:EHK851975 ERB851975:ERG851975 FAX851975:FBC851975 FKT851975:FKY851975 FUP851975:FUU851975 GEL851975:GEQ851975 GOH851975:GOM851975 GYD851975:GYI851975 HHZ851975:HIE851975 HRV851975:HSA851975 IBR851975:IBW851975 ILN851975:ILS851975 IVJ851975:IVO851975 JFF851975:JFK851975 JPB851975:JPG851975 JYX851975:JZC851975 KIT851975:KIY851975 KSP851975:KSU851975 LCL851975:LCQ851975 LMH851975:LMM851975 LWD851975:LWI851975 MFZ851975:MGE851975 MPV851975:MQA851975 MZR851975:MZW851975 NJN851975:NJS851975 NTJ851975:NTO851975 ODF851975:ODK851975 ONB851975:ONG851975 OWX851975:OXC851975 PGT851975:PGY851975 PQP851975:PQU851975 QAL851975:QAQ851975 QKH851975:QKM851975 QUD851975:QUI851975 RDZ851975:REE851975 RNV851975:ROA851975 RXR851975:RXW851975 SHN851975:SHS851975 SRJ851975:SRO851975 TBF851975:TBK851975 TLB851975:TLG851975 TUX851975:TVC851975 UET851975:UEY851975 UOP851975:UOU851975 UYL851975:UYQ851975 VIH851975:VIM851975 VSD851975:VSI851975 WBZ851975:WCE851975 WLV851975:WMA851975 WVR851975:WVW851975 J917511:O917511 JF917511:JK917511 TB917511:TG917511 ACX917511:ADC917511 AMT917511:AMY917511 AWP917511:AWU917511 BGL917511:BGQ917511 BQH917511:BQM917511 CAD917511:CAI917511 CJZ917511:CKE917511 CTV917511:CUA917511 DDR917511:DDW917511 DNN917511:DNS917511 DXJ917511:DXO917511 EHF917511:EHK917511 ERB917511:ERG917511 FAX917511:FBC917511 FKT917511:FKY917511 FUP917511:FUU917511 GEL917511:GEQ917511 GOH917511:GOM917511 GYD917511:GYI917511 HHZ917511:HIE917511 HRV917511:HSA917511 IBR917511:IBW917511 ILN917511:ILS917511 IVJ917511:IVO917511 JFF917511:JFK917511 JPB917511:JPG917511 JYX917511:JZC917511 KIT917511:KIY917511 KSP917511:KSU917511 LCL917511:LCQ917511 LMH917511:LMM917511 LWD917511:LWI917511 MFZ917511:MGE917511 MPV917511:MQA917511 MZR917511:MZW917511 NJN917511:NJS917511 NTJ917511:NTO917511 ODF917511:ODK917511 ONB917511:ONG917511 OWX917511:OXC917511 PGT917511:PGY917511 PQP917511:PQU917511 QAL917511:QAQ917511 QKH917511:QKM917511 QUD917511:QUI917511 RDZ917511:REE917511 RNV917511:ROA917511 RXR917511:RXW917511 SHN917511:SHS917511 SRJ917511:SRO917511 TBF917511:TBK917511 TLB917511:TLG917511 TUX917511:TVC917511 UET917511:UEY917511 UOP917511:UOU917511 UYL917511:UYQ917511 VIH917511:VIM917511 VSD917511:VSI917511 WBZ917511:WCE917511 WLV917511:WMA917511 WVR917511:WVW917511 J983047:O983047 JF983047:JK983047 TB983047:TG983047 ACX983047:ADC983047 AMT983047:AMY983047 AWP983047:AWU983047 BGL983047:BGQ983047 BQH983047:BQM983047 CAD983047:CAI983047 CJZ983047:CKE983047 CTV983047:CUA983047 DDR983047:DDW983047 DNN983047:DNS983047 DXJ983047:DXO983047 EHF983047:EHK983047 ERB983047:ERG983047 FAX983047:FBC983047 FKT983047:FKY983047 FUP983047:FUU983047 GEL983047:GEQ983047 GOH983047:GOM983047 GYD983047:GYI983047 HHZ983047:HIE983047 HRV983047:HSA983047 IBR983047:IBW983047 ILN983047:ILS983047 IVJ983047:IVO983047 JFF983047:JFK983047 JPB983047:JPG983047 JYX983047:JZC983047 KIT983047:KIY983047 KSP983047:KSU983047 LCL983047:LCQ983047 LMH983047:LMM983047 LWD983047:LWI983047 MFZ983047:MGE983047 MPV983047:MQA983047 MZR983047:MZW983047 NJN983047:NJS983047 NTJ983047:NTO983047 ODF983047:ODK983047 ONB983047:ONG983047 OWX983047:OXC983047 PGT983047:PGY983047 PQP983047:PQU983047 QAL983047:QAQ983047 QKH983047:QKM983047 QUD983047:QUI983047 RDZ983047:REE983047 RNV983047:ROA983047 RXR983047:RXW983047 SHN983047:SHS983047 SRJ983047:SRO983047 TBF983047:TBK983047 TLB983047:TLG983047 TUX983047:TVC983047 UET983047:UEY983047 UOP983047:UOU983047 UYL983047:UYQ983047 VIH983047:VIM983047 VSD983047:VSI983047 WBZ983047:WCE983047 WLV983047:WMA983047 WVR983047:WVW983047 J101:M101 JF101:JI101 TB101:TE101 ACX101:ADA101 AMT101:AMW101 AWP101:AWS101 BGL101:BGO101 BQH101:BQK101 CAD101:CAG101 CJZ101:CKC101 CTV101:CTY101 DDR101:DDU101 DNN101:DNQ101 DXJ101:DXM101 EHF101:EHI101 ERB101:ERE101 FAX101:FBA101 FKT101:FKW101 FUP101:FUS101 GEL101:GEO101 GOH101:GOK101 GYD101:GYG101 HHZ101:HIC101 HRV101:HRY101 IBR101:IBU101 ILN101:ILQ101 IVJ101:IVM101 JFF101:JFI101 JPB101:JPE101 JYX101:JZA101 KIT101:KIW101 KSP101:KSS101 LCL101:LCO101 LMH101:LMK101 LWD101:LWG101 MFZ101:MGC101 MPV101:MPY101 MZR101:MZU101 NJN101:NJQ101 NTJ101:NTM101 ODF101:ODI101 ONB101:ONE101 OWX101:OXA101 PGT101:PGW101 PQP101:PQS101 QAL101:QAO101 QKH101:QKK101 QUD101:QUG101 RDZ101:REC101 RNV101:RNY101 RXR101:RXU101 SHN101:SHQ101 SRJ101:SRM101 TBF101:TBI101 TLB101:TLE101 TUX101:TVA101 UET101:UEW101 UOP101:UOS101 UYL101:UYO101 VIH101:VIK101 VSD101:VSG101 WBZ101:WCC101 WLV101:WLY101 WVR101:WVU101 J65583:M65583 JF65583:JI65583 TB65583:TE65583 ACX65583:ADA65583 AMT65583:AMW65583 AWP65583:AWS65583 BGL65583:BGO65583 BQH65583:BQK65583 CAD65583:CAG65583 CJZ65583:CKC65583 CTV65583:CTY65583 DDR65583:DDU65583 DNN65583:DNQ65583 DXJ65583:DXM65583 EHF65583:EHI65583 ERB65583:ERE65583 FAX65583:FBA65583 FKT65583:FKW65583 FUP65583:FUS65583 GEL65583:GEO65583 GOH65583:GOK65583 GYD65583:GYG65583 HHZ65583:HIC65583 HRV65583:HRY65583 IBR65583:IBU65583 ILN65583:ILQ65583 IVJ65583:IVM65583 JFF65583:JFI65583 JPB65583:JPE65583 JYX65583:JZA65583 KIT65583:KIW65583 KSP65583:KSS65583 LCL65583:LCO65583 LMH65583:LMK65583 LWD65583:LWG65583 MFZ65583:MGC65583 MPV65583:MPY65583 MZR65583:MZU65583 NJN65583:NJQ65583 NTJ65583:NTM65583 ODF65583:ODI65583 ONB65583:ONE65583 OWX65583:OXA65583 PGT65583:PGW65583 PQP65583:PQS65583 QAL65583:QAO65583 QKH65583:QKK65583 QUD65583:QUG65583 RDZ65583:REC65583 RNV65583:RNY65583 RXR65583:RXU65583 SHN65583:SHQ65583 SRJ65583:SRM65583 TBF65583:TBI65583 TLB65583:TLE65583 TUX65583:TVA65583 UET65583:UEW65583 UOP65583:UOS65583 UYL65583:UYO65583 VIH65583:VIK65583 VSD65583:VSG65583 WBZ65583:WCC65583 WLV65583:WLY65583 WVR65583:WVU65583 J131119:M131119 JF131119:JI131119 TB131119:TE131119 ACX131119:ADA131119 AMT131119:AMW131119 AWP131119:AWS131119 BGL131119:BGO131119 BQH131119:BQK131119 CAD131119:CAG131119 CJZ131119:CKC131119 CTV131119:CTY131119 DDR131119:DDU131119 DNN131119:DNQ131119 DXJ131119:DXM131119 EHF131119:EHI131119 ERB131119:ERE131119 FAX131119:FBA131119 FKT131119:FKW131119 FUP131119:FUS131119 GEL131119:GEO131119 GOH131119:GOK131119 GYD131119:GYG131119 HHZ131119:HIC131119 HRV131119:HRY131119 IBR131119:IBU131119 ILN131119:ILQ131119 IVJ131119:IVM131119 JFF131119:JFI131119 JPB131119:JPE131119 JYX131119:JZA131119 KIT131119:KIW131119 KSP131119:KSS131119 LCL131119:LCO131119 LMH131119:LMK131119 LWD131119:LWG131119 MFZ131119:MGC131119 MPV131119:MPY131119 MZR131119:MZU131119 NJN131119:NJQ131119 NTJ131119:NTM131119 ODF131119:ODI131119 ONB131119:ONE131119 OWX131119:OXA131119 PGT131119:PGW131119 PQP131119:PQS131119 QAL131119:QAO131119 QKH131119:QKK131119 QUD131119:QUG131119 RDZ131119:REC131119 RNV131119:RNY131119 RXR131119:RXU131119 SHN131119:SHQ131119 SRJ131119:SRM131119 TBF131119:TBI131119 TLB131119:TLE131119 TUX131119:TVA131119 UET131119:UEW131119 UOP131119:UOS131119 UYL131119:UYO131119 VIH131119:VIK131119 VSD131119:VSG131119 WBZ131119:WCC131119 WLV131119:WLY131119 WVR131119:WVU131119 J196655:M196655 JF196655:JI196655 TB196655:TE196655 ACX196655:ADA196655 AMT196655:AMW196655 AWP196655:AWS196655 BGL196655:BGO196655 BQH196655:BQK196655 CAD196655:CAG196655 CJZ196655:CKC196655 CTV196655:CTY196655 DDR196655:DDU196655 DNN196655:DNQ196655 DXJ196655:DXM196655 EHF196655:EHI196655 ERB196655:ERE196655 FAX196655:FBA196655 FKT196655:FKW196655 FUP196655:FUS196655 GEL196655:GEO196655 GOH196655:GOK196655 GYD196655:GYG196655 HHZ196655:HIC196655 HRV196655:HRY196655 IBR196655:IBU196655 ILN196655:ILQ196655 IVJ196655:IVM196655 JFF196655:JFI196655 JPB196655:JPE196655 JYX196655:JZA196655 KIT196655:KIW196655 KSP196655:KSS196655 LCL196655:LCO196655 LMH196655:LMK196655 LWD196655:LWG196655 MFZ196655:MGC196655 MPV196655:MPY196655 MZR196655:MZU196655 NJN196655:NJQ196655 NTJ196655:NTM196655 ODF196655:ODI196655 ONB196655:ONE196655 OWX196655:OXA196655 PGT196655:PGW196655 PQP196655:PQS196655 QAL196655:QAO196655 QKH196655:QKK196655 QUD196655:QUG196655 RDZ196655:REC196655 RNV196655:RNY196655 RXR196655:RXU196655 SHN196655:SHQ196655 SRJ196655:SRM196655 TBF196655:TBI196655 TLB196655:TLE196655 TUX196655:TVA196655 UET196655:UEW196655 UOP196655:UOS196655 UYL196655:UYO196655 VIH196655:VIK196655 VSD196655:VSG196655 WBZ196655:WCC196655 WLV196655:WLY196655 WVR196655:WVU196655 J262191:M262191 JF262191:JI262191 TB262191:TE262191 ACX262191:ADA262191 AMT262191:AMW262191 AWP262191:AWS262191 BGL262191:BGO262191 BQH262191:BQK262191 CAD262191:CAG262191 CJZ262191:CKC262191 CTV262191:CTY262191 DDR262191:DDU262191 DNN262191:DNQ262191 DXJ262191:DXM262191 EHF262191:EHI262191 ERB262191:ERE262191 FAX262191:FBA262191 FKT262191:FKW262191 FUP262191:FUS262191 GEL262191:GEO262191 GOH262191:GOK262191 GYD262191:GYG262191 HHZ262191:HIC262191 HRV262191:HRY262191 IBR262191:IBU262191 ILN262191:ILQ262191 IVJ262191:IVM262191 JFF262191:JFI262191 JPB262191:JPE262191 JYX262191:JZA262191 KIT262191:KIW262191 KSP262191:KSS262191 LCL262191:LCO262191 LMH262191:LMK262191 LWD262191:LWG262191 MFZ262191:MGC262191 MPV262191:MPY262191 MZR262191:MZU262191 NJN262191:NJQ262191 NTJ262191:NTM262191 ODF262191:ODI262191 ONB262191:ONE262191 OWX262191:OXA262191 PGT262191:PGW262191 PQP262191:PQS262191 QAL262191:QAO262191 QKH262191:QKK262191 QUD262191:QUG262191 RDZ262191:REC262191 RNV262191:RNY262191 RXR262191:RXU262191 SHN262191:SHQ262191 SRJ262191:SRM262191 TBF262191:TBI262191 TLB262191:TLE262191 TUX262191:TVA262191 UET262191:UEW262191 UOP262191:UOS262191 UYL262191:UYO262191 VIH262191:VIK262191 VSD262191:VSG262191 WBZ262191:WCC262191 WLV262191:WLY262191 WVR262191:WVU262191 J327727:M327727 JF327727:JI327727 TB327727:TE327727 ACX327727:ADA327727 AMT327727:AMW327727 AWP327727:AWS327727 BGL327727:BGO327727 BQH327727:BQK327727 CAD327727:CAG327727 CJZ327727:CKC327727 CTV327727:CTY327727 DDR327727:DDU327727 DNN327727:DNQ327727 DXJ327727:DXM327727 EHF327727:EHI327727 ERB327727:ERE327727 FAX327727:FBA327727 FKT327727:FKW327727 FUP327727:FUS327727 GEL327727:GEO327727 GOH327727:GOK327727 GYD327727:GYG327727 HHZ327727:HIC327727 HRV327727:HRY327727 IBR327727:IBU327727 ILN327727:ILQ327727 IVJ327727:IVM327727 JFF327727:JFI327727 JPB327727:JPE327727 JYX327727:JZA327727 KIT327727:KIW327727 KSP327727:KSS327727 LCL327727:LCO327727 LMH327727:LMK327727 LWD327727:LWG327727 MFZ327727:MGC327727 MPV327727:MPY327727 MZR327727:MZU327727 NJN327727:NJQ327727 NTJ327727:NTM327727 ODF327727:ODI327727 ONB327727:ONE327727 OWX327727:OXA327727 PGT327727:PGW327727 PQP327727:PQS327727 QAL327727:QAO327727 QKH327727:QKK327727 QUD327727:QUG327727 RDZ327727:REC327727 RNV327727:RNY327727 RXR327727:RXU327727 SHN327727:SHQ327727 SRJ327727:SRM327727 TBF327727:TBI327727 TLB327727:TLE327727 TUX327727:TVA327727 UET327727:UEW327727 UOP327727:UOS327727 UYL327727:UYO327727 VIH327727:VIK327727 VSD327727:VSG327727 WBZ327727:WCC327727 WLV327727:WLY327727 WVR327727:WVU327727 J393263:M393263 JF393263:JI393263 TB393263:TE393263 ACX393263:ADA393263 AMT393263:AMW393263 AWP393263:AWS393263 BGL393263:BGO393263 BQH393263:BQK393263 CAD393263:CAG393263 CJZ393263:CKC393263 CTV393263:CTY393263 DDR393263:DDU393263 DNN393263:DNQ393263 DXJ393263:DXM393263 EHF393263:EHI393263 ERB393263:ERE393263 FAX393263:FBA393263 FKT393263:FKW393263 FUP393263:FUS393263 GEL393263:GEO393263 GOH393263:GOK393263 GYD393263:GYG393263 HHZ393263:HIC393263 HRV393263:HRY393263 IBR393263:IBU393263 ILN393263:ILQ393263 IVJ393263:IVM393263 JFF393263:JFI393263 JPB393263:JPE393263 JYX393263:JZA393263 KIT393263:KIW393263 KSP393263:KSS393263 LCL393263:LCO393263 LMH393263:LMK393263 LWD393263:LWG393263 MFZ393263:MGC393263 MPV393263:MPY393263 MZR393263:MZU393263 NJN393263:NJQ393263 NTJ393263:NTM393263 ODF393263:ODI393263 ONB393263:ONE393263 OWX393263:OXA393263 PGT393263:PGW393263 PQP393263:PQS393263 QAL393263:QAO393263 QKH393263:QKK393263 QUD393263:QUG393263 RDZ393263:REC393263 RNV393263:RNY393263 RXR393263:RXU393263 SHN393263:SHQ393263 SRJ393263:SRM393263 TBF393263:TBI393263 TLB393263:TLE393263 TUX393263:TVA393263 UET393263:UEW393263 UOP393263:UOS393263 UYL393263:UYO393263 VIH393263:VIK393263 VSD393263:VSG393263 WBZ393263:WCC393263 WLV393263:WLY393263 WVR393263:WVU393263 J458799:M458799 JF458799:JI458799 TB458799:TE458799 ACX458799:ADA458799 AMT458799:AMW458799 AWP458799:AWS458799 BGL458799:BGO458799 BQH458799:BQK458799 CAD458799:CAG458799 CJZ458799:CKC458799 CTV458799:CTY458799 DDR458799:DDU458799 DNN458799:DNQ458799 DXJ458799:DXM458799 EHF458799:EHI458799 ERB458799:ERE458799 FAX458799:FBA458799 FKT458799:FKW458799 FUP458799:FUS458799 GEL458799:GEO458799 GOH458799:GOK458799 GYD458799:GYG458799 HHZ458799:HIC458799 HRV458799:HRY458799 IBR458799:IBU458799 ILN458799:ILQ458799 IVJ458799:IVM458799 JFF458799:JFI458799 JPB458799:JPE458799 JYX458799:JZA458799 KIT458799:KIW458799 KSP458799:KSS458799 LCL458799:LCO458799 LMH458799:LMK458799 LWD458799:LWG458799 MFZ458799:MGC458799 MPV458799:MPY458799 MZR458799:MZU458799 NJN458799:NJQ458799 NTJ458799:NTM458799 ODF458799:ODI458799 ONB458799:ONE458799 OWX458799:OXA458799 PGT458799:PGW458799 PQP458799:PQS458799 QAL458799:QAO458799 QKH458799:QKK458799 QUD458799:QUG458799 RDZ458799:REC458799 RNV458799:RNY458799 RXR458799:RXU458799 SHN458799:SHQ458799 SRJ458799:SRM458799 TBF458799:TBI458799 TLB458799:TLE458799 TUX458799:TVA458799 UET458799:UEW458799 UOP458799:UOS458799 UYL458799:UYO458799 VIH458799:VIK458799 VSD458799:VSG458799 WBZ458799:WCC458799 WLV458799:WLY458799 WVR458799:WVU458799 J524335:M524335 JF524335:JI524335 TB524335:TE524335 ACX524335:ADA524335 AMT524335:AMW524335 AWP524335:AWS524335 BGL524335:BGO524335 BQH524335:BQK524335 CAD524335:CAG524335 CJZ524335:CKC524335 CTV524335:CTY524335 DDR524335:DDU524335 DNN524335:DNQ524335 DXJ524335:DXM524335 EHF524335:EHI524335 ERB524335:ERE524335 FAX524335:FBA524335 FKT524335:FKW524335 FUP524335:FUS524335 GEL524335:GEO524335 GOH524335:GOK524335 GYD524335:GYG524335 HHZ524335:HIC524335 HRV524335:HRY524335 IBR524335:IBU524335 ILN524335:ILQ524335 IVJ524335:IVM524335 JFF524335:JFI524335 JPB524335:JPE524335 JYX524335:JZA524335 KIT524335:KIW524335 KSP524335:KSS524335 LCL524335:LCO524335 LMH524335:LMK524335 LWD524335:LWG524335 MFZ524335:MGC524335 MPV524335:MPY524335 MZR524335:MZU524335 NJN524335:NJQ524335 NTJ524335:NTM524335 ODF524335:ODI524335 ONB524335:ONE524335 OWX524335:OXA524335 PGT524335:PGW524335 PQP524335:PQS524335 QAL524335:QAO524335 QKH524335:QKK524335 QUD524335:QUG524335 RDZ524335:REC524335 RNV524335:RNY524335 RXR524335:RXU524335 SHN524335:SHQ524335 SRJ524335:SRM524335 TBF524335:TBI524335 TLB524335:TLE524335 TUX524335:TVA524335 UET524335:UEW524335 UOP524335:UOS524335 UYL524335:UYO524335 VIH524335:VIK524335 VSD524335:VSG524335 WBZ524335:WCC524335 WLV524335:WLY524335 WVR524335:WVU524335 J589871:M589871 JF589871:JI589871 TB589871:TE589871 ACX589871:ADA589871 AMT589871:AMW589871 AWP589871:AWS589871 BGL589871:BGO589871 BQH589871:BQK589871 CAD589871:CAG589871 CJZ589871:CKC589871 CTV589871:CTY589871 DDR589871:DDU589871 DNN589871:DNQ589871 DXJ589871:DXM589871 EHF589871:EHI589871 ERB589871:ERE589871 FAX589871:FBA589871 FKT589871:FKW589871 FUP589871:FUS589871 GEL589871:GEO589871 GOH589871:GOK589871 GYD589871:GYG589871 HHZ589871:HIC589871 HRV589871:HRY589871 IBR589871:IBU589871 ILN589871:ILQ589871 IVJ589871:IVM589871 JFF589871:JFI589871 JPB589871:JPE589871 JYX589871:JZA589871 KIT589871:KIW589871 KSP589871:KSS589871 LCL589871:LCO589871 LMH589871:LMK589871 LWD589871:LWG589871 MFZ589871:MGC589871 MPV589871:MPY589871 MZR589871:MZU589871 NJN589871:NJQ589871 NTJ589871:NTM589871 ODF589871:ODI589871 ONB589871:ONE589871 OWX589871:OXA589871 PGT589871:PGW589871 PQP589871:PQS589871 QAL589871:QAO589871 QKH589871:QKK589871 QUD589871:QUG589871 RDZ589871:REC589871 RNV589871:RNY589871 RXR589871:RXU589871 SHN589871:SHQ589871 SRJ589871:SRM589871 TBF589871:TBI589871 TLB589871:TLE589871 TUX589871:TVA589871 UET589871:UEW589871 UOP589871:UOS589871 UYL589871:UYO589871 VIH589871:VIK589871 VSD589871:VSG589871 WBZ589871:WCC589871 WLV589871:WLY589871 WVR589871:WVU589871 J655407:M655407 JF655407:JI655407 TB655407:TE655407 ACX655407:ADA655407 AMT655407:AMW655407 AWP655407:AWS655407 BGL655407:BGO655407 BQH655407:BQK655407 CAD655407:CAG655407 CJZ655407:CKC655407 CTV655407:CTY655407 DDR655407:DDU655407 DNN655407:DNQ655407 DXJ655407:DXM655407 EHF655407:EHI655407 ERB655407:ERE655407 FAX655407:FBA655407 FKT655407:FKW655407 FUP655407:FUS655407 GEL655407:GEO655407 GOH655407:GOK655407 GYD655407:GYG655407 HHZ655407:HIC655407 HRV655407:HRY655407 IBR655407:IBU655407 ILN655407:ILQ655407 IVJ655407:IVM655407 JFF655407:JFI655407 JPB655407:JPE655407 JYX655407:JZA655407 KIT655407:KIW655407 KSP655407:KSS655407 LCL655407:LCO655407 LMH655407:LMK655407 LWD655407:LWG655407 MFZ655407:MGC655407 MPV655407:MPY655407 MZR655407:MZU655407 NJN655407:NJQ655407 NTJ655407:NTM655407 ODF655407:ODI655407 ONB655407:ONE655407 OWX655407:OXA655407 PGT655407:PGW655407 PQP655407:PQS655407 QAL655407:QAO655407 QKH655407:QKK655407 QUD655407:QUG655407 RDZ655407:REC655407 RNV655407:RNY655407 RXR655407:RXU655407 SHN655407:SHQ655407 SRJ655407:SRM655407 TBF655407:TBI655407 TLB655407:TLE655407 TUX655407:TVA655407 UET655407:UEW655407 UOP655407:UOS655407 UYL655407:UYO655407 VIH655407:VIK655407 VSD655407:VSG655407 WBZ655407:WCC655407 WLV655407:WLY655407 WVR655407:WVU655407 J720943:M720943 JF720943:JI720943 TB720943:TE720943 ACX720943:ADA720943 AMT720943:AMW720943 AWP720943:AWS720943 BGL720943:BGO720943 BQH720943:BQK720943 CAD720943:CAG720943 CJZ720943:CKC720943 CTV720943:CTY720943 DDR720943:DDU720943 DNN720943:DNQ720943 DXJ720943:DXM720943 EHF720943:EHI720943 ERB720943:ERE720943 FAX720943:FBA720943 FKT720943:FKW720943 FUP720943:FUS720943 GEL720943:GEO720943 GOH720943:GOK720943 GYD720943:GYG720943 HHZ720943:HIC720943 HRV720943:HRY720943 IBR720943:IBU720943 ILN720943:ILQ720943 IVJ720943:IVM720943 JFF720943:JFI720943 JPB720943:JPE720943 JYX720943:JZA720943 KIT720943:KIW720943 KSP720943:KSS720943 LCL720943:LCO720943 LMH720943:LMK720943 LWD720943:LWG720943 MFZ720943:MGC720943 MPV720943:MPY720943 MZR720943:MZU720943 NJN720943:NJQ720943 NTJ720943:NTM720943 ODF720943:ODI720943 ONB720943:ONE720943 OWX720943:OXA720943 PGT720943:PGW720943 PQP720943:PQS720943 QAL720943:QAO720943 QKH720943:QKK720943 QUD720943:QUG720943 RDZ720943:REC720943 RNV720943:RNY720943 RXR720943:RXU720943 SHN720943:SHQ720943 SRJ720943:SRM720943 TBF720943:TBI720943 TLB720943:TLE720943 TUX720943:TVA720943 UET720943:UEW720943 UOP720943:UOS720943 UYL720943:UYO720943 VIH720943:VIK720943 VSD720943:VSG720943 WBZ720943:WCC720943 WLV720943:WLY720943 WVR720943:WVU720943 J786479:M786479 JF786479:JI786479 TB786479:TE786479 ACX786479:ADA786479 AMT786479:AMW786479 AWP786479:AWS786479 BGL786479:BGO786479 BQH786479:BQK786479 CAD786479:CAG786479 CJZ786479:CKC786479 CTV786479:CTY786479 DDR786479:DDU786479 DNN786479:DNQ786479 DXJ786479:DXM786479 EHF786479:EHI786479 ERB786479:ERE786479 FAX786479:FBA786479 FKT786479:FKW786479 FUP786479:FUS786479 GEL786479:GEO786479 GOH786479:GOK786479 GYD786479:GYG786479 HHZ786479:HIC786479 HRV786479:HRY786479 IBR786479:IBU786479 ILN786479:ILQ786479 IVJ786479:IVM786479 JFF786479:JFI786479 JPB786479:JPE786479 JYX786479:JZA786479 KIT786479:KIW786479 KSP786479:KSS786479 LCL786479:LCO786479 LMH786479:LMK786479 LWD786479:LWG786479 MFZ786479:MGC786479 MPV786479:MPY786479 MZR786479:MZU786479 NJN786479:NJQ786479 NTJ786479:NTM786479 ODF786479:ODI786479 ONB786479:ONE786479 OWX786479:OXA786479 PGT786479:PGW786479 PQP786479:PQS786479 QAL786479:QAO786479 QKH786479:QKK786479 QUD786479:QUG786479 RDZ786479:REC786479 RNV786479:RNY786479 RXR786479:RXU786479 SHN786479:SHQ786479 SRJ786479:SRM786479 TBF786479:TBI786479 TLB786479:TLE786479 TUX786479:TVA786479 UET786479:UEW786479 UOP786479:UOS786479 UYL786479:UYO786479 VIH786479:VIK786479 VSD786479:VSG786479 WBZ786479:WCC786479 WLV786479:WLY786479 WVR786479:WVU786479 J852015:M852015 JF852015:JI852015 TB852015:TE852015 ACX852015:ADA852015 AMT852015:AMW852015 AWP852015:AWS852015 BGL852015:BGO852015 BQH852015:BQK852015 CAD852015:CAG852015 CJZ852015:CKC852015 CTV852015:CTY852015 DDR852015:DDU852015 DNN852015:DNQ852015 DXJ852015:DXM852015 EHF852015:EHI852015 ERB852015:ERE852015 FAX852015:FBA852015 FKT852015:FKW852015 FUP852015:FUS852015 GEL852015:GEO852015 GOH852015:GOK852015 GYD852015:GYG852015 HHZ852015:HIC852015 HRV852015:HRY852015 IBR852015:IBU852015 ILN852015:ILQ852015 IVJ852015:IVM852015 JFF852015:JFI852015 JPB852015:JPE852015 JYX852015:JZA852015 KIT852015:KIW852015 KSP852015:KSS852015 LCL852015:LCO852015 LMH852015:LMK852015 LWD852015:LWG852015 MFZ852015:MGC852015 MPV852015:MPY852015 MZR852015:MZU852015 NJN852015:NJQ852015 NTJ852015:NTM852015 ODF852015:ODI852015 ONB852015:ONE852015 OWX852015:OXA852015 PGT852015:PGW852015 PQP852015:PQS852015 QAL852015:QAO852015 QKH852015:QKK852015 QUD852015:QUG852015 RDZ852015:REC852015 RNV852015:RNY852015 RXR852015:RXU852015 SHN852015:SHQ852015 SRJ852015:SRM852015 TBF852015:TBI852015 TLB852015:TLE852015 TUX852015:TVA852015 UET852015:UEW852015 UOP852015:UOS852015 UYL852015:UYO852015 VIH852015:VIK852015 VSD852015:VSG852015 WBZ852015:WCC852015 WLV852015:WLY852015 WVR852015:WVU852015 J917551:M917551 JF917551:JI917551 TB917551:TE917551 ACX917551:ADA917551 AMT917551:AMW917551 AWP917551:AWS917551 BGL917551:BGO917551 BQH917551:BQK917551 CAD917551:CAG917551 CJZ917551:CKC917551 CTV917551:CTY917551 DDR917551:DDU917551 DNN917551:DNQ917551 DXJ917551:DXM917551 EHF917551:EHI917551 ERB917551:ERE917551 FAX917551:FBA917551 FKT917551:FKW917551 FUP917551:FUS917551 GEL917551:GEO917551 GOH917551:GOK917551 GYD917551:GYG917551 HHZ917551:HIC917551 HRV917551:HRY917551 IBR917551:IBU917551 ILN917551:ILQ917551 IVJ917551:IVM917551 JFF917551:JFI917551 JPB917551:JPE917551 JYX917551:JZA917551 KIT917551:KIW917551 KSP917551:KSS917551 LCL917551:LCO917551 LMH917551:LMK917551 LWD917551:LWG917551 MFZ917551:MGC917551 MPV917551:MPY917551 MZR917551:MZU917551 NJN917551:NJQ917551 NTJ917551:NTM917551 ODF917551:ODI917551 ONB917551:ONE917551 OWX917551:OXA917551 PGT917551:PGW917551 PQP917551:PQS917551 QAL917551:QAO917551 QKH917551:QKK917551 QUD917551:QUG917551 RDZ917551:REC917551 RNV917551:RNY917551 RXR917551:RXU917551 SHN917551:SHQ917551 SRJ917551:SRM917551 TBF917551:TBI917551 TLB917551:TLE917551 TUX917551:TVA917551 UET917551:UEW917551 UOP917551:UOS917551 UYL917551:UYO917551 VIH917551:VIK917551 VSD917551:VSG917551 WBZ917551:WCC917551 WLV917551:WLY917551 WVR917551:WVU917551 J983087:M983087 JF983087:JI983087 TB983087:TE983087 ACX983087:ADA983087 AMT983087:AMW983087 AWP983087:AWS983087 BGL983087:BGO983087 BQH983087:BQK983087 CAD983087:CAG983087 CJZ983087:CKC983087 CTV983087:CTY983087 DDR983087:DDU983087 DNN983087:DNQ983087 DXJ983087:DXM983087 EHF983087:EHI983087 ERB983087:ERE983087 FAX983087:FBA983087 FKT983087:FKW983087 FUP983087:FUS983087 GEL983087:GEO983087 GOH983087:GOK983087 GYD983087:GYG983087 HHZ983087:HIC983087 HRV983087:HRY983087 IBR983087:IBU983087 ILN983087:ILQ983087 IVJ983087:IVM983087 JFF983087:JFI983087 JPB983087:JPE983087 JYX983087:JZA983087 KIT983087:KIW983087 KSP983087:KSS983087 LCL983087:LCO983087 LMH983087:LMK983087 LWD983087:LWG983087 MFZ983087:MGC983087 MPV983087:MPY983087 MZR983087:MZU983087 NJN983087:NJQ983087 NTJ983087:NTM983087 ODF983087:ODI983087 ONB983087:ONE983087 OWX983087:OXA983087 PGT983087:PGW983087 PQP983087:PQS983087 QAL983087:QAO983087 QKH983087:QKK983087 QUD983087:QUG983087 RDZ983087:REC983087 RNV983087:RNY983087 RXR983087:RXU983087 SHN983087:SHQ983087 SRJ983087:SRM983087 TBF983087:TBI983087 TLB983087:TLE983087 TUX983087:TVA983087 UET983087:UEW983087 UOP983087:UOS983087 UYL983087:UYO983087 VIH983087:VIK983087 VSD983087:VSG983087 WBZ983087:WCC983087 WLV983087:WLY983087 WVR983087:WVU983087 J67:M67 JF67:JI67 TB67:TE67 ACX67:ADA67 AMT67:AMW67 AWP67:AWS67 BGL67:BGO67 BQH67:BQK67 CAD67:CAG67 CJZ67:CKC67 CTV67:CTY67 DDR67:DDU67 DNN67:DNQ67 DXJ67:DXM67 EHF67:EHI67 ERB67:ERE67 FAX67:FBA67 FKT67:FKW67 FUP67:FUS67 GEL67:GEO67 GOH67:GOK67 GYD67:GYG67 HHZ67:HIC67 HRV67:HRY67 IBR67:IBU67 ILN67:ILQ67 IVJ67:IVM67 JFF67:JFI67 JPB67:JPE67 JYX67:JZA67 KIT67:KIW67 KSP67:KSS67 LCL67:LCO67 LMH67:LMK67 LWD67:LWG67 MFZ67:MGC67 MPV67:MPY67 MZR67:MZU67 NJN67:NJQ67 NTJ67:NTM67 ODF67:ODI67 ONB67:ONE67 OWX67:OXA67 PGT67:PGW67 PQP67:PQS67 QAL67:QAO67 QKH67:QKK67 QUD67:QUG67 RDZ67:REC67 RNV67:RNY67 RXR67:RXU67 SHN67:SHQ67 SRJ67:SRM67 TBF67:TBI67 TLB67:TLE67 TUX67:TVA67 UET67:UEW67 UOP67:UOS67 UYL67:UYO67 VIH67:VIK67 VSD67:VSG67 WBZ67:WCC67 WLV67:WLY67 WVR67:WVU67 J65549:M65549 JF65549:JI65549 TB65549:TE65549 ACX65549:ADA65549 AMT65549:AMW65549 AWP65549:AWS65549 BGL65549:BGO65549 BQH65549:BQK65549 CAD65549:CAG65549 CJZ65549:CKC65549 CTV65549:CTY65549 DDR65549:DDU65549 DNN65549:DNQ65549 DXJ65549:DXM65549 EHF65549:EHI65549 ERB65549:ERE65549 FAX65549:FBA65549 FKT65549:FKW65549 FUP65549:FUS65549 GEL65549:GEO65549 GOH65549:GOK65549 GYD65549:GYG65549 HHZ65549:HIC65549 HRV65549:HRY65549 IBR65549:IBU65549 ILN65549:ILQ65549 IVJ65549:IVM65549 JFF65549:JFI65549 JPB65549:JPE65549 JYX65549:JZA65549 KIT65549:KIW65549 KSP65549:KSS65549 LCL65549:LCO65549 LMH65549:LMK65549 LWD65549:LWG65549 MFZ65549:MGC65549 MPV65549:MPY65549 MZR65549:MZU65549 NJN65549:NJQ65549 NTJ65549:NTM65549 ODF65549:ODI65549 ONB65549:ONE65549 OWX65549:OXA65549 PGT65549:PGW65549 PQP65549:PQS65549 QAL65549:QAO65549 QKH65549:QKK65549 QUD65549:QUG65549 RDZ65549:REC65549 RNV65549:RNY65549 RXR65549:RXU65549 SHN65549:SHQ65549 SRJ65549:SRM65549 TBF65549:TBI65549 TLB65549:TLE65549 TUX65549:TVA65549 UET65549:UEW65549 UOP65549:UOS65549 UYL65549:UYO65549 VIH65549:VIK65549 VSD65549:VSG65549 WBZ65549:WCC65549 WLV65549:WLY65549 WVR65549:WVU65549 J131085:M131085 JF131085:JI131085 TB131085:TE131085 ACX131085:ADA131085 AMT131085:AMW131085 AWP131085:AWS131085 BGL131085:BGO131085 BQH131085:BQK131085 CAD131085:CAG131085 CJZ131085:CKC131085 CTV131085:CTY131085 DDR131085:DDU131085 DNN131085:DNQ131085 DXJ131085:DXM131085 EHF131085:EHI131085 ERB131085:ERE131085 FAX131085:FBA131085 FKT131085:FKW131085 FUP131085:FUS131085 GEL131085:GEO131085 GOH131085:GOK131085 GYD131085:GYG131085 HHZ131085:HIC131085 HRV131085:HRY131085 IBR131085:IBU131085 ILN131085:ILQ131085 IVJ131085:IVM131085 JFF131085:JFI131085 JPB131085:JPE131085 JYX131085:JZA131085 KIT131085:KIW131085 KSP131085:KSS131085 LCL131085:LCO131085 LMH131085:LMK131085 LWD131085:LWG131085 MFZ131085:MGC131085 MPV131085:MPY131085 MZR131085:MZU131085 NJN131085:NJQ131085 NTJ131085:NTM131085 ODF131085:ODI131085 ONB131085:ONE131085 OWX131085:OXA131085 PGT131085:PGW131085 PQP131085:PQS131085 QAL131085:QAO131085 QKH131085:QKK131085 QUD131085:QUG131085 RDZ131085:REC131085 RNV131085:RNY131085 RXR131085:RXU131085 SHN131085:SHQ131085 SRJ131085:SRM131085 TBF131085:TBI131085 TLB131085:TLE131085 TUX131085:TVA131085 UET131085:UEW131085 UOP131085:UOS131085 UYL131085:UYO131085 VIH131085:VIK131085 VSD131085:VSG131085 WBZ131085:WCC131085 WLV131085:WLY131085 WVR131085:WVU131085 J196621:M196621 JF196621:JI196621 TB196621:TE196621 ACX196621:ADA196621 AMT196621:AMW196621 AWP196621:AWS196621 BGL196621:BGO196621 BQH196621:BQK196621 CAD196621:CAG196621 CJZ196621:CKC196621 CTV196621:CTY196621 DDR196621:DDU196621 DNN196621:DNQ196621 DXJ196621:DXM196621 EHF196621:EHI196621 ERB196621:ERE196621 FAX196621:FBA196621 FKT196621:FKW196621 FUP196621:FUS196621 GEL196621:GEO196621 GOH196621:GOK196621 GYD196621:GYG196621 HHZ196621:HIC196621 HRV196621:HRY196621 IBR196621:IBU196621 ILN196621:ILQ196621 IVJ196621:IVM196621 JFF196621:JFI196621 JPB196621:JPE196621 JYX196621:JZA196621 KIT196621:KIW196621 KSP196621:KSS196621 LCL196621:LCO196621 LMH196621:LMK196621 LWD196621:LWG196621 MFZ196621:MGC196621 MPV196621:MPY196621 MZR196621:MZU196621 NJN196621:NJQ196621 NTJ196621:NTM196621 ODF196621:ODI196621 ONB196621:ONE196621 OWX196621:OXA196621 PGT196621:PGW196621 PQP196621:PQS196621 QAL196621:QAO196621 QKH196621:QKK196621 QUD196621:QUG196621 RDZ196621:REC196621 RNV196621:RNY196621 RXR196621:RXU196621 SHN196621:SHQ196621 SRJ196621:SRM196621 TBF196621:TBI196621 TLB196621:TLE196621 TUX196621:TVA196621 UET196621:UEW196621 UOP196621:UOS196621 UYL196621:UYO196621 VIH196621:VIK196621 VSD196621:VSG196621 WBZ196621:WCC196621 WLV196621:WLY196621 WVR196621:WVU196621 J262157:M262157 JF262157:JI262157 TB262157:TE262157 ACX262157:ADA262157 AMT262157:AMW262157 AWP262157:AWS262157 BGL262157:BGO262157 BQH262157:BQK262157 CAD262157:CAG262157 CJZ262157:CKC262157 CTV262157:CTY262157 DDR262157:DDU262157 DNN262157:DNQ262157 DXJ262157:DXM262157 EHF262157:EHI262157 ERB262157:ERE262157 FAX262157:FBA262157 FKT262157:FKW262157 FUP262157:FUS262157 GEL262157:GEO262157 GOH262157:GOK262157 GYD262157:GYG262157 HHZ262157:HIC262157 HRV262157:HRY262157 IBR262157:IBU262157 ILN262157:ILQ262157 IVJ262157:IVM262157 JFF262157:JFI262157 JPB262157:JPE262157 JYX262157:JZA262157 KIT262157:KIW262157 KSP262157:KSS262157 LCL262157:LCO262157 LMH262157:LMK262157 LWD262157:LWG262157 MFZ262157:MGC262157 MPV262157:MPY262157 MZR262157:MZU262157 NJN262157:NJQ262157 NTJ262157:NTM262157 ODF262157:ODI262157 ONB262157:ONE262157 OWX262157:OXA262157 PGT262157:PGW262157 PQP262157:PQS262157 QAL262157:QAO262157 QKH262157:QKK262157 QUD262157:QUG262157 RDZ262157:REC262157 RNV262157:RNY262157 RXR262157:RXU262157 SHN262157:SHQ262157 SRJ262157:SRM262157 TBF262157:TBI262157 TLB262157:TLE262157 TUX262157:TVA262157 UET262157:UEW262157 UOP262157:UOS262157 UYL262157:UYO262157 VIH262157:VIK262157 VSD262157:VSG262157 WBZ262157:WCC262157 WLV262157:WLY262157 WVR262157:WVU262157 J327693:M327693 JF327693:JI327693 TB327693:TE327693 ACX327693:ADA327693 AMT327693:AMW327693 AWP327693:AWS327693 BGL327693:BGO327693 BQH327693:BQK327693 CAD327693:CAG327693 CJZ327693:CKC327693 CTV327693:CTY327693 DDR327693:DDU327693 DNN327693:DNQ327693 DXJ327693:DXM327693 EHF327693:EHI327693 ERB327693:ERE327693 FAX327693:FBA327693 FKT327693:FKW327693 FUP327693:FUS327693 GEL327693:GEO327693 GOH327693:GOK327693 GYD327693:GYG327693 HHZ327693:HIC327693 HRV327693:HRY327693 IBR327693:IBU327693 ILN327693:ILQ327693 IVJ327693:IVM327693 JFF327693:JFI327693 JPB327693:JPE327693 JYX327693:JZA327693 KIT327693:KIW327693 KSP327693:KSS327693 LCL327693:LCO327693 LMH327693:LMK327693 LWD327693:LWG327693 MFZ327693:MGC327693 MPV327693:MPY327693 MZR327693:MZU327693 NJN327693:NJQ327693 NTJ327693:NTM327693 ODF327693:ODI327693 ONB327693:ONE327693 OWX327693:OXA327693 PGT327693:PGW327693 PQP327693:PQS327693 QAL327693:QAO327693 QKH327693:QKK327693 QUD327693:QUG327693 RDZ327693:REC327693 RNV327693:RNY327693 RXR327693:RXU327693 SHN327693:SHQ327693 SRJ327693:SRM327693 TBF327693:TBI327693 TLB327693:TLE327693 TUX327693:TVA327693 UET327693:UEW327693 UOP327693:UOS327693 UYL327693:UYO327693 VIH327693:VIK327693 VSD327693:VSG327693 WBZ327693:WCC327693 WLV327693:WLY327693 WVR327693:WVU327693 J393229:M393229 JF393229:JI393229 TB393229:TE393229 ACX393229:ADA393229 AMT393229:AMW393229 AWP393229:AWS393229 BGL393229:BGO393229 BQH393229:BQK393229 CAD393229:CAG393229 CJZ393229:CKC393229 CTV393229:CTY393229 DDR393229:DDU393229 DNN393229:DNQ393229 DXJ393229:DXM393229 EHF393229:EHI393229 ERB393229:ERE393229 FAX393229:FBA393229 FKT393229:FKW393229 FUP393229:FUS393229 GEL393229:GEO393229 GOH393229:GOK393229 GYD393229:GYG393229 HHZ393229:HIC393229 HRV393229:HRY393229 IBR393229:IBU393229 ILN393229:ILQ393229 IVJ393229:IVM393229 JFF393229:JFI393229 JPB393229:JPE393229 JYX393229:JZA393229 KIT393229:KIW393229 KSP393229:KSS393229 LCL393229:LCO393229 LMH393229:LMK393229 LWD393229:LWG393229 MFZ393229:MGC393229 MPV393229:MPY393229 MZR393229:MZU393229 NJN393229:NJQ393229 NTJ393229:NTM393229 ODF393229:ODI393229 ONB393229:ONE393229 OWX393229:OXA393229 PGT393229:PGW393229 PQP393229:PQS393229 QAL393229:QAO393229 QKH393229:QKK393229 QUD393229:QUG393229 RDZ393229:REC393229 RNV393229:RNY393229 RXR393229:RXU393229 SHN393229:SHQ393229 SRJ393229:SRM393229 TBF393229:TBI393229 TLB393229:TLE393229 TUX393229:TVA393229 UET393229:UEW393229 UOP393229:UOS393229 UYL393229:UYO393229 VIH393229:VIK393229 VSD393229:VSG393229 WBZ393229:WCC393229 WLV393229:WLY393229 WVR393229:WVU393229 J458765:M458765 JF458765:JI458765 TB458765:TE458765 ACX458765:ADA458765 AMT458765:AMW458765 AWP458765:AWS458765 BGL458765:BGO458765 BQH458765:BQK458765 CAD458765:CAG458765 CJZ458765:CKC458765 CTV458765:CTY458765 DDR458765:DDU458765 DNN458765:DNQ458765 DXJ458765:DXM458765 EHF458765:EHI458765 ERB458765:ERE458765 FAX458765:FBA458765 FKT458765:FKW458765 FUP458765:FUS458765 GEL458765:GEO458765 GOH458765:GOK458765 GYD458765:GYG458765 HHZ458765:HIC458765 HRV458765:HRY458765 IBR458765:IBU458765 ILN458765:ILQ458765 IVJ458765:IVM458765 JFF458765:JFI458765 JPB458765:JPE458765 JYX458765:JZA458765 KIT458765:KIW458765 KSP458765:KSS458765 LCL458765:LCO458765 LMH458765:LMK458765 LWD458765:LWG458765 MFZ458765:MGC458765 MPV458765:MPY458765 MZR458765:MZU458765 NJN458765:NJQ458765 NTJ458765:NTM458765 ODF458765:ODI458765 ONB458765:ONE458765 OWX458765:OXA458765 PGT458765:PGW458765 PQP458765:PQS458765 QAL458765:QAO458765 QKH458765:QKK458765 QUD458765:QUG458765 RDZ458765:REC458765 RNV458765:RNY458765 RXR458765:RXU458765 SHN458765:SHQ458765 SRJ458765:SRM458765 TBF458765:TBI458765 TLB458765:TLE458765 TUX458765:TVA458765 UET458765:UEW458765 UOP458765:UOS458765 UYL458765:UYO458765 VIH458765:VIK458765 VSD458765:VSG458765 WBZ458765:WCC458765 WLV458765:WLY458765 WVR458765:WVU458765 J524301:M524301 JF524301:JI524301 TB524301:TE524301 ACX524301:ADA524301 AMT524301:AMW524301 AWP524301:AWS524301 BGL524301:BGO524301 BQH524301:BQK524301 CAD524301:CAG524301 CJZ524301:CKC524301 CTV524301:CTY524301 DDR524301:DDU524301 DNN524301:DNQ524301 DXJ524301:DXM524301 EHF524301:EHI524301 ERB524301:ERE524301 FAX524301:FBA524301 FKT524301:FKW524301 FUP524301:FUS524301 GEL524301:GEO524301 GOH524301:GOK524301 GYD524301:GYG524301 HHZ524301:HIC524301 HRV524301:HRY524301 IBR524301:IBU524301 ILN524301:ILQ524301 IVJ524301:IVM524301 JFF524301:JFI524301 JPB524301:JPE524301 JYX524301:JZA524301 KIT524301:KIW524301 KSP524301:KSS524301 LCL524301:LCO524301 LMH524301:LMK524301 LWD524301:LWG524301 MFZ524301:MGC524301 MPV524301:MPY524301 MZR524301:MZU524301 NJN524301:NJQ524301 NTJ524301:NTM524301 ODF524301:ODI524301 ONB524301:ONE524301 OWX524301:OXA524301 PGT524301:PGW524301 PQP524301:PQS524301 QAL524301:QAO524301 QKH524301:QKK524301 QUD524301:QUG524301 RDZ524301:REC524301 RNV524301:RNY524301 RXR524301:RXU524301 SHN524301:SHQ524301 SRJ524301:SRM524301 TBF524301:TBI524301 TLB524301:TLE524301 TUX524301:TVA524301 UET524301:UEW524301 UOP524301:UOS524301 UYL524301:UYO524301 VIH524301:VIK524301 VSD524301:VSG524301 WBZ524301:WCC524301 WLV524301:WLY524301 WVR524301:WVU524301 J589837:M589837 JF589837:JI589837 TB589837:TE589837 ACX589837:ADA589837 AMT589837:AMW589837 AWP589837:AWS589837 BGL589837:BGO589837 BQH589837:BQK589837 CAD589837:CAG589837 CJZ589837:CKC589837 CTV589837:CTY589837 DDR589837:DDU589837 DNN589837:DNQ589837 DXJ589837:DXM589837 EHF589837:EHI589837 ERB589837:ERE589837 FAX589837:FBA589837 FKT589837:FKW589837 FUP589837:FUS589837 GEL589837:GEO589837 GOH589837:GOK589837 GYD589837:GYG589837 HHZ589837:HIC589837 HRV589837:HRY589837 IBR589837:IBU589837 ILN589837:ILQ589837 IVJ589837:IVM589837 JFF589837:JFI589837 JPB589837:JPE589837 JYX589837:JZA589837 KIT589837:KIW589837 KSP589837:KSS589837 LCL589837:LCO589837 LMH589837:LMK589837 LWD589837:LWG589837 MFZ589837:MGC589837 MPV589837:MPY589837 MZR589837:MZU589837 NJN589837:NJQ589837 NTJ589837:NTM589837 ODF589837:ODI589837 ONB589837:ONE589837 OWX589837:OXA589837 PGT589837:PGW589837 PQP589837:PQS589837 QAL589837:QAO589837 QKH589837:QKK589837 QUD589837:QUG589837 RDZ589837:REC589837 RNV589837:RNY589837 RXR589837:RXU589837 SHN589837:SHQ589837 SRJ589837:SRM589837 TBF589837:TBI589837 TLB589837:TLE589837 TUX589837:TVA589837 UET589837:UEW589837 UOP589837:UOS589837 UYL589837:UYO589837 VIH589837:VIK589837 VSD589837:VSG589837 WBZ589837:WCC589837 WLV589837:WLY589837 WVR589837:WVU589837 J655373:M655373 JF655373:JI655373 TB655373:TE655373 ACX655373:ADA655373 AMT655373:AMW655373 AWP655373:AWS655373 BGL655373:BGO655373 BQH655373:BQK655373 CAD655373:CAG655373 CJZ655373:CKC655373 CTV655373:CTY655373 DDR655373:DDU655373 DNN655373:DNQ655373 DXJ655373:DXM655373 EHF655373:EHI655373 ERB655373:ERE655373 FAX655373:FBA655373 FKT655373:FKW655373 FUP655373:FUS655373 GEL655373:GEO655373 GOH655373:GOK655373 GYD655373:GYG655373 HHZ655373:HIC655373 HRV655373:HRY655373 IBR655373:IBU655373 ILN655373:ILQ655373 IVJ655373:IVM655373 JFF655373:JFI655373 JPB655373:JPE655373 JYX655373:JZA655373 KIT655373:KIW655373 KSP655373:KSS655373 LCL655373:LCO655373 LMH655373:LMK655373 LWD655373:LWG655373 MFZ655373:MGC655373 MPV655373:MPY655373 MZR655373:MZU655373 NJN655373:NJQ655373 NTJ655373:NTM655373 ODF655373:ODI655373 ONB655373:ONE655373 OWX655373:OXA655373 PGT655373:PGW655373 PQP655373:PQS655373 QAL655373:QAO655373 QKH655373:QKK655373 QUD655373:QUG655373 RDZ655373:REC655373 RNV655373:RNY655373 RXR655373:RXU655373 SHN655373:SHQ655373 SRJ655373:SRM655373 TBF655373:TBI655373 TLB655373:TLE655373 TUX655373:TVA655373 UET655373:UEW655373 UOP655373:UOS655373 UYL655373:UYO655373 VIH655373:VIK655373 VSD655373:VSG655373 WBZ655373:WCC655373 WLV655373:WLY655373 WVR655373:WVU655373 J720909:M720909 JF720909:JI720909 TB720909:TE720909 ACX720909:ADA720909 AMT720909:AMW720909 AWP720909:AWS720909 BGL720909:BGO720909 BQH720909:BQK720909 CAD720909:CAG720909 CJZ720909:CKC720909 CTV720909:CTY720909 DDR720909:DDU720909 DNN720909:DNQ720909 DXJ720909:DXM720909 EHF720909:EHI720909 ERB720909:ERE720909 FAX720909:FBA720909 FKT720909:FKW720909 FUP720909:FUS720909 GEL720909:GEO720909 GOH720909:GOK720909 GYD720909:GYG720909 HHZ720909:HIC720909 HRV720909:HRY720909 IBR720909:IBU720909 ILN720909:ILQ720909 IVJ720909:IVM720909 JFF720909:JFI720909 JPB720909:JPE720909 JYX720909:JZA720909 KIT720909:KIW720909 KSP720909:KSS720909 LCL720909:LCO720909 LMH720909:LMK720909 LWD720909:LWG720909 MFZ720909:MGC720909 MPV720909:MPY720909 MZR720909:MZU720909 NJN720909:NJQ720909 NTJ720909:NTM720909 ODF720909:ODI720909 ONB720909:ONE720909 OWX720909:OXA720909 PGT720909:PGW720909 PQP720909:PQS720909 QAL720909:QAO720909 QKH720909:QKK720909 QUD720909:QUG720909 RDZ720909:REC720909 RNV720909:RNY720909 RXR720909:RXU720909 SHN720909:SHQ720909 SRJ720909:SRM720909 TBF720909:TBI720909 TLB720909:TLE720909 TUX720909:TVA720909 UET720909:UEW720909 UOP720909:UOS720909 UYL720909:UYO720909 VIH720909:VIK720909 VSD720909:VSG720909 WBZ720909:WCC720909 WLV720909:WLY720909 WVR720909:WVU720909 J786445:M786445 JF786445:JI786445 TB786445:TE786445 ACX786445:ADA786445 AMT786445:AMW786445 AWP786445:AWS786445 BGL786445:BGO786445 BQH786445:BQK786445 CAD786445:CAG786445 CJZ786445:CKC786445 CTV786445:CTY786445 DDR786445:DDU786445 DNN786445:DNQ786445 DXJ786445:DXM786445 EHF786445:EHI786445 ERB786445:ERE786445 FAX786445:FBA786445 FKT786445:FKW786445 FUP786445:FUS786445 GEL786445:GEO786445 GOH786445:GOK786445 GYD786445:GYG786445 HHZ786445:HIC786445 HRV786445:HRY786445 IBR786445:IBU786445 ILN786445:ILQ786445 IVJ786445:IVM786445 JFF786445:JFI786445 JPB786445:JPE786445 JYX786445:JZA786445 KIT786445:KIW786445 KSP786445:KSS786445 LCL786445:LCO786445 LMH786445:LMK786445 LWD786445:LWG786445 MFZ786445:MGC786445 MPV786445:MPY786445 MZR786445:MZU786445 NJN786445:NJQ786445 NTJ786445:NTM786445 ODF786445:ODI786445 ONB786445:ONE786445 OWX786445:OXA786445 PGT786445:PGW786445 PQP786445:PQS786445 QAL786445:QAO786445 QKH786445:QKK786445 QUD786445:QUG786445 RDZ786445:REC786445 RNV786445:RNY786445 RXR786445:RXU786445 SHN786445:SHQ786445 SRJ786445:SRM786445 TBF786445:TBI786445 TLB786445:TLE786445 TUX786445:TVA786445 UET786445:UEW786445 UOP786445:UOS786445 UYL786445:UYO786445 VIH786445:VIK786445 VSD786445:VSG786445 WBZ786445:WCC786445 WLV786445:WLY786445 WVR786445:WVU786445 J851981:M851981 JF851981:JI851981 TB851981:TE851981 ACX851981:ADA851981 AMT851981:AMW851981 AWP851981:AWS851981 BGL851981:BGO851981 BQH851981:BQK851981 CAD851981:CAG851981 CJZ851981:CKC851981 CTV851981:CTY851981 DDR851981:DDU851981 DNN851981:DNQ851981 DXJ851981:DXM851981 EHF851981:EHI851981 ERB851981:ERE851981 FAX851981:FBA851981 FKT851981:FKW851981 FUP851981:FUS851981 GEL851981:GEO851981 GOH851981:GOK851981 GYD851981:GYG851981 HHZ851981:HIC851981 HRV851981:HRY851981 IBR851981:IBU851981 ILN851981:ILQ851981 IVJ851981:IVM851981 JFF851981:JFI851981 JPB851981:JPE851981 JYX851981:JZA851981 KIT851981:KIW851981 KSP851981:KSS851981 LCL851981:LCO851981 LMH851981:LMK851981 LWD851981:LWG851981 MFZ851981:MGC851981 MPV851981:MPY851981 MZR851981:MZU851981 NJN851981:NJQ851981 NTJ851981:NTM851981 ODF851981:ODI851981 ONB851981:ONE851981 OWX851981:OXA851981 PGT851981:PGW851981 PQP851981:PQS851981 QAL851981:QAO851981 QKH851981:QKK851981 QUD851981:QUG851981 RDZ851981:REC851981 RNV851981:RNY851981 RXR851981:RXU851981 SHN851981:SHQ851981 SRJ851981:SRM851981 TBF851981:TBI851981 TLB851981:TLE851981 TUX851981:TVA851981 UET851981:UEW851981 UOP851981:UOS851981 UYL851981:UYO851981 VIH851981:VIK851981 VSD851981:VSG851981 WBZ851981:WCC851981 WLV851981:WLY851981 WVR851981:WVU851981 J917517:M917517 JF917517:JI917517 TB917517:TE917517 ACX917517:ADA917517 AMT917517:AMW917517 AWP917517:AWS917517 BGL917517:BGO917517 BQH917517:BQK917517 CAD917517:CAG917517 CJZ917517:CKC917517 CTV917517:CTY917517 DDR917517:DDU917517 DNN917517:DNQ917517 DXJ917517:DXM917517 EHF917517:EHI917517 ERB917517:ERE917517 FAX917517:FBA917517 FKT917517:FKW917517 FUP917517:FUS917517 GEL917517:GEO917517 GOH917517:GOK917517 GYD917517:GYG917517 HHZ917517:HIC917517 HRV917517:HRY917517 IBR917517:IBU917517 ILN917517:ILQ917517 IVJ917517:IVM917517 JFF917517:JFI917517 JPB917517:JPE917517 JYX917517:JZA917517 KIT917517:KIW917517 KSP917517:KSS917517 LCL917517:LCO917517 LMH917517:LMK917517 LWD917517:LWG917517 MFZ917517:MGC917517 MPV917517:MPY917517 MZR917517:MZU917517 NJN917517:NJQ917517 NTJ917517:NTM917517 ODF917517:ODI917517 ONB917517:ONE917517 OWX917517:OXA917517 PGT917517:PGW917517 PQP917517:PQS917517 QAL917517:QAO917517 QKH917517:QKK917517 QUD917517:QUG917517 RDZ917517:REC917517 RNV917517:RNY917517 RXR917517:RXU917517 SHN917517:SHQ917517 SRJ917517:SRM917517 TBF917517:TBI917517 TLB917517:TLE917517 TUX917517:TVA917517 UET917517:UEW917517 UOP917517:UOS917517 UYL917517:UYO917517 VIH917517:VIK917517 VSD917517:VSG917517 WBZ917517:WCC917517 WLV917517:WLY917517 WVR917517:WVU917517 J983053:M983053 JF983053:JI983053 TB983053:TE983053 ACX983053:ADA983053 AMT983053:AMW983053 AWP983053:AWS983053 BGL983053:BGO983053 BQH983053:BQK983053 CAD983053:CAG983053 CJZ983053:CKC983053 CTV983053:CTY983053 DDR983053:DDU983053 DNN983053:DNQ983053 DXJ983053:DXM983053 EHF983053:EHI983053 ERB983053:ERE983053 FAX983053:FBA983053 FKT983053:FKW983053 FUP983053:FUS983053 GEL983053:GEO983053 GOH983053:GOK983053 GYD983053:GYG983053 HHZ983053:HIC983053 HRV983053:HRY983053 IBR983053:IBU983053 ILN983053:ILQ983053 IVJ983053:IVM983053 JFF983053:JFI983053 JPB983053:JPE983053 JYX983053:JZA983053 KIT983053:KIW983053 KSP983053:KSS983053 LCL983053:LCO983053 LMH983053:LMK983053 LWD983053:LWG983053 MFZ983053:MGC983053 MPV983053:MPY983053 MZR983053:MZU983053 NJN983053:NJQ983053 NTJ983053:NTM983053 ODF983053:ODI983053 ONB983053:ONE983053 OWX983053:OXA983053 PGT983053:PGW983053 PQP983053:PQS983053 QAL983053:QAO983053 QKH983053:QKK983053 QUD983053:QUG983053 RDZ983053:REC983053 RNV983053:RNY983053 RXR983053:RXU983053 SHN983053:SHQ983053 SRJ983053:SRM983053 TBF983053:TBI983053 TLB983053:TLE983053 TUX983053:TVA983053 UET983053:UEW983053 UOP983053:UOS983053 UYL983053:UYO983053 VIH983053:VIK983053 VSD983053:VSG983053 WBZ983053:WCC983053 WLV983053:WLY983053 WVR983053:WVU983053 J111:N111 JF111:JJ111 TB111:TF111 ACX111:ADB111 AMT111:AMX111 AWP111:AWT111 BGL111:BGP111 BQH111:BQL111 CAD111:CAH111 CJZ111:CKD111 CTV111:CTZ111 DDR111:DDV111 DNN111:DNR111 DXJ111:DXN111 EHF111:EHJ111 ERB111:ERF111 FAX111:FBB111 FKT111:FKX111 FUP111:FUT111 GEL111:GEP111 GOH111:GOL111 GYD111:GYH111 HHZ111:HID111 HRV111:HRZ111 IBR111:IBV111 ILN111:ILR111 IVJ111:IVN111 JFF111:JFJ111 JPB111:JPF111 JYX111:JZB111 KIT111:KIX111 KSP111:KST111 LCL111:LCP111 LMH111:LML111 LWD111:LWH111 MFZ111:MGD111 MPV111:MPZ111 MZR111:MZV111 NJN111:NJR111 NTJ111:NTN111 ODF111:ODJ111 ONB111:ONF111 OWX111:OXB111 PGT111:PGX111 PQP111:PQT111 QAL111:QAP111 QKH111:QKL111 QUD111:QUH111 RDZ111:RED111 RNV111:RNZ111 RXR111:RXV111 SHN111:SHR111 SRJ111:SRN111 TBF111:TBJ111 TLB111:TLF111 TUX111:TVB111 UET111:UEX111 UOP111:UOT111 UYL111:UYP111 VIH111:VIL111 VSD111:VSH111 WBZ111:WCD111 WLV111:WLZ111 WVR111:WVV111 J65593:N65593 JF65593:JJ65593 TB65593:TF65593 ACX65593:ADB65593 AMT65593:AMX65593 AWP65593:AWT65593 BGL65593:BGP65593 BQH65593:BQL65593 CAD65593:CAH65593 CJZ65593:CKD65593 CTV65593:CTZ65593 DDR65593:DDV65593 DNN65593:DNR65593 DXJ65593:DXN65593 EHF65593:EHJ65593 ERB65593:ERF65593 FAX65593:FBB65593 FKT65593:FKX65593 FUP65593:FUT65593 GEL65593:GEP65593 GOH65593:GOL65593 GYD65593:GYH65593 HHZ65593:HID65593 HRV65593:HRZ65593 IBR65593:IBV65593 ILN65593:ILR65593 IVJ65593:IVN65593 JFF65593:JFJ65593 JPB65593:JPF65593 JYX65593:JZB65593 KIT65593:KIX65593 KSP65593:KST65593 LCL65593:LCP65593 LMH65593:LML65593 LWD65593:LWH65593 MFZ65593:MGD65593 MPV65593:MPZ65593 MZR65593:MZV65593 NJN65593:NJR65593 NTJ65593:NTN65593 ODF65593:ODJ65593 ONB65593:ONF65593 OWX65593:OXB65593 PGT65593:PGX65593 PQP65593:PQT65593 QAL65593:QAP65593 QKH65593:QKL65593 QUD65593:QUH65593 RDZ65593:RED65593 RNV65593:RNZ65593 RXR65593:RXV65593 SHN65593:SHR65593 SRJ65593:SRN65593 TBF65593:TBJ65593 TLB65593:TLF65593 TUX65593:TVB65593 UET65593:UEX65593 UOP65593:UOT65593 UYL65593:UYP65593 VIH65593:VIL65593 VSD65593:VSH65593 WBZ65593:WCD65593 WLV65593:WLZ65593 WVR65593:WVV65593 J131129:N131129 JF131129:JJ131129 TB131129:TF131129 ACX131129:ADB131129 AMT131129:AMX131129 AWP131129:AWT131129 BGL131129:BGP131129 BQH131129:BQL131129 CAD131129:CAH131129 CJZ131129:CKD131129 CTV131129:CTZ131129 DDR131129:DDV131129 DNN131129:DNR131129 DXJ131129:DXN131129 EHF131129:EHJ131129 ERB131129:ERF131129 FAX131129:FBB131129 FKT131129:FKX131129 FUP131129:FUT131129 GEL131129:GEP131129 GOH131129:GOL131129 GYD131129:GYH131129 HHZ131129:HID131129 HRV131129:HRZ131129 IBR131129:IBV131129 ILN131129:ILR131129 IVJ131129:IVN131129 JFF131129:JFJ131129 JPB131129:JPF131129 JYX131129:JZB131129 KIT131129:KIX131129 KSP131129:KST131129 LCL131129:LCP131129 LMH131129:LML131129 LWD131129:LWH131129 MFZ131129:MGD131129 MPV131129:MPZ131129 MZR131129:MZV131129 NJN131129:NJR131129 NTJ131129:NTN131129 ODF131129:ODJ131129 ONB131129:ONF131129 OWX131129:OXB131129 PGT131129:PGX131129 PQP131129:PQT131129 QAL131129:QAP131129 QKH131129:QKL131129 QUD131129:QUH131129 RDZ131129:RED131129 RNV131129:RNZ131129 RXR131129:RXV131129 SHN131129:SHR131129 SRJ131129:SRN131129 TBF131129:TBJ131129 TLB131129:TLF131129 TUX131129:TVB131129 UET131129:UEX131129 UOP131129:UOT131129 UYL131129:UYP131129 VIH131129:VIL131129 VSD131129:VSH131129 WBZ131129:WCD131129 WLV131129:WLZ131129 WVR131129:WVV131129 J196665:N196665 JF196665:JJ196665 TB196665:TF196665 ACX196665:ADB196665 AMT196665:AMX196665 AWP196665:AWT196665 BGL196665:BGP196665 BQH196665:BQL196665 CAD196665:CAH196665 CJZ196665:CKD196665 CTV196665:CTZ196665 DDR196665:DDV196665 DNN196665:DNR196665 DXJ196665:DXN196665 EHF196665:EHJ196665 ERB196665:ERF196665 FAX196665:FBB196665 FKT196665:FKX196665 FUP196665:FUT196665 GEL196665:GEP196665 GOH196665:GOL196665 GYD196665:GYH196665 HHZ196665:HID196665 HRV196665:HRZ196665 IBR196665:IBV196665 ILN196665:ILR196665 IVJ196665:IVN196665 JFF196665:JFJ196665 JPB196665:JPF196665 JYX196665:JZB196665 KIT196665:KIX196665 KSP196665:KST196665 LCL196665:LCP196665 LMH196665:LML196665 LWD196665:LWH196665 MFZ196665:MGD196665 MPV196665:MPZ196665 MZR196665:MZV196665 NJN196665:NJR196665 NTJ196665:NTN196665 ODF196665:ODJ196665 ONB196665:ONF196665 OWX196665:OXB196665 PGT196665:PGX196665 PQP196665:PQT196665 QAL196665:QAP196665 QKH196665:QKL196665 QUD196665:QUH196665 RDZ196665:RED196665 RNV196665:RNZ196665 RXR196665:RXV196665 SHN196665:SHR196665 SRJ196665:SRN196665 TBF196665:TBJ196665 TLB196665:TLF196665 TUX196665:TVB196665 UET196665:UEX196665 UOP196665:UOT196665 UYL196665:UYP196665 VIH196665:VIL196665 VSD196665:VSH196665 WBZ196665:WCD196665 WLV196665:WLZ196665 WVR196665:WVV196665 J262201:N262201 JF262201:JJ262201 TB262201:TF262201 ACX262201:ADB262201 AMT262201:AMX262201 AWP262201:AWT262201 BGL262201:BGP262201 BQH262201:BQL262201 CAD262201:CAH262201 CJZ262201:CKD262201 CTV262201:CTZ262201 DDR262201:DDV262201 DNN262201:DNR262201 DXJ262201:DXN262201 EHF262201:EHJ262201 ERB262201:ERF262201 FAX262201:FBB262201 FKT262201:FKX262201 FUP262201:FUT262201 GEL262201:GEP262201 GOH262201:GOL262201 GYD262201:GYH262201 HHZ262201:HID262201 HRV262201:HRZ262201 IBR262201:IBV262201 ILN262201:ILR262201 IVJ262201:IVN262201 JFF262201:JFJ262201 JPB262201:JPF262201 JYX262201:JZB262201 KIT262201:KIX262201 KSP262201:KST262201 LCL262201:LCP262201 LMH262201:LML262201 LWD262201:LWH262201 MFZ262201:MGD262201 MPV262201:MPZ262201 MZR262201:MZV262201 NJN262201:NJR262201 NTJ262201:NTN262201 ODF262201:ODJ262201 ONB262201:ONF262201 OWX262201:OXB262201 PGT262201:PGX262201 PQP262201:PQT262201 QAL262201:QAP262201 QKH262201:QKL262201 QUD262201:QUH262201 RDZ262201:RED262201 RNV262201:RNZ262201 RXR262201:RXV262201 SHN262201:SHR262201 SRJ262201:SRN262201 TBF262201:TBJ262201 TLB262201:TLF262201 TUX262201:TVB262201 UET262201:UEX262201 UOP262201:UOT262201 UYL262201:UYP262201 VIH262201:VIL262201 VSD262201:VSH262201 WBZ262201:WCD262201 WLV262201:WLZ262201 WVR262201:WVV262201 J327737:N327737 JF327737:JJ327737 TB327737:TF327737 ACX327737:ADB327737 AMT327737:AMX327737 AWP327737:AWT327737 BGL327737:BGP327737 BQH327737:BQL327737 CAD327737:CAH327737 CJZ327737:CKD327737 CTV327737:CTZ327737 DDR327737:DDV327737 DNN327737:DNR327737 DXJ327737:DXN327737 EHF327737:EHJ327737 ERB327737:ERF327737 FAX327737:FBB327737 FKT327737:FKX327737 FUP327737:FUT327737 GEL327737:GEP327737 GOH327737:GOL327737 GYD327737:GYH327737 HHZ327737:HID327737 HRV327737:HRZ327737 IBR327737:IBV327737 ILN327737:ILR327737 IVJ327737:IVN327737 JFF327737:JFJ327737 JPB327737:JPF327737 JYX327737:JZB327737 KIT327737:KIX327737 KSP327737:KST327737 LCL327737:LCP327737 LMH327737:LML327737 LWD327737:LWH327737 MFZ327737:MGD327737 MPV327737:MPZ327737 MZR327737:MZV327737 NJN327737:NJR327737 NTJ327737:NTN327737 ODF327737:ODJ327737 ONB327737:ONF327737 OWX327737:OXB327737 PGT327737:PGX327737 PQP327737:PQT327737 QAL327737:QAP327737 QKH327737:QKL327737 QUD327737:QUH327737 RDZ327737:RED327737 RNV327737:RNZ327737 RXR327737:RXV327737 SHN327737:SHR327737 SRJ327737:SRN327737 TBF327737:TBJ327737 TLB327737:TLF327737 TUX327737:TVB327737 UET327737:UEX327737 UOP327737:UOT327737 UYL327737:UYP327737 VIH327737:VIL327737 VSD327737:VSH327737 WBZ327737:WCD327737 WLV327737:WLZ327737 WVR327737:WVV327737 J393273:N393273 JF393273:JJ393273 TB393273:TF393273 ACX393273:ADB393273 AMT393273:AMX393273 AWP393273:AWT393273 BGL393273:BGP393273 BQH393273:BQL393273 CAD393273:CAH393273 CJZ393273:CKD393273 CTV393273:CTZ393273 DDR393273:DDV393273 DNN393273:DNR393273 DXJ393273:DXN393273 EHF393273:EHJ393273 ERB393273:ERF393273 FAX393273:FBB393273 FKT393273:FKX393273 FUP393273:FUT393273 GEL393273:GEP393273 GOH393273:GOL393273 GYD393273:GYH393273 HHZ393273:HID393273 HRV393273:HRZ393273 IBR393273:IBV393273 ILN393273:ILR393273 IVJ393273:IVN393273 JFF393273:JFJ393273 JPB393273:JPF393273 JYX393273:JZB393273 KIT393273:KIX393273 KSP393273:KST393273 LCL393273:LCP393273 LMH393273:LML393273 LWD393273:LWH393273 MFZ393273:MGD393273 MPV393273:MPZ393273 MZR393273:MZV393273 NJN393273:NJR393273 NTJ393273:NTN393273 ODF393273:ODJ393273 ONB393273:ONF393273 OWX393273:OXB393273 PGT393273:PGX393273 PQP393273:PQT393273 QAL393273:QAP393273 QKH393273:QKL393273 QUD393273:QUH393273 RDZ393273:RED393273 RNV393273:RNZ393273 RXR393273:RXV393273 SHN393273:SHR393273 SRJ393273:SRN393273 TBF393273:TBJ393273 TLB393273:TLF393273 TUX393273:TVB393273 UET393273:UEX393273 UOP393273:UOT393273 UYL393273:UYP393273 VIH393273:VIL393273 VSD393273:VSH393273 WBZ393273:WCD393273 WLV393273:WLZ393273 WVR393273:WVV393273 J458809:N458809 JF458809:JJ458809 TB458809:TF458809 ACX458809:ADB458809 AMT458809:AMX458809 AWP458809:AWT458809 BGL458809:BGP458809 BQH458809:BQL458809 CAD458809:CAH458809 CJZ458809:CKD458809 CTV458809:CTZ458809 DDR458809:DDV458809 DNN458809:DNR458809 DXJ458809:DXN458809 EHF458809:EHJ458809 ERB458809:ERF458809 FAX458809:FBB458809 FKT458809:FKX458809 FUP458809:FUT458809 GEL458809:GEP458809 GOH458809:GOL458809 GYD458809:GYH458809 HHZ458809:HID458809 HRV458809:HRZ458809 IBR458809:IBV458809 ILN458809:ILR458809 IVJ458809:IVN458809 JFF458809:JFJ458809 JPB458809:JPF458809 JYX458809:JZB458809 KIT458809:KIX458809 KSP458809:KST458809 LCL458809:LCP458809 LMH458809:LML458809 LWD458809:LWH458809 MFZ458809:MGD458809 MPV458809:MPZ458809 MZR458809:MZV458809 NJN458809:NJR458809 NTJ458809:NTN458809 ODF458809:ODJ458809 ONB458809:ONF458809 OWX458809:OXB458809 PGT458809:PGX458809 PQP458809:PQT458809 QAL458809:QAP458809 QKH458809:QKL458809 QUD458809:QUH458809 RDZ458809:RED458809 RNV458809:RNZ458809 RXR458809:RXV458809 SHN458809:SHR458809 SRJ458809:SRN458809 TBF458809:TBJ458809 TLB458809:TLF458809 TUX458809:TVB458809 UET458809:UEX458809 UOP458809:UOT458809 UYL458809:UYP458809 VIH458809:VIL458809 VSD458809:VSH458809 WBZ458809:WCD458809 WLV458809:WLZ458809 WVR458809:WVV458809 J524345:N524345 JF524345:JJ524345 TB524345:TF524345 ACX524345:ADB524345 AMT524345:AMX524345 AWP524345:AWT524345 BGL524345:BGP524345 BQH524345:BQL524345 CAD524345:CAH524345 CJZ524345:CKD524345 CTV524345:CTZ524345 DDR524345:DDV524345 DNN524345:DNR524345 DXJ524345:DXN524345 EHF524345:EHJ524345 ERB524345:ERF524345 FAX524345:FBB524345 FKT524345:FKX524345 FUP524345:FUT524345 GEL524345:GEP524345 GOH524345:GOL524345 GYD524345:GYH524345 HHZ524345:HID524345 HRV524345:HRZ524345 IBR524345:IBV524345 ILN524345:ILR524345 IVJ524345:IVN524345 JFF524345:JFJ524345 JPB524345:JPF524345 JYX524345:JZB524345 KIT524345:KIX524345 KSP524345:KST524345 LCL524345:LCP524345 LMH524345:LML524345 LWD524345:LWH524345 MFZ524345:MGD524345 MPV524345:MPZ524345 MZR524345:MZV524345 NJN524345:NJR524345 NTJ524345:NTN524345 ODF524345:ODJ524345 ONB524345:ONF524345 OWX524345:OXB524345 PGT524345:PGX524345 PQP524345:PQT524345 QAL524345:QAP524345 QKH524345:QKL524345 QUD524345:QUH524345 RDZ524345:RED524345 RNV524345:RNZ524345 RXR524345:RXV524345 SHN524345:SHR524345 SRJ524345:SRN524345 TBF524345:TBJ524345 TLB524345:TLF524345 TUX524345:TVB524345 UET524345:UEX524345 UOP524345:UOT524345 UYL524345:UYP524345 VIH524345:VIL524345 VSD524345:VSH524345 WBZ524345:WCD524345 WLV524345:WLZ524345 WVR524345:WVV524345 J589881:N589881 JF589881:JJ589881 TB589881:TF589881 ACX589881:ADB589881 AMT589881:AMX589881 AWP589881:AWT589881 BGL589881:BGP589881 BQH589881:BQL589881 CAD589881:CAH589881 CJZ589881:CKD589881 CTV589881:CTZ589881 DDR589881:DDV589881 DNN589881:DNR589881 DXJ589881:DXN589881 EHF589881:EHJ589881 ERB589881:ERF589881 FAX589881:FBB589881 FKT589881:FKX589881 FUP589881:FUT589881 GEL589881:GEP589881 GOH589881:GOL589881 GYD589881:GYH589881 HHZ589881:HID589881 HRV589881:HRZ589881 IBR589881:IBV589881 ILN589881:ILR589881 IVJ589881:IVN589881 JFF589881:JFJ589881 JPB589881:JPF589881 JYX589881:JZB589881 KIT589881:KIX589881 KSP589881:KST589881 LCL589881:LCP589881 LMH589881:LML589881 LWD589881:LWH589881 MFZ589881:MGD589881 MPV589881:MPZ589881 MZR589881:MZV589881 NJN589881:NJR589881 NTJ589881:NTN589881 ODF589881:ODJ589881 ONB589881:ONF589881 OWX589881:OXB589881 PGT589881:PGX589881 PQP589881:PQT589881 QAL589881:QAP589881 QKH589881:QKL589881 QUD589881:QUH589881 RDZ589881:RED589881 RNV589881:RNZ589881 RXR589881:RXV589881 SHN589881:SHR589881 SRJ589881:SRN589881 TBF589881:TBJ589881 TLB589881:TLF589881 TUX589881:TVB589881 UET589881:UEX589881 UOP589881:UOT589881 UYL589881:UYP589881 VIH589881:VIL589881 VSD589881:VSH589881 WBZ589881:WCD589881 WLV589881:WLZ589881 WVR589881:WVV589881 J655417:N655417 JF655417:JJ655417 TB655417:TF655417 ACX655417:ADB655417 AMT655417:AMX655417 AWP655417:AWT655417 BGL655417:BGP655417 BQH655417:BQL655417 CAD655417:CAH655417 CJZ655417:CKD655417 CTV655417:CTZ655417 DDR655417:DDV655417 DNN655417:DNR655417 DXJ655417:DXN655417 EHF655417:EHJ655417 ERB655417:ERF655417 FAX655417:FBB655417 FKT655417:FKX655417 FUP655417:FUT655417 GEL655417:GEP655417 GOH655417:GOL655417 GYD655417:GYH655417 HHZ655417:HID655417 HRV655417:HRZ655417 IBR655417:IBV655417 ILN655417:ILR655417 IVJ655417:IVN655417 JFF655417:JFJ655417 JPB655417:JPF655417 JYX655417:JZB655417 KIT655417:KIX655417 KSP655417:KST655417 LCL655417:LCP655417 LMH655417:LML655417 LWD655417:LWH655417 MFZ655417:MGD655417 MPV655417:MPZ655417 MZR655417:MZV655417 NJN655417:NJR655417 NTJ655417:NTN655417 ODF655417:ODJ655417 ONB655417:ONF655417 OWX655417:OXB655417 PGT655417:PGX655417 PQP655417:PQT655417 QAL655417:QAP655417 QKH655417:QKL655417 QUD655417:QUH655417 RDZ655417:RED655417 RNV655417:RNZ655417 RXR655417:RXV655417 SHN655417:SHR655417 SRJ655417:SRN655417 TBF655417:TBJ655417 TLB655417:TLF655417 TUX655417:TVB655417 UET655417:UEX655417 UOP655417:UOT655417 UYL655417:UYP655417 VIH655417:VIL655417 VSD655417:VSH655417 WBZ655417:WCD655417 WLV655417:WLZ655417 WVR655417:WVV655417 J720953:N720953 JF720953:JJ720953 TB720953:TF720953 ACX720953:ADB720953 AMT720953:AMX720953 AWP720953:AWT720953 BGL720953:BGP720953 BQH720953:BQL720953 CAD720953:CAH720953 CJZ720953:CKD720953 CTV720953:CTZ720953 DDR720953:DDV720953 DNN720953:DNR720953 DXJ720953:DXN720953 EHF720953:EHJ720953 ERB720953:ERF720953 FAX720953:FBB720953 FKT720953:FKX720953 FUP720953:FUT720953 GEL720953:GEP720953 GOH720953:GOL720953 GYD720953:GYH720953 HHZ720953:HID720953 HRV720953:HRZ720953 IBR720953:IBV720953 ILN720953:ILR720953 IVJ720953:IVN720953 JFF720953:JFJ720953 JPB720953:JPF720953 JYX720953:JZB720953 KIT720953:KIX720953 KSP720953:KST720953 LCL720953:LCP720953 LMH720953:LML720953 LWD720953:LWH720953 MFZ720953:MGD720953 MPV720953:MPZ720953 MZR720953:MZV720953 NJN720953:NJR720953 NTJ720953:NTN720953 ODF720953:ODJ720953 ONB720953:ONF720953 OWX720953:OXB720953 PGT720953:PGX720953 PQP720953:PQT720953 QAL720953:QAP720953 QKH720953:QKL720953 QUD720953:QUH720953 RDZ720953:RED720953 RNV720953:RNZ720953 RXR720953:RXV720953 SHN720953:SHR720953 SRJ720953:SRN720953 TBF720953:TBJ720953 TLB720953:TLF720953 TUX720953:TVB720953 UET720953:UEX720953 UOP720953:UOT720953 UYL720953:UYP720953 VIH720953:VIL720953 VSD720953:VSH720953 WBZ720953:WCD720953 WLV720953:WLZ720953 WVR720953:WVV720953 J786489:N786489 JF786489:JJ786489 TB786489:TF786489 ACX786489:ADB786489 AMT786489:AMX786489 AWP786489:AWT786489 BGL786489:BGP786489 BQH786489:BQL786489 CAD786489:CAH786489 CJZ786489:CKD786489 CTV786489:CTZ786489 DDR786489:DDV786489 DNN786489:DNR786489 DXJ786489:DXN786489 EHF786489:EHJ786489 ERB786489:ERF786489 FAX786489:FBB786489 FKT786489:FKX786489 FUP786489:FUT786489 GEL786489:GEP786489 GOH786489:GOL786489 GYD786489:GYH786489 HHZ786489:HID786489 HRV786489:HRZ786489 IBR786489:IBV786489 ILN786489:ILR786489 IVJ786489:IVN786489 JFF786489:JFJ786489 JPB786489:JPF786489 JYX786489:JZB786489 KIT786489:KIX786489 KSP786489:KST786489 LCL786489:LCP786489 LMH786489:LML786489 LWD786489:LWH786489 MFZ786489:MGD786489 MPV786489:MPZ786489 MZR786489:MZV786489 NJN786489:NJR786489 NTJ786489:NTN786489 ODF786489:ODJ786489 ONB786489:ONF786489 OWX786489:OXB786489 PGT786489:PGX786489 PQP786489:PQT786489 QAL786489:QAP786489 QKH786489:QKL786489 QUD786489:QUH786489 RDZ786489:RED786489 RNV786489:RNZ786489 RXR786489:RXV786489 SHN786489:SHR786489 SRJ786489:SRN786489 TBF786489:TBJ786489 TLB786489:TLF786489 TUX786489:TVB786489 UET786489:UEX786489 UOP786489:UOT786489 UYL786489:UYP786489 VIH786489:VIL786489 VSD786489:VSH786489 WBZ786489:WCD786489 WLV786489:WLZ786489 WVR786489:WVV786489 J852025:N852025 JF852025:JJ852025 TB852025:TF852025 ACX852025:ADB852025 AMT852025:AMX852025 AWP852025:AWT852025 BGL852025:BGP852025 BQH852025:BQL852025 CAD852025:CAH852025 CJZ852025:CKD852025 CTV852025:CTZ852025 DDR852025:DDV852025 DNN852025:DNR852025 DXJ852025:DXN852025 EHF852025:EHJ852025 ERB852025:ERF852025 FAX852025:FBB852025 FKT852025:FKX852025 FUP852025:FUT852025 GEL852025:GEP852025 GOH852025:GOL852025 GYD852025:GYH852025 HHZ852025:HID852025 HRV852025:HRZ852025 IBR852025:IBV852025 ILN852025:ILR852025 IVJ852025:IVN852025 JFF852025:JFJ852025 JPB852025:JPF852025 JYX852025:JZB852025 KIT852025:KIX852025 KSP852025:KST852025 LCL852025:LCP852025 LMH852025:LML852025 LWD852025:LWH852025 MFZ852025:MGD852025 MPV852025:MPZ852025 MZR852025:MZV852025 NJN852025:NJR852025 NTJ852025:NTN852025 ODF852025:ODJ852025 ONB852025:ONF852025 OWX852025:OXB852025 PGT852025:PGX852025 PQP852025:PQT852025 QAL852025:QAP852025 QKH852025:QKL852025 QUD852025:QUH852025 RDZ852025:RED852025 RNV852025:RNZ852025 RXR852025:RXV852025 SHN852025:SHR852025 SRJ852025:SRN852025 TBF852025:TBJ852025 TLB852025:TLF852025 TUX852025:TVB852025 UET852025:UEX852025 UOP852025:UOT852025 UYL852025:UYP852025 VIH852025:VIL852025 VSD852025:VSH852025 WBZ852025:WCD852025 WLV852025:WLZ852025 WVR852025:WVV852025 J917561:N917561 JF917561:JJ917561 TB917561:TF917561 ACX917561:ADB917561 AMT917561:AMX917561 AWP917561:AWT917561 BGL917561:BGP917561 BQH917561:BQL917561 CAD917561:CAH917561 CJZ917561:CKD917561 CTV917561:CTZ917561 DDR917561:DDV917561 DNN917561:DNR917561 DXJ917561:DXN917561 EHF917561:EHJ917561 ERB917561:ERF917561 FAX917561:FBB917561 FKT917561:FKX917561 FUP917561:FUT917561 GEL917561:GEP917561 GOH917561:GOL917561 GYD917561:GYH917561 HHZ917561:HID917561 HRV917561:HRZ917561 IBR917561:IBV917561 ILN917561:ILR917561 IVJ917561:IVN917561 JFF917561:JFJ917561 JPB917561:JPF917561 JYX917561:JZB917561 KIT917561:KIX917561 KSP917561:KST917561 LCL917561:LCP917561 LMH917561:LML917561 LWD917561:LWH917561 MFZ917561:MGD917561 MPV917561:MPZ917561 MZR917561:MZV917561 NJN917561:NJR917561 NTJ917561:NTN917561 ODF917561:ODJ917561 ONB917561:ONF917561 OWX917561:OXB917561 PGT917561:PGX917561 PQP917561:PQT917561 QAL917561:QAP917561 QKH917561:QKL917561 QUD917561:QUH917561 RDZ917561:RED917561 RNV917561:RNZ917561 RXR917561:RXV917561 SHN917561:SHR917561 SRJ917561:SRN917561 TBF917561:TBJ917561 TLB917561:TLF917561 TUX917561:TVB917561 UET917561:UEX917561 UOP917561:UOT917561 UYL917561:UYP917561 VIH917561:VIL917561 VSD917561:VSH917561 WBZ917561:WCD917561 WLV917561:WLZ917561 WVR917561:WVV917561 J983097:N983097 JF983097:JJ983097 TB983097:TF983097 ACX983097:ADB983097 AMT983097:AMX983097 AWP983097:AWT983097 BGL983097:BGP983097 BQH983097:BQL983097 CAD983097:CAH983097 CJZ983097:CKD983097 CTV983097:CTZ983097 DDR983097:DDV983097 DNN983097:DNR983097 DXJ983097:DXN983097 EHF983097:EHJ983097 ERB983097:ERF983097 FAX983097:FBB983097 FKT983097:FKX983097 FUP983097:FUT983097 GEL983097:GEP983097 GOH983097:GOL983097 GYD983097:GYH983097 HHZ983097:HID983097 HRV983097:HRZ983097 IBR983097:IBV983097 ILN983097:ILR983097 IVJ983097:IVN983097 JFF983097:JFJ983097 JPB983097:JPF983097 JYX983097:JZB983097 KIT983097:KIX983097 KSP983097:KST983097 LCL983097:LCP983097 LMH983097:LML983097 LWD983097:LWH983097 MFZ983097:MGD983097 MPV983097:MPZ983097 MZR983097:MZV983097 NJN983097:NJR983097 NTJ983097:NTN983097 ODF983097:ODJ983097 ONB983097:ONF983097 OWX983097:OXB983097 PGT983097:PGX983097 PQP983097:PQT983097 QAL983097:QAP983097 QKH983097:QKL983097 QUD983097:QUH983097 RDZ983097:RED983097 RNV983097:RNZ983097 RXR983097:RXV983097 SHN983097:SHR983097 SRJ983097:SRN983097 TBF983097:TBJ983097 TLB983097:TLF983097 TUX983097:TVB983097 UET983097:UEX983097 UOP983097:UOT983097 UYL983097:UYP983097 VIH983097:VIL983097 VSD983097:VSH983097 WBZ983097:WCD983097 WLV983097:WLZ983097 WVR983097:WVV983097 N127:T128 JJ127:JP128 TF127:TL128 ADB127:ADH128 AMX127:AND128 AWT127:AWZ128 BGP127:BGV128 BQL127:BQR128 CAH127:CAN128 CKD127:CKJ128 CTZ127:CUF128 DDV127:DEB128 DNR127:DNX128 DXN127:DXT128 EHJ127:EHP128 ERF127:ERL128 FBB127:FBH128 FKX127:FLD128 FUT127:FUZ128 GEP127:GEV128 GOL127:GOR128 GYH127:GYN128 HID127:HIJ128 HRZ127:HSF128 IBV127:ICB128 ILR127:ILX128 IVN127:IVT128 JFJ127:JFP128 JPF127:JPL128 JZB127:JZH128 KIX127:KJD128 KST127:KSZ128 LCP127:LCV128 LML127:LMR128 LWH127:LWN128 MGD127:MGJ128 MPZ127:MQF128 MZV127:NAB128 NJR127:NJX128 NTN127:NTT128 ODJ127:ODP128 ONF127:ONL128 OXB127:OXH128 PGX127:PHD128 PQT127:PQZ128 QAP127:QAV128 QKL127:QKR128 QUH127:QUN128 RED127:REJ128 RNZ127:ROF128 RXV127:RYB128 SHR127:SHX128 SRN127:SRT128 TBJ127:TBP128 TLF127:TLL128 TVB127:TVH128 UEX127:UFD128 UOT127:UOZ128 UYP127:UYV128 VIL127:VIR128 VSH127:VSN128 WCD127:WCJ128 WLZ127:WMF128 WVV127:WWB128 N65609:T65610 JJ65609:JP65610 TF65609:TL65610 ADB65609:ADH65610 AMX65609:AND65610 AWT65609:AWZ65610 BGP65609:BGV65610 BQL65609:BQR65610 CAH65609:CAN65610 CKD65609:CKJ65610 CTZ65609:CUF65610 DDV65609:DEB65610 DNR65609:DNX65610 DXN65609:DXT65610 EHJ65609:EHP65610 ERF65609:ERL65610 FBB65609:FBH65610 FKX65609:FLD65610 FUT65609:FUZ65610 GEP65609:GEV65610 GOL65609:GOR65610 GYH65609:GYN65610 HID65609:HIJ65610 HRZ65609:HSF65610 IBV65609:ICB65610 ILR65609:ILX65610 IVN65609:IVT65610 JFJ65609:JFP65610 JPF65609:JPL65610 JZB65609:JZH65610 KIX65609:KJD65610 KST65609:KSZ65610 LCP65609:LCV65610 LML65609:LMR65610 LWH65609:LWN65610 MGD65609:MGJ65610 MPZ65609:MQF65610 MZV65609:NAB65610 NJR65609:NJX65610 NTN65609:NTT65610 ODJ65609:ODP65610 ONF65609:ONL65610 OXB65609:OXH65610 PGX65609:PHD65610 PQT65609:PQZ65610 QAP65609:QAV65610 QKL65609:QKR65610 QUH65609:QUN65610 RED65609:REJ65610 RNZ65609:ROF65610 RXV65609:RYB65610 SHR65609:SHX65610 SRN65609:SRT65610 TBJ65609:TBP65610 TLF65609:TLL65610 TVB65609:TVH65610 UEX65609:UFD65610 UOT65609:UOZ65610 UYP65609:UYV65610 VIL65609:VIR65610 VSH65609:VSN65610 WCD65609:WCJ65610 WLZ65609:WMF65610 WVV65609:WWB65610 N131145:T131146 JJ131145:JP131146 TF131145:TL131146 ADB131145:ADH131146 AMX131145:AND131146 AWT131145:AWZ131146 BGP131145:BGV131146 BQL131145:BQR131146 CAH131145:CAN131146 CKD131145:CKJ131146 CTZ131145:CUF131146 DDV131145:DEB131146 DNR131145:DNX131146 DXN131145:DXT131146 EHJ131145:EHP131146 ERF131145:ERL131146 FBB131145:FBH131146 FKX131145:FLD131146 FUT131145:FUZ131146 GEP131145:GEV131146 GOL131145:GOR131146 GYH131145:GYN131146 HID131145:HIJ131146 HRZ131145:HSF131146 IBV131145:ICB131146 ILR131145:ILX131146 IVN131145:IVT131146 JFJ131145:JFP131146 JPF131145:JPL131146 JZB131145:JZH131146 KIX131145:KJD131146 KST131145:KSZ131146 LCP131145:LCV131146 LML131145:LMR131146 LWH131145:LWN131146 MGD131145:MGJ131146 MPZ131145:MQF131146 MZV131145:NAB131146 NJR131145:NJX131146 NTN131145:NTT131146 ODJ131145:ODP131146 ONF131145:ONL131146 OXB131145:OXH131146 PGX131145:PHD131146 PQT131145:PQZ131146 QAP131145:QAV131146 QKL131145:QKR131146 QUH131145:QUN131146 RED131145:REJ131146 RNZ131145:ROF131146 RXV131145:RYB131146 SHR131145:SHX131146 SRN131145:SRT131146 TBJ131145:TBP131146 TLF131145:TLL131146 TVB131145:TVH131146 UEX131145:UFD131146 UOT131145:UOZ131146 UYP131145:UYV131146 VIL131145:VIR131146 VSH131145:VSN131146 WCD131145:WCJ131146 WLZ131145:WMF131146 WVV131145:WWB131146 N196681:T196682 JJ196681:JP196682 TF196681:TL196682 ADB196681:ADH196682 AMX196681:AND196682 AWT196681:AWZ196682 BGP196681:BGV196682 BQL196681:BQR196682 CAH196681:CAN196682 CKD196681:CKJ196682 CTZ196681:CUF196682 DDV196681:DEB196682 DNR196681:DNX196682 DXN196681:DXT196682 EHJ196681:EHP196682 ERF196681:ERL196682 FBB196681:FBH196682 FKX196681:FLD196682 FUT196681:FUZ196682 GEP196681:GEV196682 GOL196681:GOR196682 GYH196681:GYN196682 HID196681:HIJ196682 HRZ196681:HSF196682 IBV196681:ICB196682 ILR196681:ILX196682 IVN196681:IVT196682 JFJ196681:JFP196682 JPF196681:JPL196682 JZB196681:JZH196682 KIX196681:KJD196682 KST196681:KSZ196682 LCP196681:LCV196682 LML196681:LMR196682 LWH196681:LWN196682 MGD196681:MGJ196682 MPZ196681:MQF196682 MZV196681:NAB196682 NJR196681:NJX196682 NTN196681:NTT196682 ODJ196681:ODP196682 ONF196681:ONL196682 OXB196681:OXH196682 PGX196681:PHD196682 PQT196681:PQZ196682 QAP196681:QAV196682 QKL196681:QKR196682 QUH196681:QUN196682 RED196681:REJ196682 RNZ196681:ROF196682 RXV196681:RYB196682 SHR196681:SHX196682 SRN196681:SRT196682 TBJ196681:TBP196682 TLF196681:TLL196682 TVB196681:TVH196682 UEX196681:UFD196682 UOT196681:UOZ196682 UYP196681:UYV196682 VIL196681:VIR196682 VSH196681:VSN196682 WCD196681:WCJ196682 WLZ196681:WMF196682 WVV196681:WWB196682 N262217:T262218 JJ262217:JP262218 TF262217:TL262218 ADB262217:ADH262218 AMX262217:AND262218 AWT262217:AWZ262218 BGP262217:BGV262218 BQL262217:BQR262218 CAH262217:CAN262218 CKD262217:CKJ262218 CTZ262217:CUF262218 DDV262217:DEB262218 DNR262217:DNX262218 DXN262217:DXT262218 EHJ262217:EHP262218 ERF262217:ERL262218 FBB262217:FBH262218 FKX262217:FLD262218 FUT262217:FUZ262218 GEP262217:GEV262218 GOL262217:GOR262218 GYH262217:GYN262218 HID262217:HIJ262218 HRZ262217:HSF262218 IBV262217:ICB262218 ILR262217:ILX262218 IVN262217:IVT262218 JFJ262217:JFP262218 JPF262217:JPL262218 JZB262217:JZH262218 KIX262217:KJD262218 KST262217:KSZ262218 LCP262217:LCV262218 LML262217:LMR262218 LWH262217:LWN262218 MGD262217:MGJ262218 MPZ262217:MQF262218 MZV262217:NAB262218 NJR262217:NJX262218 NTN262217:NTT262218 ODJ262217:ODP262218 ONF262217:ONL262218 OXB262217:OXH262218 PGX262217:PHD262218 PQT262217:PQZ262218 QAP262217:QAV262218 QKL262217:QKR262218 QUH262217:QUN262218 RED262217:REJ262218 RNZ262217:ROF262218 RXV262217:RYB262218 SHR262217:SHX262218 SRN262217:SRT262218 TBJ262217:TBP262218 TLF262217:TLL262218 TVB262217:TVH262218 UEX262217:UFD262218 UOT262217:UOZ262218 UYP262217:UYV262218 VIL262217:VIR262218 VSH262217:VSN262218 WCD262217:WCJ262218 WLZ262217:WMF262218 WVV262217:WWB262218 N327753:T327754 JJ327753:JP327754 TF327753:TL327754 ADB327753:ADH327754 AMX327753:AND327754 AWT327753:AWZ327754 BGP327753:BGV327754 BQL327753:BQR327754 CAH327753:CAN327754 CKD327753:CKJ327754 CTZ327753:CUF327754 DDV327753:DEB327754 DNR327753:DNX327754 DXN327753:DXT327754 EHJ327753:EHP327754 ERF327753:ERL327754 FBB327753:FBH327754 FKX327753:FLD327754 FUT327753:FUZ327754 GEP327753:GEV327754 GOL327753:GOR327754 GYH327753:GYN327754 HID327753:HIJ327754 HRZ327753:HSF327754 IBV327753:ICB327754 ILR327753:ILX327754 IVN327753:IVT327754 JFJ327753:JFP327754 JPF327753:JPL327754 JZB327753:JZH327754 KIX327753:KJD327754 KST327753:KSZ327754 LCP327753:LCV327754 LML327753:LMR327754 LWH327753:LWN327754 MGD327753:MGJ327754 MPZ327753:MQF327754 MZV327753:NAB327754 NJR327753:NJX327754 NTN327753:NTT327754 ODJ327753:ODP327754 ONF327753:ONL327754 OXB327753:OXH327754 PGX327753:PHD327754 PQT327753:PQZ327754 QAP327753:QAV327754 QKL327753:QKR327754 QUH327753:QUN327754 RED327753:REJ327754 RNZ327753:ROF327754 RXV327753:RYB327754 SHR327753:SHX327754 SRN327753:SRT327754 TBJ327753:TBP327754 TLF327753:TLL327754 TVB327753:TVH327754 UEX327753:UFD327754 UOT327753:UOZ327754 UYP327753:UYV327754 VIL327753:VIR327754 VSH327753:VSN327754 WCD327753:WCJ327754 WLZ327753:WMF327754 WVV327753:WWB327754 N393289:T393290 JJ393289:JP393290 TF393289:TL393290 ADB393289:ADH393290 AMX393289:AND393290 AWT393289:AWZ393290 BGP393289:BGV393290 BQL393289:BQR393290 CAH393289:CAN393290 CKD393289:CKJ393290 CTZ393289:CUF393290 DDV393289:DEB393290 DNR393289:DNX393290 DXN393289:DXT393290 EHJ393289:EHP393290 ERF393289:ERL393290 FBB393289:FBH393290 FKX393289:FLD393290 FUT393289:FUZ393290 GEP393289:GEV393290 GOL393289:GOR393290 GYH393289:GYN393290 HID393289:HIJ393290 HRZ393289:HSF393290 IBV393289:ICB393290 ILR393289:ILX393290 IVN393289:IVT393290 JFJ393289:JFP393290 JPF393289:JPL393290 JZB393289:JZH393290 KIX393289:KJD393290 KST393289:KSZ393290 LCP393289:LCV393290 LML393289:LMR393290 LWH393289:LWN393290 MGD393289:MGJ393290 MPZ393289:MQF393290 MZV393289:NAB393290 NJR393289:NJX393290 NTN393289:NTT393290 ODJ393289:ODP393290 ONF393289:ONL393290 OXB393289:OXH393290 PGX393289:PHD393290 PQT393289:PQZ393290 QAP393289:QAV393290 QKL393289:QKR393290 QUH393289:QUN393290 RED393289:REJ393290 RNZ393289:ROF393290 RXV393289:RYB393290 SHR393289:SHX393290 SRN393289:SRT393290 TBJ393289:TBP393290 TLF393289:TLL393290 TVB393289:TVH393290 UEX393289:UFD393290 UOT393289:UOZ393290 UYP393289:UYV393290 VIL393289:VIR393290 VSH393289:VSN393290 WCD393289:WCJ393290 WLZ393289:WMF393290 WVV393289:WWB393290 N458825:T458826 JJ458825:JP458826 TF458825:TL458826 ADB458825:ADH458826 AMX458825:AND458826 AWT458825:AWZ458826 BGP458825:BGV458826 BQL458825:BQR458826 CAH458825:CAN458826 CKD458825:CKJ458826 CTZ458825:CUF458826 DDV458825:DEB458826 DNR458825:DNX458826 DXN458825:DXT458826 EHJ458825:EHP458826 ERF458825:ERL458826 FBB458825:FBH458826 FKX458825:FLD458826 FUT458825:FUZ458826 GEP458825:GEV458826 GOL458825:GOR458826 GYH458825:GYN458826 HID458825:HIJ458826 HRZ458825:HSF458826 IBV458825:ICB458826 ILR458825:ILX458826 IVN458825:IVT458826 JFJ458825:JFP458826 JPF458825:JPL458826 JZB458825:JZH458826 KIX458825:KJD458826 KST458825:KSZ458826 LCP458825:LCV458826 LML458825:LMR458826 LWH458825:LWN458826 MGD458825:MGJ458826 MPZ458825:MQF458826 MZV458825:NAB458826 NJR458825:NJX458826 NTN458825:NTT458826 ODJ458825:ODP458826 ONF458825:ONL458826 OXB458825:OXH458826 PGX458825:PHD458826 PQT458825:PQZ458826 QAP458825:QAV458826 QKL458825:QKR458826 QUH458825:QUN458826 RED458825:REJ458826 RNZ458825:ROF458826 RXV458825:RYB458826 SHR458825:SHX458826 SRN458825:SRT458826 TBJ458825:TBP458826 TLF458825:TLL458826 TVB458825:TVH458826 UEX458825:UFD458826 UOT458825:UOZ458826 UYP458825:UYV458826 VIL458825:VIR458826 VSH458825:VSN458826 WCD458825:WCJ458826 WLZ458825:WMF458826 WVV458825:WWB458826 N524361:T524362 JJ524361:JP524362 TF524361:TL524362 ADB524361:ADH524362 AMX524361:AND524362 AWT524361:AWZ524362 BGP524361:BGV524362 BQL524361:BQR524362 CAH524361:CAN524362 CKD524361:CKJ524362 CTZ524361:CUF524362 DDV524361:DEB524362 DNR524361:DNX524362 DXN524361:DXT524362 EHJ524361:EHP524362 ERF524361:ERL524362 FBB524361:FBH524362 FKX524361:FLD524362 FUT524361:FUZ524362 GEP524361:GEV524362 GOL524361:GOR524362 GYH524361:GYN524362 HID524361:HIJ524362 HRZ524361:HSF524362 IBV524361:ICB524362 ILR524361:ILX524362 IVN524361:IVT524362 JFJ524361:JFP524362 JPF524361:JPL524362 JZB524361:JZH524362 KIX524361:KJD524362 KST524361:KSZ524362 LCP524361:LCV524362 LML524361:LMR524362 LWH524361:LWN524362 MGD524361:MGJ524362 MPZ524361:MQF524362 MZV524361:NAB524362 NJR524361:NJX524362 NTN524361:NTT524362 ODJ524361:ODP524362 ONF524361:ONL524362 OXB524361:OXH524362 PGX524361:PHD524362 PQT524361:PQZ524362 QAP524361:QAV524362 QKL524361:QKR524362 QUH524361:QUN524362 RED524361:REJ524362 RNZ524361:ROF524362 RXV524361:RYB524362 SHR524361:SHX524362 SRN524361:SRT524362 TBJ524361:TBP524362 TLF524361:TLL524362 TVB524361:TVH524362 UEX524361:UFD524362 UOT524361:UOZ524362 UYP524361:UYV524362 VIL524361:VIR524362 VSH524361:VSN524362 WCD524361:WCJ524362 WLZ524361:WMF524362 WVV524361:WWB524362 N589897:T589898 JJ589897:JP589898 TF589897:TL589898 ADB589897:ADH589898 AMX589897:AND589898 AWT589897:AWZ589898 BGP589897:BGV589898 BQL589897:BQR589898 CAH589897:CAN589898 CKD589897:CKJ589898 CTZ589897:CUF589898 DDV589897:DEB589898 DNR589897:DNX589898 DXN589897:DXT589898 EHJ589897:EHP589898 ERF589897:ERL589898 FBB589897:FBH589898 FKX589897:FLD589898 FUT589897:FUZ589898 GEP589897:GEV589898 GOL589897:GOR589898 GYH589897:GYN589898 HID589897:HIJ589898 HRZ589897:HSF589898 IBV589897:ICB589898 ILR589897:ILX589898 IVN589897:IVT589898 JFJ589897:JFP589898 JPF589897:JPL589898 JZB589897:JZH589898 KIX589897:KJD589898 KST589897:KSZ589898 LCP589897:LCV589898 LML589897:LMR589898 LWH589897:LWN589898 MGD589897:MGJ589898 MPZ589897:MQF589898 MZV589897:NAB589898 NJR589897:NJX589898 NTN589897:NTT589898 ODJ589897:ODP589898 ONF589897:ONL589898 OXB589897:OXH589898 PGX589897:PHD589898 PQT589897:PQZ589898 QAP589897:QAV589898 QKL589897:QKR589898 QUH589897:QUN589898 RED589897:REJ589898 RNZ589897:ROF589898 RXV589897:RYB589898 SHR589897:SHX589898 SRN589897:SRT589898 TBJ589897:TBP589898 TLF589897:TLL589898 TVB589897:TVH589898 UEX589897:UFD589898 UOT589897:UOZ589898 UYP589897:UYV589898 VIL589897:VIR589898 VSH589897:VSN589898 WCD589897:WCJ589898 WLZ589897:WMF589898 WVV589897:WWB589898 N655433:T655434 JJ655433:JP655434 TF655433:TL655434 ADB655433:ADH655434 AMX655433:AND655434 AWT655433:AWZ655434 BGP655433:BGV655434 BQL655433:BQR655434 CAH655433:CAN655434 CKD655433:CKJ655434 CTZ655433:CUF655434 DDV655433:DEB655434 DNR655433:DNX655434 DXN655433:DXT655434 EHJ655433:EHP655434 ERF655433:ERL655434 FBB655433:FBH655434 FKX655433:FLD655434 FUT655433:FUZ655434 GEP655433:GEV655434 GOL655433:GOR655434 GYH655433:GYN655434 HID655433:HIJ655434 HRZ655433:HSF655434 IBV655433:ICB655434 ILR655433:ILX655434 IVN655433:IVT655434 JFJ655433:JFP655434 JPF655433:JPL655434 JZB655433:JZH655434 KIX655433:KJD655434 KST655433:KSZ655434 LCP655433:LCV655434 LML655433:LMR655434 LWH655433:LWN655434 MGD655433:MGJ655434 MPZ655433:MQF655434 MZV655433:NAB655434 NJR655433:NJX655434 NTN655433:NTT655434 ODJ655433:ODP655434 ONF655433:ONL655434 OXB655433:OXH655434 PGX655433:PHD655434 PQT655433:PQZ655434 QAP655433:QAV655434 QKL655433:QKR655434 QUH655433:QUN655434 RED655433:REJ655434 RNZ655433:ROF655434 RXV655433:RYB655434 SHR655433:SHX655434 SRN655433:SRT655434 TBJ655433:TBP655434 TLF655433:TLL655434 TVB655433:TVH655434 UEX655433:UFD655434 UOT655433:UOZ655434 UYP655433:UYV655434 VIL655433:VIR655434 VSH655433:VSN655434 WCD655433:WCJ655434 WLZ655433:WMF655434 WVV655433:WWB655434 N720969:T720970 JJ720969:JP720970 TF720969:TL720970 ADB720969:ADH720970 AMX720969:AND720970 AWT720969:AWZ720970 BGP720969:BGV720970 BQL720969:BQR720970 CAH720969:CAN720970 CKD720969:CKJ720970 CTZ720969:CUF720970 DDV720969:DEB720970 DNR720969:DNX720970 DXN720969:DXT720970 EHJ720969:EHP720970 ERF720969:ERL720970 FBB720969:FBH720970 FKX720969:FLD720970 FUT720969:FUZ720970 GEP720969:GEV720970 GOL720969:GOR720970 GYH720969:GYN720970 HID720969:HIJ720970 HRZ720969:HSF720970 IBV720969:ICB720970 ILR720969:ILX720970 IVN720969:IVT720970 JFJ720969:JFP720970 JPF720969:JPL720970 JZB720969:JZH720970 KIX720969:KJD720970 KST720969:KSZ720970 LCP720969:LCV720970 LML720969:LMR720970 LWH720969:LWN720970 MGD720969:MGJ720970 MPZ720969:MQF720970 MZV720969:NAB720970 NJR720969:NJX720970 NTN720969:NTT720970 ODJ720969:ODP720970 ONF720969:ONL720970 OXB720969:OXH720970 PGX720969:PHD720970 PQT720969:PQZ720970 QAP720969:QAV720970 QKL720969:QKR720970 QUH720969:QUN720970 RED720969:REJ720970 RNZ720969:ROF720970 RXV720969:RYB720970 SHR720969:SHX720970 SRN720969:SRT720970 TBJ720969:TBP720970 TLF720969:TLL720970 TVB720969:TVH720970 UEX720969:UFD720970 UOT720969:UOZ720970 UYP720969:UYV720970 VIL720969:VIR720970 VSH720969:VSN720970 WCD720969:WCJ720970 WLZ720969:WMF720970 WVV720969:WWB720970 N786505:T786506 JJ786505:JP786506 TF786505:TL786506 ADB786505:ADH786506 AMX786505:AND786506 AWT786505:AWZ786506 BGP786505:BGV786506 BQL786505:BQR786506 CAH786505:CAN786506 CKD786505:CKJ786506 CTZ786505:CUF786506 DDV786505:DEB786506 DNR786505:DNX786506 DXN786505:DXT786506 EHJ786505:EHP786506 ERF786505:ERL786506 FBB786505:FBH786506 FKX786505:FLD786506 FUT786505:FUZ786506 GEP786505:GEV786506 GOL786505:GOR786506 GYH786505:GYN786506 HID786505:HIJ786506 HRZ786505:HSF786506 IBV786505:ICB786506 ILR786505:ILX786506 IVN786505:IVT786506 JFJ786505:JFP786506 JPF786505:JPL786506 JZB786505:JZH786506 KIX786505:KJD786506 KST786505:KSZ786506 LCP786505:LCV786506 LML786505:LMR786506 LWH786505:LWN786506 MGD786505:MGJ786506 MPZ786505:MQF786506 MZV786505:NAB786506 NJR786505:NJX786506 NTN786505:NTT786506 ODJ786505:ODP786506 ONF786505:ONL786506 OXB786505:OXH786506 PGX786505:PHD786506 PQT786505:PQZ786506 QAP786505:QAV786506 QKL786505:QKR786506 QUH786505:QUN786506 RED786505:REJ786506 RNZ786505:ROF786506 RXV786505:RYB786506 SHR786505:SHX786506 SRN786505:SRT786506 TBJ786505:TBP786506 TLF786505:TLL786506 TVB786505:TVH786506 UEX786505:UFD786506 UOT786505:UOZ786506 UYP786505:UYV786506 VIL786505:VIR786506 VSH786505:VSN786506 WCD786505:WCJ786506 WLZ786505:WMF786506 WVV786505:WWB786506 N852041:T852042 JJ852041:JP852042 TF852041:TL852042 ADB852041:ADH852042 AMX852041:AND852042 AWT852041:AWZ852042 BGP852041:BGV852042 BQL852041:BQR852042 CAH852041:CAN852042 CKD852041:CKJ852042 CTZ852041:CUF852042 DDV852041:DEB852042 DNR852041:DNX852042 DXN852041:DXT852042 EHJ852041:EHP852042 ERF852041:ERL852042 FBB852041:FBH852042 FKX852041:FLD852042 FUT852041:FUZ852042 GEP852041:GEV852042 GOL852041:GOR852042 GYH852041:GYN852042 HID852041:HIJ852042 HRZ852041:HSF852042 IBV852041:ICB852042 ILR852041:ILX852042 IVN852041:IVT852042 JFJ852041:JFP852042 JPF852041:JPL852042 JZB852041:JZH852042 KIX852041:KJD852042 KST852041:KSZ852042 LCP852041:LCV852042 LML852041:LMR852042 LWH852041:LWN852042 MGD852041:MGJ852042 MPZ852041:MQF852042 MZV852041:NAB852042 NJR852041:NJX852042 NTN852041:NTT852042 ODJ852041:ODP852042 ONF852041:ONL852042 OXB852041:OXH852042 PGX852041:PHD852042 PQT852041:PQZ852042 QAP852041:QAV852042 QKL852041:QKR852042 QUH852041:QUN852042 RED852041:REJ852042 RNZ852041:ROF852042 RXV852041:RYB852042 SHR852041:SHX852042 SRN852041:SRT852042 TBJ852041:TBP852042 TLF852041:TLL852042 TVB852041:TVH852042 UEX852041:UFD852042 UOT852041:UOZ852042 UYP852041:UYV852042 VIL852041:VIR852042 VSH852041:VSN852042 WCD852041:WCJ852042 WLZ852041:WMF852042 WVV852041:WWB852042 N917577:T917578 JJ917577:JP917578 TF917577:TL917578 ADB917577:ADH917578 AMX917577:AND917578 AWT917577:AWZ917578 BGP917577:BGV917578 BQL917577:BQR917578 CAH917577:CAN917578 CKD917577:CKJ917578 CTZ917577:CUF917578 DDV917577:DEB917578 DNR917577:DNX917578 DXN917577:DXT917578 EHJ917577:EHP917578 ERF917577:ERL917578 FBB917577:FBH917578 FKX917577:FLD917578 FUT917577:FUZ917578 GEP917577:GEV917578 GOL917577:GOR917578 GYH917577:GYN917578 HID917577:HIJ917578 HRZ917577:HSF917578 IBV917577:ICB917578 ILR917577:ILX917578 IVN917577:IVT917578 JFJ917577:JFP917578 JPF917577:JPL917578 JZB917577:JZH917578 KIX917577:KJD917578 KST917577:KSZ917578 LCP917577:LCV917578 LML917577:LMR917578 LWH917577:LWN917578 MGD917577:MGJ917578 MPZ917577:MQF917578 MZV917577:NAB917578 NJR917577:NJX917578 NTN917577:NTT917578 ODJ917577:ODP917578 ONF917577:ONL917578 OXB917577:OXH917578 PGX917577:PHD917578 PQT917577:PQZ917578 QAP917577:QAV917578 QKL917577:QKR917578 QUH917577:QUN917578 RED917577:REJ917578 RNZ917577:ROF917578 RXV917577:RYB917578 SHR917577:SHX917578 SRN917577:SRT917578 TBJ917577:TBP917578 TLF917577:TLL917578 TVB917577:TVH917578 UEX917577:UFD917578 UOT917577:UOZ917578 UYP917577:UYV917578 VIL917577:VIR917578 VSH917577:VSN917578 WCD917577:WCJ917578 WLZ917577:WMF917578 WVV917577:WWB917578 N983113:T983114 JJ983113:JP983114 TF983113:TL983114 ADB983113:ADH983114 AMX983113:AND983114 AWT983113:AWZ983114 BGP983113:BGV983114 BQL983113:BQR983114 CAH983113:CAN983114 CKD983113:CKJ983114 CTZ983113:CUF983114 DDV983113:DEB983114 DNR983113:DNX983114 DXN983113:DXT983114 EHJ983113:EHP983114 ERF983113:ERL983114 FBB983113:FBH983114 FKX983113:FLD983114 FUT983113:FUZ983114 GEP983113:GEV983114 GOL983113:GOR983114 GYH983113:GYN983114 HID983113:HIJ983114 HRZ983113:HSF983114 IBV983113:ICB983114 ILR983113:ILX983114 IVN983113:IVT983114 JFJ983113:JFP983114 JPF983113:JPL983114 JZB983113:JZH983114 KIX983113:KJD983114 KST983113:KSZ983114 LCP983113:LCV983114 LML983113:LMR983114 LWH983113:LWN983114 MGD983113:MGJ983114 MPZ983113:MQF983114 MZV983113:NAB983114 NJR983113:NJX983114 NTN983113:NTT983114 ODJ983113:ODP983114 ONF983113:ONL983114 OXB983113:OXH983114 PGX983113:PHD983114 PQT983113:PQZ983114 QAP983113:QAV983114 QKL983113:QKR983114 QUH983113:QUN983114 RED983113:REJ983114 RNZ983113:ROF983114 RXV983113:RYB983114 SHR983113:SHX983114 SRN983113:SRT983114 TBJ983113:TBP983114 TLF983113:TLL983114 TVB983113:TVH983114 UEX983113:UFD983114 UOT983113:UOZ983114 UYP983113:UYV983114 VIL983113:VIR983114 VSH983113:VSN983114 WCD983113:WCJ983114 WLZ983113:WMF983114 WVV983113:WWB983114 J112:M112 JF112:JI112 TB112:TE112 ACX112:ADA112 AMT112:AMW112 AWP112:AWS112 BGL112:BGO112 BQH112:BQK112 CAD112:CAG112 CJZ112:CKC112 CTV112:CTY112 DDR112:DDU112 DNN112:DNQ112 DXJ112:DXM112 EHF112:EHI112 ERB112:ERE112 FAX112:FBA112 FKT112:FKW112 FUP112:FUS112 GEL112:GEO112 GOH112:GOK112 GYD112:GYG112 HHZ112:HIC112 HRV112:HRY112 IBR112:IBU112 ILN112:ILQ112 IVJ112:IVM112 JFF112:JFI112 JPB112:JPE112 JYX112:JZA112 KIT112:KIW112 KSP112:KSS112 LCL112:LCO112 LMH112:LMK112 LWD112:LWG112 MFZ112:MGC112 MPV112:MPY112 MZR112:MZU112 NJN112:NJQ112 NTJ112:NTM112 ODF112:ODI112 ONB112:ONE112 OWX112:OXA112 PGT112:PGW112 PQP112:PQS112 QAL112:QAO112 QKH112:QKK112 QUD112:QUG112 RDZ112:REC112 RNV112:RNY112 RXR112:RXU112 SHN112:SHQ112 SRJ112:SRM112 TBF112:TBI112 TLB112:TLE112 TUX112:TVA112 UET112:UEW112 UOP112:UOS112 UYL112:UYO112 VIH112:VIK112 VSD112:VSG112 WBZ112:WCC112 WLV112:WLY112 WVR112:WVU112 J65594:M65594 JF65594:JI65594 TB65594:TE65594 ACX65594:ADA65594 AMT65594:AMW65594 AWP65594:AWS65594 BGL65594:BGO65594 BQH65594:BQK65594 CAD65594:CAG65594 CJZ65594:CKC65594 CTV65594:CTY65594 DDR65594:DDU65594 DNN65594:DNQ65594 DXJ65594:DXM65594 EHF65594:EHI65594 ERB65594:ERE65594 FAX65594:FBA65594 FKT65594:FKW65594 FUP65594:FUS65594 GEL65594:GEO65594 GOH65594:GOK65594 GYD65594:GYG65594 HHZ65594:HIC65594 HRV65594:HRY65594 IBR65594:IBU65594 ILN65594:ILQ65594 IVJ65594:IVM65594 JFF65594:JFI65594 JPB65594:JPE65594 JYX65594:JZA65594 KIT65594:KIW65594 KSP65594:KSS65594 LCL65594:LCO65594 LMH65594:LMK65594 LWD65594:LWG65594 MFZ65594:MGC65594 MPV65594:MPY65594 MZR65594:MZU65594 NJN65594:NJQ65594 NTJ65594:NTM65594 ODF65594:ODI65594 ONB65594:ONE65594 OWX65594:OXA65594 PGT65594:PGW65594 PQP65594:PQS65594 QAL65594:QAO65594 QKH65594:QKK65594 QUD65594:QUG65594 RDZ65594:REC65594 RNV65594:RNY65594 RXR65594:RXU65594 SHN65594:SHQ65594 SRJ65594:SRM65594 TBF65594:TBI65594 TLB65594:TLE65594 TUX65594:TVA65594 UET65594:UEW65594 UOP65594:UOS65594 UYL65594:UYO65594 VIH65594:VIK65594 VSD65594:VSG65594 WBZ65594:WCC65594 WLV65594:WLY65594 WVR65594:WVU65594 J131130:M131130 JF131130:JI131130 TB131130:TE131130 ACX131130:ADA131130 AMT131130:AMW131130 AWP131130:AWS131130 BGL131130:BGO131130 BQH131130:BQK131130 CAD131130:CAG131130 CJZ131130:CKC131130 CTV131130:CTY131130 DDR131130:DDU131130 DNN131130:DNQ131130 DXJ131130:DXM131130 EHF131130:EHI131130 ERB131130:ERE131130 FAX131130:FBA131130 FKT131130:FKW131130 FUP131130:FUS131130 GEL131130:GEO131130 GOH131130:GOK131130 GYD131130:GYG131130 HHZ131130:HIC131130 HRV131130:HRY131130 IBR131130:IBU131130 ILN131130:ILQ131130 IVJ131130:IVM131130 JFF131130:JFI131130 JPB131130:JPE131130 JYX131130:JZA131130 KIT131130:KIW131130 KSP131130:KSS131130 LCL131130:LCO131130 LMH131130:LMK131130 LWD131130:LWG131130 MFZ131130:MGC131130 MPV131130:MPY131130 MZR131130:MZU131130 NJN131130:NJQ131130 NTJ131130:NTM131130 ODF131130:ODI131130 ONB131130:ONE131130 OWX131130:OXA131130 PGT131130:PGW131130 PQP131130:PQS131130 QAL131130:QAO131130 QKH131130:QKK131130 QUD131130:QUG131130 RDZ131130:REC131130 RNV131130:RNY131130 RXR131130:RXU131130 SHN131130:SHQ131130 SRJ131130:SRM131130 TBF131130:TBI131130 TLB131130:TLE131130 TUX131130:TVA131130 UET131130:UEW131130 UOP131130:UOS131130 UYL131130:UYO131130 VIH131130:VIK131130 VSD131130:VSG131130 WBZ131130:WCC131130 WLV131130:WLY131130 WVR131130:WVU131130 J196666:M196666 JF196666:JI196666 TB196666:TE196666 ACX196666:ADA196666 AMT196666:AMW196666 AWP196666:AWS196666 BGL196666:BGO196666 BQH196666:BQK196666 CAD196666:CAG196666 CJZ196666:CKC196666 CTV196666:CTY196666 DDR196666:DDU196666 DNN196666:DNQ196666 DXJ196666:DXM196666 EHF196666:EHI196666 ERB196666:ERE196666 FAX196666:FBA196666 FKT196666:FKW196666 FUP196666:FUS196666 GEL196666:GEO196666 GOH196666:GOK196666 GYD196666:GYG196666 HHZ196666:HIC196666 HRV196666:HRY196666 IBR196666:IBU196666 ILN196666:ILQ196666 IVJ196666:IVM196666 JFF196666:JFI196666 JPB196666:JPE196666 JYX196666:JZA196666 KIT196666:KIW196666 KSP196666:KSS196666 LCL196666:LCO196666 LMH196666:LMK196666 LWD196666:LWG196666 MFZ196666:MGC196666 MPV196666:MPY196666 MZR196666:MZU196666 NJN196666:NJQ196666 NTJ196666:NTM196666 ODF196666:ODI196666 ONB196666:ONE196666 OWX196666:OXA196666 PGT196666:PGW196666 PQP196666:PQS196666 QAL196666:QAO196666 QKH196666:QKK196666 QUD196666:QUG196666 RDZ196666:REC196666 RNV196666:RNY196666 RXR196666:RXU196666 SHN196666:SHQ196666 SRJ196666:SRM196666 TBF196666:TBI196666 TLB196666:TLE196666 TUX196666:TVA196666 UET196666:UEW196666 UOP196666:UOS196666 UYL196666:UYO196666 VIH196666:VIK196666 VSD196666:VSG196666 WBZ196666:WCC196666 WLV196666:WLY196666 WVR196666:WVU196666 J262202:M262202 JF262202:JI262202 TB262202:TE262202 ACX262202:ADA262202 AMT262202:AMW262202 AWP262202:AWS262202 BGL262202:BGO262202 BQH262202:BQK262202 CAD262202:CAG262202 CJZ262202:CKC262202 CTV262202:CTY262202 DDR262202:DDU262202 DNN262202:DNQ262202 DXJ262202:DXM262202 EHF262202:EHI262202 ERB262202:ERE262202 FAX262202:FBA262202 FKT262202:FKW262202 FUP262202:FUS262202 GEL262202:GEO262202 GOH262202:GOK262202 GYD262202:GYG262202 HHZ262202:HIC262202 HRV262202:HRY262202 IBR262202:IBU262202 ILN262202:ILQ262202 IVJ262202:IVM262202 JFF262202:JFI262202 JPB262202:JPE262202 JYX262202:JZA262202 KIT262202:KIW262202 KSP262202:KSS262202 LCL262202:LCO262202 LMH262202:LMK262202 LWD262202:LWG262202 MFZ262202:MGC262202 MPV262202:MPY262202 MZR262202:MZU262202 NJN262202:NJQ262202 NTJ262202:NTM262202 ODF262202:ODI262202 ONB262202:ONE262202 OWX262202:OXA262202 PGT262202:PGW262202 PQP262202:PQS262202 QAL262202:QAO262202 QKH262202:QKK262202 QUD262202:QUG262202 RDZ262202:REC262202 RNV262202:RNY262202 RXR262202:RXU262202 SHN262202:SHQ262202 SRJ262202:SRM262202 TBF262202:TBI262202 TLB262202:TLE262202 TUX262202:TVA262202 UET262202:UEW262202 UOP262202:UOS262202 UYL262202:UYO262202 VIH262202:VIK262202 VSD262202:VSG262202 WBZ262202:WCC262202 WLV262202:WLY262202 WVR262202:WVU262202 J327738:M327738 JF327738:JI327738 TB327738:TE327738 ACX327738:ADA327738 AMT327738:AMW327738 AWP327738:AWS327738 BGL327738:BGO327738 BQH327738:BQK327738 CAD327738:CAG327738 CJZ327738:CKC327738 CTV327738:CTY327738 DDR327738:DDU327738 DNN327738:DNQ327738 DXJ327738:DXM327738 EHF327738:EHI327738 ERB327738:ERE327738 FAX327738:FBA327738 FKT327738:FKW327738 FUP327738:FUS327738 GEL327738:GEO327738 GOH327738:GOK327738 GYD327738:GYG327738 HHZ327738:HIC327738 HRV327738:HRY327738 IBR327738:IBU327738 ILN327738:ILQ327738 IVJ327738:IVM327738 JFF327738:JFI327738 JPB327738:JPE327738 JYX327738:JZA327738 KIT327738:KIW327738 KSP327738:KSS327738 LCL327738:LCO327738 LMH327738:LMK327738 LWD327738:LWG327738 MFZ327738:MGC327738 MPV327738:MPY327738 MZR327738:MZU327738 NJN327738:NJQ327738 NTJ327738:NTM327738 ODF327738:ODI327738 ONB327738:ONE327738 OWX327738:OXA327738 PGT327738:PGW327738 PQP327738:PQS327738 QAL327738:QAO327738 QKH327738:QKK327738 QUD327738:QUG327738 RDZ327738:REC327738 RNV327738:RNY327738 RXR327738:RXU327738 SHN327738:SHQ327738 SRJ327738:SRM327738 TBF327738:TBI327738 TLB327738:TLE327738 TUX327738:TVA327738 UET327738:UEW327738 UOP327738:UOS327738 UYL327738:UYO327738 VIH327738:VIK327738 VSD327738:VSG327738 WBZ327738:WCC327738 WLV327738:WLY327738 WVR327738:WVU327738 J393274:M393274 JF393274:JI393274 TB393274:TE393274 ACX393274:ADA393274 AMT393274:AMW393274 AWP393274:AWS393274 BGL393274:BGO393274 BQH393274:BQK393274 CAD393274:CAG393274 CJZ393274:CKC393274 CTV393274:CTY393274 DDR393274:DDU393274 DNN393274:DNQ393274 DXJ393274:DXM393274 EHF393274:EHI393274 ERB393274:ERE393274 FAX393274:FBA393274 FKT393274:FKW393274 FUP393274:FUS393274 GEL393274:GEO393274 GOH393274:GOK393274 GYD393274:GYG393274 HHZ393274:HIC393274 HRV393274:HRY393274 IBR393274:IBU393274 ILN393274:ILQ393274 IVJ393274:IVM393274 JFF393274:JFI393274 JPB393274:JPE393274 JYX393274:JZA393274 KIT393274:KIW393274 KSP393274:KSS393274 LCL393274:LCO393274 LMH393274:LMK393274 LWD393274:LWG393274 MFZ393274:MGC393274 MPV393274:MPY393274 MZR393274:MZU393274 NJN393274:NJQ393274 NTJ393274:NTM393274 ODF393274:ODI393274 ONB393274:ONE393274 OWX393274:OXA393274 PGT393274:PGW393274 PQP393274:PQS393274 QAL393274:QAO393274 QKH393274:QKK393274 QUD393274:QUG393274 RDZ393274:REC393274 RNV393274:RNY393274 RXR393274:RXU393274 SHN393274:SHQ393274 SRJ393274:SRM393274 TBF393274:TBI393274 TLB393274:TLE393274 TUX393274:TVA393274 UET393274:UEW393274 UOP393274:UOS393274 UYL393274:UYO393274 VIH393274:VIK393274 VSD393274:VSG393274 WBZ393274:WCC393274 WLV393274:WLY393274 WVR393274:WVU393274 J458810:M458810 JF458810:JI458810 TB458810:TE458810 ACX458810:ADA458810 AMT458810:AMW458810 AWP458810:AWS458810 BGL458810:BGO458810 BQH458810:BQK458810 CAD458810:CAG458810 CJZ458810:CKC458810 CTV458810:CTY458810 DDR458810:DDU458810 DNN458810:DNQ458810 DXJ458810:DXM458810 EHF458810:EHI458810 ERB458810:ERE458810 FAX458810:FBA458810 FKT458810:FKW458810 FUP458810:FUS458810 GEL458810:GEO458810 GOH458810:GOK458810 GYD458810:GYG458810 HHZ458810:HIC458810 HRV458810:HRY458810 IBR458810:IBU458810 ILN458810:ILQ458810 IVJ458810:IVM458810 JFF458810:JFI458810 JPB458810:JPE458810 JYX458810:JZA458810 KIT458810:KIW458810 KSP458810:KSS458810 LCL458810:LCO458810 LMH458810:LMK458810 LWD458810:LWG458810 MFZ458810:MGC458810 MPV458810:MPY458810 MZR458810:MZU458810 NJN458810:NJQ458810 NTJ458810:NTM458810 ODF458810:ODI458810 ONB458810:ONE458810 OWX458810:OXA458810 PGT458810:PGW458810 PQP458810:PQS458810 QAL458810:QAO458810 QKH458810:QKK458810 QUD458810:QUG458810 RDZ458810:REC458810 RNV458810:RNY458810 RXR458810:RXU458810 SHN458810:SHQ458810 SRJ458810:SRM458810 TBF458810:TBI458810 TLB458810:TLE458810 TUX458810:TVA458810 UET458810:UEW458810 UOP458810:UOS458810 UYL458810:UYO458810 VIH458810:VIK458810 VSD458810:VSG458810 WBZ458810:WCC458810 WLV458810:WLY458810 WVR458810:WVU458810 J524346:M524346 JF524346:JI524346 TB524346:TE524346 ACX524346:ADA524346 AMT524346:AMW524346 AWP524346:AWS524346 BGL524346:BGO524346 BQH524346:BQK524346 CAD524346:CAG524346 CJZ524346:CKC524346 CTV524346:CTY524346 DDR524346:DDU524346 DNN524346:DNQ524346 DXJ524346:DXM524346 EHF524346:EHI524346 ERB524346:ERE524346 FAX524346:FBA524346 FKT524346:FKW524346 FUP524346:FUS524346 GEL524346:GEO524346 GOH524346:GOK524346 GYD524346:GYG524346 HHZ524346:HIC524346 HRV524346:HRY524346 IBR524346:IBU524346 ILN524346:ILQ524346 IVJ524346:IVM524346 JFF524346:JFI524346 JPB524346:JPE524346 JYX524346:JZA524346 KIT524346:KIW524346 KSP524346:KSS524346 LCL524346:LCO524346 LMH524346:LMK524346 LWD524346:LWG524346 MFZ524346:MGC524346 MPV524346:MPY524346 MZR524346:MZU524346 NJN524346:NJQ524346 NTJ524346:NTM524346 ODF524346:ODI524346 ONB524346:ONE524346 OWX524346:OXA524346 PGT524346:PGW524346 PQP524346:PQS524346 QAL524346:QAO524346 QKH524346:QKK524346 QUD524346:QUG524346 RDZ524346:REC524346 RNV524346:RNY524346 RXR524346:RXU524346 SHN524346:SHQ524346 SRJ524346:SRM524346 TBF524346:TBI524346 TLB524346:TLE524346 TUX524346:TVA524346 UET524346:UEW524346 UOP524346:UOS524346 UYL524346:UYO524346 VIH524346:VIK524346 VSD524346:VSG524346 WBZ524346:WCC524346 WLV524346:WLY524346 WVR524346:WVU524346 J589882:M589882 JF589882:JI589882 TB589882:TE589882 ACX589882:ADA589882 AMT589882:AMW589882 AWP589882:AWS589882 BGL589882:BGO589882 BQH589882:BQK589882 CAD589882:CAG589882 CJZ589882:CKC589882 CTV589882:CTY589882 DDR589882:DDU589882 DNN589882:DNQ589882 DXJ589882:DXM589882 EHF589882:EHI589882 ERB589882:ERE589882 FAX589882:FBA589882 FKT589882:FKW589882 FUP589882:FUS589882 GEL589882:GEO589882 GOH589882:GOK589882 GYD589882:GYG589882 HHZ589882:HIC589882 HRV589882:HRY589882 IBR589882:IBU589882 ILN589882:ILQ589882 IVJ589882:IVM589882 JFF589882:JFI589882 JPB589882:JPE589882 JYX589882:JZA589882 KIT589882:KIW589882 KSP589882:KSS589882 LCL589882:LCO589882 LMH589882:LMK589882 LWD589882:LWG589882 MFZ589882:MGC589882 MPV589882:MPY589882 MZR589882:MZU589882 NJN589882:NJQ589882 NTJ589882:NTM589882 ODF589882:ODI589882 ONB589882:ONE589882 OWX589882:OXA589882 PGT589882:PGW589882 PQP589882:PQS589882 QAL589882:QAO589882 QKH589882:QKK589882 QUD589882:QUG589882 RDZ589882:REC589882 RNV589882:RNY589882 RXR589882:RXU589882 SHN589882:SHQ589882 SRJ589882:SRM589882 TBF589882:TBI589882 TLB589882:TLE589882 TUX589882:TVA589882 UET589882:UEW589882 UOP589882:UOS589882 UYL589882:UYO589882 VIH589882:VIK589882 VSD589882:VSG589882 WBZ589882:WCC589882 WLV589882:WLY589882 WVR589882:WVU589882 J655418:M655418 JF655418:JI655418 TB655418:TE655418 ACX655418:ADA655418 AMT655418:AMW655418 AWP655418:AWS655418 BGL655418:BGO655418 BQH655418:BQK655418 CAD655418:CAG655418 CJZ655418:CKC655418 CTV655418:CTY655418 DDR655418:DDU655418 DNN655418:DNQ655418 DXJ655418:DXM655418 EHF655418:EHI655418 ERB655418:ERE655418 FAX655418:FBA655418 FKT655418:FKW655418 FUP655418:FUS655418 GEL655418:GEO655418 GOH655418:GOK655418 GYD655418:GYG655418 HHZ655418:HIC655418 HRV655418:HRY655418 IBR655418:IBU655418 ILN655418:ILQ655418 IVJ655418:IVM655418 JFF655418:JFI655418 JPB655418:JPE655418 JYX655418:JZA655418 KIT655418:KIW655418 KSP655418:KSS655418 LCL655418:LCO655418 LMH655418:LMK655418 LWD655418:LWG655418 MFZ655418:MGC655418 MPV655418:MPY655418 MZR655418:MZU655418 NJN655418:NJQ655418 NTJ655418:NTM655418 ODF655418:ODI655418 ONB655418:ONE655418 OWX655418:OXA655418 PGT655418:PGW655418 PQP655418:PQS655418 QAL655418:QAO655418 QKH655418:QKK655418 QUD655418:QUG655418 RDZ655418:REC655418 RNV655418:RNY655418 RXR655418:RXU655418 SHN655418:SHQ655418 SRJ655418:SRM655418 TBF655418:TBI655418 TLB655418:TLE655418 TUX655418:TVA655418 UET655418:UEW655418 UOP655418:UOS655418 UYL655418:UYO655418 VIH655418:VIK655418 VSD655418:VSG655418 WBZ655418:WCC655418 WLV655418:WLY655418 WVR655418:WVU655418 J720954:M720954 JF720954:JI720954 TB720954:TE720954 ACX720954:ADA720954 AMT720954:AMW720954 AWP720954:AWS720954 BGL720954:BGO720954 BQH720954:BQK720954 CAD720954:CAG720954 CJZ720954:CKC720954 CTV720954:CTY720954 DDR720954:DDU720954 DNN720954:DNQ720954 DXJ720954:DXM720954 EHF720954:EHI720954 ERB720954:ERE720954 FAX720954:FBA720954 FKT720954:FKW720954 FUP720954:FUS720954 GEL720954:GEO720954 GOH720954:GOK720954 GYD720954:GYG720954 HHZ720954:HIC720954 HRV720954:HRY720954 IBR720954:IBU720954 ILN720954:ILQ720954 IVJ720954:IVM720954 JFF720954:JFI720954 JPB720954:JPE720954 JYX720954:JZA720954 KIT720954:KIW720954 KSP720954:KSS720954 LCL720954:LCO720954 LMH720954:LMK720954 LWD720954:LWG720954 MFZ720954:MGC720954 MPV720954:MPY720954 MZR720954:MZU720954 NJN720954:NJQ720954 NTJ720954:NTM720954 ODF720954:ODI720954 ONB720954:ONE720954 OWX720954:OXA720954 PGT720954:PGW720954 PQP720954:PQS720954 QAL720954:QAO720954 QKH720954:QKK720954 QUD720954:QUG720954 RDZ720954:REC720954 RNV720954:RNY720954 RXR720954:RXU720954 SHN720954:SHQ720954 SRJ720954:SRM720954 TBF720954:TBI720954 TLB720954:TLE720954 TUX720954:TVA720954 UET720954:UEW720954 UOP720954:UOS720954 UYL720954:UYO720954 VIH720954:VIK720954 VSD720954:VSG720954 WBZ720954:WCC720954 WLV720954:WLY720954 WVR720954:WVU720954 J786490:M786490 JF786490:JI786490 TB786490:TE786490 ACX786490:ADA786490 AMT786490:AMW786490 AWP786490:AWS786490 BGL786490:BGO786490 BQH786490:BQK786490 CAD786490:CAG786490 CJZ786490:CKC786490 CTV786490:CTY786490 DDR786490:DDU786490 DNN786490:DNQ786490 DXJ786490:DXM786490 EHF786490:EHI786490 ERB786490:ERE786490 FAX786490:FBA786490 FKT786490:FKW786490 FUP786490:FUS786490 GEL786490:GEO786490 GOH786490:GOK786490 GYD786490:GYG786490 HHZ786490:HIC786490 HRV786490:HRY786490 IBR786490:IBU786490 ILN786490:ILQ786490 IVJ786490:IVM786490 JFF786490:JFI786490 JPB786490:JPE786490 JYX786490:JZA786490 KIT786490:KIW786490 KSP786490:KSS786490 LCL786490:LCO786490 LMH786490:LMK786490 LWD786490:LWG786490 MFZ786490:MGC786490 MPV786490:MPY786490 MZR786490:MZU786490 NJN786490:NJQ786490 NTJ786490:NTM786490 ODF786490:ODI786490 ONB786490:ONE786490 OWX786490:OXA786490 PGT786490:PGW786490 PQP786490:PQS786490 QAL786490:QAO786490 QKH786490:QKK786490 QUD786490:QUG786490 RDZ786490:REC786490 RNV786490:RNY786490 RXR786490:RXU786490 SHN786490:SHQ786490 SRJ786490:SRM786490 TBF786490:TBI786490 TLB786490:TLE786490 TUX786490:TVA786490 UET786490:UEW786490 UOP786490:UOS786490 UYL786490:UYO786490 VIH786490:VIK786490 VSD786490:VSG786490 WBZ786490:WCC786490 WLV786490:WLY786490 WVR786490:WVU786490 J852026:M852026 JF852026:JI852026 TB852026:TE852026 ACX852026:ADA852026 AMT852026:AMW852026 AWP852026:AWS852026 BGL852026:BGO852026 BQH852026:BQK852026 CAD852026:CAG852026 CJZ852026:CKC852026 CTV852026:CTY852026 DDR852026:DDU852026 DNN852026:DNQ852026 DXJ852026:DXM852026 EHF852026:EHI852026 ERB852026:ERE852026 FAX852026:FBA852026 FKT852026:FKW852026 FUP852026:FUS852026 GEL852026:GEO852026 GOH852026:GOK852026 GYD852026:GYG852026 HHZ852026:HIC852026 HRV852026:HRY852026 IBR852026:IBU852026 ILN852026:ILQ852026 IVJ852026:IVM852026 JFF852026:JFI852026 JPB852026:JPE852026 JYX852026:JZA852026 KIT852026:KIW852026 KSP852026:KSS852026 LCL852026:LCO852026 LMH852026:LMK852026 LWD852026:LWG852026 MFZ852026:MGC852026 MPV852026:MPY852026 MZR852026:MZU852026 NJN852026:NJQ852026 NTJ852026:NTM852026 ODF852026:ODI852026 ONB852026:ONE852026 OWX852026:OXA852026 PGT852026:PGW852026 PQP852026:PQS852026 QAL852026:QAO852026 QKH852026:QKK852026 QUD852026:QUG852026 RDZ852026:REC852026 RNV852026:RNY852026 RXR852026:RXU852026 SHN852026:SHQ852026 SRJ852026:SRM852026 TBF852026:TBI852026 TLB852026:TLE852026 TUX852026:TVA852026 UET852026:UEW852026 UOP852026:UOS852026 UYL852026:UYO852026 VIH852026:VIK852026 VSD852026:VSG852026 WBZ852026:WCC852026 WLV852026:WLY852026 WVR852026:WVU852026 J917562:M917562 JF917562:JI917562 TB917562:TE917562 ACX917562:ADA917562 AMT917562:AMW917562 AWP917562:AWS917562 BGL917562:BGO917562 BQH917562:BQK917562 CAD917562:CAG917562 CJZ917562:CKC917562 CTV917562:CTY917562 DDR917562:DDU917562 DNN917562:DNQ917562 DXJ917562:DXM917562 EHF917562:EHI917562 ERB917562:ERE917562 FAX917562:FBA917562 FKT917562:FKW917562 FUP917562:FUS917562 GEL917562:GEO917562 GOH917562:GOK917562 GYD917562:GYG917562 HHZ917562:HIC917562 HRV917562:HRY917562 IBR917562:IBU917562 ILN917562:ILQ917562 IVJ917562:IVM917562 JFF917562:JFI917562 JPB917562:JPE917562 JYX917562:JZA917562 KIT917562:KIW917562 KSP917562:KSS917562 LCL917562:LCO917562 LMH917562:LMK917562 LWD917562:LWG917562 MFZ917562:MGC917562 MPV917562:MPY917562 MZR917562:MZU917562 NJN917562:NJQ917562 NTJ917562:NTM917562 ODF917562:ODI917562 ONB917562:ONE917562 OWX917562:OXA917562 PGT917562:PGW917562 PQP917562:PQS917562 QAL917562:QAO917562 QKH917562:QKK917562 QUD917562:QUG917562 RDZ917562:REC917562 RNV917562:RNY917562 RXR917562:RXU917562 SHN917562:SHQ917562 SRJ917562:SRM917562 TBF917562:TBI917562 TLB917562:TLE917562 TUX917562:TVA917562 UET917562:UEW917562 UOP917562:UOS917562 UYL917562:UYO917562 VIH917562:VIK917562 VSD917562:VSG917562 WBZ917562:WCC917562 WLV917562:WLY917562 WVR917562:WVU917562 J983098:M983098 JF983098:JI983098 TB983098:TE983098 ACX983098:ADA983098 AMT983098:AMW983098 AWP983098:AWS983098 BGL983098:BGO983098 BQH983098:BQK983098 CAD983098:CAG983098 CJZ983098:CKC983098 CTV983098:CTY983098 DDR983098:DDU983098 DNN983098:DNQ983098 DXJ983098:DXM983098 EHF983098:EHI983098 ERB983098:ERE983098 FAX983098:FBA983098 FKT983098:FKW983098 FUP983098:FUS983098 GEL983098:GEO983098 GOH983098:GOK983098 GYD983098:GYG983098 HHZ983098:HIC983098 HRV983098:HRY983098 IBR983098:IBU983098 ILN983098:ILQ983098 IVJ983098:IVM983098 JFF983098:JFI983098 JPB983098:JPE983098 JYX983098:JZA983098 KIT983098:KIW983098 KSP983098:KSS983098 LCL983098:LCO983098 LMH983098:LMK983098 LWD983098:LWG983098 MFZ983098:MGC983098 MPV983098:MPY983098 MZR983098:MZU983098 NJN983098:NJQ983098 NTJ983098:NTM983098 ODF983098:ODI983098 ONB983098:ONE983098 OWX983098:OXA983098 PGT983098:PGW983098 PQP983098:PQS983098 QAL983098:QAO983098 QKH983098:QKK983098 QUD983098:QUG983098 RDZ983098:REC983098 RNV983098:RNY983098 RXR983098:RXU983098 SHN983098:SHQ983098 SRJ983098:SRM983098 TBF983098:TBI983098 TLB983098:TLE983098 TUX983098:TVA983098 UET983098:UEW983098 UOP983098:UOS983098 UYL983098:UYO983098 VIH983098:VIK983098 VSD983098:VSG983098 WBZ983098:WCC983098 WLV983098:WLY983098 WVR983098:WVU983098 AD65 JZ65 TV65 ADR65 ANN65 AXJ65 BHF65 BRB65 CAX65 CKT65 CUP65 DEL65 DOH65 DYD65 EHZ65 ERV65 FBR65 FLN65 FVJ65 GFF65 GPB65 GYX65 HIT65 HSP65 ICL65 IMH65 IWD65 JFZ65 JPV65 JZR65 KJN65 KTJ65 LDF65 LNB65 LWX65 MGT65 MQP65 NAL65 NKH65 NUD65 ODZ65 ONV65 OXR65 PHN65 PRJ65 QBF65 QLB65 QUX65 RET65 ROP65 RYL65 SIH65 SSD65 TBZ65 TLV65 TVR65 UFN65 UPJ65 UZF65 VJB65 VSX65 WCT65 WMP65 WWL65 AD65547 JZ65547 TV65547 ADR65547 ANN65547 AXJ65547 BHF65547 BRB65547 CAX65547 CKT65547 CUP65547 DEL65547 DOH65547 DYD65547 EHZ65547 ERV65547 FBR65547 FLN65547 FVJ65547 GFF65547 GPB65547 GYX65547 HIT65547 HSP65547 ICL65547 IMH65547 IWD65547 JFZ65547 JPV65547 JZR65547 KJN65547 KTJ65547 LDF65547 LNB65547 LWX65547 MGT65547 MQP65547 NAL65547 NKH65547 NUD65547 ODZ65547 ONV65547 OXR65547 PHN65547 PRJ65547 QBF65547 QLB65547 QUX65547 RET65547 ROP65547 RYL65547 SIH65547 SSD65547 TBZ65547 TLV65547 TVR65547 UFN65547 UPJ65547 UZF65547 VJB65547 VSX65547 WCT65547 WMP65547 WWL65547 AD131083 JZ131083 TV131083 ADR131083 ANN131083 AXJ131083 BHF131083 BRB131083 CAX131083 CKT131083 CUP131083 DEL131083 DOH131083 DYD131083 EHZ131083 ERV131083 FBR131083 FLN131083 FVJ131083 GFF131083 GPB131083 GYX131083 HIT131083 HSP131083 ICL131083 IMH131083 IWD131083 JFZ131083 JPV131083 JZR131083 KJN131083 KTJ131083 LDF131083 LNB131083 LWX131083 MGT131083 MQP131083 NAL131083 NKH131083 NUD131083 ODZ131083 ONV131083 OXR131083 PHN131083 PRJ131083 QBF131083 QLB131083 QUX131083 RET131083 ROP131083 RYL131083 SIH131083 SSD131083 TBZ131083 TLV131083 TVR131083 UFN131083 UPJ131083 UZF131083 VJB131083 VSX131083 WCT131083 WMP131083 WWL131083 AD196619 JZ196619 TV196619 ADR196619 ANN196619 AXJ196619 BHF196619 BRB196619 CAX196619 CKT196619 CUP196619 DEL196619 DOH196619 DYD196619 EHZ196619 ERV196619 FBR196619 FLN196619 FVJ196619 GFF196619 GPB196619 GYX196619 HIT196619 HSP196619 ICL196619 IMH196619 IWD196619 JFZ196619 JPV196619 JZR196619 KJN196619 KTJ196619 LDF196619 LNB196619 LWX196619 MGT196619 MQP196619 NAL196619 NKH196619 NUD196619 ODZ196619 ONV196619 OXR196619 PHN196619 PRJ196619 QBF196619 QLB196619 QUX196619 RET196619 ROP196619 RYL196619 SIH196619 SSD196619 TBZ196619 TLV196619 TVR196619 UFN196619 UPJ196619 UZF196619 VJB196619 VSX196619 WCT196619 WMP196619 WWL196619 AD262155 JZ262155 TV262155 ADR262155 ANN262155 AXJ262155 BHF262155 BRB262155 CAX262155 CKT262155 CUP262155 DEL262155 DOH262155 DYD262155 EHZ262155 ERV262155 FBR262155 FLN262155 FVJ262155 GFF262155 GPB262155 GYX262155 HIT262155 HSP262155 ICL262155 IMH262155 IWD262155 JFZ262155 JPV262155 JZR262155 KJN262155 KTJ262155 LDF262155 LNB262155 LWX262155 MGT262155 MQP262155 NAL262155 NKH262155 NUD262155 ODZ262155 ONV262155 OXR262155 PHN262155 PRJ262155 QBF262155 QLB262155 QUX262155 RET262155 ROP262155 RYL262155 SIH262155 SSD262155 TBZ262155 TLV262155 TVR262155 UFN262155 UPJ262155 UZF262155 VJB262155 VSX262155 WCT262155 WMP262155 WWL262155 AD327691 JZ327691 TV327691 ADR327691 ANN327691 AXJ327691 BHF327691 BRB327691 CAX327691 CKT327691 CUP327691 DEL327691 DOH327691 DYD327691 EHZ327691 ERV327691 FBR327691 FLN327691 FVJ327691 GFF327691 GPB327691 GYX327691 HIT327691 HSP327691 ICL327691 IMH327691 IWD327691 JFZ327691 JPV327691 JZR327691 KJN327691 KTJ327691 LDF327691 LNB327691 LWX327691 MGT327691 MQP327691 NAL327691 NKH327691 NUD327691 ODZ327691 ONV327691 OXR327691 PHN327691 PRJ327691 QBF327691 QLB327691 QUX327691 RET327691 ROP327691 RYL327691 SIH327691 SSD327691 TBZ327691 TLV327691 TVR327691 UFN327691 UPJ327691 UZF327691 VJB327691 VSX327691 WCT327691 WMP327691 WWL327691 AD393227 JZ393227 TV393227 ADR393227 ANN393227 AXJ393227 BHF393227 BRB393227 CAX393227 CKT393227 CUP393227 DEL393227 DOH393227 DYD393227 EHZ393227 ERV393227 FBR393227 FLN393227 FVJ393227 GFF393227 GPB393227 GYX393227 HIT393227 HSP393227 ICL393227 IMH393227 IWD393227 JFZ393227 JPV393227 JZR393227 KJN393227 KTJ393227 LDF393227 LNB393227 LWX393227 MGT393227 MQP393227 NAL393227 NKH393227 NUD393227 ODZ393227 ONV393227 OXR393227 PHN393227 PRJ393227 QBF393227 QLB393227 QUX393227 RET393227 ROP393227 RYL393227 SIH393227 SSD393227 TBZ393227 TLV393227 TVR393227 UFN393227 UPJ393227 UZF393227 VJB393227 VSX393227 WCT393227 WMP393227 WWL393227 AD458763 JZ458763 TV458763 ADR458763 ANN458763 AXJ458763 BHF458763 BRB458763 CAX458763 CKT458763 CUP458763 DEL458763 DOH458763 DYD458763 EHZ458763 ERV458763 FBR458763 FLN458763 FVJ458763 GFF458763 GPB458763 GYX458763 HIT458763 HSP458763 ICL458763 IMH458763 IWD458763 JFZ458763 JPV458763 JZR458763 KJN458763 KTJ458763 LDF458763 LNB458763 LWX458763 MGT458763 MQP458763 NAL458763 NKH458763 NUD458763 ODZ458763 ONV458763 OXR458763 PHN458763 PRJ458763 QBF458763 QLB458763 QUX458763 RET458763 ROP458763 RYL458763 SIH458763 SSD458763 TBZ458763 TLV458763 TVR458763 UFN458763 UPJ458763 UZF458763 VJB458763 VSX458763 WCT458763 WMP458763 WWL458763 AD524299 JZ524299 TV524299 ADR524299 ANN524299 AXJ524299 BHF524299 BRB524299 CAX524299 CKT524299 CUP524299 DEL524299 DOH524299 DYD524299 EHZ524299 ERV524299 FBR524299 FLN524299 FVJ524299 GFF524299 GPB524299 GYX524299 HIT524299 HSP524299 ICL524299 IMH524299 IWD524299 JFZ524299 JPV524299 JZR524299 KJN524299 KTJ524299 LDF524299 LNB524299 LWX524299 MGT524299 MQP524299 NAL524299 NKH524299 NUD524299 ODZ524299 ONV524299 OXR524299 PHN524299 PRJ524299 QBF524299 QLB524299 QUX524299 RET524299 ROP524299 RYL524299 SIH524299 SSD524299 TBZ524299 TLV524299 TVR524299 UFN524299 UPJ524299 UZF524299 VJB524299 VSX524299 WCT524299 WMP524299 WWL524299 AD589835 JZ589835 TV589835 ADR589835 ANN589835 AXJ589835 BHF589835 BRB589835 CAX589835 CKT589835 CUP589835 DEL589835 DOH589835 DYD589835 EHZ589835 ERV589835 FBR589835 FLN589835 FVJ589835 GFF589835 GPB589835 GYX589835 HIT589835 HSP589835 ICL589835 IMH589835 IWD589835 JFZ589835 JPV589835 JZR589835 KJN589835 KTJ589835 LDF589835 LNB589835 LWX589835 MGT589835 MQP589835 NAL589835 NKH589835 NUD589835 ODZ589835 ONV589835 OXR589835 PHN589835 PRJ589835 QBF589835 QLB589835 QUX589835 RET589835 ROP589835 RYL589835 SIH589835 SSD589835 TBZ589835 TLV589835 TVR589835 UFN589835 UPJ589835 UZF589835 VJB589835 VSX589835 WCT589835 WMP589835 WWL589835 AD655371 JZ655371 TV655371 ADR655371 ANN655371 AXJ655371 BHF655371 BRB655371 CAX655371 CKT655371 CUP655371 DEL655371 DOH655371 DYD655371 EHZ655371 ERV655371 FBR655371 FLN655371 FVJ655371 GFF655371 GPB655371 GYX655371 HIT655371 HSP655371 ICL655371 IMH655371 IWD655371 JFZ655371 JPV655371 JZR655371 KJN655371 KTJ655371 LDF655371 LNB655371 LWX655371 MGT655371 MQP655371 NAL655371 NKH655371 NUD655371 ODZ655371 ONV655371 OXR655371 PHN655371 PRJ655371 QBF655371 QLB655371 QUX655371 RET655371 ROP655371 RYL655371 SIH655371 SSD655371 TBZ655371 TLV655371 TVR655371 UFN655371 UPJ655371 UZF655371 VJB655371 VSX655371 WCT655371 WMP655371 WWL655371 AD720907 JZ720907 TV720907 ADR720907 ANN720907 AXJ720907 BHF720907 BRB720907 CAX720907 CKT720907 CUP720907 DEL720907 DOH720907 DYD720907 EHZ720907 ERV720907 FBR720907 FLN720907 FVJ720907 GFF720907 GPB720907 GYX720907 HIT720907 HSP720907 ICL720907 IMH720907 IWD720907 JFZ720907 JPV720907 JZR720907 KJN720907 KTJ720907 LDF720907 LNB720907 LWX720907 MGT720907 MQP720907 NAL720907 NKH720907 NUD720907 ODZ720907 ONV720907 OXR720907 PHN720907 PRJ720907 QBF720907 QLB720907 QUX720907 RET720907 ROP720907 RYL720907 SIH720907 SSD720907 TBZ720907 TLV720907 TVR720907 UFN720907 UPJ720907 UZF720907 VJB720907 VSX720907 WCT720907 WMP720907 WWL720907 AD786443 JZ786443 TV786443 ADR786443 ANN786443 AXJ786443 BHF786443 BRB786443 CAX786443 CKT786443 CUP786443 DEL786443 DOH786443 DYD786443 EHZ786443 ERV786443 FBR786443 FLN786443 FVJ786443 GFF786443 GPB786443 GYX786443 HIT786443 HSP786443 ICL786443 IMH786443 IWD786443 JFZ786443 JPV786443 JZR786443 KJN786443 KTJ786443 LDF786443 LNB786443 LWX786443 MGT786443 MQP786443 NAL786443 NKH786443 NUD786443 ODZ786443 ONV786443 OXR786443 PHN786443 PRJ786443 QBF786443 QLB786443 QUX786443 RET786443 ROP786443 RYL786443 SIH786443 SSD786443 TBZ786443 TLV786443 TVR786443 UFN786443 UPJ786443 UZF786443 VJB786443 VSX786443 WCT786443 WMP786443 WWL786443 AD851979 JZ851979 TV851979 ADR851979 ANN851979 AXJ851979 BHF851979 BRB851979 CAX851979 CKT851979 CUP851979 DEL851979 DOH851979 DYD851979 EHZ851979 ERV851979 FBR851979 FLN851979 FVJ851979 GFF851979 GPB851979 GYX851979 HIT851979 HSP851979 ICL851979 IMH851979 IWD851979 JFZ851979 JPV851979 JZR851979 KJN851979 KTJ851979 LDF851979 LNB851979 LWX851979 MGT851979 MQP851979 NAL851979 NKH851979 NUD851979 ODZ851979 ONV851979 OXR851979 PHN851979 PRJ851979 QBF851979 QLB851979 QUX851979 RET851979 ROP851979 RYL851979 SIH851979 SSD851979 TBZ851979 TLV851979 TVR851979 UFN851979 UPJ851979 UZF851979 VJB851979 VSX851979 WCT851979 WMP851979 WWL851979 AD917515 JZ917515 TV917515 ADR917515 ANN917515 AXJ917515 BHF917515 BRB917515 CAX917515 CKT917515 CUP917515 DEL917515 DOH917515 DYD917515 EHZ917515 ERV917515 FBR917515 FLN917515 FVJ917515 GFF917515 GPB917515 GYX917515 HIT917515 HSP917515 ICL917515 IMH917515 IWD917515 JFZ917515 JPV917515 JZR917515 KJN917515 KTJ917515 LDF917515 LNB917515 LWX917515 MGT917515 MQP917515 NAL917515 NKH917515 NUD917515 ODZ917515 ONV917515 OXR917515 PHN917515 PRJ917515 QBF917515 QLB917515 QUX917515 RET917515 ROP917515 RYL917515 SIH917515 SSD917515 TBZ917515 TLV917515 TVR917515 UFN917515 UPJ917515 UZF917515 VJB917515 VSX917515 WCT917515 WMP917515 WWL917515 AD983051 JZ983051 TV983051 ADR983051 ANN983051 AXJ983051 BHF983051 BRB983051 CAX983051 CKT983051 CUP983051 DEL983051 DOH983051 DYD983051 EHZ983051 ERV983051 FBR983051 FLN983051 FVJ983051 GFF983051 GPB983051 GYX983051 HIT983051 HSP983051 ICL983051 IMH983051 IWD983051 JFZ983051 JPV983051 JZR983051 KJN983051 KTJ983051 LDF983051 LNB983051 LWX983051 MGT983051 MQP983051 NAL983051 NKH983051 NUD983051 ODZ983051 ONV983051 OXR983051 PHN983051 PRJ983051 QBF983051 QLB983051 QUX983051 RET983051 ROP983051 RYL983051 SIH983051 SSD983051 TBZ983051 TLV983051 TVR983051 UFN983051 UPJ983051 UZF983051 VJB983051 VSX983051 WCT983051 WMP983051 WWL983051 W124:Y125 JS124:JU125 TO124:TQ125 ADK124:ADM125 ANG124:ANI125 AXC124:AXE125 BGY124:BHA125 BQU124:BQW125 CAQ124:CAS125 CKM124:CKO125 CUI124:CUK125 DEE124:DEG125 DOA124:DOC125 DXW124:DXY125 EHS124:EHU125 ERO124:ERQ125 FBK124:FBM125 FLG124:FLI125 FVC124:FVE125 GEY124:GFA125 GOU124:GOW125 GYQ124:GYS125 HIM124:HIO125 HSI124:HSK125 ICE124:ICG125 IMA124:IMC125 IVW124:IVY125 JFS124:JFU125 JPO124:JPQ125 JZK124:JZM125 KJG124:KJI125 KTC124:KTE125 LCY124:LDA125 LMU124:LMW125 LWQ124:LWS125 MGM124:MGO125 MQI124:MQK125 NAE124:NAG125 NKA124:NKC125 NTW124:NTY125 ODS124:ODU125 ONO124:ONQ125 OXK124:OXM125 PHG124:PHI125 PRC124:PRE125 QAY124:QBA125 QKU124:QKW125 QUQ124:QUS125 REM124:REO125 ROI124:ROK125 RYE124:RYG125 SIA124:SIC125 SRW124:SRY125 TBS124:TBU125 TLO124:TLQ125 TVK124:TVM125 UFG124:UFI125 UPC124:UPE125 UYY124:UZA125 VIU124:VIW125 VSQ124:VSS125 WCM124:WCO125 WMI124:WMK125 WWE124:WWG125 W65606:Y65607 JS65606:JU65607 TO65606:TQ65607 ADK65606:ADM65607 ANG65606:ANI65607 AXC65606:AXE65607 BGY65606:BHA65607 BQU65606:BQW65607 CAQ65606:CAS65607 CKM65606:CKO65607 CUI65606:CUK65607 DEE65606:DEG65607 DOA65606:DOC65607 DXW65606:DXY65607 EHS65606:EHU65607 ERO65606:ERQ65607 FBK65606:FBM65607 FLG65606:FLI65607 FVC65606:FVE65607 GEY65606:GFA65607 GOU65606:GOW65607 GYQ65606:GYS65607 HIM65606:HIO65607 HSI65606:HSK65607 ICE65606:ICG65607 IMA65606:IMC65607 IVW65606:IVY65607 JFS65606:JFU65607 JPO65606:JPQ65607 JZK65606:JZM65607 KJG65606:KJI65607 KTC65606:KTE65607 LCY65606:LDA65607 LMU65606:LMW65607 LWQ65606:LWS65607 MGM65606:MGO65607 MQI65606:MQK65607 NAE65606:NAG65607 NKA65606:NKC65607 NTW65606:NTY65607 ODS65606:ODU65607 ONO65606:ONQ65607 OXK65606:OXM65607 PHG65606:PHI65607 PRC65606:PRE65607 QAY65606:QBA65607 QKU65606:QKW65607 QUQ65606:QUS65607 REM65606:REO65607 ROI65606:ROK65607 RYE65606:RYG65607 SIA65606:SIC65607 SRW65606:SRY65607 TBS65606:TBU65607 TLO65606:TLQ65607 TVK65606:TVM65607 UFG65606:UFI65607 UPC65606:UPE65607 UYY65606:UZA65607 VIU65606:VIW65607 VSQ65606:VSS65607 WCM65606:WCO65607 WMI65606:WMK65607 WWE65606:WWG65607 W131142:Y131143 JS131142:JU131143 TO131142:TQ131143 ADK131142:ADM131143 ANG131142:ANI131143 AXC131142:AXE131143 BGY131142:BHA131143 BQU131142:BQW131143 CAQ131142:CAS131143 CKM131142:CKO131143 CUI131142:CUK131143 DEE131142:DEG131143 DOA131142:DOC131143 DXW131142:DXY131143 EHS131142:EHU131143 ERO131142:ERQ131143 FBK131142:FBM131143 FLG131142:FLI131143 FVC131142:FVE131143 GEY131142:GFA131143 GOU131142:GOW131143 GYQ131142:GYS131143 HIM131142:HIO131143 HSI131142:HSK131143 ICE131142:ICG131143 IMA131142:IMC131143 IVW131142:IVY131143 JFS131142:JFU131143 JPO131142:JPQ131143 JZK131142:JZM131143 KJG131142:KJI131143 KTC131142:KTE131143 LCY131142:LDA131143 LMU131142:LMW131143 LWQ131142:LWS131143 MGM131142:MGO131143 MQI131142:MQK131143 NAE131142:NAG131143 NKA131142:NKC131143 NTW131142:NTY131143 ODS131142:ODU131143 ONO131142:ONQ131143 OXK131142:OXM131143 PHG131142:PHI131143 PRC131142:PRE131143 QAY131142:QBA131143 QKU131142:QKW131143 QUQ131142:QUS131143 REM131142:REO131143 ROI131142:ROK131143 RYE131142:RYG131143 SIA131142:SIC131143 SRW131142:SRY131143 TBS131142:TBU131143 TLO131142:TLQ131143 TVK131142:TVM131143 UFG131142:UFI131143 UPC131142:UPE131143 UYY131142:UZA131143 VIU131142:VIW131143 VSQ131142:VSS131143 WCM131142:WCO131143 WMI131142:WMK131143 WWE131142:WWG131143 W196678:Y196679 JS196678:JU196679 TO196678:TQ196679 ADK196678:ADM196679 ANG196678:ANI196679 AXC196678:AXE196679 BGY196678:BHA196679 BQU196678:BQW196679 CAQ196678:CAS196679 CKM196678:CKO196679 CUI196678:CUK196679 DEE196678:DEG196679 DOA196678:DOC196679 DXW196678:DXY196679 EHS196678:EHU196679 ERO196678:ERQ196679 FBK196678:FBM196679 FLG196678:FLI196679 FVC196678:FVE196679 GEY196678:GFA196679 GOU196678:GOW196679 GYQ196678:GYS196679 HIM196678:HIO196679 HSI196678:HSK196679 ICE196678:ICG196679 IMA196678:IMC196679 IVW196678:IVY196679 JFS196678:JFU196679 JPO196678:JPQ196679 JZK196678:JZM196679 KJG196678:KJI196679 KTC196678:KTE196679 LCY196678:LDA196679 LMU196678:LMW196679 LWQ196678:LWS196679 MGM196678:MGO196679 MQI196678:MQK196679 NAE196678:NAG196679 NKA196678:NKC196679 NTW196678:NTY196679 ODS196678:ODU196679 ONO196678:ONQ196679 OXK196678:OXM196679 PHG196678:PHI196679 PRC196678:PRE196679 QAY196678:QBA196679 QKU196678:QKW196679 QUQ196678:QUS196679 REM196678:REO196679 ROI196678:ROK196679 RYE196678:RYG196679 SIA196678:SIC196679 SRW196678:SRY196679 TBS196678:TBU196679 TLO196678:TLQ196679 TVK196678:TVM196679 UFG196678:UFI196679 UPC196678:UPE196679 UYY196678:UZA196679 VIU196678:VIW196679 VSQ196678:VSS196679 WCM196678:WCO196679 WMI196678:WMK196679 WWE196678:WWG196679 W262214:Y262215 JS262214:JU262215 TO262214:TQ262215 ADK262214:ADM262215 ANG262214:ANI262215 AXC262214:AXE262215 BGY262214:BHA262215 BQU262214:BQW262215 CAQ262214:CAS262215 CKM262214:CKO262215 CUI262214:CUK262215 DEE262214:DEG262215 DOA262214:DOC262215 DXW262214:DXY262215 EHS262214:EHU262215 ERO262214:ERQ262215 FBK262214:FBM262215 FLG262214:FLI262215 FVC262214:FVE262215 GEY262214:GFA262215 GOU262214:GOW262215 GYQ262214:GYS262215 HIM262214:HIO262215 HSI262214:HSK262215 ICE262214:ICG262215 IMA262214:IMC262215 IVW262214:IVY262215 JFS262214:JFU262215 JPO262214:JPQ262215 JZK262214:JZM262215 KJG262214:KJI262215 KTC262214:KTE262215 LCY262214:LDA262215 LMU262214:LMW262215 LWQ262214:LWS262215 MGM262214:MGO262215 MQI262214:MQK262215 NAE262214:NAG262215 NKA262214:NKC262215 NTW262214:NTY262215 ODS262214:ODU262215 ONO262214:ONQ262215 OXK262214:OXM262215 PHG262214:PHI262215 PRC262214:PRE262215 QAY262214:QBA262215 QKU262214:QKW262215 QUQ262214:QUS262215 REM262214:REO262215 ROI262214:ROK262215 RYE262214:RYG262215 SIA262214:SIC262215 SRW262214:SRY262215 TBS262214:TBU262215 TLO262214:TLQ262215 TVK262214:TVM262215 UFG262214:UFI262215 UPC262214:UPE262215 UYY262214:UZA262215 VIU262214:VIW262215 VSQ262214:VSS262215 WCM262214:WCO262215 WMI262214:WMK262215 WWE262214:WWG262215 W327750:Y327751 JS327750:JU327751 TO327750:TQ327751 ADK327750:ADM327751 ANG327750:ANI327751 AXC327750:AXE327751 BGY327750:BHA327751 BQU327750:BQW327751 CAQ327750:CAS327751 CKM327750:CKO327751 CUI327750:CUK327751 DEE327750:DEG327751 DOA327750:DOC327751 DXW327750:DXY327751 EHS327750:EHU327751 ERO327750:ERQ327751 FBK327750:FBM327751 FLG327750:FLI327751 FVC327750:FVE327751 GEY327750:GFA327751 GOU327750:GOW327751 GYQ327750:GYS327751 HIM327750:HIO327751 HSI327750:HSK327751 ICE327750:ICG327751 IMA327750:IMC327751 IVW327750:IVY327751 JFS327750:JFU327751 JPO327750:JPQ327751 JZK327750:JZM327751 KJG327750:KJI327751 KTC327750:KTE327751 LCY327750:LDA327751 LMU327750:LMW327751 LWQ327750:LWS327751 MGM327750:MGO327751 MQI327750:MQK327751 NAE327750:NAG327751 NKA327750:NKC327751 NTW327750:NTY327751 ODS327750:ODU327751 ONO327750:ONQ327751 OXK327750:OXM327751 PHG327750:PHI327751 PRC327750:PRE327751 QAY327750:QBA327751 QKU327750:QKW327751 QUQ327750:QUS327751 REM327750:REO327751 ROI327750:ROK327751 RYE327750:RYG327751 SIA327750:SIC327751 SRW327750:SRY327751 TBS327750:TBU327751 TLO327750:TLQ327751 TVK327750:TVM327751 UFG327750:UFI327751 UPC327750:UPE327751 UYY327750:UZA327751 VIU327750:VIW327751 VSQ327750:VSS327751 WCM327750:WCO327751 WMI327750:WMK327751 WWE327750:WWG327751 W393286:Y393287 JS393286:JU393287 TO393286:TQ393287 ADK393286:ADM393287 ANG393286:ANI393287 AXC393286:AXE393287 BGY393286:BHA393287 BQU393286:BQW393287 CAQ393286:CAS393287 CKM393286:CKO393287 CUI393286:CUK393287 DEE393286:DEG393287 DOA393286:DOC393287 DXW393286:DXY393287 EHS393286:EHU393287 ERO393286:ERQ393287 FBK393286:FBM393287 FLG393286:FLI393287 FVC393286:FVE393287 GEY393286:GFA393287 GOU393286:GOW393287 GYQ393286:GYS393287 HIM393286:HIO393287 HSI393286:HSK393287 ICE393286:ICG393287 IMA393286:IMC393287 IVW393286:IVY393287 JFS393286:JFU393287 JPO393286:JPQ393287 JZK393286:JZM393287 KJG393286:KJI393287 KTC393286:KTE393287 LCY393286:LDA393287 LMU393286:LMW393287 LWQ393286:LWS393287 MGM393286:MGO393287 MQI393286:MQK393287 NAE393286:NAG393287 NKA393286:NKC393287 NTW393286:NTY393287 ODS393286:ODU393287 ONO393286:ONQ393287 OXK393286:OXM393287 PHG393286:PHI393287 PRC393286:PRE393287 QAY393286:QBA393287 QKU393286:QKW393287 QUQ393286:QUS393287 REM393286:REO393287 ROI393286:ROK393287 RYE393286:RYG393287 SIA393286:SIC393287 SRW393286:SRY393287 TBS393286:TBU393287 TLO393286:TLQ393287 TVK393286:TVM393287 UFG393286:UFI393287 UPC393286:UPE393287 UYY393286:UZA393287 VIU393286:VIW393287 VSQ393286:VSS393287 WCM393286:WCO393287 WMI393286:WMK393287 WWE393286:WWG393287 W458822:Y458823 JS458822:JU458823 TO458822:TQ458823 ADK458822:ADM458823 ANG458822:ANI458823 AXC458822:AXE458823 BGY458822:BHA458823 BQU458822:BQW458823 CAQ458822:CAS458823 CKM458822:CKO458823 CUI458822:CUK458823 DEE458822:DEG458823 DOA458822:DOC458823 DXW458822:DXY458823 EHS458822:EHU458823 ERO458822:ERQ458823 FBK458822:FBM458823 FLG458822:FLI458823 FVC458822:FVE458823 GEY458822:GFA458823 GOU458822:GOW458823 GYQ458822:GYS458823 HIM458822:HIO458823 HSI458822:HSK458823 ICE458822:ICG458823 IMA458822:IMC458823 IVW458822:IVY458823 JFS458822:JFU458823 JPO458822:JPQ458823 JZK458822:JZM458823 KJG458822:KJI458823 KTC458822:KTE458823 LCY458822:LDA458823 LMU458822:LMW458823 LWQ458822:LWS458823 MGM458822:MGO458823 MQI458822:MQK458823 NAE458822:NAG458823 NKA458822:NKC458823 NTW458822:NTY458823 ODS458822:ODU458823 ONO458822:ONQ458823 OXK458822:OXM458823 PHG458822:PHI458823 PRC458822:PRE458823 QAY458822:QBA458823 QKU458822:QKW458823 QUQ458822:QUS458823 REM458822:REO458823 ROI458822:ROK458823 RYE458822:RYG458823 SIA458822:SIC458823 SRW458822:SRY458823 TBS458822:TBU458823 TLO458822:TLQ458823 TVK458822:TVM458823 UFG458822:UFI458823 UPC458822:UPE458823 UYY458822:UZA458823 VIU458822:VIW458823 VSQ458822:VSS458823 WCM458822:WCO458823 WMI458822:WMK458823 WWE458822:WWG458823 W524358:Y524359 JS524358:JU524359 TO524358:TQ524359 ADK524358:ADM524359 ANG524358:ANI524359 AXC524358:AXE524359 BGY524358:BHA524359 BQU524358:BQW524359 CAQ524358:CAS524359 CKM524358:CKO524359 CUI524358:CUK524359 DEE524358:DEG524359 DOA524358:DOC524359 DXW524358:DXY524359 EHS524358:EHU524359 ERO524358:ERQ524359 FBK524358:FBM524359 FLG524358:FLI524359 FVC524358:FVE524359 GEY524358:GFA524359 GOU524358:GOW524359 GYQ524358:GYS524359 HIM524358:HIO524359 HSI524358:HSK524359 ICE524358:ICG524359 IMA524358:IMC524359 IVW524358:IVY524359 JFS524358:JFU524359 JPO524358:JPQ524359 JZK524358:JZM524359 KJG524358:KJI524359 KTC524358:KTE524359 LCY524358:LDA524359 LMU524358:LMW524359 LWQ524358:LWS524359 MGM524358:MGO524359 MQI524358:MQK524359 NAE524358:NAG524359 NKA524358:NKC524359 NTW524358:NTY524359 ODS524358:ODU524359 ONO524358:ONQ524359 OXK524358:OXM524359 PHG524358:PHI524359 PRC524358:PRE524359 QAY524358:QBA524359 QKU524358:QKW524359 QUQ524358:QUS524359 REM524358:REO524359 ROI524358:ROK524359 RYE524358:RYG524359 SIA524358:SIC524359 SRW524358:SRY524359 TBS524358:TBU524359 TLO524358:TLQ524359 TVK524358:TVM524359 UFG524358:UFI524359 UPC524358:UPE524359 UYY524358:UZA524359 VIU524358:VIW524359 VSQ524358:VSS524359 WCM524358:WCO524359 WMI524358:WMK524359 WWE524358:WWG524359 W589894:Y589895 JS589894:JU589895 TO589894:TQ589895 ADK589894:ADM589895 ANG589894:ANI589895 AXC589894:AXE589895 BGY589894:BHA589895 BQU589894:BQW589895 CAQ589894:CAS589895 CKM589894:CKO589895 CUI589894:CUK589895 DEE589894:DEG589895 DOA589894:DOC589895 DXW589894:DXY589895 EHS589894:EHU589895 ERO589894:ERQ589895 FBK589894:FBM589895 FLG589894:FLI589895 FVC589894:FVE589895 GEY589894:GFA589895 GOU589894:GOW589895 GYQ589894:GYS589895 HIM589894:HIO589895 HSI589894:HSK589895 ICE589894:ICG589895 IMA589894:IMC589895 IVW589894:IVY589895 JFS589894:JFU589895 JPO589894:JPQ589895 JZK589894:JZM589895 KJG589894:KJI589895 KTC589894:KTE589895 LCY589894:LDA589895 LMU589894:LMW589895 LWQ589894:LWS589895 MGM589894:MGO589895 MQI589894:MQK589895 NAE589894:NAG589895 NKA589894:NKC589895 NTW589894:NTY589895 ODS589894:ODU589895 ONO589894:ONQ589895 OXK589894:OXM589895 PHG589894:PHI589895 PRC589894:PRE589895 QAY589894:QBA589895 QKU589894:QKW589895 QUQ589894:QUS589895 REM589894:REO589895 ROI589894:ROK589895 RYE589894:RYG589895 SIA589894:SIC589895 SRW589894:SRY589895 TBS589894:TBU589895 TLO589894:TLQ589895 TVK589894:TVM589895 UFG589894:UFI589895 UPC589894:UPE589895 UYY589894:UZA589895 VIU589894:VIW589895 VSQ589894:VSS589895 WCM589894:WCO589895 WMI589894:WMK589895 WWE589894:WWG589895 W655430:Y655431 JS655430:JU655431 TO655430:TQ655431 ADK655430:ADM655431 ANG655430:ANI655431 AXC655430:AXE655431 BGY655430:BHA655431 BQU655430:BQW655431 CAQ655430:CAS655431 CKM655430:CKO655431 CUI655430:CUK655431 DEE655430:DEG655431 DOA655430:DOC655431 DXW655430:DXY655431 EHS655430:EHU655431 ERO655430:ERQ655431 FBK655430:FBM655431 FLG655430:FLI655431 FVC655430:FVE655431 GEY655430:GFA655431 GOU655430:GOW655431 GYQ655430:GYS655431 HIM655430:HIO655431 HSI655430:HSK655431 ICE655430:ICG655431 IMA655430:IMC655431 IVW655430:IVY655431 JFS655430:JFU655431 JPO655430:JPQ655431 JZK655430:JZM655431 KJG655430:KJI655431 KTC655430:KTE655431 LCY655430:LDA655431 LMU655430:LMW655431 LWQ655430:LWS655431 MGM655430:MGO655431 MQI655430:MQK655431 NAE655430:NAG655431 NKA655430:NKC655431 NTW655430:NTY655431 ODS655430:ODU655431 ONO655430:ONQ655431 OXK655430:OXM655431 PHG655430:PHI655431 PRC655430:PRE655431 QAY655430:QBA655431 QKU655430:QKW655431 QUQ655430:QUS655431 REM655430:REO655431 ROI655430:ROK655431 RYE655430:RYG655431 SIA655430:SIC655431 SRW655430:SRY655431 TBS655430:TBU655431 TLO655430:TLQ655431 TVK655430:TVM655431 UFG655430:UFI655431 UPC655430:UPE655431 UYY655430:UZA655431 VIU655430:VIW655431 VSQ655430:VSS655431 WCM655430:WCO655431 WMI655430:WMK655431 WWE655430:WWG655431 W720966:Y720967 JS720966:JU720967 TO720966:TQ720967 ADK720966:ADM720967 ANG720966:ANI720967 AXC720966:AXE720967 BGY720966:BHA720967 BQU720966:BQW720967 CAQ720966:CAS720967 CKM720966:CKO720967 CUI720966:CUK720967 DEE720966:DEG720967 DOA720966:DOC720967 DXW720966:DXY720967 EHS720966:EHU720967 ERO720966:ERQ720967 FBK720966:FBM720967 FLG720966:FLI720967 FVC720966:FVE720967 GEY720966:GFA720967 GOU720966:GOW720967 GYQ720966:GYS720967 HIM720966:HIO720967 HSI720966:HSK720967 ICE720966:ICG720967 IMA720966:IMC720967 IVW720966:IVY720967 JFS720966:JFU720967 JPO720966:JPQ720967 JZK720966:JZM720967 KJG720966:KJI720967 KTC720966:KTE720967 LCY720966:LDA720967 LMU720966:LMW720967 LWQ720966:LWS720967 MGM720966:MGO720967 MQI720966:MQK720967 NAE720966:NAG720967 NKA720966:NKC720967 NTW720966:NTY720967 ODS720966:ODU720967 ONO720966:ONQ720967 OXK720966:OXM720967 PHG720966:PHI720967 PRC720966:PRE720967 QAY720966:QBA720967 QKU720966:QKW720967 QUQ720966:QUS720967 REM720966:REO720967 ROI720966:ROK720967 RYE720966:RYG720967 SIA720966:SIC720967 SRW720966:SRY720967 TBS720966:TBU720967 TLO720966:TLQ720967 TVK720966:TVM720967 UFG720966:UFI720967 UPC720966:UPE720967 UYY720966:UZA720967 VIU720966:VIW720967 VSQ720966:VSS720967 WCM720966:WCO720967 WMI720966:WMK720967 WWE720966:WWG720967 W786502:Y786503 JS786502:JU786503 TO786502:TQ786503 ADK786502:ADM786503 ANG786502:ANI786503 AXC786502:AXE786503 BGY786502:BHA786503 BQU786502:BQW786503 CAQ786502:CAS786503 CKM786502:CKO786503 CUI786502:CUK786503 DEE786502:DEG786503 DOA786502:DOC786503 DXW786502:DXY786503 EHS786502:EHU786503 ERO786502:ERQ786503 FBK786502:FBM786503 FLG786502:FLI786503 FVC786502:FVE786503 GEY786502:GFA786503 GOU786502:GOW786503 GYQ786502:GYS786503 HIM786502:HIO786503 HSI786502:HSK786503 ICE786502:ICG786503 IMA786502:IMC786503 IVW786502:IVY786503 JFS786502:JFU786503 JPO786502:JPQ786503 JZK786502:JZM786503 KJG786502:KJI786503 KTC786502:KTE786503 LCY786502:LDA786503 LMU786502:LMW786503 LWQ786502:LWS786503 MGM786502:MGO786503 MQI786502:MQK786503 NAE786502:NAG786503 NKA786502:NKC786503 NTW786502:NTY786503 ODS786502:ODU786503 ONO786502:ONQ786503 OXK786502:OXM786503 PHG786502:PHI786503 PRC786502:PRE786503 QAY786502:QBA786503 QKU786502:QKW786503 QUQ786502:QUS786503 REM786502:REO786503 ROI786502:ROK786503 RYE786502:RYG786503 SIA786502:SIC786503 SRW786502:SRY786503 TBS786502:TBU786503 TLO786502:TLQ786503 TVK786502:TVM786503 UFG786502:UFI786503 UPC786502:UPE786503 UYY786502:UZA786503 VIU786502:VIW786503 VSQ786502:VSS786503 WCM786502:WCO786503 WMI786502:WMK786503 WWE786502:WWG786503 W852038:Y852039 JS852038:JU852039 TO852038:TQ852039 ADK852038:ADM852039 ANG852038:ANI852039 AXC852038:AXE852039 BGY852038:BHA852039 BQU852038:BQW852039 CAQ852038:CAS852039 CKM852038:CKO852039 CUI852038:CUK852039 DEE852038:DEG852039 DOA852038:DOC852039 DXW852038:DXY852039 EHS852038:EHU852039 ERO852038:ERQ852039 FBK852038:FBM852039 FLG852038:FLI852039 FVC852038:FVE852039 GEY852038:GFA852039 GOU852038:GOW852039 GYQ852038:GYS852039 HIM852038:HIO852039 HSI852038:HSK852039 ICE852038:ICG852039 IMA852038:IMC852039 IVW852038:IVY852039 JFS852038:JFU852039 JPO852038:JPQ852039 JZK852038:JZM852039 KJG852038:KJI852039 KTC852038:KTE852039 LCY852038:LDA852039 LMU852038:LMW852039 LWQ852038:LWS852039 MGM852038:MGO852039 MQI852038:MQK852039 NAE852038:NAG852039 NKA852038:NKC852039 NTW852038:NTY852039 ODS852038:ODU852039 ONO852038:ONQ852039 OXK852038:OXM852039 PHG852038:PHI852039 PRC852038:PRE852039 QAY852038:QBA852039 QKU852038:QKW852039 QUQ852038:QUS852039 REM852038:REO852039 ROI852038:ROK852039 RYE852038:RYG852039 SIA852038:SIC852039 SRW852038:SRY852039 TBS852038:TBU852039 TLO852038:TLQ852039 TVK852038:TVM852039 UFG852038:UFI852039 UPC852038:UPE852039 UYY852038:UZA852039 VIU852038:VIW852039 VSQ852038:VSS852039 WCM852038:WCO852039 WMI852038:WMK852039 WWE852038:WWG852039 W917574:Y917575 JS917574:JU917575 TO917574:TQ917575 ADK917574:ADM917575 ANG917574:ANI917575 AXC917574:AXE917575 BGY917574:BHA917575 BQU917574:BQW917575 CAQ917574:CAS917575 CKM917574:CKO917575 CUI917574:CUK917575 DEE917574:DEG917575 DOA917574:DOC917575 DXW917574:DXY917575 EHS917574:EHU917575 ERO917574:ERQ917575 FBK917574:FBM917575 FLG917574:FLI917575 FVC917574:FVE917575 GEY917574:GFA917575 GOU917574:GOW917575 GYQ917574:GYS917575 HIM917574:HIO917575 HSI917574:HSK917575 ICE917574:ICG917575 IMA917574:IMC917575 IVW917574:IVY917575 JFS917574:JFU917575 JPO917574:JPQ917575 JZK917574:JZM917575 KJG917574:KJI917575 KTC917574:KTE917575 LCY917574:LDA917575 LMU917574:LMW917575 LWQ917574:LWS917575 MGM917574:MGO917575 MQI917574:MQK917575 NAE917574:NAG917575 NKA917574:NKC917575 NTW917574:NTY917575 ODS917574:ODU917575 ONO917574:ONQ917575 OXK917574:OXM917575 PHG917574:PHI917575 PRC917574:PRE917575 QAY917574:QBA917575 QKU917574:QKW917575 QUQ917574:QUS917575 REM917574:REO917575 ROI917574:ROK917575 RYE917574:RYG917575 SIA917574:SIC917575 SRW917574:SRY917575 TBS917574:TBU917575 TLO917574:TLQ917575 TVK917574:TVM917575 UFG917574:UFI917575 UPC917574:UPE917575 UYY917574:UZA917575 VIU917574:VIW917575 VSQ917574:VSS917575 WCM917574:WCO917575 WMI917574:WMK917575 WWE917574:WWG917575 W983110:Y983111 JS983110:JU983111 TO983110:TQ983111 ADK983110:ADM983111 ANG983110:ANI983111 AXC983110:AXE983111 BGY983110:BHA983111 BQU983110:BQW983111 CAQ983110:CAS983111 CKM983110:CKO983111 CUI983110:CUK983111 DEE983110:DEG983111 DOA983110:DOC983111 DXW983110:DXY983111 EHS983110:EHU983111 ERO983110:ERQ983111 FBK983110:FBM983111 FLG983110:FLI983111 FVC983110:FVE983111 GEY983110:GFA983111 GOU983110:GOW983111 GYQ983110:GYS983111 HIM983110:HIO983111 HSI983110:HSK983111 ICE983110:ICG983111 IMA983110:IMC983111 IVW983110:IVY983111 JFS983110:JFU983111 JPO983110:JPQ983111 JZK983110:JZM983111 KJG983110:KJI983111 KTC983110:KTE983111 LCY983110:LDA983111 LMU983110:LMW983111 LWQ983110:LWS983111 MGM983110:MGO983111 MQI983110:MQK983111 NAE983110:NAG983111 NKA983110:NKC983111 NTW983110:NTY983111 ODS983110:ODU983111 ONO983110:ONQ983111 OXK983110:OXM983111 PHG983110:PHI983111 PRC983110:PRE983111 QAY983110:QBA983111 QKU983110:QKW983111 QUQ983110:QUS983111 REM983110:REO983111 ROI983110:ROK983111 RYE983110:RYG983111 SIA983110:SIC983111 SRW983110:SRY983111 TBS983110:TBU983111 TLO983110:TLQ983111 TVK983110:TVM983111 UFG983110:UFI983111 UPC983110:UPE983111 UYY983110:UZA983111 VIU983110:VIW983111 VSQ983110:VSS983111 WCM983110:WCO983111 WMI983110:WMK983111 WWE983110:WWG983111 N124:U125 JJ124:JQ125 TF124:TM125 ADB124:ADI125 AMX124:ANE125 AWT124:AXA125 BGP124:BGW125 BQL124:BQS125 CAH124:CAO125 CKD124:CKK125 CTZ124:CUG125 DDV124:DEC125 DNR124:DNY125 DXN124:DXU125 EHJ124:EHQ125 ERF124:ERM125 FBB124:FBI125 FKX124:FLE125 FUT124:FVA125 GEP124:GEW125 GOL124:GOS125 GYH124:GYO125 HID124:HIK125 HRZ124:HSG125 IBV124:ICC125 ILR124:ILY125 IVN124:IVU125 JFJ124:JFQ125 JPF124:JPM125 JZB124:JZI125 KIX124:KJE125 KST124:KTA125 LCP124:LCW125 LML124:LMS125 LWH124:LWO125 MGD124:MGK125 MPZ124:MQG125 MZV124:NAC125 NJR124:NJY125 NTN124:NTU125 ODJ124:ODQ125 ONF124:ONM125 OXB124:OXI125 PGX124:PHE125 PQT124:PRA125 QAP124:QAW125 QKL124:QKS125 QUH124:QUO125 RED124:REK125 RNZ124:ROG125 RXV124:RYC125 SHR124:SHY125 SRN124:SRU125 TBJ124:TBQ125 TLF124:TLM125 TVB124:TVI125 UEX124:UFE125 UOT124:UPA125 UYP124:UYW125 VIL124:VIS125 VSH124:VSO125 WCD124:WCK125 WLZ124:WMG125 WVV124:WWC125 N65606:U65607 JJ65606:JQ65607 TF65606:TM65607 ADB65606:ADI65607 AMX65606:ANE65607 AWT65606:AXA65607 BGP65606:BGW65607 BQL65606:BQS65607 CAH65606:CAO65607 CKD65606:CKK65607 CTZ65606:CUG65607 DDV65606:DEC65607 DNR65606:DNY65607 DXN65606:DXU65607 EHJ65606:EHQ65607 ERF65606:ERM65607 FBB65606:FBI65607 FKX65606:FLE65607 FUT65606:FVA65607 GEP65606:GEW65607 GOL65606:GOS65607 GYH65606:GYO65607 HID65606:HIK65607 HRZ65606:HSG65607 IBV65606:ICC65607 ILR65606:ILY65607 IVN65606:IVU65607 JFJ65606:JFQ65607 JPF65606:JPM65607 JZB65606:JZI65607 KIX65606:KJE65607 KST65606:KTA65607 LCP65606:LCW65607 LML65606:LMS65607 LWH65606:LWO65607 MGD65606:MGK65607 MPZ65606:MQG65607 MZV65606:NAC65607 NJR65606:NJY65607 NTN65606:NTU65607 ODJ65606:ODQ65607 ONF65606:ONM65607 OXB65606:OXI65607 PGX65606:PHE65607 PQT65606:PRA65607 QAP65606:QAW65607 QKL65606:QKS65607 QUH65606:QUO65607 RED65606:REK65607 RNZ65606:ROG65607 RXV65606:RYC65607 SHR65606:SHY65607 SRN65606:SRU65607 TBJ65606:TBQ65607 TLF65606:TLM65607 TVB65606:TVI65607 UEX65606:UFE65607 UOT65606:UPA65607 UYP65606:UYW65607 VIL65606:VIS65607 VSH65606:VSO65607 WCD65606:WCK65607 WLZ65606:WMG65607 WVV65606:WWC65607 N131142:U131143 JJ131142:JQ131143 TF131142:TM131143 ADB131142:ADI131143 AMX131142:ANE131143 AWT131142:AXA131143 BGP131142:BGW131143 BQL131142:BQS131143 CAH131142:CAO131143 CKD131142:CKK131143 CTZ131142:CUG131143 DDV131142:DEC131143 DNR131142:DNY131143 DXN131142:DXU131143 EHJ131142:EHQ131143 ERF131142:ERM131143 FBB131142:FBI131143 FKX131142:FLE131143 FUT131142:FVA131143 GEP131142:GEW131143 GOL131142:GOS131143 GYH131142:GYO131143 HID131142:HIK131143 HRZ131142:HSG131143 IBV131142:ICC131143 ILR131142:ILY131143 IVN131142:IVU131143 JFJ131142:JFQ131143 JPF131142:JPM131143 JZB131142:JZI131143 KIX131142:KJE131143 KST131142:KTA131143 LCP131142:LCW131143 LML131142:LMS131143 LWH131142:LWO131143 MGD131142:MGK131143 MPZ131142:MQG131143 MZV131142:NAC131143 NJR131142:NJY131143 NTN131142:NTU131143 ODJ131142:ODQ131143 ONF131142:ONM131143 OXB131142:OXI131143 PGX131142:PHE131143 PQT131142:PRA131143 QAP131142:QAW131143 QKL131142:QKS131143 QUH131142:QUO131143 RED131142:REK131143 RNZ131142:ROG131143 RXV131142:RYC131143 SHR131142:SHY131143 SRN131142:SRU131143 TBJ131142:TBQ131143 TLF131142:TLM131143 TVB131142:TVI131143 UEX131142:UFE131143 UOT131142:UPA131143 UYP131142:UYW131143 VIL131142:VIS131143 VSH131142:VSO131143 WCD131142:WCK131143 WLZ131142:WMG131143 WVV131142:WWC131143 N196678:U196679 JJ196678:JQ196679 TF196678:TM196679 ADB196678:ADI196679 AMX196678:ANE196679 AWT196678:AXA196679 BGP196678:BGW196679 BQL196678:BQS196679 CAH196678:CAO196679 CKD196678:CKK196679 CTZ196678:CUG196679 DDV196678:DEC196679 DNR196678:DNY196679 DXN196678:DXU196679 EHJ196678:EHQ196679 ERF196678:ERM196679 FBB196678:FBI196679 FKX196678:FLE196679 FUT196678:FVA196679 GEP196678:GEW196679 GOL196678:GOS196679 GYH196678:GYO196679 HID196678:HIK196679 HRZ196678:HSG196679 IBV196678:ICC196679 ILR196678:ILY196679 IVN196678:IVU196679 JFJ196678:JFQ196679 JPF196678:JPM196679 JZB196678:JZI196679 KIX196678:KJE196679 KST196678:KTA196679 LCP196678:LCW196679 LML196678:LMS196679 LWH196678:LWO196679 MGD196678:MGK196679 MPZ196678:MQG196679 MZV196678:NAC196679 NJR196678:NJY196679 NTN196678:NTU196679 ODJ196678:ODQ196679 ONF196678:ONM196679 OXB196678:OXI196679 PGX196678:PHE196679 PQT196678:PRA196679 QAP196678:QAW196679 QKL196678:QKS196679 QUH196678:QUO196679 RED196678:REK196679 RNZ196678:ROG196679 RXV196678:RYC196679 SHR196678:SHY196679 SRN196678:SRU196679 TBJ196678:TBQ196679 TLF196678:TLM196679 TVB196678:TVI196679 UEX196678:UFE196679 UOT196678:UPA196679 UYP196678:UYW196679 VIL196678:VIS196679 VSH196678:VSO196679 WCD196678:WCK196679 WLZ196678:WMG196679 WVV196678:WWC196679 N262214:U262215 JJ262214:JQ262215 TF262214:TM262215 ADB262214:ADI262215 AMX262214:ANE262215 AWT262214:AXA262215 BGP262214:BGW262215 BQL262214:BQS262215 CAH262214:CAO262215 CKD262214:CKK262215 CTZ262214:CUG262215 DDV262214:DEC262215 DNR262214:DNY262215 DXN262214:DXU262215 EHJ262214:EHQ262215 ERF262214:ERM262215 FBB262214:FBI262215 FKX262214:FLE262215 FUT262214:FVA262215 GEP262214:GEW262215 GOL262214:GOS262215 GYH262214:GYO262215 HID262214:HIK262215 HRZ262214:HSG262215 IBV262214:ICC262215 ILR262214:ILY262215 IVN262214:IVU262215 JFJ262214:JFQ262215 JPF262214:JPM262215 JZB262214:JZI262215 KIX262214:KJE262215 KST262214:KTA262215 LCP262214:LCW262215 LML262214:LMS262215 LWH262214:LWO262215 MGD262214:MGK262215 MPZ262214:MQG262215 MZV262214:NAC262215 NJR262214:NJY262215 NTN262214:NTU262215 ODJ262214:ODQ262215 ONF262214:ONM262215 OXB262214:OXI262215 PGX262214:PHE262215 PQT262214:PRA262215 QAP262214:QAW262215 QKL262214:QKS262215 QUH262214:QUO262215 RED262214:REK262215 RNZ262214:ROG262215 RXV262214:RYC262215 SHR262214:SHY262215 SRN262214:SRU262215 TBJ262214:TBQ262215 TLF262214:TLM262215 TVB262214:TVI262215 UEX262214:UFE262215 UOT262214:UPA262215 UYP262214:UYW262215 VIL262214:VIS262215 VSH262214:VSO262215 WCD262214:WCK262215 WLZ262214:WMG262215 WVV262214:WWC262215 N327750:U327751 JJ327750:JQ327751 TF327750:TM327751 ADB327750:ADI327751 AMX327750:ANE327751 AWT327750:AXA327751 BGP327750:BGW327751 BQL327750:BQS327751 CAH327750:CAO327751 CKD327750:CKK327751 CTZ327750:CUG327751 DDV327750:DEC327751 DNR327750:DNY327751 DXN327750:DXU327751 EHJ327750:EHQ327751 ERF327750:ERM327751 FBB327750:FBI327751 FKX327750:FLE327751 FUT327750:FVA327751 GEP327750:GEW327751 GOL327750:GOS327751 GYH327750:GYO327751 HID327750:HIK327751 HRZ327750:HSG327751 IBV327750:ICC327751 ILR327750:ILY327751 IVN327750:IVU327751 JFJ327750:JFQ327751 JPF327750:JPM327751 JZB327750:JZI327751 KIX327750:KJE327751 KST327750:KTA327751 LCP327750:LCW327751 LML327750:LMS327751 LWH327750:LWO327751 MGD327750:MGK327751 MPZ327750:MQG327751 MZV327750:NAC327751 NJR327750:NJY327751 NTN327750:NTU327751 ODJ327750:ODQ327751 ONF327750:ONM327751 OXB327750:OXI327751 PGX327750:PHE327751 PQT327750:PRA327751 QAP327750:QAW327751 QKL327750:QKS327751 QUH327750:QUO327751 RED327750:REK327751 RNZ327750:ROG327751 RXV327750:RYC327751 SHR327750:SHY327751 SRN327750:SRU327751 TBJ327750:TBQ327751 TLF327750:TLM327751 TVB327750:TVI327751 UEX327750:UFE327751 UOT327750:UPA327751 UYP327750:UYW327751 VIL327750:VIS327751 VSH327750:VSO327751 WCD327750:WCK327751 WLZ327750:WMG327751 WVV327750:WWC327751 N393286:U393287 JJ393286:JQ393287 TF393286:TM393287 ADB393286:ADI393287 AMX393286:ANE393287 AWT393286:AXA393287 BGP393286:BGW393287 BQL393286:BQS393287 CAH393286:CAO393287 CKD393286:CKK393287 CTZ393286:CUG393287 DDV393286:DEC393287 DNR393286:DNY393287 DXN393286:DXU393287 EHJ393286:EHQ393287 ERF393286:ERM393287 FBB393286:FBI393287 FKX393286:FLE393287 FUT393286:FVA393287 GEP393286:GEW393287 GOL393286:GOS393287 GYH393286:GYO393287 HID393286:HIK393287 HRZ393286:HSG393287 IBV393286:ICC393287 ILR393286:ILY393287 IVN393286:IVU393287 JFJ393286:JFQ393287 JPF393286:JPM393287 JZB393286:JZI393287 KIX393286:KJE393287 KST393286:KTA393287 LCP393286:LCW393287 LML393286:LMS393287 LWH393286:LWO393287 MGD393286:MGK393287 MPZ393286:MQG393287 MZV393286:NAC393287 NJR393286:NJY393287 NTN393286:NTU393287 ODJ393286:ODQ393287 ONF393286:ONM393287 OXB393286:OXI393287 PGX393286:PHE393287 PQT393286:PRA393287 QAP393286:QAW393287 QKL393286:QKS393287 QUH393286:QUO393287 RED393286:REK393287 RNZ393286:ROG393287 RXV393286:RYC393287 SHR393286:SHY393287 SRN393286:SRU393287 TBJ393286:TBQ393287 TLF393286:TLM393287 TVB393286:TVI393287 UEX393286:UFE393287 UOT393286:UPA393287 UYP393286:UYW393287 VIL393286:VIS393287 VSH393286:VSO393287 WCD393286:WCK393287 WLZ393286:WMG393287 WVV393286:WWC393287 N458822:U458823 JJ458822:JQ458823 TF458822:TM458823 ADB458822:ADI458823 AMX458822:ANE458823 AWT458822:AXA458823 BGP458822:BGW458823 BQL458822:BQS458823 CAH458822:CAO458823 CKD458822:CKK458823 CTZ458822:CUG458823 DDV458822:DEC458823 DNR458822:DNY458823 DXN458822:DXU458823 EHJ458822:EHQ458823 ERF458822:ERM458823 FBB458822:FBI458823 FKX458822:FLE458823 FUT458822:FVA458823 GEP458822:GEW458823 GOL458822:GOS458823 GYH458822:GYO458823 HID458822:HIK458823 HRZ458822:HSG458823 IBV458822:ICC458823 ILR458822:ILY458823 IVN458822:IVU458823 JFJ458822:JFQ458823 JPF458822:JPM458823 JZB458822:JZI458823 KIX458822:KJE458823 KST458822:KTA458823 LCP458822:LCW458823 LML458822:LMS458823 LWH458822:LWO458823 MGD458822:MGK458823 MPZ458822:MQG458823 MZV458822:NAC458823 NJR458822:NJY458823 NTN458822:NTU458823 ODJ458822:ODQ458823 ONF458822:ONM458823 OXB458822:OXI458823 PGX458822:PHE458823 PQT458822:PRA458823 QAP458822:QAW458823 QKL458822:QKS458823 QUH458822:QUO458823 RED458822:REK458823 RNZ458822:ROG458823 RXV458822:RYC458823 SHR458822:SHY458823 SRN458822:SRU458823 TBJ458822:TBQ458823 TLF458822:TLM458823 TVB458822:TVI458823 UEX458822:UFE458823 UOT458822:UPA458823 UYP458822:UYW458823 VIL458822:VIS458823 VSH458822:VSO458823 WCD458822:WCK458823 WLZ458822:WMG458823 WVV458822:WWC458823 N524358:U524359 JJ524358:JQ524359 TF524358:TM524359 ADB524358:ADI524359 AMX524358:ANE524359 AWT524358:AXA524359 BGP524358:BGW524359 BQL524358:BQS524359 CAH524358:CAO524359 CKD524358:CKK524359 CTZ524358:CUG524359 DDV524358:DEC524359 DNR524358:DNY524359 DXN524358:DXU524359 EHJ524358:EHQ524359 ERF524358:ERM524359 FBB524358:FBI524359 FKX524358:FLE524359 FUT524358:FVA524359 GEP524358:GEW524359 GOL524358:GOS524359 GYH524358:GYO524359 HID524358:HIK524359 HRZ524358:HSG524359 IBV524358:ICC524359 ILR524358:ILY524359 IVN524358:IVU524359 JFJ524358:JFQ524359 JPF524358:JPM524359 JZB524358:JZI524359 KIX524358:KJE524359 KST524358:KTA524359 LCP524358:LCW524359 LML524358:LMS524359 LWH524358:LWO524359 MGD524358:MGK524359 MPZ524358:MQG524359 MZV524358:NAC524359 NJR524358:NJY524359 NTN524358:NTU524359 ODJ524358:ODQ524359 ONF524358:ONM524359 OXB524358:OXI524359 PGX524358:PHE524359 PQT524358:PRA524359 QAP524358:QAW524359 QKL524358:QKS524359 QUH524358:QUO524359 RED524358:REK524359 RNZ524358:ROG524359 RXV524358:RYC524359 SHR524358:SHY524359 SRN524358:SRU524359 TBJ524358:TBQ524359 TLF524358:TLM524359 TVB524358:TVI524359 UEX524358:UFE524359 UOT524358:UPA524359 UYP524358:UYW524359 VIL524358:VIS524359 VSH524358:VSO524359 WCD524358:WCK524359 WLZ524358:WMG524359 WVV524358:WWC524359 N589894:U589895 JJ589894:JQ589895 TF589894:TM589895 ADB589894:ADI589895 AMX589894:ANE589895 AWT589894:AXA589895 BGP589894:BGW589895 BQL589894:BQS589895 CAH589894:CAO589895 CKD589894:CKK589895 CTZ589894:CUG589895 DDV589894:DEC589895 DNR589894:DNY589895 DXN589894:DXU589895 EHJ589894:EHQ589895 ERF589894:ERM589895 FBB589894:FBI589895 FKX589894:FLE589895 FUT589894:FVA589895 GEP589894:GEW589895 GOL589894:GOS589895 GYH589894:GYO589895 HID589894:HIK589895 HRZ589894:HSG589895 IBV589894:ICC589895 ILR589894:ILY589895 IVN589894:IVU589895 JFJ589894:JFQ589895 JPF589894:JPM589895 JZB589894:JZI589895 KIX589894:KJE589895 KST589894:KTA589895 LCP589894:LCW589895 LML589894:LMS589895 LWH589894:LWO589895 MGD589894:MGK589895 MPZ589894:MQG589895 MZV589894:NAC589895 NJR589894:NJY589895 NTN589894:NTU589895 ODJ589894:ODQ589895 ONF589894:ONM589895 OXB589894:OXI589895 PGX589894:PHE589895 PQT589894:PRA589895 QAP589894:QAW589895 QKL589894:QKS589895 QUH589894:QUO589895 RED589894:REK589895 RNZ589894:ROG589895 RXV589894:RYC589895 SHR589894:SHY589895 SRN589894:SRU589895 TBJ589894:TBQ589895 TLF589894:TLM589895 TVB589894:TVI589895 UEX589894:UFE589895 UOT589894:UPA589895 UYP589894:UYW589895 VIL589894:VIS589895 VSH589894:VSO589895 WCD589894:WCK589895 WLZ589894:WMG589895 WVV589894:WWC589895 N655430:U655431 JJ655430:JQ655431 TF655430:TM655431 ADB655430:ADI655431 AMX655430:ANE655431 AWT655430:AXA655431 BGP655430:BGW655431 BQL655430:BQS655431 CAH655430:CAO655431 CKD655430:CKK655431 CTZ655430:CUG655431 DDV655430:DEC655431 DNR655430:DNY655431 DXN655430:DXU655431 EHJ655430:EHQ655431 ERF655430:ERM655431 FBB655430:FBI655431 FKX655430:FLE655431 FUT655430:FVA655431 GEP655430:GEW655431 GOL655430:GOS655431 GYH655430:GYO655431 HID655430:HIK655431 HRZ655430:HSG655431 IBV655430:ICC655431 ILR655430:ILY655431 IVN655430:IVU655431 JFJ655430:JFQ655431 JPF655430:JPM655431 JZB655430:JZI655431 KIX655430:KJE655431 KST655430:KTA655431 LCP655430:LCW655431 LML655430:LMS655431 LWH655430:LWO655431 MGD655430:MGK655431 MPZ655430:MQG655431 MZV655430:NAC655431 NJR655430:NJY655431 NTN655430:NTU655431 ODJ655430:ODQ655431 ONF655430:ONM655431 OXB655430:OXI655431 PGX655430:PHE655431 PQT655430:PRA655431 QAP655430:QAW655431 QKL655430:QKS655431 QUH655430:QUO655431 RED655430:REK655431 RNZ655430:ROG655431 RXV655430:RYC655431 SHR655430:SHY655431 SRN655430:SRU655431 TBJ655430:TBQ655431 TLF655430:TLM655431 TVB655430:TVI655431 UEX655430:UFE655431 UOT655430:UPA655431 UYP655430:UYW655431 VIL655430:VIS655431 VSH655430:VSO655431 WCD655430:WCK655431 WLZ655430:WMG655431 WVV655430:WWC655431 N720966:U720967 JJ720966:JQ720967 TF720966:TM720967 ADB720966:ADI720967 AMX720966:ANE720967 AWT720966:AXA720967 BGP720966:BGW720967 BQL720966:BQS720967 CAH720966:CAO720967 CKD720966:CKK720967 CTZ720966:CUG720967 DDV720966:DEC720967 DNR720966:DNY720967 DXN720966:DXU720967 EHJ720966:EHQ720967 ERF720966:ERM720967 FBB720966:FBI720967 FKX720966:FLE720967 FUT720966:FVA720967 GEP720966:GEW720967 GOL720966:GOS720967 GYH720966:GYO720967 HID720966:HIK720967 HRZ720966:HSG720967 IBV720966:ICC720967 ILR720966:ILY720967 IVN720966:IVU720967 JFJ720966:JFQ720967 JPF720966:JPM720967 JZB720966:JZI720967 KIX720966:KJE720967 KST720966:KTA720967 LCP720966:LCW720967 LML720966:LMS720967 LWH720966:LWO720967 MGD720966:MGK720967 MPZ720966:MQG720967 MZV720966:NAC720967 NJR720966:NJY720967 NTN720966:NTU720967 ODJ720966:ODQ720967 ONF720966:ONM720967 OXB720966:OXI720967 PGX720966:PHE720967 PQT720966:PRA720967 QAP720966:QAW720967 QKL720966:QKS720967 QUH720966:QUO720967 RED720966:REK720967 RNZ720966:ROG720967 RXV720966:RYC720967 SHR720966:SHY720967 SRN720966:SRU720967 TBJ720966:TBQ720967 TLF720966:TLM720967 TVB720966:TVI720967 UEX720966:UFE720967 UOT720966:UPA720967 UYP720966:UYW720967 VIL720966:VIS720967 VSH720966:VSO720967 WCD720966:WCK720967 WLZ720966:WMG720967 WVV720966:WWC720967 N786502:U786503 JJ786502:JQ786503 TF786502:TM786503 ADB786502:ADI786503 AMX786502:ANE786503 AWT786502:AXA786503 BGP786502:BGW786503 BQL786502:BQS786503 CAH786502:CAO786503 CKD786502:CKK786503 CTZ786502:CUG786503 DDV786502:DEC786503 DNR786502:DNY786503 DXN786502:DXU786503 EHJ786502:EHQ786503 ERF786502:ERM786503 FBB786502:FBI786503 FKX786502:FLE786503 FUT786502:FVA786503 GEP786502:GEW786503 GOL786502:GOS786503 GYH786502:GYO786503 HID786502:HIK786503 HRZ786502:HSG786503 IBV786502:ICC786503 ILR786502:ILY786503 IVN786502:IVU786503 JFJ786502:JFQ786503 JPF786502:JPM786503 JZB786502:JZI786503 KIX786502:KJE786503 KST786502:KTA786503 LCP786502:LCW786503 LML786502:LMS786503 LWH786502:LWO786503 MGD786502:MGK786503 MPZ786502:MQG786503 MZV786502:NAC786503 NJR786502:NJY786503 NTN786502:NTU786503 ODJ786502:ODQ786503 ONF786502:ONM786503 OXB786502:OXI786503 PGX786502:PHE786503 PQT786502:PRA786503 QAP786502:QAW786503 QKL786502:QKS786503 QUH786502:QUO786503 RED786502:REK786503 RNZ786502:ROG786503 RXV786502:RYC786503 SHR786502:SHY786503 SRN786502:SRU786503 TBJ786502:TBQ786503 TLF786502:TLM786503 TVB786502:TVI786503 UEX786502:UFE786503 UOT786502:UPA786503 UYP786502:UYW786503 VIL786502:VIS786503 VSH786502:VSO786503 WCD786502:WCK786503 WLZ786502:WMG786503 WVV786502:WWC786503 N852038:U852039 JJ852038:JQ852039 TF852038:TM852039 ADB852038:ADI852039 AMX852038:ANE852039 AWT852038:AXA852039 BGP852038:BGW852039 BQL852038:BQS852039 CAH852038:CAO852039 CKD852038:CKK852039 CTZ852038:CUG852039 DDV852038:DEC852039 DNR852038:DNY852039 DXN852038:DXU852039 EHJ852038:EHQ852039 ERF852038:ERM852039 FBB852038:FBI852039 FKX852038:FLE852039 FUT852038:FVA852039 GEP852038:GEW852039 GOL852038:GOS852039 GYH852038:GYO852039 HID852038:HIK852039 HRZ852038:HSG852039 IBV852038:ICC852039 ILR852038:ILY852039 IVN852038:IVU852039 JFJ852038:JFQ852039 JPF852038:JPM852039 JZB852038:JZI852039 KIX852038:KJE852039 KST852038:KTA852039 LCP852038:LCW852039 LML852038:LMS852039 LWH852038:LWO852039 MGD852038:MGK852039 MPZ852038:MQG852039 MZV852038:NAC852039 NJR852038:NJY852039 NTN852038:NTU852039 ODJ852038:ODQ852039 ONF852038:ONM852039 OXB852038:OXI852039 PGX852038:PHE852039 PQT852038:PRA852039 QAP852038:QAW852039 QKL852038:QKS852039 QUH852038:QUO852039 RED852038:REK852039 RNZ852038:ROG852039 RXV852038:RYC852039 SHR852038:SHY852039 SRN852038:SRU852039 TBJ852038:TBQ852039 TLF852038:TLM852039 TVB852038:TVI852039 UEX852038:UFE852039 UOT852038:UPA852039 UYP852038:UYW852039 VIL852038:VIS852039 VSH852038:VSO852039 WCD852038:WCK852039 WLZ852038:WMG852039 WVV852038:WWC852039 N917574:U917575 JJ917574:JQ917575 TF917574:TM917575 ADB917574:ADI917575 AMX917574:ANE917575 AWT917574:AXA917575 BGP917574:BGW917575 BQL917574:BQS917575 CAH917574:CAO917575 CKD917574:CKK917575 CTZ917574:CUG917575 DDV917574:DEC917575 DNR917574:DNY917575 DXN917574:DXU917575 EHJ917574:EHQ917575 ERF917574:ERM917575 FBB917574:FBI917575 FKX917574:FLE917575 FUT917574:FVA917575 GEP917574:GEW917575 GOL917574:GOS917575 GYH917574:GYO917575 HID917574:HIK917575 HRZ917574:HSG917575 IBV917574:ICC917575 ILR917574:ILY917575 IVN917574:IVU917575 JFJ917574:JFQ917575 JPF917574:JPM917575 JZB917574:JZI917575 KIX917574:KJE917575 KST917574:KTA917575 LCP917574:LCW917575 LML917574:LMS917575 LWH917574:LWO917575 MGD917574:MGK917575 MPZ917574:MQG917575 MZV917574:NAC917575 NJR917574:NJY917575 NTN917574:NTU917575 ODJ917574:ODQ917575 ONF917574:ONM917575 OXB917574:OXI917575 PGX917574:PHE917575 PQT917574:PRA917575 QAP917574:QAW917575 QKL917574:QKS917575 QUH917574:QUO917575 RED917574:REK917575 RNZ917574:ROG917575 RXV917574:RYC917575 SHR917574:SHY917575 SRN917574:SRU917575 TBJ917574:TBQ917575 TLF917574:TLM917575 TVB917574:TVI917575 UEX917574:UFE917575 UOT917574:UPA917575 UYP917574:UYW917575 VIL917574:VIS917575 VSH917574:VSO917575 WCD917574:WCK917575 WLZ917574:WMG917575 WVV917574:WWC917575 N983110:U983111 JJ983110:JQ983111 TF983110:TM983111 ADB983110:ADI983111 AMX983110:ANE983111 AWT983110:AXA983111 BGP983110:BGW983111 BQL983110:BQS983111 CAH983110:CAO983111 CKD983110:CKK983111 CTZ983110:CUG983111 DDV983110:DEC983111 DNR983110:DNY983111 DXN983110:DXU983111 EHJ983110:EHQ983111 ERF983110:ERM983111 FBB983110:FBI983111 FKX983110:FLE983111 FUT983110:FVA983111 GEP983110:GEW983111 GOL983110:GOS983111 GYH983110:GYO983111 HID983110:HIK983111 HRZ983110:HSG983111 IBV983110:ICC983111 ILR983110:ILY983111 IVN983110:IVU983111 JFJ983110:JFQ983111 JPF983110:JPM983111 JZB983110:JZI983111 KIX983110:KJE983111 KST983110:KTA983111 LCP983110:LCW983111 LML983110:LMS983111 LWH983110:LWO983111 MGD983110:MGK983111 MPZ983110:MQG983111 MZV983110:NAC983111 NJR983110:NJY983111 NTN983110:NTU983111 ODJ983110:ODQ983111 ONF983110:ONM983111 OXB983110:OXI983111 PGX983110:PHE983111 PQT983110:PRA983111 QAP983110:QAW983111 QKL983110:QKS983111 QUH983110:QUO983111 RED983110:REK983111 RNZ983110:ROG983111 RXV983110:RYC983111 SHR983110:SHY983111 SRN983110:SRU983111 TBJ983110:TBQ983111 TLF983110:TLM983111 TVB983110:TVI983111 UEX983110:UFE983111 UOT983110:UPA983111 UYP983110:UYW983111 VIL983110:VIS983111 VSH983110:VSO983111 WCD983110:WCK983111 WLZ983110:WMG983111 WVV983110:WWC983111 I126 JE126 TA126 ACW126 AMS126 AWO126 BGK126 BQG126 CAC126 CJY126 CTU126 DDQ126 DNM126 DXI126 EHE126 ERA126 FAW126 FKS126 FUO126 GEK126 GOG126 GYC126 HHY126 HRU126 IBQ126 ILM126 IVI126 JFE126 JPA126 JYW126 KIS126 KSO126 LCK126 LMG126 LWC126 MFY126 MPU126 MZQ126 NJM126 NTI126 ODE126 ONA126 OWW126 PGS126 PQO126 QAK126 QKG126 QUC126 RDY126 RNU126 RXQ126 SHM126 SRI126 TBE126 TLA126 TUW126 UES126 UOO126 UYK126 VIG126 VSC126 WBY126 WLU126 WVQ126 I65608 JE65608 TA65608 ACW65608 AMS65608 AWO65608 BGK65608 BQG65608 CAC65608 CJY65608 CTU65608 DDQ65608 DNM65608 DXI65608 EHE65608 ERA65608 FAW65608 FKS65608 FUO65608 GEK65608 GOG65608 GYC65608 HHY65608 HRU65608 IBQ65608 ILM65608 IVI65608 JFE65608 JPA65608 JYW65608 KIS65608 KSO65608 LCK65608 LMG65608 LWC65608 MFY65608 MPU65608 MZQ65608 NJM65608 NTI65608 ODE65608 ONA65608 OWW65608 PGS65608 PQO65608 QAK65608 QKG65608 QUC65608 RDY65608 RNU65608 RXQ65608 SHM65608 SRI65608 TBE65608 TLA65608 TUW65608 UES65608 UOO65608 UYK65608 VIG65608 VSC65608 WBY65608 WLU65608 WVQ65608 I131144 JE131144 TA131144 ACW131144 AMS131144 AWO131144 BGK131144 BQG131144 CAC131144 CJY131144 CTU131144 DDQ131144 DNM131144 DXI131144 EHE131144 ERA131144 FAW131144 FKS131144 FUO131144 GEK131144 GOG131144 GYC131144 HHY131144 HRU131144 IBQ131144 ILM131144 IVI131144 JFE131144 JPA131144 JYW131144 KIS131144 KSO131144 LCK131144 LMG131144 LWC131144 MFY131144 MPU131144 MZQ131144 NJM131144 NTI131144 ODE131144 ONA131144 OWW131144 PGS131144 PQO131144 QAK131144 QKG131144 QUC131144 RDY131144 RNU131144 RXQ131144 SHM131144 SRI131144 TBE131144 TLA131144 TUW131144 UES131144 UOO131144 UYK131144 VIG131144 VSC131144 WBY131144 WLU131144 WVQ131144 I196680 JE196680 TA196680 ACW196680 AMS196680 AWO196680 BGK196680 BQG196680 CAC196680 CJY196680 CTU196680 DDQ196680 DNM196680 DXI196680 EHE196680 ERA196680 FAW196680 FKS196680 FUO196680 GEK196680 GOG196680 GYC196680 HHY196680 HRU196680 IBQ196680 ILM196680 IVI196680 JFE196680 JPA196680 JYW196680 KIS196680 KSO196680 LCK196680 LMG196680 LWC196680 MFY196680 MPU196680 MZQ196680 NJM196680 NTI196680 ODE196680 ONA196680 OWW196680 PGS196680 PQO196680 QAK196680 QKG196680 QUC196680 RDY196680 RNU196680 RXQ196680 SHM196680 SRI196680 TBE196680 TLA196680 TUW196680 UES196680 UOO196680 UYK196680 VIG196680 VSC196680 WBY196680 WLU196680 WVQ196680 I262216 JE262216 TA262216 ACW262216 AMS262216 AWO262216 BGK262216 BQG262216 CAC262216 CJY262216 CTU262216 DDQ262216 DNM262216 DXI262216 EHE262216 ERA262216 FAW262216 FKS262216 FUO262216 GEK262216 GOG262216 GYC262216 HHY262216 HRU262216 IBQ262216 ILM262216 IVI262216 JFE262216 JPA262216 JYW262216 KIS262216 KSO262216 LCK262216 LMG262216 LWC262216 MFY262216 MPU262216 MZQ262216 NJM262216 NTI262216 ODE262216 ONA262216 OWW262216 PGS262216 PQO262216 QAK262216 QKG262216 QUC262216 RDY262216 RNU262216 RXQ262216 SHM262216 SRI262216 TBE262216 TLA262216 TUW262216 UES262216 UOO262216 UYK262216 VIG262216 VSC262216 WBY262216 WLU262216 WVQ262216 I327752 JE327752 TA327752 ACW327752 AMS327752 AWO327752 BGK327752 BQG327752 CAC327752 CJY327752 CTU327752 DDQ327752 DNM327752 DXI327752 EHE327752 ERA327752 FAW327752 FKS327752 FUO327752 GEK327752 GOG327752 GYC327752 HHY327752 HRU327752 IBQ327752 ILM327752 IVI327752 JFE327752 JPA327752 JYW327752 KIS327752 KSO327752 LCK327752 LMG327752 LWC327752 MFY327752 MPU327752 MZQ327752 NJM327752 NTI327752 ODE327752 ONA327752 OWW327752 PGS327752 PQO327752 QAK327752 QKG327752 QUC327752 RDY327752 RNU327752 RXQ327752 SHM327752 SRI327752 TBE327752 TLA327752 TUW327752 UES327752 UOO327752 UYK327752 VIG327752 VSC327752 WBY327752 WLU327752 WVQ327752 I393288 JE393288 TA393288 ACW393288 AMS393288 AWO393288 BGK393288 BQG393288 CAC393288 CJY393288 CTU393288 DDQ393288 DNM393288 DXI393288 EHE393288 ERA393288 FAW393288 FKS393288 FUO393288 GEK393288 GOG393288 GYC393288 HHY393288 HRU393288 IBQ393288 ILM393288 IVI393288 JFE393288 JPA393288 JYW393288 KIS393288 KSO393288 LCK393288 LMG393288 LWC393288 MFY393288 MPU393288 MZQ393288 NJM393288 NTI393288 ODE393288 ONA393288 OWW393288 PGS393288 PQO393288 QAK393288 QKG393288 QUC393288 RDY393288 RNU393288 RXQ393288 SHM393288 SRI393288 TBE393288 TLA393288 TUW393288 UES393288 UOO393288 UYK393288 VIG393288 VSC393288 WBY393288 WLU393288 WVQ393288 I458824 JE458824 TA458824 ACW458824 AMS458824 AWO458824 BGK458824 BQG458824 CAC458824 CJY458824 CTU458824 DDQ458824 DNM458824 DXI458824 EHE458824 ERA458824 FAW458824 FKS458824 FUO458824 GEK458824 GOG458824 GYC458824 HHY458824 HRU458824 IBQ458824 ILM458824 IVI458824 JFE458824 JPA458824 JYW458824 KIS458824 KSO458824 LCK458824 LMG458824 LWC458824 MFY458824 MPU458824 MZQ458824 NJM458824 NTI458824 ODE458824 ONA458824 OWW458824 PGS458824 PQO458824 QAK458824 QKG458824 QUC458824 RDY458824 RNU458824 RXQ458824 SHM458824 SRI458824 TBE458824 TLA458824 TUW458824 UES458824 UOO458824 UYK458824 VIG458824 VSC458824 WBY458824 WLU458824 WVQ458824 I524360 JE524360 TA524360 ACW524360 AMS524360 AWO524360 BGK524360 BQG524360 CAC524360 CJY524360 CTU524360 DDQ524360 DNM524360 DXI524360 EHE524360 ERA524360 FAW524360 FKS524360 FUO524360 GEK524360 GOG524360 GYC524360 HHY524360 HRU524360 IBQ524360 ILM524360 IVI524360 JFE524360 JPA524360 JYW524360 KIS524360 KSO524360 LCK524360 LMG524360 LWC524360 MFY524360 MPU524360 MZQ524360 NJM524360 NTI524360 ODE524360 ONA524360 OWW524360 PGS524360 PQO524360 QAK524360 QKG524360 QUC524360 RDY524360 RNU524360 RXQ524360 SHM524360 SRI524360 TBE524360 TLA524360 TUW524360 UES524360 UOO524360 UYK524360 VIG524360 VSC524360 WBY524360 WLU524360 WVQ524360 I589896 JE589896 TA589896 ACW589896 AMS589896 AWO589896 BGK589896 BQG589896 CAC589896 CJY589896 CTU589896 DDQ589896 DNM589896 DXI589896 EHE589896 ERA589896 FAW589896 FKS589896 FUO589896 GEK589896 GOG589896 GYC589896 HHY589896 HRU589896 IBQ589896 ILM589896 IVI589896 JFE589896 JPA589896 JYW589896 KIS589896 KSO589896 LCK589896 LMG589896 LWC589896 MFY589896 MPU589896 MZQ589896 NJM589896 NTI589896 ODE589896 ONA589896 OWW589896 PGS589896 PQO589896 QAK589896 QKG589896 QUC589896 RDY589896 RNU589896 RXQ589896 SHM589896 SRI589896 TBE589896 TLA589896 TUW589896 UES589896 UOO589896 UYK589896 VIG589896 VSC589896 WBY589896 WLU589896 WVQ589896 I655432 JE655432 TA655432 ACW655432 AMS655432 AWO655432 BGK655432 BQG655432 CAC655432 CJY655432 CTU655432 DDQ655432 DNM655432 DXI655432 EHE655432 ERA655432 FAW655432 FKS655432 FUO655432 GEK655432 GOG655432 GYC655432 HHY655432 HRU655432 IBQ655432 ILM655432 IVI655432 JFE655432 JPA655432 JYW655432 KIS655432 KSO655432 LCK655432 LMG655432 LWC655432 MFY655432 MPU655432 MZQ655432 NJM655432 NTI655432 ODE655432 ONA655432 OWW655432 PGS655432 PQO655432 QAK655432 QKG655432 QUC655432 RDY655432 RNU655432 RXQ655432 SHM655432 SRI655432 TBE655432 TLA655432 TUW655432 UES655432 UOO655432 UYK655432 VIG655432 VSC655432 WBY655432 WLU655432 WVQ655432 I720968 JE720968 TA720968 ACW720968 AMS720968 AWO720968 BGK720968 BQG720968 CAC720968 CJY720968 CTU720968 DDQ720968 DNM720968 DXI720968 EHE720968 ERA720968 FAW720968 FKS720968 FUO720968 GEK720968 GOG720968 GYC720968 HHY720968 HRU720968 IBQ720968 ILM720968 IVI720968 JFE720968 JPA720968 JYW720968 KIS720968 KSO720968 LCK720968 LMG720968 LWC720968 MFY720968 MPU720968 MZQ720968 NJM720968 NTI720968 ODE720968 ONA720968 OWW720968 PGS720968 PQO720968 QAK720968 QKG720968 QUC720968 RDY720968 RNU720968 RXQ720968 SHM720968 SRI720968 TBE720968 TLA720968 TUW720968 UES720968 UOO720968 UYK720968 VIG720968 VSC720968 WBY720968 WLU720968 WVQ720968 I786504 JE786504 TA786504 ACW786504 AMS786504 AWO786504 BGK786504 BQG786504 CAC786504 CJY786504 CTU786504 DDQ786504 DNM786504 DXI786504 EHE786504 ERA786504 FAW786504 FKS786504 FUO786504 GEK786504 GOG786504 GYC786504 HHY786504 HRU786504 IBQ786504 ILM786504 IVI786504 JFE786504 JPA786504 JYW786504 KIS786504 KSO786504 LCK786504 LMG786504 LWC786504 MFY786504 MPU786504 MZQ786504 NJM786504 NTI786504 ODE786504 ONA786504 OWW786504 PGS786504 PQO786504 QAK786504 QKG786504 QUC786504 RDY786504 RNU786504 RXQ786504 SHM786504 SRI786504 TBE786504 TLA786504 TUW786504 UES786504 UOO786504 UYK786504 VIG786504 VSC786504 WBY786504 WLU786504 WVQ786504 I852040 JE852040 TA852040 ACW852040 AMS852040 AWO852040 BGK852040 BQG852040 CAC852040 CJY852040 CTU852040 DDQ852040 DNM852040 DXI852040 EHE852040 ERA852040 FAW852040 FKS852040 FUO852040 GEK852040 GOG852040 GYC852040 HHY852040 HRU852040 IBQ852040 ILM852040 IVI852040 JFE852040 JPA852040 JYW852040 KIS852040 KSO852040 LCK852040 LMG852040 LWC852040 MFY852040 MPU852040 MZQ852040 NJM852040 NTI852040 ODE852040 ONA852040 OWW852040 PGS852040 PQO852040 QAK852040 QKG852040 QUC852040 RDY852040 RNU852040 RXQ852040 SHM852040 SRI852040 TBE852040 TLA852040 TUW852040 UES852040 UOO852040 UYK852040 VIG852040 VSC852040 WBY852040 WLU852040 WVQ852040 I917576 JE917576 TA917576 ACW917576 AMS917576 AWO917576 BGK917576 BQG917576 CAC917576 CJY917576 CTU917576 DDQ917576 DNM917576 DXI917576 EHE917576 ERA917576 FAW917576 FKS917576 FUO917576 GEK917576 GOG917576 GYC917576 HHY917576 HRU917576 IBQ917576 ILM917576 IVI917576 JFE917576 JPA917576 JYW917576 KIS917576 KSO917576 LCK917576 LMG917576 LWC917576 MFY917576 MPU917576 MZQ917576 NJM917576 NTI917576 ODE917576 ONA917576 OWW917576 PGS917576 PQO917576 QAK917576 QKG917576 QUC917576 RDY917576 RNU917576 RXQ917576 SHM917576 SRI917576 TBE917576 TLA917576 TUW917576 UES917576 UOO917576 UYK917576 VIG917576 VSC917576 WBY917576 WLU917576 WVQ917576 I983112 JE983112 TA983112 ACW983112 AMS983112 AWO983112 BGK983112 BQG983112 CAC983112 CJY983112 CTU983112 DDQ983112 DNM983112 DXI983112 EHE983112 ERA983112 FAW983112 FKS983112 FUO983112 GEK983112 GOG983112 GYC983112 HHY983112 HRU983112 IBQ983112 ILM983112 IVI983112 JFE983112 JPA983112 JYW983112 KIS983112 KSO983112 LCK983112 LMG983112 LWC983112 MFY983112 MPU983112 MZQ983112 NJM983112 NTI983112 ODE983112 ONA983112 OWW983112 PGS983112 PQO983112 QAK983112 QKG983112 QUC983112 RDY983112 RNU983112 RXQ983112 SHM983112 SRI983112 TBE983112 TLA983112 TUW983112 UES983112 UOO983112 UYK983112 VIG983112 VSC983112 WBY983112 WLU983112 WVQ983112 J126:J128 JF126:JF128 TB126:TB128 ACX126:ACX128 AMT126:AMT128 AWP126:AWP128 BGL126:BGL128 BQH126:BQH128 CAD126:CAD128 CJZ126:CJZ128 CTV126:CTV128 DDR126:DDR128 DNN126:DNN128 DXJ126:DXJ128 EHF126:EHF128 ERB126:ERB128 FAX126:FAX128 FKT126:FKT128 FUP126:FUP128 GEL126:GEL128 GOH126:GOH128 GYD126:GYD128 HHZ126:HHZ128 HRV126:HRV128 IBR126:IBR128 ILN126:ILN128 IVJ126:IVJ128 JFF126:JFF128 JPB126:JPB128 JYX126:JYX128 KIT126:KIT128 KSP126:KSP128 LCL126:LCL128 LMH126:LMH128 LWD126:LWD128 MFZ126:MFZ128 MPV126:MPV128 MZR126:MZR128 NJN126:NJN128 NTJ126:NTJ128 ODF126:ODF128 ONB126:ONB128 OWX126:OWX128 PGT126:PGT128 PQP126:PQP128 QAL126:QAL128 QKH126:QKH128 QUD126:QUD128 RDZ126:RDZ128 RNV126:RNV128 RXR126:RXR128 SHN126:SHN128 SRJ126:SRJ128 TBF126:TBF128 TLB126:TLB128 TUX126:TUX128 UET126:UET128 UOP126:UOP128 UYL126:UYL128 VIH126:VIH128 VSD126:VSD128 WBZ126:WBZ128 WLV126:WLV128 WVR126:WVR128 J65608:J65610 JF65608:JF65610 TB65608:TB65610 ACX65608:ACX65610 AMT65608:AMT65610 AWP65608:AWP65610 BGL65608:BGL65610 BQH65608:BQH65610 CAD65608:CAD65610 CJZ65608:CJZ65610 CTV65608:CTV65610 DDR65608:DDR65610 DNN65608:DNN65610 DXJ65608:DXJ65610 EHF65608:EHF65610 ERB65608:ERB65610 FAX65608:FAX65610 FKT65608:FKT65610 FUP65608:FUP65610 GEL65608:GEL65610 GOH65608:GOH65610 GYD65608:GYD65610 HHZ65608:HHZ65610 HRV65608:HRV65610 IBR65608:IBR65610 ILN65608:ILN65610 IVJ65608:IVJ65610 JFF65608:JFF65610 JPB65608:JPB65610 JYX65608:JYX65610 KIT65608:KIT65610 KSP65608:KSP65610 LCL65608:LCL65610 LMH65608:LMH65610 LWD65608:LWD65610 MFZ65608:MFZ65610 MPV65608:MPV65610 MZR65608:MZR65610 NJN65608:NJN65610 NTJ65608:NTJ65610 ODF65608:ODF65610 ONB65608:ONB65610 OWX65608:OWX65610 PGT65608:PGT65610 PQP65608:PQP65610 QAL65608:QAL65610 QKH65608:QKH65610 QUD65608:QUD65610 RDZ65608:RDZ65610 RNV65608:RNV65610 RXR65608:RXR65610 SHN65608:SHN65610 SRJ65608:SRJ65610 TBF65608:TBF65610 TLB65608:TLB65610 TUX65608:TUX65610 UET65608:UET65610 UOP65608:UOP65610 UYL65608:UYL65610 VIH65608:VIH65610 VSD65608:VSD65610 WBZ65608:WBZ65610 WLV65608:WLV65610 WVR65608:WVR65610 J131144:J131146 JF131144:JF131146 TB131144:TB131146 ACX131144:ACX131146 AMT131144:AMT131146 AWP131144:AWP131146 BGL131144:BGL131146 BQH131144:BQH131146 CAD131144:CAD131146 CJZ131144:CJZ131146 CTV131144:CTV131146 DDR131144:DDR131146 DNN131144:DNN131146 DXJ131144:DXJ131146 EHF131144:EHF131146 ERB131144:ERB131146 FAX131144:FAX131146 FKT131144:FKT131146 FUP131144:FUP131146 GEL131144:GEL131146 GOH131144:GOH131146 GYD131144:GYD131146 HHZ131144:HHZ131146 HRV131144:HRV131146 IBR131144:IBR131146 ILN131144:ILN131146 IVJ131144:IVJ131146 JFF131144:JFF131146 JPB131144:JPB131146 JYX131144:JYX131146 KIT131144:KIT131146 KSP131144:KSP131146 LCL131144:LCL131146 LMH131144:LMH131146 LWD131144:LWD131146 MFZ131144:MFZ131146 MPV131144:MPV131146 MZR131144:MZR131146 NJN131144:NJN131146 NTJ131144:NTJ131146 ODF131144:ODF131146 ONB131144:ONB131146 OWX131144:OWX131146 PGT131144:PGT131146 PQP131144:PQP131146 QAL131144:QAL131146 QKH131144:QKH131146 QUD131144:QUD131146 RDZ131144:RDZ131146 RNV131144:RNV131146 RXR131144:RXR131146 SHN131144:SHN131146 SRJ131144:SRJ131146 TBF131144:TBF131146 TLB131144:TLB131146 TUX131144:TUX131146 UET131144:UET131146 UOP131144:UOP131146 UYL131144:UYL131146 VIH131144:VIH131146 VSD131144:VSD131146 WBZ131144:WBZ131146 WLV131144:WLV131146 WVR131144:WVR131146 J196680:J196682 JF196680:JF196682 TB196680:TB196682 ACX196680:ACX196682 AMT196680:AMT196682 AWP196680:AWP196682 BGL196680:BGL196682 BQH196680:BQH196682 CAD196680:CAD196682 CJZ196680:CJZ196682 CTV196680:CTV196682 DDR196680:DDR196682 DNN196680:DNN196682 DXJ196680:DXJ196682 EHF196680:EHF196682 ERB196680:ERB196682 FAX196680:FAX196682 FKT196680:FKT196682 FUP196680:FUP196682 GEL196680:GEL196682 GOH196680:GOH196682 GYD196680:GYD196682 HHZ196680:HHZ196682 HRV196680:HRV196682 IBR196680:IBR196682 ILN196680:ILN196682 IVJ196680:IVJ196682 JFF196680:JFF196682 JPB196680:JPB196682 JYX196680:JYX196682 KIT196680:KIT196682 KSP196680:KSP196682 LCL196680:LCL196682 LMH196680:LMH196682 LWD196680:LWD196682 MFZ196680:MFZ196682 MPV196680:MPV196682 MZR196680:MZR196682 NJN196680:NJN196682 NTJ196680:NTJ196682 ODF196680:ODF196682 ONB196680:ONB196682 OWX196680:OWX196682 PGT196680:PGT196682 PQP196680:PQP196682 QAL196680:QAL196682 QKH196680:QKH196682 QUD196680:QUD196682 RDZ196680:RDZ196682 RNV196680:RNV196682 RXR196680:RXR196682 SHN196680:SHN196682 SRJ196680:SRJ196682 TBF196680:TBF196682 TLB196680:TLB196682 TUX196680:TUX196682 UET196680:UET196682 UOP196680:UOP196682 UYL196680:UYL196682 VIH196680:VIH196682 VSD196680:VSD196682 WBZ196680:WBZ196682 WLV196680:WLV196682 WVR196680:WVR196682 J262216:J262218 JF262216:JF262218 TB262216:TB262218 ACX262216:ACX262218 AMT262216:AMT262218 AWP262216:AWP262218 BGL262216:BGL262218 BQH262216:BQH262218 CAD262216:CAD262218 CJZ262216:CJZ262218 CTV262216:CTV262218 DDR262216:DDR262218 DNN262216:DNN262218 DXJ262216:DXJ262218 EHF262216:EHF262218 ERB262216:ERB262218 FAX262216:FAX262218 FKT262216:FKT262218 FUP262216:FUP262218 GEL262216:GEL262218 GOH262216:GOH262218 GYD262216:GYD262218 HHZ262216:HHZ262218 HRV262216:HRV262218 IBR262216:IBR262218 ILN262216:ILN262218 IVJ262216:IVJ262218 JFF262216:JFF262218 JPB262216:JPB262218 JYX262216:JYX262218 KIT262216:KIT262218 KSP262216:KSP262218 LCL262216:LCL262218 LMH262216:LMH262218 LWD262216:LWD262218 MFZ262216:MFZ262218 MPV262216:MPV262218 MZR262216:MZR262218 NJN262216:NJN262218 NTJ262216:NTJ262218 ODF262216:ODF262218 ONB262216:ONB262218 OWX262216:OWX262218 PGT262216:PGT262218 PQP262216:PQP262218 QAL262216:QAL262218 QKH262216:QKH262218 QUD262216:QUD262218 RDZ262216:RDZ262218 RNV262216:RNV262218 RXR262216:RXR262218 SHN262216:SHN262218 SRJ262216:SRJ262218 TBF262216:TBF262218 TLB262216:TLB262218 TUX262216:TUX262218 UET262216:UET262218 UOP262216:UOP262218 UYL262216:UYL262218 VIH262216:VIH262218 VSD262216:VSD262218 WBZ262216:WBZ262218 WLV262216:WLV262218 WVR262216:WVR262218 J327752:J327754 JF327752:JF327754 TB327752:TB327754 ACX327752:ACX327754 AMT327752:AMT327754 AWP327752:AWP327754 BGL327752:BGL327754 BQH327752:BQH327754 CAD327752:CAD327754 CJZ327752:CJZ327754 CTV327752:CTV327754 DDR327752:DDR327754 DNN327752:DNN327754 DXJ327752:DXJ327754 EHF327752:EHF327754 ERB327752:ERB327754 FAX327752:FAX327754 FKT327752:FKT327754 FUP327752:FUP327754 GEL327752:GEL327754 GOH327752:GOH327754 GYD327752:GYD327754 HHZ327752:HHZ327754 HRV327752:HRV327754 IBR327752:IBR327754 ILN327752:ILN327754 IVJ327752:IVJ327754 JFF327752:JFF327754 JPB327752:JPB327754 JYX327752:JYX327754 KIT327752:KIT327754 KSP327752:KSP327754 LCL327752:LCL327754 LMH327752:LMH327754 LWD327752:LWD327754 MFZ327752:MFZ327754 MPV327752:MPV327754 MZR327752:MZR327754 NJN327752:NJN327754 NTJ327752:NTJ327754 ODF327752:ODF327754 ONB327752:ONB327754 OWX327752:OWX327754 PGT327752:PGT327754 PQP327752:PQP327754 QAL327752:QAL327754 QKH327752:QKH327754 QUD327752:QUD327754 RDZ327752:RDZ327754 RNV327752:RNV327754 RXR327752:RXR327754 SHN327752:SHN327754 SRJ327752:SRJ327754 TBF327752:TBF327754 TLB327752:TLB327754 TUX327752:TUX327754 UET327752:UET327754 UOP327752:UOP327754 UYL327752:UYL327754 VIH327752:VIH327754 VSD327752:VSD327754 WBZ327752:WBZ327754 WLV327752:WLV327754 WVR327752:WVR327754 J393288:J393290 JF393288:JF393290 TB393288:TB393290 ACX393288:ACX393290 AMT393288:AMT393290 AWP393288:AWP393290 BGL393288:BGL393290 BQH393288:BQH393290 CAD393288:CAD393290 CJZ393288:CJZ393290 CTV393288:CTV393290 DDR393288:DDR393290 DNN393288:DNN393290 DXJ393288:DXJ393290 EHF393288:EHF393290 ERB393288:ERB393290 FAX393288:FAX393290 FKT393288:FKT393290 FUP393288:FUP393290 GEL393288:GEL393290 GOH393288:GOH393290 GYD393288:GYD393290 HHZ393288:HHZ393290 HRV393288:HRV393290 IBR393288:IBR393290 ILN393288:ILN393290 IVJ393288:IVJ393290 JFF393288:JFF393290 JPB393288:JPB393290 JYX393288:JYX393290 KIT393288:KIT393290 KSP393288:KSP393290 LCL393288:LCL393290 LMH393288:LMH393290 LWD393288:LWD393290 MFZ393288:MFZ393290 MPV393288:MPV393290 MZR393288:MZR393290 NJN393288:NJN393290 NTJ393288:NTJ393290 ODF393288:ODF393290 ONB393288:ONB393290 OWX393288:OWX393290 PGT393288:PGT393290 PQP393288:PQP393290 QAL393288:QAL393290 QKH393288:QKH393290 QUD393288:QUD393290 RDZ393288:RDZ393290 RNV393288:RNV393290 RXR393288:RXR393290 SHN393288:SHN393290 SRJ393288:SRJ393290 TBF393288:TBF393290 TLB393288:TLB393290 TUX393288:TUX393290 UET393288:UET393290 UOP393288:UOP393290 UYL393288:UYL393290 VIH393288:VIH393290 VSD393288:VSD393290 WBZ393288:WBZ393290 WLV393288:WLV393290 WVR393288:WVR393290 J458824:J458826 JF458824:JF458826 TB458824:TB458826 ACX458824:ACX458826 AMT458824:AMT458826 AWP458824:AWP458826 BGL458824:BGL458826 BQH458824:BQH458826 CAD458824:CAD458826 CJZ458824:CJZ458826 CTV458824:CTV458826 DDR458824:DDR458826 DNN458824:DNN458826 DXJ458824:DXJ458826 EHF458824:EHF458826 ERB458824:ERB458826 FAX458824:FAX458826 FKT458824:FKT458826 FUP458824:FUP458826 GEL458824:GEL458826 GOH458824:GOH458826 GYD458824:GYD458826 HHZ458824:HHZ458826 HRV458824:HRV458826 IBR458824:IBR458826 ILN458824:ILN458826 IVJ458824:IVJ458826 JFF458824:JFF458826 JPB458824:JPB458826 JYX458824:JYX458826 KIT458824:KIT458826 KSP458824:KSP458826 LCL458824:LCL458826 LMH458824:LMH458826 LWD458824:LWD458826 MFZ458824:MFZ458826 MPV458824:MPV458826 MZR458824:MZR458826 NJN458824:NJN458826 NTJ458824:NTJ458826 ODF458824:ODF458826 ONB458824:ONB458826 OWX458824:OWX458826 PGT458824:PGT458826 PQP458824:PQP458826 QAL458824:QAL458826 QKH458824:QKH458826 QUD458824:QUD458826 RDZ458824:RDZ458826 RNV458824:RNV458826 RXR458824:RXR458826 SHN458824:SHN458826 SRJ458824:SRJ458826 TBF458824:TBF458826 TLB458824:TLB458826 TUX458824:TUX458826 UET458824:UET458826 UOP458824:UOP458826 UYL458824:UYL458826 VIH458824:VIH458826 VSD458824:VSD458826 WBZ458824:WBZ458826 WLV458824:WLV458826 WVR458824:WVR458826 J524360:J524362 JF524360:JF524362 TB524360:TB524362 ACX524360:ACX524362 AMT524360:AMT524362 AWP524360:AWP524362 BGL524360:BGL524362 BQH524360:BQH524362 CAD524360:CAD524362 CJZ524360:CJZ524362 CTV524360:CTV524362 DDR524360:DDR524362 DNN524360:DNN524362 DXJ524360:DXJ524362 EHF524360:EHF524362 ERB524360:ERB524362 FAX524360:FAX524362 FKT524360:FKT524362 FUP524360:FUP524362 GEL524360:GEL524362 GOH524360:GOH524362 GYD524360:GYD524362 HHZ524360:HHZ524362 HRV524360:HRV524362 IBR524360:IBR524362 ILN524360:ILN524362 IVJ524360:IVJ524362 JFF524360:JFF524362 JPB524360:JPB524362 JYX524360:JYX524362 KIT524360:KIT524362 KSP524360:KSP524362 LCL524360:LCL524362 LMH524360:LMH524362 LWD524360:LWD524362 MFZ524360:MFZ524362 MPV524360:MPV524362 MZR524360:MZR524362 NJN524360:NJN524362 NTJ524360:NTJ524362 ODF524360:ODF524362 ONB524360:ONB524362 OWX524360:OWX524362 PGT524360:PGT524362 PQP524360:PQP524362 QAL524360:QAL524362 QKH524360:QKH524362 QUD524360:QUD524362 RDZ524360:RDZ524362 RNV524360:RNV524362 RXR524360:RXR524362 SHN524360:SHN524362 SRJ524360:SRJ524362 TBF524360:TBF524362 TLB524360:TLB524362 TUX524360:TUX524362 UET524360:UET524362 UOP524360:UOP524362 UYL524360:UYL524362 VIH524360:VIH524362 VSD524360:VSD524362 WBZ524360:WBZ524362 WLV524360:WLV524362 WVR524360:WVR524362 J589896:J589898 JF589896:JF589898 TB589896:TB589898 ACX589896:ACX589898 AMT589896:AMT589898 AWP589896:AWP589898 BGL589896:BGL589898 BQH589896:BQH589898 CAD589896:CAD589898 CJZ589896:CJZ589898 CTV589896:CTV589898 DDR589896:DDR589898 DNN589896:DNN589898 DXJ589896:DXJ589898 EHF589896:EHF589898 ERB589896:ERB589898 FAX589896:FAX589898 FKT589896:FKT589898 FUP589896:FUP589898 GEL589896:GEL589898 GOH589896:GOH589898 GYD589896:GYD589898 HHZ589896:HHZ589898 HRV589896:HRV589898 IBR589896:IBR589898 ILN589896:ILN589898 IVJ589896:IVJ589898 JFF589896:JFF589898 JPB589896:JPB589898 JYX589896:JYX589898 KIT589896:KIT589898 KSP589896:KSP589898 LCL589896:LCL589898 LMH589896:LMH589898 LWD589896:LWD589898 MFZ589896:MFZ589898 MPV589896:MPV589898 MZR589896:MZR589898 NJN589896:NJN589898 NTJ589896:NTJ589898 ODF589896:ODF589898 ONB589896:ONB589898 OWX589896:OWX589898 PGT589896:PGT589898 PQP589896:PQP589898 QAL589896:QAL589898 QKH589896:QKH589898 QUD589896:QUD589898 RDZ589896:RDZ589898 RNV589896:RNV589898 RXR589896:RXR589898 SHN589896:SHN589898 SRJ589896:SRJ589898 TBF589896:TBF589898 TLB589896:TLB589898 TUX589896:TUX589898 UET589896:UET589898 UOP589896:UOP589898 UYL589896:UYL589898 VIH589896:VIH589898 VSD589896:VSD589898 WBZ589896:WBZ589898 WLV589896:WLV589898 WVR589896:WVR589898 J655432:J655434 JF655432:JF655434 TB655432:TB655434 ACX655432:ACX655434 AMT655432:AMT655434 AWP655432:AWP655434 BGL655432:BGL655434 BQH655432:BQH655434 CAD655432:CAD655434 CJZ655432:CJZ655434 CTV655432:CTV655434 DDR655432:DDR655434 DNN655432:DNN655434 DXJ655432:DXJ655434 EHF655432:EHF655434 ERB655432:ERB655434 FAX655432:FAX655434 FKT655432:FKT655434 FUP655432:FUP655434 GEL655432:GEL655434 GOH655432:GOH655434 GYD655432:GYD655434 HHZ655432:HHZ655434 HRV655432:HRV655434 IBR655432:IBR655434 ILN655432:ILN655434 IVJ655432:IVJ655434 JFF655432:JFF655434 JPB655432:JPB655434 JYX655432:JYX655434 KIT655432:KIT655434 KSP655432:KSP655434 LCL655432:LCL655434 LMH655432:LMH655434 LWD655432:LWD655434 MFZ655432:MFZ655434 MPV655432:MPV655434 MZR655432:MZR655434 NJN655432:NJN655434 NTJ655432:NTJ655434 ODF655432:ODF655434 ONB655432:ONB655434 OWX655432:OWX655434 PGT655432:PGT655434 PQP655432:PQP655434 QAL655432:QAL655434 QKH655432:QKH655434 QUD655432:QUD655434 RDZ655432:RDZ655434 RNV655432:RNV655434 RXR655432:RXR655434 SHN655432:SHN655434 SRJ655432:SRJ655434 TBF655432:TBF655434 TLB655432:TLB655434 TUX655432:TUX655434 UET655432:UET655434 UOP655432:UOP655434 UYL655432:UYL655434 VIH655432:VIH655434 VSD655432:VSD655434 WBZ655432:WBZ655434 WLV655432:WLV655434 WVR655432:WVR655434 J720968:J720970 JF720968:JF720970 TB720968:TB720970 ACX720968:ACX720970 AMT720968:AMT720970 AWP720968:AWP720970 BGL720968:BGL720970 BQH720968:BQH720970 CAD720968:CAD720970 CJZ720968:CJZ720970 CTV720968:CTV720970 DDR720968:DDR720970 DNN720968:DNN720970 DXJ720968:DXJ720970 EHF720968:EHF720970 ERB720968:ERB720970 FAX720968:FAX720970 FKT720968:FKT720970 FUP720968:FUP720970 GEL720968:GEL720970 GOH720968:GOH720970 GYD720968:GYD720970 HHZ720968:HHZ720970 HRV720968:HRV720970 IBR720968:IBR720970 ILN720968:ILN720970 IVJ720968:IVJ720970 JFF720968:JFF720970 JPB720968:JPB720970 JYX720968:JYX720970 KIT720968:KIT720970 KSP720968:KSP720970 LCL720968:LCL720970 LMH720968:LMH720970 LWD720968:LWD720970 MFZ720968:MFZ720970 MPV720968:MPV720970 MZR720968:MZR720970 NJN720968:NJN720970 NTJ720968:NTJ720970 ODF720968:ODF720970 ONB720968:ONB720970 OWX720968:OWX720970 PGT720968:PGT720970 PQP720968:PQP720970 QAL720968:QAL720970 QKH720968:QKH720970 QUD720968:QUD720970 RDZ720968:RDZ720970 RNV720968:RNV720970 RXR720968:RXR720970 SHN720968:SHN720970 SRJ720968:SRJ720970 TBF720968:TBF720970 TLB720968:TLB720970 TUX720968:TUX720970 UET720968:UET720970 UOP720968:UOP720970 UYL720968:UYL720970 VIH720968:VIH720970 VSD720968:VSD720970 WBZ720968:WBZ720970 WLV720968:WLV720970 WVR720968:WVR720970 J786504:J786506 JF786504:JF786506 TB786504:TB786506 ACX786504:ACX786506 AMT786504:AMT786506 AWP786504:AWP786506 BGL786504:BGL786506 BQH786504:BQH786506 CAD786504:CAD786506 CJZ786504:CJZ786506 CTV786504:CTV786506 DDR786504:DDR786506 DNN786504:DNN786506 DXJ786504:DXJ786506 EHF786504:EHF786506 ERB786504:ERB786506 FAX786504:FAX786506 FKT786504:FKT786506 FUP786504:FUP786506 GEL786504:GEL786506 GOH786504:GOH786506 GYD786504:GYD786506 HHZ786504:HHZ786506 HRV786504:HRV786506 IBR786504:IBR786506 ILN786504:ILN786506 IVJ786504:IVJ786506 JFF786504:JFF786506 JPB786504:JPB786506 JYX786504:JYX786506 KIT786504:KIT786506 KSP786504:KSP786506 LCL786504:LCL786506 LMH786504:LMH786506 LWD786504:LWD786506 MFZ786504:MFZ786506 MPV786504:MPV786506 MZR786504:MZR786506 NJN786504:NJN786506 NTJ786504:NTJ786506 ODF786504:ODF786506 ONB786504:ONB786506 OWX786504:OWX786506 PGT786504:PGT786506 PQP786504:PQP786506 QAL786504:QAL786506 QKH786504:QKH786506 QUD786504:QUD786506 RDZ786504:RDZ786506 RNV786504:RNV786506 RXR786504:RXR786506 SHN786504:SHN786506 SRJ786504:SRJ786506 TBF786504:TBF786506 TLB786504:TLB786506 TUX786504:TUX786506 UET786504:UET786506 UOP786504:UOP786506 UYL786504:UYL786506 VIH786504:VIH786506 VSD786504:VSD786506 WBZ786504:WBZ786506 WLV786504:WLV786506 WVR786504:WVR786506 J852040:J852042 JF852040:JF852042 TB852040:TB852042 ACX852040:ACX852042 AMT852040:AMT852042 AWP852040:AWP852042 BGL852040:BGL852042 BQH852040:BQH852042 CAD852040:CAD852042 CJZ852040:CJZ852042 CTV852040:CTV852042 DDR852040:DDR852042 DNN852040:DNN852042 DXJ852040:DXJ852042 EHF852040:EHF852042 ERB852040:ERB852042 FAX852040:FAX852042 FKT852040:FKT852042 FUP852040:FUP852042 GEL852040:GEL852042 GOH852040:GOH852042 GYD852040:GYD852042 HHZ852040:HHZ852042 HRV852040:HRV852042 IBR852040:IBR852042 ILN852040:ILN852042 IVJ852040:IVJ852042 JFF852040:JFF852042 JPB852040:JPB852042 JYX852040:JYX852042 KIT852040:KIT852042 KSP852040:KSP852042 LCL852040:LCL852042 LMH852040:LMH852042 LWD852040:LWD852042 MFZ852040:MFZ852042 MPV852040:MPV852042 MZR852040:MZR852042 NJN852040:NJN852042 NTJ852040:NTJ852042 ODF852040:ODF852042 ONB852040:ONB852042 OWX852040:OWX852042 PGT852040:PGT852042 PQP852040:PQP852042 QAL852040:QAL852042 QKH852040:QKH852042 QUD852040:QUD852042 RDZ852040:RDZ852042 RNV852040:RNV852042 RXR852040:RXR852042 SHN852040:SHN852042 SRJ852040:SRJ852042 TBF852040:TBF852042 TLB852040:TLB852042 TUX852040:TUX852042 UET852040:UET852042 UOP852040:UOP852042 UYL852040:UYL852042 VIH852040:VIH852042 VSD852040:VSD852042 WBZ852040:WBZ852042 WLV852040:WLV852042 WVR852040:WVR852042 J917576:J917578 JF917576:JF917578 TB917576:TB917578 ACX917576:ACX917578 AMT917576:AMT917578 AWP917576:AWP917578 BGL917576:BGL917578 BQH917576:BQH917578 CAD917576:CAD917578 CJZ917576:CJZ917578 CTV917576:CTV917578 DDR917576:DDR917578 DNN917576:DNN917578 DXJ917576:DXJ917578 EHF917576:EHF917578 ERB917576:ERB917578 FAX917576:FAX917578 FKT917576:FKT917578 FUP917576:FUP917578 GEL917576:GEL917578 GOH917576:GOH917578 GYD917576:GYD917578 HHZ917576:HHZ917578 HRV917576:HRV917578 IBR917576:IBR917578 ILN917576:ILN917578 IVJ917576:IVJ917578 JFF917576:JFF917578 JPB917576:JPB917578 JYX917576:JYX917578 KIT917576:KIT917578 KSP917576:KSP917578 LCL917576:LCL917578 LMH917576:LMH917578 LWD917576:LWD917578 MFZ917576:MFZ917578 MPV917576:MPV917578 MZR917576:MZR917578 NJN917576:NJN917578 NTJ917576:NTJ917578 ODF917576:ODF917578 ONB917576:ONB917578 OWX917576:OWX917578 PGT917576:PGT917578 PQP917576:PQP917578 QAL917576:QAL917578 QKH917576:QKH917578 QUD917576:QUD917578 RDZ917576:RDZ917578 RNV917576:RNV917578 RXR917576:RXR917578 SHN917576:SHN917578 SRJ917576:SRJ917578 TBF917576:TBF917578 TLB917576:TLB917578 TUX917576:TUX917578 UET917576:UET917578 UOP917576:UOP917578 UYL917576:UYL917578 VIH917576:VIH917578 VSD917576:VSD917578 WBZ917576:WBZ917578 WLV917576:WLV917578 WVR917576:WVR917578 J983112:J983114 JF983112:JF983114 TB983112:TB983114 ACX983112:ACX983114 AMT983112:AMT983114 AWP983112:AWP983114 BGL983112:BGL983114 BQH983112:BQH983114 CAD983112:CAD983114 CJZ983112:CJZ983114 CTV983112:CTV983114 DDR983112:DDR983114 DNN983112:DNN983114 DXJ983112:DXJ983114 EHF983112:EHF983114 ERB983112:ERB983114 FAX983112:FAX983114 FKT983112:FKT983114 FUP983112:FUP983114 GEL983112:GEL983114 GOH983112:GOH983114 GYD983112:GYD983114 HHZ983112:HHZ983114 HRV983112:HRV983114 IBR983112:IBR983114 ILN983112:ILN983114 IVJ983112:IVJ983114 JFF983112:JFF983114 JPB983112:JPB983114 JYX983112:JYX983114 KIT983112:KIT983114 KSP983112:KSP983114 LCL983112:LCL983114 LMH983112:LMH983114 LWD983112:LWD983114 MFZ983112:MFZ983114 MPV983112:MPV983114 MZR983112:MZR983114 NJN983112:NJN983114 NTJ983112:NTJ983114 ODF983112:ODF983114 ONB983112:ONB983114 OWX983112:OWX983114 PGT983112:PGT983114 PQP983112:PQP983114 QAL983112:QAL983114 QKH983112:QKH983114 QUD983112:QUD983114 RDZ983112:RDZ983114 RNV983112:RNV983114 RXR983112:RXR983114 SHN983112:SHN983114 SRJ983112:SRJ983114 TBF983112:TBF983114 TLB983112:TLB983114 TUX983112:TUX983114 UET983112:UET983114 UOP983112:UOP983114 UYL983112:UYL983114 VIH983112:VIH983114 VSD983112:VSD983114 WBZ983112:WBZ983114 WLV983112:WLV983114 WVR983112:WVR983114 AD63 JZ63 TV63 ADR63 ANN63 AXJ63 BHF63 BRB63 CAX63 CKT63 CUP63 DEL63 DOH63 DYD63 EHZ63 ERV63 FBR63 FLN63 FVJ63 GFF63 GPB63 GYX63 HIT63 HSP63 ICL63 IMH63 IWD63 JFZ63 JPV63 JZR63 KJN63 KTJ63 LDF63 LNB63 LWX63 MGT63 MQP63 NAL63 NKH63 NUD63 ODZ63 ONV63 OXR63 PHN63 PRJ63 QBF63 QLB63 QUX63 RET63 ROP63 RYL63 SIH63 SSD63 TBZ63 TLV63 TVR63 UFN63 UPJ63 UZF63 VJB63 VSX63 WCT63 WMP63 WWL63 AD65545 JZ65545 TV65545 ADR65545 ANN65545 AXJ65545 BHF65545 BRB65545 CAX65545 CKT65545 CUP65545 DEL65545 DOH65545 DYD65545 EHZ65545 ERV65545 FBR65545 FLN65545 FVJ65545 GFF65545 GPB65545 GYX65545 HIT65545 HSP65545 ICL65545 IMH65545 IWD65545 JFZ65545 JPV65545 JZR65545 KJN65545 KTJ65545 LDF65545 LNB65545 LWX65545 MGT65545 MQP65545 NAL65545 NKH65545 NUD65545 ODZ65545 ONV65545 OXR65545 PHN65545 PRJ65545 QBF65545 QLB65545 QUX65545 RET65545 ROP65545 RYL65545 SIH65545 SSD65545 TBZ65545 TLV65545 TVR65545 UFN65545 UPJ65545 UZF65545 VJB65545 VSX65545 WCT65545 WMP65545 WWL65545 AD131081 JZ131081 TV131081 ADR131081 ANN131081 AXJ131081 BHF131081 BRB131081 CAX131081 CKT131081 CUP131081 DEL131081 DOH131081 DYD131081 EHZ131081 ERV131081 FBR131081 FLN131081 FVJ131081 GFF131081 GPB131081 GYX131081 HIT131081 HSP131081 ICL131081 IMH131081 IWD131081 JFZ131081 JPV131081 JZR131081 KJN131081 KTJ131081 LDF131081 LNB131081 LWX131081 MGT131081 MQP131081 NAL131081 NKH131081 NUD131081 ODZ131081 ONV131081 OXR131081 PHN131081 PRJ131081 QBF131081 QLB131081 QUX131081 RET131081 ROP131081 RYL131081 SIH131081 SSD131081 TBZ131081 TLV131081 TVR131081 UFN131081 UPJ131081 UZF131081 VJB131081 VSX131081 WCT131081 WMP131081 WWL131081 AD196617 JZ196617 TV196617 ADR196617 ANN196617 AXJ196617 BHF196617 BRB196617 CAX196617 CKT196617 CUP196617 DEL196617 DOH196617 DYD196617 EHZ196617 ERV196617 FBR196617 FLN196617 FVJ196617 GFF196617 GPB196617 GYX196617 HIT196617 HSP196617 ICL196617 IMH196617 IWD196617 JFZ196617 JPV196617 JZR196617 KJN196617 KTJ196617 LDF196617 LNB196617 LWX196617 MGT196617 MQP196617 NAL196617 NKH196617 NUD196617 ODZ196617 ONV196617 OXR196617 PHN196617 PRJ196617 QBF196617 QLB196617 QUX196617 RET196617 ROP196617 RYL196617 SIH196617 SSD196617 TBZ196617 TLV196617 TVR196617 UFN196617 UPJ196617 UZF196617 VJB196617 VSX196617 WCT196617 WMP196617 WWL196617 AD262153 JZ262153 TV262153 ADR262153 ANN262153 AXJ262153 BHF262153 BRB262153 CAX262153 CKT262153 CUP262153 DEL262153 DOH262153 DYD262153 EHZ262153 ERV262153 FBR262153 FLN262153 FVJ262153 GFF262153 GPB262153 GYX262153 HIT262153 HSP262153 ICL262153 IMH262153 IWD262153 JFZ262153 JPV262153 JZR262153 KJN262153 KTJ262153 LDF262153 LNB262153 LWX262153 MGT262153 MQP262153 NAL262153 NKH262153 NUD262153 ODZ262153 ONV262153 OXR262153 PHN262153 PRJ262153 QBF262153 QLB262153 QUX262153 RET262153 ROP262153 RYL262153 SIH262153 SSD262153 TBZ262153 TLV262153 TVR262153 UFN262153 UPJ262153 UZF262153 VJB262153 VSX262153 WCT262153 WMP262153 WWL262153 AD327689 JZ327689 TV327689 ADR327689 ANN327689 AXJ327689 BHF327689 BRB327689 CAX327689 CKT327689 CUP327689 DEL327689 DOH327689 DYD327689 EHZ327689 ERV327689 FBR327689 FLN327689 FVJ327689 GFF327689 GPB327689 GYX327689 HIT327689 HSP327689 ICL327689 IMH327689 IWD327689 JFZ327689 JPV327689 JZR327689 KJN327689 KTJ327689 LDF327689 LNB327689 LWX327689 MGT327689 MQP327689 NAL327689 NKH327689 NUD327689 ODZ327689 ONV327689 OXR327689 PHN327689 PRJ327689 QBF327689 QLB327689 QUX327689 RET327689 ROP327689 RYL327689 SIH327689 SSD327689 TBZ327689 TLV327689 TVR327689 UFN327689 UPJ327689 UZF327689 VJB327689 VSX327689 WCT327689 WMP327689 WWL327689 AD393225 JZ393225 TV393225 ADR393225 ANN393225 AXJ393225 BHF393225 BRB393225 CAX393225 CKT393225 CUP393225 DEL393225 DOH393225 DYD393225 EHZ393225 ERV393225 FBR393225 FLN393225 FVJ393225 GFF393225 GPB393225 GYX393225 HIT393225 HSP393225 ICL393225 IMH393225 IWD393225 JFZ393225 JPV393225 JZR393225 KJN393225 KTJ393225 LDF393225 LNB393225 LWX393225 MGT393225 MQP393225 NAL393225 NKH393225 NUD393225 ODZ393225 ONV393225 OXR393225 PHN393225 PRJ393225 QBF393225 QLB393225 QUX393225 RET393225 ROP393225 RYL393225 SIH393225 SSD393225 TBZ393225 TLV393225 TVR393225 UFN393225 UPJ393225 UZF393225 VJB393225 VSX393225 WCT393225 WMP393225 WWL393225 AD458761 JZ458761 TV458761 ADR458761 ANN458761 AXJ458761 BHF458761 BRB458761 CAX458761 CKT458761 CUP458761 DEL458761 DOH458761 DYD458761 EHZ458761 ERV458761 FBR458761 FLN458761 FVJ458761 GFF458761 GPB458761 GYX458761 HIT458761 HSP458761 ICL458761 IMH458761 IWD458761 JFZ458761 JPV458761 JZR458761 KJN458761 KTJ458761 LDF458761 LNB458761 LWX458761 MGT458761 MQP458761 NAL458761 NKH458761 NUD458761 ODZ458761 ONV458761 OXR458761 PHN458761 PRJ458761 QBF458761 QLB458761 QUX458761 RET458761 ROP458761 RYL458761 SIH458761 SSD458761 TBZ458761 TLV458761 TVR458761 UFN458761 UPJ458761 UZF458761 VJB458761 VSX458761 WCT458761 WMP458761 WWL458761 AD524297 JZ524297 TV524297 ADR524297 ANN524297 AXJ524297 BHF524297 BRB524297 CAX524297 CKT524297 CUP524297 DEL524297 DOH524297 DYD524297 EHZ524297 ERV524297 FBR524297 FLN524297 FVJ524297 GFF524297 GPB524297 GYX524297 HIT524297 HSP524297 ICL524297 IMH524297 IWD524297 JFZ524297 JPV524297 JZR524297 KJN524297 KTJ524297 LDF524297 LNB524297 LWX524297 MGT524297 MQP524297 NAL524297 NKH524297 NUD524297 ODZ524297 ONV524297 OXR524297 PHN524297 PRJ524297 QBF524297 QLB524297 QUX524297 RET524297 ROP524297 RYL524297 SIH524297 SSD524297 TBZ524297 TLV524297 TVR524297 UFN524297 UPJ524297 UZF524297 VJB524297 VSX524297 WCT524297 WMP524297 WWL524297 AD589833 JZ589833 TV589833 ADR589833 ANN589833 AXJ589833 BHF589833 BRB589833 CAX589833 CKT589833 CUP589833 DEL589833 DOH589833 DYD589833 EHZ589833 ERV589833 FBR589833 FLN589833 FVJ589833 GFF589833 GPB589833 GYX589833 HIT589833 HSP589833 ICL589833 IMH589833 IWD589833 JFZ589833 JPV589833 JZR589833 KJN589833 KTJ589833 LDF589833 LNB589833 LWX589833 MGT589833 MQP589833 NAL589833 NKH589833 NUD589833 ODZ589833 ONV589833 OXR589833 PHN589833 PRJ589833 QBF589833 QLB589833 QUX589833 RET589833 ROP589833 RYL589833 SIH589833 SSD589833 TBZ589833 TLV589833 TVR589833 UFN589833 UPJ589833 UZF589833 VJB589833 VSX589833 WCT589833 WMP589833 WWL589833 AD655369 JZ655369 TV655369 ADR655369 ANN655369 AXJ655369 BHF655369 BRB655369 CAX655369 CKT655369 CUP655369 DEL655369 DOH655369 DYD655369 EHZ655369 ERV655369 FBR655369 FLN655369 FVJ655369 GFF655369 GPB655369 GYX655369 HIT655369 HSP655369 ICL655369 IMH655369 IWD655369 JFZ655369 JPV655369 JZR655369 KJN655369 KTJ655369 LDF655369 LNB655369 LWX655369 MGT655369 MQP655369 NAL655369 NKH655369 NUD655369 ODZ655369 ONV655369 OXR655369 PHN655369 PRJ655369 QBF655369 QLB655369 QUX655369 RET655369 ROP655369 RYL655369 SIH655369 SSD655369 TBZ655369 TLV655369 TVR655369 UFN655369 UPJ655369 UZF655369 VJB655369 VSX655369 WCT655369 WMP655369 WWL655369 AD720905 JZ720905 TV720905 ADR720905 ANN720905 AXJ720905 BHF720905 BRB720905 CAX720905 CKT720905 CUP720905 DEL720905 DOH720905 DYD720905 EHZ720905 ERV720905 FBR720905 FLN720905 FVJ720905 GFF720905 GPB720905 GYX720905 HIT720905 HSP720905 ICL720905 IMH720905 IWD720905 JFZ720905 JPV720905 JZR720905 KJN720905 KTJ720905 LDF720905 LNB720905 LWX720905 MGT720905 MQP720905 NAL720905 NKH720905 NUD720905 ODZ720905 ONV720905 OXR720905 PHN720905 PRJ720905 QBF720905 QLB720905 QUX720905 RET720905 ROP720905 RYL720905 SIH720905 SSD720905 TBZ720905 TLV720905 TVR720905 UFN720905 UPJ720905 UZF720905 VJB720905 VSX720905 WCT720905 WMP720905 WWL720905 AD786441 JZ786441 TV786441 ADR786441 ANN786441 AXJ786441 BHF786441 BRB786441 CAX786441 CKT786441 CUP786441 DEL786441 DOH786441 DYD786441 EHZ786441 ERV786441 FBR786441 FLN786441 FVJ786441 GFF786441 GPB786441 GYX786441 HIT786441 HSP786441 ICL786441 IMH786441 IWD786441 JFZ786441 JPV786441 JZR786441 KJN786441 KTJ786441 LDF786441 LNB786441 LWX786441 MGT786441 MQP786441 NAL786441 NKH786441 NUD786441 ODZ786441 ONV786441 OXR786441 PHN786441 PRJ786441 QBF786441 QLB786441 QUX786441 RET786441 ROP786441 RYL786441 SIH786441 SSD786441 TBZ786441 TLV786441 TVR786441 UFN786441 UPJ786441 UZF786441 VJB786441 VSX786441 WCT786441 WMP786441 WWL786441 AD851977 JZ851977 TV851977 ADR851977 ANN851977 AXJ851977 BHF851977 BRB851977 CAX851977 CKT851977 CUP851977 DEL851977 DOH851977 DYD851977 EHZ851977 ERV851977 FBR851977 FLN851977 FVJ851977 GFF851977 GPB851977 GYX851977 HIT851977 HSP851977 ICL851977 IMH851977 IWD851977 JFZ851977 JPV851977 JZR851977 KJN851977 KTJ851977 LDF851977 LNB851977 LWX851977 MGT851977 MQP851977 NAL851977 NKH851977 NUD851977 ODZ851977 ONV851977 OXR851977 PHN851977 PRJ851977 QBF851977 QLB851977 QUX851977 RET851977 ROP851977 RYL851977 SIH851977 SSD851977 TBZ851977 TLV851977 TVR851977 UFN851977 UPJ851977 UZF851977 VJB851977 VSX851977 WCT851977 WMP851977 WWL851977 AD917513 JZ917513 TV917513 ADR917513 ANN917513 AXJ917513 BHF917513 BRB917513 CAX917513 CKT917513 CUP917513 DEL917513 DOH917513 DYD917513 EHZ917513 ERV917513 FBR917513 FLN917513 FVJ917513 GFF917513 GPB917513 GYX917513 HIT917513 HSP917513 ICL917513 IMH917513 IWD917513 JFZ917513 JPV917513 JZR917513 KJN917513 KTJ917513 LDF917513 LNB917513 LWX917513 MGT917513 MQP917513 NAL917513 NKH917513 NUD917513 ODZ917513 ONV917513 OXR917513 PHN917513 PRJ917513 QBF917513 QLB917513 QUX917513 RET917513 ROP917513 RYL917513 SIH917513 SSD917513 TBZ917513 TLV917513 TVR917513 UFN917513 UPJ917513 UZF917513 VJB917513 VSX917513 WCT917513 WMP917513 WWL917513 AD983049 JZ983049 TV983049 ADR983049 ANN983049 AXJ983049 BHF983049 BRB983049 CAX983049 CKT983049 CUP983049 DEL983049 DOH983049 DYD983049 EHZ983049 ERV983049 FBR983049 FLN983049 FVJ983049 GFF983049 GPB983049 GYX983049 HIT983049 HSP983049 ICL983049 IMH983049 IWD983049 JFZ983049 JPV983049 JZR983049 KJN983049 KTJ983049 LDF983049 LNB983049 LWX983049 MGT983049 MQP983049 NAL983049 NKH983049 NUD983049 ODZ983049 ONV983049 OXR983049 PHN983049 PRJ983049 QBF983049 QLB983049 QUX983049 RET983049 ROP983049 RYL983049 SIH983049 SSD983049 TBZ983049 TLV983049 TVR983049 UFN983049 UPJ983049 UZF983049 VJB983049 VSX983049 WCT983049 WMP983049 WWL983049 AD72 JZ72 TV72 ADR72 ANN72 AXJ72 BHF72 BRB72 CAX72 CKT72 CUP72 DEL72 DOH72 DYD72 EHZ72 ERV72 FBR72 FLN72 FVJ72 GFF72 GPB72 GYX72 HIT72 HSP72 ICL72 IMH72 IWD72 JFZ72 JPV72 JZR72 KJN72 KTJ72 LDF72 LNB72 LWX72 MGT72 MQP72 NAL72 NKH72 NUD72 ODZ72 ONV72 OXR72 PHN72 PRJ72 QBF72 QLB72 QUX72 RET72 ROP72 RYL72 SIH72 SSD72 TBZ72 TLV72 TVR72 UFN72 UPJ72 UZF72 VJB72 VSX72 WCT72 WMP72 WWL72 AD65554 JZ65554 TV65554 ADR65554 ANN65554 AXJ65554 BHF65554 BRB65554 CAX65554 CKT65554 CUP65554 DEL65554 DOH65554 DYD65554 EHZ65554 ERV65554 FBR65554 FLN65554 FVJ65554 GFF65554 GPB65554 GYX65554 HIT65554 HSP65554 ICL65554 IMH65554 IWD65554 JFZ65554 JPV65554 JZR65554 KJN65554 KTJ65554 LDF65554 LNB65554 LWX65554 MGT65554 MQP65554 NAL65554 NKH65554 NUD65554 ODZ65554 ONV65554 OXR65554 PHN65554 PRJ65554 QBF65554 QLB65554 QUX65554 RET65554 ROP65554 RYL65554 SIH65554 SSD65554 TBZ65554 TLV65554 TVR65554 UFN65554 UPJ65554 UZF65554 VJB65554 VSX65554 WCT65554 WMP65554 WWL65554 AD131090 JZ131090 TV131090 ADR131090 ANN131090 AXJ131090 BHF131090 BRB131090 CAX131090 CKT131090 CUP131090 DEL131090 DOH131090 DYD131090 EHZ131090 ERV131090 FBR131090 FLN131090 FVJ131090 GFF131090 GPB131090 GYX131090 HIT131090 HSP131090 ICL131090 IMH131090 IWD131090 JFZ131090 JPV131090 JZR131090 KJN131090 KTJ131090 LDF131090 LNB131090 LWX131090 MGT131090 MQP131090 NAL131090 NKH131090 NUD131090 ODZ131090 ONV131090 OXR131090 PHN131090 PRJ131090 QBF131090 QLB131090 QUX131090 RET131090 ROP131090 RYL131090 SIH131090 SSD131090 TBZ131090 TLV131090 TVR131090 UFN131090 UPJ131090 UZF131090 VJB131090 VSX131090 WCT131090 WMP131090 WWL131090 AD196626 JZ196626 TV196626 ADR196626 ANN196626 AXJ196626 BHF196626 BRB196626 CAX196626 CKT196626 CUP196626 DEL196626 DOH196626 DYD196626 EHZ196626 ERV196626 FBR196626 FLN196626 FVJ196626 GFF196626 GPB196626 GYX196626 HIT196626 HSP196626 ICL196626 IMH196626 IWD196626 JFZ196626 JPV196626 JZR196626 KJN196626 KTJ196626 LDF196626 LNB196626 LWX196626 MGT196626 MQP196626 NAL196626 NKH196626 NUD196626 ODZ196626 ONV196626 OXR196626 PHN196626 PRJ196626 QBF196626 QLB196626 QUX196626 RET196626 ROP196626 RYL196626 SIH196626 SSD196626 TBZ196626 TLV196626 TVR196626 UFN196626 UPJ196626 UZF196626 VJB196626 VSX196626 WCT196626 WMP196626 WWL196626 AD262162 JZ262162 TV262162 ADR262162 ANN262162 AXJ262162 BHF262162 BRB262162 CAX262162 CKT262162 CUP262162 DEL262162 DOH262162 DYD262162 EHZ262162 ERV262162 FBR262162 FLN262162 FVJ262162 GFF262162 GPB262162 GYX262162 HIT262162 HSP262162 ICL262162 IMH262162 IWD262162 JFZ262162 JPV262162 JZR262162 KJN262162 KTJ262162 LDF262162 LNB262162 LWX262162 MGT262162 MQP262162 NAL262162 NKH262162 NUD262162 ODZ262162 ONV262162 OXR262162 PHN262162 PRJ262162 QBF262162 QLB262162 QUX262162 RET262162 ROP262162 RYL262162 SIH262162 SSD262162 TBZ262162 TLV262162 TVR262162 UFN262162 UPJ262162 UZF262162 VJB262162 VSX262162 WCT262162 WMP262162 WWL262162 AD327698 JZ327698 TV327698 ADR327698 ANN327698 AXJ327698 BHF327698 BRB327698 CAX327698 CKT327698 CUP327698 DEL327698 DOH327698 DYD327698 EHZ327698 ERV327698 FBR327698 FLN327698 FVJ327698 GFF327698 GPB327698 GYX327698 HIT327698 HSP327698 ICL327698 IMH327698 IWD327698 JFZ327698 JPV327698 JZR327698 KJN327698 KTJ327698 LDF327698 LNB327698 LWX327698 MGT327698 MQP327698 NAL327698 NKH327698 NUD327698 ODZ327698 ONV327698 OXR327698 PHN327698 PRJ327698 QBF327698 QLB327698 QUX327698 RET327698 ROP327698 RYL327698 SIH327698 SSD327698 TBZ327698 TLV327698 TVR327698 UFN327698 UPJ327698 UZF327698 VJB327698 VSX327698 WCT327698 WMP327698 WWL327698 AD393234 JZ393234 TV393234 ADR393234 ANN393234 AXJ393234 BHF393234 BRB393234 CAX393234 CKT393234 CUP393234 DEL393234 DOH393234 DYD393234 EHZ393234 ERV393234 FBR393234 FLN393234 FVJ393234 GFF393234 GPB393234 GYX393234 HIT393234 HSP393234 ICL393234 IMH393234 IWD393234 JFZ393234 JPV393234 JZR393234 KJN393234 KTJ393234 LDF393234 LNB393234 LWX393234 MGT393234 MQP393234 NAL393234 NKH393234 NUD393234 ODZ393234 ONV393234 OXR393234 PHN393234 PRJ393234 QBF393234 QLB393234 QUX393234 RET393234 ROP393234 RYL393234 SIH393234 SSD393234 TBZ393234 TLV393234 TVR393234 UFN393234 UPJ393234 UZF393234 VJB393234 VSX393234 WCT393234 WMP393234 WWL393234 AD458770 JZ458770 TV458770 ADR458770 ANN458770 AXJ458770 BHF458770 BRB458770 CAX458770 CKT458770 CUP458770 DEL458770 DOH458770 DYD458770 EHZ458770 ERV458770 FBR458770 FLN458770 FVJ458770 GFF458770 GPB458770 GYX458770 HIT458770 HSP458770 ICL458770 IMH458770 IWD458770 JFZ458770 JPV458770 JZR458770 KJN458770 KTJ458770 LDF458770 LNB458770 LWX458770 MGT458770 MQP458770 NAL458770 NKH458770 NUD458770 ODZ458770 ONV458770 OXR458770 PHN458770 PRJ458770 QBF458770 QLB458770 QUX458770 RET458770 ROP458770 RYL458770 SIH458770 SSD458770 TBZ458770 TLV458770 TVR458770 UFN458770 UPJ458770 UZF458770 VJB458770 VSX458770 WCT458770 WMP458770 WWL458770 AD524306 JZ524306 TV524306 ADR524306 ANN524306 AXJ524306 BHF524306 BRB524306 CAX524306 CKT524306 CUP524306 DEL524306 DOH524306 DYD524306 EHZ524306 ERV524306 FBR524306 FLN524306 FVJ524306 GFF524306 GPB524306 GYX524306 HIT524306 HSP524306 ICL524306 IMH524306 IWD524306 JFZ524306 JPV524306 JZR524306 KJN524306 KTJ524306 LDF524306 LNB524306 LWX524306 MGT524306 MQP524306 NAL524306 NKH524306 NUD524306 ODZ524306 ONV524306 OXR524306 PHN524306 PRJ524306 QBF524306 QLB524306 QUX524306 RET524306 ROP524306 RYL524306 SIH524306 SSD524306 TBZ524306 TLV524306 TVR524306 UFN524306 UPJ524306 UZF524306 VJB524306 VSX524306 WCT524306 WMP524306 WWL524306 AD589842 JZ589842 TV589842 ADR589842 ANN589842 AXJ589842 BHF589842 BRB589842 CAX589842 CKT589842 CUP589842 DEL589842 DOH589842 DYD589842 EHZ589842 ERV589842 FBR589842 FLN589842 FVJ589842 GFF589842 GPB589842 GYX589842 HIT589842 HSP589842 ICL589842 IMH589842 IWD589842 JFZ589842 JPV589842 JZR589842 KJN589842 KTJ589842 LDF589842 LNB589842 LWX589842 MGT589842 MQP589842 NAL589842 NKH589842 NUD589842 ODZ589842 ONV589842 OXR589842 PHN589842 PRJ589842 QBF589842 QLB589842 QUX589842 RET589842 ROP589842 RYL589842 SIH589842 SSD589842 TBZ589842 TLV589842 TVR589842 UFN589842 UPJ589842 UZF589842 VJB589842 VSX589842 WCT589842 WMP589842 WWL589842 AD655378 JZ655378 TV655378 ADR655378 ANN655378 AXJ655378 BHF655378 BRB655378 CAX655378 CKT655378 CUP655378 DEL655378 DOH655378 DYD655378 EHZ655378 ERV655378 FBR655378 FLN655378 FVJ655378 GFF655378 GPB655378 GYX655378 HIT655378 HSP655378 ICL655378 IMH655378 IWD655378 JFZ655378 JPV655378 JZR655378 KJN655378 KTJ655378 LDF655378 LNB655378 LWX655378 MGT655378 MQP655378 NAL655378 NKH655378 NUD655378 ODZ655378 ONV655378 OXR655378 PHN655378 PRJ655378 QBF655378 QLB655378 QUX655378 RET655378 ROP655378 RYL655378 SIH655378 SSD655378 TBZ655378 TLV655378 TVR655378 UFN655378 UPJ655378 UZF655378 VJB655378 VSX655378 WCT655378 WMP655378 WWL655378 AD720914 JZ720914 TV720914 ADR720914 ANN720914 AXJ720914 BHF720914 BRB720914 CAX720914 CKT720914 CUP720914 DEL720914 DOH720914 DYD720914 EHZ720914 ERV720914 FBR720914 FLN720914 FVJ720914 GFF720914 GPB720914 GYX720914 HIT720914 HSP720914 ICL720914 IMH720914 IWD720914 JFZ720914 JPV720914 JZR720914 KJN720914 KTJ720914 LDF720914 LNB720914 LWX720914 MGT720914 MQP720914 NAL720914 NKH720914 NUD720914 ODZ720914 ONV720914 OXR720914 PHN720914 PRJ720914 QBF720914 QLB720914 QUX720914 RET720914 ROP720914 RYL720914 SIH720914 SSD720914 TBZ720914 TLV720914 TVR720914 UFN720914 UPJ720914 UZF720914 VJB720914 VSX720914 WCT720914 WMP720914 WWL720914 AD786450 JZ786450 TV786450 ADR786450 ANN786450 AXJ786450 BHF786450 BRB786450 CAX786450 CKT786450 CUP786450 DEL786450 DOH786450 DYD786450 EHZ786450 ERV786450 FBR786450 FLN786450 FVJ786450 GFF786450 GPB786450 GYX786450 HIT786450 HSP786450 ICL786450 IMH786450 IWD786450 JFZ786450 JPV786450 JZR786450 KJN786450 KTJ786450 LDF786450 LNB786450 LWX786450 MGT786450 MQP786450 NAL786450 NKH786450 NUD786450 ODZ786450 ONV786450 OXR786450 PHN786450 PRJ786450 QBF786450 QLB786450 QUX786450 RET786450 ROP786450 RYL786450 SIH786450 SSD786450 TBZ786450 TLV786450 TVR786450 UFN786450 UPJ786450 UZF786450 VJB786450 VSX786450 WCT786450 WMP786450 WWL786450 AD851986 JZ851986 TV851986 ADR851986 ANN851986 AXJ851986 BHF851986 BRB851986 CAX851986 CKT851986 CUP851986 DEL851986 DOH851986 DYD851986 EHZ851986 ERV851986 FBR851986 FLN851986 FVJ851986 GFF851986 GPB851986 GYX851986 HIT851986 HSP851986 ICL851986 IMH851986 IWD851986 JFZ851986 JPV851986 JZR851986 KJN851986 KTJ851986 LDF851986 LNB851986 LWX851986 MGT851986 MQP851986 NAL851986 NKH851986 NUD851986 ODZ851986 ONV851986 OXR851986 PHN851986 PRJ851986 QBF851986 QLB851986 QUX851986 RET851986 ROP851986 RYL851986 SIH851986 SSD851986 TBZ851986 TLV851986 TVR851986 UFN851986 UPJ851986 UZF851986 VJB851986 VSX851986 WCT851986 WMP851986 WWL851986 AD917522 JZ917522 TV917522 ADR917522 ANN917522 AXJ917522 BHF917522 BRB917522 CAX917522 CKT917522 CUP917522 DEL917522 DOH917522 DYD917522 EHZ917522 ERV917522 FBR917522 FLN917522 FVJ917522 GFF917522 GPB917522 GYX917522 HIT917522 HSP917522 ICL917522 IMH917522 IWD917522 JFZ917522 JPV917522 JZR917522 KJN917522 KTJ917522 LDF917522 LNB917522 LWX917522 MGT917522 MQP917522 NAL917522 NKH917522 NUD917522 ODZ917522 ONV917522 OXR917522 PHN917522 PRJ917522 QBF917522 QLB917522 QUX917522 RET917522 ROP917522 RYL917522 SIH917522 SSD917522 TBZ917522 TLV917522 TVR917522 UFN917522 UPJ917522 UZF917522 VJB917522 VSX917522 WCT917522 WMP917522 WWL917522 AD983058 JZ983058 TV983058 ADR983058 ANN983058 AXJ983058 BHF983058 BRB983058 CAX983058 CKT983058 CUP983058 DEL983058 DOH983058 DYD983058 EHZ983058 ERV983058 FBR983058 FLN983058 FVJ983058 GFF983058 GPB983058 GYX983058 HIT983058 HSP983058 ICL983058 IMH983058 IWD983058 JFZ983058 JPV983058 JZR983058 KJN983058 KTJ983058 LDF983058 LNB983058 LWX983058 MGT983058 MQP983058 NAL983058 NKH983058 NUD983058 ODZ983058 ONV983058 OXR983058 PHN983058 PRJ983058 QBF983058 QLB983058 QUX983058 RET983058 ROP983058 RYL983058 SIH983058 SSD983058 TBZ983058 TLV983058 TVR983058 UFN983058 UPJ983058 UZF983058 VJB983058 VSX983058 WCT983058 WMP983058 WWL983058 AD74 JZ74 TV74 ADR74 ANN74 AXJ74 BHF74 BRB74 CAX74 CKT74 CUP74 DEL74 DOH74 DYD74 EHZ74 ERV74 FBR74 FLN74 FVJ74 GFF74 GPB74 GYX74 HIT74 HSP74 ICL74 IMH74 IWD74 JFZ74 JPV74 JZR74 KJN74 KTJ74 LDF74 LNB74 LWX74 MGT74 MQP74 NAL74 NKH74 NUD74 ODZ74 ONV74 OXR74 PHN74 PRJ74 QBF74 QLB74 QUX74 RET74 ROP74 RYL74 SIH74 SSD74 TBZ74 TLV74 TVR74 UFN74 UPJ74 UZF74 VJB74 VSX74 WCT74 WMP74 WWL74 AD65556 JZ65556 TV65556 ADR65556 ANN65556 AXJ65556 BHF65556 BRB65556 CAX65556 CKT65556 CUP65556 DEL65556 DOH65556 DYD65556 EHZ65556 ERV65556 FBR65556 FLN65556 FVJ65556 GFF65556 GPB65556 GYX65556 HIT65556 HSP65556 ICL65556 IMH65556 IWD65556 JFZ65556 JPV65556 JZR65556 KJN65556 KTJ65556 LDF65556 LNB65556 LWX65556 MGT65556 MQP65556 NAL65556 NKH65556 NUD65556 ODZ65556 ONV65556 OXR65556 PHN65556 PRJ65556 QBF65556 QLB65556 QUX65556 RET65556 ROP65556 RYL65556 SIH65556 SSD65556 TBZ65556 TLV65556 TVR65556 UFN65556 UPJ65556 UZF65556 VJB65556 VSX65556 WCT65556 WMP65556 WWL65556 AD131092 JZ131092 TV131092 ADR131092 ANN131092 AXJ131092 BHF131092 BRB131092 CAX131092 CKT131092 CUP131092 DEL131092 DOH131092 DYD131092 EHZ131092 ERV131092 FBR131092 FLN131092 FVJ131092 GFF131092 GPB131092 GYX131092 HIT131092 HSP131092 ICL131092 IMH131092 IWD131092 JFZ131092 JPV131092 JZR131092 KJN131092 KTJ131092 LDF131092 LNB131092 LWX131092 MGT131092 MQP131092 NAL131092 NKH131092 NUD131092 ODZ131092 ONV131092 OXR131092 PHN131092 PRJ131092 QBF131092 QLB131092 QUX131092 RET131092 ROP131092 RYL131092 SIH131092 SSD131092 TBZ131092 TLV131092 TVR131092 UFN131092 UPJ131092 UZF131092 VJB131092 VSX131092 WCT131092 WMP131092 WWL131092 AD196628 JZ196628 TV196628 ADR196628 ANN196628 AXJ196628 BHF196628 BRB196628 CAX196628 CKT196628 CUP196628 DEL196628 DOH196628 DYD196628 EHZ196628 ERV196628 FBR196628 FLN196628 FVJ196628 GFF196628 GPB196628 GYX196628 HIT196628 HSP196628 ICL196628 IMH196628 IWD196628 JFZ196628 JPV196628 JZR196628 KJN196628 KTJ196628 LDF196628 LNB196628 LWX196628 MGT196628 MQP196628 NAL196628 NKH196628 NUD196628 ODZ196628 ONV196628 OXR196628 PHN196628 PRJ196628 QBF196628 QLB196628 QUX196628 RET196628 ROP196628 RYL196628 SIH196628 SSD196628 TBZ196628 TLV196628 TVR196628 UFN196628 UPJ196628 UZF196628 VJB196628 VSX196628 WCT196628 WMP196628 WWL196628 AD262164 JZ262164 TV262164 ADR262164 ANN262164 AXJ262164 BHF262164 BRB262164 CAX262164 CKT262164 CUP262164 DEL262164 DOH262164 DYD262164 EHZ262164 ERV262164 FBR262164 FLN262164 FVJ262164 GFF262164 GPB262164 GYX262164 HIT262164 HSP262164 ICL262164 IMH262164 IWD262164 JFZ262164 JPV262164 JZR262164 KJN262164 KTJ262164 LDF262164 LNB262164 LWX262164 MGT262164 MQP262164 NAL262164 NKH262164 NUD262164 ODZ262164 ONV262164 OXR262164 PHN262164 PRJ262164 QBF262164 QLB262164 QUX262164 RET262164 ROP262164 RYL262164 SIH262164 SSD262164 TBZ262164 TLV262164 TVR262164 UFN262164 UPJ262164 UZF262164 VJB262164 VSX262164 WCT262164 WMP262164 WWL262164 AD327700 JZ327700 TV327700 ADR327700 ANN327700 AXJ327700 BHF327700 BRB327700 CAX327700 CKT327700 CUP327700 DEL327700 DOH327700 DYD327700 EHZ327700 ERV327700 FBR327700 FLN327700 FVJ327700 GFF327700 GPB327700 GYX327700 HIT327700 HSP327700 ICL327700 IMH327700 IWD327700 JFZ327700 JPV327700 JZR327700 KJN327700 KTJ327700 LDF327700 LNB327700 LWX327700 MGT327700 MQP327700 NAL327700 NKH327700 NUD327700 ODZ327700 ONV327700 OXR327700 PHN327700 PRJ327700 QBF327700 QLB327700 QUX327700 RET327700 ROP327700 RYL327700 SIH327700 SSD327700 TBZ327700 TLV327700 TVR327700 UFN327700 UPJ327700 UZF327700 VJB327700 VSX327700 WCT327700 WMP327700 WWL327700 AD393236 JZ393236 TV393236 ADR393236 ANN393236 AXJ393236 BHF393236 BRB393236 CAX393236 CKT393236 CUP393236 DEL393236 DOH393236 DYD393236 EHZ393236 ERV393236 FBR393236 FLN393236 FVJ393236 GFF393236 GPB393236 GYX393236 HIT393236 HSP393236 ICL393236 IMH393236 IWD393236 JFZ393236 JPV393236 JZR393236 KJN393236 KTJ393236 LDF393236 LNB393236 LWX393236 MGT393236 MQP393236 NAL393236 NKH393236 NUD393236 ODZ393236 ONV393236 OXR393236 PHN393236 PRJ393236 QBF393236 QLB393236 QUX393236 RET393236 ROP393236 RYL393236 SIH393236 SSD393236 TBZ393236 TLV393236 TVR393236 UFN393236 UPJ393236 UZF393236 VJB393236 VSX393236 WCT393236 WMP393236 WWL393236 AD458772 JZ458772 TV458772 ADR458772 ANN458772 AXJ458772 BHF458772 BRB458772 CAX458772 CKT458772 CUP458772 DEL458772 DOH458772 DYD458772 EHZ458772 ERV458772 FBR458772 FLN458772 FVJ458772 GFF458772 GPB458772 GYX458772 HIT458772 HSP458772 ICL458772 IMH458772 IWD458772 JFZ458772 JPV458772 JZR458772 KJN458772 KTJ458772 LDF458772 LNB458772 LWX458772 MGT458772 MQP458772 NAL458772 NKH458772 NUD458772 ODZ458772 ONV458772 OXR458772 PHN458772 PRJ458772 QBF458772 QLB458772 QUX458772 RET458772 ROP458772 RYL458772 SIH458772 SSD458772 TBZ458772 TLV458772 TVR458772 UFN458772 UPJ458772 UZF458772 VJB458772 VSX458772 WCT458772 WMP458772 WWL458772 AD524308 JZ524308 TV524308 ADR524308 ANN524308 AXJ524308 BHF524308 BRB524308 CAX524308 CKT524308 CUP524308 DEL524308 DOH524308 DYD524308 EHZ524308 ERV524308 FBR524308 FLN524308 FVJ524308 GFF524308 GPB524308 GYX524308 HIT524308 HSP524308 ICL524308 IMH524308 IWD524308 JFZ524308 JPV524308 JZR524308 KJN524308 KTJ524308 LDF524308 LNB524308 LWX524308 MGT524308 MQP524308 NAL524308 NKH524308 NUD524308 ODZ524308 ONV524308 OXR524308 PHN524308 PRJ524308 QBF524308 QLB524308 QUX524308 RET524308 ROP524308 RYL524308 SIH524308 SSD524308 TBZ524308 TLV524308 TVR524308 UFN524308 UPJ524308 UZF524308 VJB524308 VSX524308 WCT524308 WMP524308 WWL524308 AD589844 JZ589844 TV589844 ADR589844 ANN589844 AXJ589844 BHF589844 BRB589844 CAX589844 CKT589844 CUP589844 DEL589844 DOH589844 DYD589844 EHZ589844 ERV589844 FBR589844 FLN589844 FVJ589844 GFF589844 GPB589844 GYX589844 HIT589844 HSP589844 ICL589844 IMH589844 IWD589844 JFZ589844 JPV589844 JZR589844 KJN589844 KTJ589844 LDF589844 LNB589844 LWX589844 MGT589844 MQP589844 NAL589844 NKH589844 NUD589844 ODZ589844 ONV589844 OXR589844 PHN589844 PRJ589844 QBF589844 QLB589844 QUX589844 RET589844 ROP589844 RYL589844 SIH589844 SSD589844 TBZ589844 TLV589844 TVR589844 UFN589844 UPJ589844 UZF589844 VJB589844 VSX589844 WCT589844 WMP589844 WWL589844 AD655380 JZ655380 TV655380 ADR655380 ANN655380 AXJ655380 BHF655380 BRB655380 CAX655380 CKT655380 CUP655380 DEL655380 DOH655380 DYD655380 EHZ655380 ERV655380 FBR655380 FLN655380 FVJ655380 GFF655380 GPB655380 GYX655380 HIT655380 HSP655380 ICL655380 IMH655380 IWD655380 JFZ655380 JPV655380 JZR655380 KJN655380 KTJ655380 LDF655380 LNB655380 LWX655380 MGT655380 MQP655380 NAL655380 NKH655380 NUD655380 ODZ655380 ONV655380 OXR655380 PHN655380 PRJ655380 QBF655380 QLB655380 QUX655380 RET655380 ROP655380 RYL655380 SIH655380 SSD655380 TBZ655380 TLV655380 TVR655380 UFN655380 UPJ655380 UZF655380 VJB655380 VSX655380 WCT655380 WMP655380 WWL655380 AD720916 JZ720916 TV720916 ADR720916 ANN720916 AXJ720916 BHF720916 BRB720916 CAX720916 CKT720916 CUP720916 DEL720916 DOH720916 DYD720916 EHZ720916 ERV720916 FBR720916 FLN720916 FVJ720916 GFF720916 GPB720916 GYX720916 HIT720916 HSP720916 ICL720916 IMH720916 IWD720916 JFZ720916 JPV720916 JZR720916 KJN720916 KTJ720916 LDF720916 LNB720916 LWX720916 MGT720916 MQP720916 NAL720916 NKH720916 NUD720916 ODZ720916 ONV720916 OXR720916 PHN720916 PRJ720916 QBF720916 QLB720916 QUX720916 RET720916 ROP720916 RYL720916 SIH720916 SSD720916 TBZ720916 TLV720916 TVR720916 UFN720916 UPJ720916 UZF720916 VJB720916 VSX720916 WCT720916 WMP720916 WWL720916 AD786452 JZ786452 TV786452 ADR786452 ANN786452 AXJ786452 BHF786452 BRB786452 CAX786452 CKT786452 CUP786452 DEL786452 DOH786452 DYD786452 EHZ786452 ERV786452 FBR786452 FLN786452 FVJ786452 GFF786452 GPB786452 GYX786452 HIT786452 HSP786452 ICL786452 IMH786452 IWD786452 JFZ786452 JPV786452 JZR786452 KJN786452 KTJ786452 LDF786452 LNB786452 LWX786452 MGT786452 MQP786452 NAL786452 NKH786452 NUD786452 ODZ786452 ONV786452 OXR786452 PHN786452 PRJ786452 QBF786452 QLB786452 QUX786452 RET786452 ROP786452 RYL786452 SIH786452 SSD786452 TBZ786452 TLV786452 TVR786452 UFN786452 UPJ786452 UZF786452 VJB786452 VSX786452 WCT786452 WMP786452 WWL786452 AD851988 JZ851988 TV851988 ADR851988 ANN851988 AXJ851988 BHF851988 BRB851988 CAX851988 CKT851988 CUP851988 DEL851988 DOH851988 DYD851988 EHZ851988 ERV851988 FBR851988 FLN851988 FVJ851988 GFF851988 GPB851988 GYX851988 HIT851988 HSP851988 ICL851988 IMH851988 IWD851988 JFZ851988 JPV851988 JZR851988 KJN851988 KTJ851988 LDF851988 LNB851988 LWX851988 MGT851988 MQP851988 NAL851988 NKH851988 NUD851988 ODZ851988 ONV851988 OXR851988 PHN851988 PRJ851988 QBF851988 QLB851988 QUX851988 RET851988 ROP851988 RYL851988 SIH851988 SSD851988 TBZ851988 TLV851988 TVR851988 UFN851988 UPJ851988 UZF851988 VJB851988 VSX851988 WCT851988 WMP851988 WWL851988 AD917524 JZ917524 TV917524 ADR917524 ANN917524 AXJ917524 BHF917524 BRB917524 CAX917524 CKT917524 CUP917524 DEL917524 DOH917524 DYD917524 EHZ917524 ERV917524 FBR917524 FLN917524 FVJ917524 GFF917524 GPB917524 GYX917524 HIT917524 HSP917524 ICL917524 IMH917524 IWD917524 JFZ917524 JPV917524 JZR917524 KJN917524 KTJ917524 LDF917524 LNB917524 LWX917524 MGT917524 MQP917524 NAL917524 NKH917524 NUD917524 ODZ917524 ONV917524 OXR917524 PHN917524 PRJ917524 QBF917524 QLB917524 QUX917524 RET917524 ROP917524 RYL917524 SIH917524 SSD917524 TBZ917524 TLV917524 TVR917524 UFN917524 UPJ917524 UZF917524 VJB917524 VSX917524 WCT917524 WMP917524 WWL917524 AD983060 JZ983060 TV983060 ADR983060 ANN983060 AXJ983060 BHF983060 BRB983060 CAX983060 CKT983060 CUP983060 DEL983060 DOH983060 DYD983060 EHZ983060 ERV983060 FBR983060 FLN983060 FVJ983060 GFF983060 GPB983060 GYX983060 HIT983060 HSP983060 ICL983060 IMH983060 IWD983060 JFZ983060 JPV983060 JZR983060 KJN983060 KTJ983060 LDF983060 LNB983060 LWX983060 MGT983060 MQP983060 NAL983060 NKH983060 NUD983060 ODZ983060 ONV983060 OXR983060 PHN983060 PRJ983060 QBF983060 QLB983060 QUX983060 RET983060 ROP983060 RYL983060 SIH983060 SSD983060 TBZ983060 TLV983060 TVR983060 UFN983060 UPJ983060 UZF983060 VJB983060 VSX983060 WCT983060 WMP983060 WWL983060 AD81 JZ81 TV81 ADR81 ANN81 AXJ81 BHF81 BRB81 CAX81 CKT81 CUP81 DEL81 DOH81 DYD81 EHZ81 ERV81 FBR81 FLN81 FVJ81 GFF81 GPB81 GYX81 HIT81 HSP81 ICL81 IMH81 IWD81 JFZ81 JPV81 JZR81 KJN81 KTJ81 LDF81 LNB81 LWX81 MGT81 MQP81 NAL81 NKH81 NUD81 ODZ81 ONV81 OXR81 PHN81 PRJ81 QBF81 QLB81 QUX81 RET81 ROP81 RYL81 SIH81 SSD81 TBZ81 TLV81 TVR81 UFN81 UPJ81 UZF81 VJB81 VSX81 WCT81 WMP81 WWL81 AD65563 JZ65563 TV65563 ADR65563 ANN65563 AXJ65563 BHF65563 BRB65563 CAX65563 CKT65563 CUP65563 DEL65563 DOH65563 DYD65563 EHZ65563 ERV65563 FBR65563 FLN65563 FVJ65563 GFF65563 GPB65563 GYX65563 HIT65563 HSP65563 ICL65563 IMH65563 IWD65563 JFZ65563 JPV65563 JZR65563 KJN65563 KTJ65563 LDF65563 LNB65563 LWX65563 MGT65563 MQP65563 NAL65563 NKH65563 NUD65563 ODZ65563 ONV65563 OXR65563 PHN65563 PRJ65563 QBF65563 QLB65563 QUX65563 RET65563 ROP65563 RYL65563 SIH65563 SSD65563 TBZ65563 TLV65563 TVR65563 UFN65563 UPJ65563 UZF65563 VJB65563 VSX65563 WCT65563 WMP65563 WWL65563 AD131099 JZ131099 TV131099 ADR131099 ANN131099 AXJ131099 BHF131099 BRB131099 CAX131099 CKT131099 CUP131099 DEL131099 DOH131099 DYD131099 EHZ131099 ERV131099 FBR131099 FLN131099 FVJ131099 GFF131099 GPB131099 GYX131099 HIT131099 HSP131099 ICL131099 IMH131099 IWD131099 JFZ131099 JPV131099 JZR131099 KJN131099 KTJ131099 LDF131099 LNB131099 LWX131099 MGT131099 MQP131099 NAL131099 NKH131099 NUD131099 ODZ131099 ONV131099 OXR131099 PHN131099 PRJ131099 QBF131099 QLB131099 QUX131099 RET131099 ROP131099 RYL131099 SIH131099 SSD131099 TBZ131099 TLV131099 TVR131099 UFN131099 UPJ131099 UZF131099 VJB131099 VSX131099 WCT131099 WMP131099 WWL131099 AD196635 JZ196635 TV196635 ADR196635 ANN196635 AXJ196635 BHF196635 BRB196635 CAX196635 CKT196635 CUP196635 DEL196635 DOH196635 DYD196635 EHZ196635 ERV196635 FBR196635 FLN196635 FVJ196635 GFF196635 GPB196635 GYX196635 HIT196635 HSP196635 ICL196635 IMH196635 IWD196635 JFZ196635 JPV196635 JZR196635 KJN196635 KTJ196635 LDF196635 LNB196635 LWX196635 MGT196635 MQP196635 NAL196635 NKH196635 NUD196635 ODZ196635 ONV196635 OXR196635 PHN196635 PRJ196635 QBF196635 QLB196635 QUX196635 RET196635 ROP196635 RYL196635 SIH196635 SSD196635 TBZ196635 TLV196635 TVR196635 UFN196635 UPJ196635 UZF196635 VJB196635 VSX196635 WCT196635 WMP196635 WWL196635 AD262171 JZ262171 TV262171 ADR262171 ANN262171 AXJ262171 BHF262171 BRB262171 CAX262171 CKT262171 CUP262171 DEL262171 DOH262171 DYD262171 EHZ262171 ERV262171 FBR262171 FLN262171 FVJ262171 GFF262171 GPB262171 GYX262171 HIT262171 HSP262171 ICL262171 IMH262171 IWD262171 JFZ262171 JPV262171 JZR262171 KJN262171 KTJ262171 LDF262171 LNB262171 LWX262171 MGT262171 MQP262171 NAL262171 NKH262171 NUD262171 ODZ262171 ONV262171 OXR262171 PHN262171 PRJ262171 QBF262171 QLB262171 QUX262171 RET262171 ROP262171 RYL262171 SIH262171 SSD262171 TBZ262171 TLV262171 TVR262171 UFN262171 UPJ262171 UZF262171 VJB262171 VSX262171 WCT262171 WMP262171 WWL262171 AD327707 JZ327707 TV327707 ADR327707 ANN327707 AXJ327707 BHF327707 BRB327707 CAX327707 CKT327707 CUP327707 DEL327707 DOH327707 DYD327707 EHZ327707 ERV327707 FBR327707 FLN327707 FVJ327707 GFF327707 GPB327707 GYX327707 HIT327707 HSP327707 ICL327707 IMH327707 IWD327707 JFZ327707 JPV327707 JZR327707 KJN327707 KTJ327707 LDF327707 LNB327707 LWX327707 MGT327707 MQP327707 NAL327707 NKH327707 NUD327707 ODZ327707 ONV327707 OXR327707 PHN327707 PRJ327707 QBF327707 QLB327707 QUX327707 RET327707 ROP327707 RYL327707 SIH327707 SSD327707 TBZ327707 TLV327707 TVR327707 UFN327707 UPJ327707 UZF327707 VJB327707 VSX327707 WCT327707 WMP327707 WWL327707 AD393243 JZ393243 TV393243 ADR393243 ANN393243 AXJ393243 BHF393243 BRB393243 CAX393243 CKT393243 CUP393243 DEL393243 DOH393243 DYD393243 EHZ393243 ERV393243 FBR393243 FLN393243 FVJ393243 GFF393243 GPB393243 GYX393243 HIT393243 HSP393243 ICL393243 IMH393243 IWD393243 JFZ393243 JPV393243 JZR393243 KJN393243 KTJ393243 LDF393243 LNB393243 LWX393243 MGT393243 MQP393243 NAL393243 NKH393243 NUD393243 ODZ393243 ONV393243 OXR393243 PHN393243 PRJ393243 QBF393243 QLB393243 QUX393243 RET393243 ROP393243 RYL393243 SIH393243 SSD393243 TBZ393243 TLV393243 TVR393243 UFN393243 UPJ393243 UZF393243 VJB393243 VSX393243 WCT393243 WMP393243 WWL393243 AD458779 JZ458779 TV458779 ADR458779 ANN458779 AXJ458779 BHF458779 BRB458779 CAX458779 CKT458779 CUP458779 DEL458779 DOH458779 DYD458779 EHZ458779 ERV458779 FBR458779 FLN458779 FVJ458779 GFF458779 GPB458779 GYX458779 HIT458779 HSP458779 ICL458779 IMH458779 IWD458779 JFZ458779 JPV458779 JZR458779 KJN458779 KTJ458779 LDF458779 LNB458779 LWX458779 MGT458779 MQP458779 NAL458779 NKH458779 NUD458779 ODZ458779 ONV458779 OXR458779 PHN458779 PRJ458779 QBF458779 QLB458779 QUX458779 RET458779 ROP458779 RYL458779 SIH458779 SSD458779 TBZ458779 TLV458779 TVR458779 UFN458779 UPJ458779 UZF458779 VJB458779 VSX458779 WCT458779 WMP458779 WWL458779 AD524315 JZ524315 TV524315 ADR524315 ANN524315 AXJ524315 BHF524315 BRB524315 CAX524315 CKT524315 CUP524315 DEL524315 DOH524315 DYD524315 EHZ524315 ERV524315 FBR524315 FLN524315 FVJ524315 GFF524315 GPB524315 GYX524315 HIT524315 HSP524315 ICL524315 IMH524315 IWD524315 JFZ524315 JPV524315 JZR524315 KJN524315 KTJ524315 LDF524315 LNB524315 LWX524315 MGT524315 MQP524315 NAL524315 NKH524315 NUD524315 ODZ524315 ONV524315 OXR524315 PHN524315 PRJ524315 QBF524315 QLB524315 QUX524315 RET524315 ROP524315 RYL524315 SIH524315 SSD524315 TBZ524315 TLV524315 TVR524315 UFN524315 UPJ524315 UZF524315 VJB524315 VSX524315 WCT524315 WMP524315 WWL524315 AD589851 JZ589851 TV589851 ADR589851 ANN589851 AXJ589851 BHF589851 BRB589851 CAX589851 CKT589851 CUP589851 DEL589851 DOH589851 DYD589851 EHZ589851 ERV589851 FBR589851 FLN589851 FVJ589851 GFF589851 GPB589851 GYX589851 HIT589851 HSP589851 ICL589851 IMH589851 IWD589851 JFZ589851 JPV589851 JZR589851 KJN589851 KTJ589851 LDF589851 LNB589851 LWX589851 MGT589851 MQP589851 NAL589851 NKH589851 NUD589851 ODZ589851 ONV589851 OXR589851 PHN589851 PRJ589851 QBF589851 QLB589851 QUX589851 RET589851 ROP589851 RYL589851 SIH589851 SSD589851 TBZ589851 TLV589851 TVR589851 UFN589851 UPJ589851 UZF589851 VJB589851 VSX589851 WCT589851 WMP589851 WWL589851 AD655387 JZ655387 TV655387 ADR655387 ANN655387 AXJ655387 BHF655387 BRB655387 CAX655387 CKT655387 CUP655387 DEL655387 DOH655387 DYD655387 EHZ655387 ERV655387 FBR655387 FLN655387 FVJ655387 GFF655387 GPB655387 GYX655387 HIT655387 HSP655387 ICL655387 IMH655387 IWD655387 JFZ655387 JPV655387 JZR655387 KJN655387 KTJ655387 LDF655387 LNB655387 LWX655387 MGT655387 MQP655387 NAL655387 NKH655387 NUD655387 ODZ655387 ONV655387 OXR655387 PHN655387 PRJ655387 QBF655387 QLB655387 QUX655387 RET655387 ROP655387 RYL655387 SIH655387 SSD655387 TBZ655387 TLV655387 TVR655387 UFN655387 UPJ655387 UZF655387 VJB655387 VSX655387 WCT655387 WMP655387 WWL655387 AD720923 JZ720923 TV720923 ADR720923 ANN720923 AXJ720923 BHF720923 BRB720923 CAX720923 CKT720923 CUP720923 DEL720923 DOH720923 DYD720923 EHZ720923 ERV720923 FBR720923 FLN720923 FVJ720923 GFF720923 GPB720923 GYX720923 HIT720923 HSP720923 ICL720923 IMH720923 IWD720923 JFZ720923 JPV720923 JZR720923 KJN720923 KTJ720923 LDF720923 LNB720923 LWX720923 MGT720923 MQP720923 NAL720923 NKH720923 NUD720923 ODZ720923 ONV720923 OXR720923 PHN720923 PRJ720923 QBF720923 QLB720923 QUX720923 RET720923 ROP720923 RYL720923 SIH720923 SSD720923 TBZ720923 TLV720923 TVR720923 UFN720923 UPJ720923 UZF720923 VJB720923 VSX720923 WCT720923 WMP720923 WWL720923 AD786459 JZ786459 TV786459 ADR786459 ANN786459 AXJ786459 BHF786459 BRB786459 CAX786459 CKT786459 CUP786459 DEL786459 DOH786459 DYD786459 EHZ786459 ERV786459 FBR786459 FLN786459 FVJ786459 GFF786459 GPB786459 GYX786459 HIT786459 HSP786459 ICL786459 IMH786459 IWD786459 JFZ786459 JPV786459 JZR786459 KJN786459 KTJ786459 LDF786459 LNB786459 LWX786459 MGT786459 MQP786459 NAL786459 NKH786459 NUD786459 ODZ786459 ONV786459 OXR786459 PHN786459 PRJ786459 QBF786459 QLB786459 QUX786459 RET786459 ROP786459 RYL786459 SIH786459 SSD786459 TBZ786459 TLV786459 TVR786459 UFN786459 UPJ786459 UZF786459 VJB786459 VSX786459 WCT786459 WMP786459 WWL786459 AD851995 JZ851995 TV851995 ADR851995 ANN851995 AXJ851995 BHF851995 BRB851995 CAX851995 CKT851995 CUP851995 DEL851995 DOH851995 DYD851995 EHZ851995 ERV851995 FBR851995 FLN851995 FVJ851995 GFF851995 GPB851995 GYX851995 HIT851995 HSP851995 ICL851995 IMH851995 IWD851995 JFZ851995 JPV851995 JZR851995 KJN851995 KTJ851995 LDF851995 LNB851995 LWX851995 MGT851995 MQP851995 NAL851995 NKH851995 NUD851995 ODZ851995 ONV851995 OXR851995 PHN851995 PRJ851995 QBF851995 QLB851995 QUX851995 RET851995 ROP851995 RYL851995 SIH851995 SSD851995 TBZ851995 TLV851995 TVR851995 UFN851995 UPJ851995 UZF851995 VJB851995 VSX851995 WCT851995 WMP851995 WWL851995 AD917531 JZ917531 TV917531 ADR917531 ANN917531 AXJ917531 BHF917531 BRB917531 CAX917531 CKT917531 CUP917531 DEL917531 DOH917531 DYD917531 EHZ917531 ERV917531 FBR917531 FLN917531 FVJ917531 GFF917531 GPB917531 GYX917531 HIT917531 HSP917531 ICL917531 IMH917531 IWD917531 JFZ917531 JPV917531 JZR917531 KJN917531 KTJ917531 LDF917531 LNB917531 LWX917531 MGT917531 MQP917531 NAL917531 NKH917531 NUD917531 ODZ917531 ONV917531 OXR917531 PHN917531 PRJ917531 QBF917531 QLB917531 QUX917531 RET917531 ROP917531 RYL917531 SIH917531 SSD917531 TBZ917531 TLV917531 TVR917531 UFN917531 UPJ917531 UZF917531 VJB917531 VSX917531 WCT917531 WMP917531 WWL917531 AD983067 JZ983067 TV983067 ADR983067 ANN983067 AXJ983067 BHF983067 BRB983067 CAX983067 CKT983067 CUP983067 DEL983067 DOH983067 DYD983067 EHZ983067 ERV983067 FBR983067 FLN983067 FVJ983067 GFF983067 GPB983067 GYX983067 HIT983067 HSP983067 ICL983067 IMH983067 IWD983067 JFZ983067 JPV983067 JZR983067 KJN983067 KTJ983067 LDF983067 LNB983067 LWX983067 MGT983067 MQP983067 NAL983067 NKH983067 NUD983067 ODZ983067 ONV983067 OXR983067 PHN983067 PRJ983067 QBF983067 QLB983067 QUX983067 RET983067 ROP983067 RYL983067 SIH983067 SSD983067 TBZ983067 TLV983067 TVR983067 UFN983067 UPJ983067 UZF983067 VJB983067 VSX983067 WCT983067 WMP983067 WWL983067 AD83 JZ83 TV83 ADR83 ANN83 AXJ83 BHF83 BRB83 CAX83 CKT83 CUP83 DEL83 DOH83 DYD83 EHZ83 ERV83 FBR83 FLN83 FVJ83 GFF83 GPB83 GYX83 HIT83 HSP83 ICL83 IMH83 IWD83 JFZ83 JPV83 JZR83 KJN83 KTJ83 LDF83 LNB83 LWX83 MGT83 MQP83 NAL83 NKH83 NUD83 ODZ83 ONV83 OXR83 PHN83 PRJ83 QBF83 QLB83 QUX83 RET83 ROP83 RYL83 SIH83 SSD83 TBZ83 TLV83 TVR83 UFN83 UPJ83 UZF83 VJB83 VSX83 WCT83 WMP83 WWL83 AD65565 JZ65565 TV65565 ADR65565 ANN65565 AXJ65565 BHF65565 BRB65565 CAX65565 CKT65565 CUP65565 DEL65565 DOH65565 DYD65565 EHZ65565 ERV65565 FBR65565 FLN65565 FVJ65565 GFF65565 GPB65565 GYX65565 HIT65565 HSP65565 ICL65565 IMH65565 IWD65565 JFZ65565 JPV65565 JZR65565 KJN65565 KTJ65565 LDF65565 LNB65565 LWX65565 MGT65565 MQP65565 NAL65565 NKH65565 NUD65565 ODZ65565 ONV65565 OXR65565 PHN65565 PRJ65565 QBF65565 QLB65565 QUX65565 RET65565 ROP65565 RYL65565 SIH65565 SSD65565 TBZ65565 TLV65565 TVR65565 UFN65565 UPJ65565 UZF65565 VJB65565 VSX65565 WCT65565 WMP65565 WWL65565 AD131101 JZ131101 TV131101 ADR131101 ANN131101 AXJ131101 BHF131101 BRB131101 CAX131101 CKT131101 CUP131101 DEL131101 DOH131101 DYD131101 EHZ131101 ERV131101 FBR131101 FLN131101 FVJ131101 GFF131101 GPB131101 GYX131101 HIT131101 HSP131101 ICL131101 IMH131101 IWD131101 JFZ131101 JPV131101 JZR131101 KJN131101 KTJ131101 LDF131101 LNB131101 LWX131101 MGT131101 MQP131101 NAL131101 NKH131101 NUD131101 ODZ131101 ONV131101 OXR131101 PHN131101 PRJ131101 QBF131101 QLB131101 QUX131101 RET131101 ROP131101 RYL131101 SIH131101 SSD131101 TBZ131101 TLV131101 TVR131101 UFN131101 UPJ131101 UZF131101 VJB131101 VSX131101 WCT131101 WMP131101 WWL131101 AD196637 JZ196637 TV196637 ADR196637 ANN196637 AXJ196637 BHF196637 BRB196637 CAX196637 CKT196637 CUP196637 DEL196637 DOH196637 DYD196637 EHZ196637 ERV196637 FBR196637 FLN196637 FVJ196637 GFF196637 GPB196637 GYX196637 HIT196637 HSP196637 ICL196637 IMH196637 IWD196637 JFZ196637 JPV196637 JZR196637 KJN196637 KTJ196637 LDF196637 LNB196637 LWX196637 MGT196637 MQP196637 NAL196637 NKH196637 NUD196637 ODZ196637 ONV196637 OXR196637 PHN196637 PRJ196637 QBF196637 QLB196637 QUX196637 RET196637 ROP196637 RYL196637 SIH196637 SSD196637 TBZ196637 TLV196637 TVR196637 UFN196637 UPJ196637 UZF196637 VJB196637 VSX196637 WCT196637 WMP196637 WWL196637 AD262173 JZ262173 TV262173 ADR262173 ANN262173 AXJ262173 BHF262173 BRB262173 CAX262173 CKT262173 CUP262173 DEL262173 DOH262173 DYD262173 EHZ262173 ERV262173 FBR262173 FLN262173 FVJ262173 GFF262173 GPB262173 GYX262173 HIT262173 HSP262173 ICL262173 IMH262173 IWD262173 JFZ262173 JPV262173 JZR262173 KJN262173 KTJ262173 LDF262173 LNB262173 LWX262173 MGT262173 MQP262173 NAL262173 NKH262173 NUD262173 ODZ262173 ONV262173 OXR262173 PHN262173 PRJ262173 QBF262173 QLB262173 QUX262173 RET262173 ROP262173 RYL262173 SIH262173 SSD262173 TBZ262173 TLV262173 TVR262173 UFN262173 UPJ262173 UZF262173 VJB262173 VSX262173 WCT262173 WMP262173 WWL262173 AD327709 JZ327709 TV327709 ADR327709 ANN327709 AXJ327709 BHF327709 BRB327709 CAX327709 CKT327709 CUP327709 DEL327709 DOH327709 DYD327709 EHZ327709 ERV327709 FBR327709 FLN327709 FVJ327709 GFF327709 GPB327709 GYX327709 HIT327709 HSP327709 ICL327709 IMH327709 IWD327709 JFZ327709 JPV327709 JZR327709 KJN327709 KTJ327709 LDF327709 LNB327709 LWX327709 MGT327709 MQP327709 NAL327709 NKH327709 NUD327709 ODZ327709 ONV327709 OXR327709 PHN327709 PRJ327709 QBF327709 QLB327709 QUX327709 RET327709 ROP327709 RYL327709 SIH327709 SSD327709 TBZ327709 TLV327709 TVR327709 UFN327709 UPJ327709 UZF327709 VJB327709 VSX327709 WCT327709 WMP327709 WWL327709 AD393245 JZ393245 TV393245 ADR393245 ANN393245 AXJ393245 BHF393245 BRB393245 CAX393245 CKT393245 CUP393245 DEL393245 DOH393245 DYD393245 EHZ393245 ERV393245 FBR393245 FLN393245 FVJ393245 GFF393245 GPB393245 GYX393245 HIT393245 HSP393245 ICL393245 IMH393245 IWD393245 JFZ393245 JPV393245 JZR393245 KJN393245 KTJ393245 LDF393245 LNB393245 LWX393245 MGT393245 MQP393245 NAL393245 NKH393245 NUD393245 ODZ393245 ONV393245 OXR393245 PHN393245 PRJ393245 QBF393245 QLB393245 QUX393245 RET393245 ROP393245 RYL393245 SIH393245 SSD393245 TBZ393245 TLV393245 TVR393245 UFN393245 UPJ393245 UZF393245 VJB393245 VSX393245 WCT393245 WMP393245 WWL393245 AD458781 JZ458781 TV458781 ADR458781 ANN458781 AXJ458781 BHF458781 BRB458781 CAX458781 CKT458781 CUP458781 DEL458781 DOH458781 DYD458781 EHZ458781 ERV458781 FBR458781 FLN458781 FVJ458781 GFF458781 GPB458781 GYX458781 HIT458781 HSP458781 ICL458781 IMH458781 IWD458781 JFZ458781 JPV458781 JZR458781 KJN458781 KTJ458781 LDF458781 LNB458781 LWX458781 MGT458781 MQP458781 NAL458781 NKH458781 NUD458781 ODZ458781 ONV458781 OXR458781 PHN458781 PRJ458781 QBF458781 QLB458781 QUX458781 RET458781 ROP458781 RYL458781 SIH458781 SSD458781 TBZ458781 TLV458781 TVR458781 UFN458781 UPJ458781 UZF458781 VJB458781 VSX458781 WCT458781 WMP458781 WWL458781 AD524317 JZ524317 TV524317 ADR524317 ANN524317 AXJ524317 BHF524317 BRB524317 CAX524317 CKT524317 CUP524317 DEL524317 DOH524317 DYD524317 EHZ524317 ERV524317 FBR524317 FLN524317 FVJ524317 GFF524317 GPB524317 GYX524317 HIT524317 HSP524317 ICL524317 IMH524317 IWD524317 JFZ524317 JPV524317 JZR524317 KJN524317 KTJ524317 LDF524317 LNB524317 LWX524317 MGT524317 MQP524317 NAL524317 NKH524317 NUD524317 ODZ524317 ONV524317 OXR524317 PHN524317 PRJ524317 QBF524317 QLB524317 QUX524317 RET524317 ROP524317 RYL524317 SIH524317 SSD524317 TBZ524317 TLV524317 TVR524317 UFN524317 UPJ524317 UZF524317 VJB524317 VSX524317 WCT524317 WMP524317 WWL524317 AD589853 JZ589853 TV589853 ADR589853 ANN589853 AXJ589853 BHF589853 BRB589853 CAX589853 CKT589853 CUP589853 DEL589853 DOH589853 DYD589853 EHZ589853 ERV589853 FBR589853 FLN589853 FVJ589853 GFF589853 GPB589853 GYX589853 HIT589853 HSP589853 ICL589853 IMH589853 IWD589853 JFZ589853 JPV589853 JZR589853 KJN589853 KTJ589853 LDF589853 LNB589853 LWX589853 MGT589853 MQP589853 NAL589853 NKH589853 NUD589853 ODZ589853 ONV589853 OXR589853 PHN589853 PRJ589853 QBF589853 QLB589853 QUX589853 RET589853 ROP589853 RYL589853 SIH589853 SSD589853 TBZ589853 TLV589853 TVR589853 UFN589853 UPJ589853 UZF589853 VJB589853 VSX589853 WCT589853 WMP589853 WWL589853 AD655389 JZ655389 TV655389 ADR655389 ANN655389 AXJ655389 BHF655389 BRB655389 CAX655389 CKT655389 CUP655389 DEL655389 DOH655389 DYD655389 EHZ655389 ERV655389 FBR655389 FLN655389 FVJ655389 GFF655389 GPB655389 GYX655389 HIT655389 HSP655389 ICL655389 IMH655389 IWD655389 JFZ655389 JPV655389 JZR655389 KJN655389 KTJ655389 LDF655389 LNB655389 LWX655389 MGT655389 MQP655389 NAL655389 NKH655389 NUD655389 ODZ655389 ONV655389 OXR655389 PHN655389 PRJ655389 QBF655389 QLB655389 QUX655389 RET655389 ROP655389 RYL655389 SIH655389 SSD655389 TBZ655389 TLV655389 TVR655389 UFN655389 UPJ655389 UZF655389 VJB655389 VSX655389 WCT655389 WMP655389 WWL655389 AD720925 JZ720925 TV720925 ADR720925 ANN720925 AXJ720925 BHF720925 BRB720925 CAX720925 CKT720925 CUP720925 DEL720925 DOH720925 DYD720925 EHZ720925 ERV720925 FBR720925 FLN720925 FVJ720925 GFF720925 GPB720925 GYX720925 HIT720925 HSP720925 ICL720925 IMH720925 IWD720925 JFZ720925 JPV720925 JZR720925 KJN720925 KTJ720925 LDF720925 LNB720925 LWX720925 MGT720925 MQP720925 NAL720925 NKH720925 NUD720925 ODZ720925 ONV720925 OXR720925 PHN720925 PRJ720925 QBF720925 QLB720925 QUX720925 RET720925 ROP720925 RYL720925 SIH720925 SSD720925 TBZ720925 TLV720925 TVR720925 UFN720925 UPJ720925 UZF720925 VJB720925 VSX720925 WCT720925 WMP720925 WWL720925 AD786461 JZ786461 TV786461 ADR786461 ANN786461 AXJ786461 BHF786461 BRB786461 CAX786461 CKT786461 CUP786461 DEL786461 DOH786461 DYD786461 EHZ786461 ERV786461 FBR786461 FLN786461 FVJ786461 GFF786461 GPB786461 GYX786461 HIT786461 HSP786461 ICL786461 IMH786461 IWD786461 JFZ786461 JPV786461 JZR786461 KJN786461 KTJ786461 LDF786461 LNB786461 LWX786461 MGT786461 MQP786461 NAL786461 NKH786461 NUD786461 ODZ786461 ONV786461 OXR786461 PHN786461 PRJ786461 QBF786461 QLB786461 QUX786461 RET786461 ROP786461 RYL786461 SIH786461 SSD786461 TBZ786461 TLV786461 TVR786461 UFN786461 UPJ786461 UZF786461 VJB786461 VSX786461 WCT786461 WMP786461 WWL786461 AD851997 JZ851997 TV851997 ADR851997 ANN851997 AXJ851997 BHF851997 BRB851997 CAX851997 CKT851997 CUP851997 DEL851997 DOH851997 DYD851997 EHZ851997 ERV851997 FBR851997 FLN851997 FVJ851997 GFF851997 GPB851997 GYX851997 HIT851997 HSP851997 ICL851997 IMH851997 IWD851997 JFZ851997 JPV851997 JZR851997 KJN851997 KTJ851997 LDF851997 LNB851997 LWX851997 MGT851997 MQP851997 NAL851997 NKH851997 NUD851997 ODZ851997 ONV851997 OXR851997 PHN851997 PRJ851997 QBF851997 QLB851997 QUX851997 RET851997 ROP851997 RYL851997 SIH851997 SSD851997 TBZ851997 TLV851997 TVR851997 UFN851997 UPJ851997 UZF851997 VJB851997 VSX851997 WCT851997 WMP851997 WWL851997 AD917533 JZ917533 TV917533 ADR917533 ANN917533 AXJ917533 BHF917533 BRB917533 CAX917533 CKT917533 CUP917533 DEL917533 DOH917533 DYD917533 EHZ917533 ERV917533 FBR917533 FLN917533 FVJ917533 GFF917533 GPB917533 GYX917533 HIT917533 HSP917533 ICL917533 IMH917533 IWD917533 JFZ917533 JPV917533 JZR917533 KJN917533 KTJ917533 LDF917533 LNB917533 LWX917533 MGT917533 MQP917533 NAL917533 NKH917533 NUD917533 ODZ917533 ONV917533 OXR917533 PHN917533 PRJ917533 QBF917533 QLB917533 QUX917533 RET917533 ROP917533 RYL917533 SIH917533 SSD917533 TBZ917533 TLV917533 TVR917533 UFN917533 UPJ917533 UZF917533 VJB917533 VSX917533 WCT917533 WMP917533 WWL917533 AD983069 JZ983069 TV983069 ADR983069 ANN983069 AXJ983069 BHF983069 BRB983069 CAX983069 CKT983069 CUP983069 DEL983069 DOH983069 DYD983069 EHZ983069 ERV983069 FBR983069 FLN983069 FVJ983069 GFF983069 GPB983069 GYX983069 HIT983069 HSP983069 ICL983069 IMH983069 IWD983069 JFZ983069 JPV983069 JZR983069 KJN983069 KTJ983069 LDF983069 LNB983069 LWX983069 MGT983069 MQP983069 NAL983069 NKH983069 NUD983069 ODZ983069 ONV983069 OXR983069 PHN983069 PRJ983069 QBF983069 QLB983069 QUX983069 RET983069 ROP983069 RYL983069 SIH983069 SSD983069 TBZ983069 TLV983069 TVR983069 UFN983069 UPJ983069 UZF983069 VJB983069 VSX983069 WCT983069 WMP983069 WWL983069 AD89 JZ89 TV89 ADR89 ANN89 AXJ89 BHF89 BRB89 CAX89 CKT89 CUP89 DEL89 DOH89 DYD89 EHZ89 ERV89 FBR89 FLN89 FVJ89 GFF89 GPB89 GYX89 HIT89 HSP89 ICL89 IMH89 IWD89 JFZ89 JPV89 JZR89 KJN89 KTJ89 LDF89 LNB89 LWX89 MGT89 MQP89 NAL89 NKH89 NUD89 ODZ89 ONV89 OXR89 PHN89 PRJ89 QBF89 QLB89 QUX89 RET89 ROP89 RYL89 SIH89 SSD89 TBZ89 TLV89 TVR89 UFN89 UPJ89 UZF89 VJB89 VSX89 WCT89 WMP89 WWL89 AD65571 JZ65571 TV65571 ADR65571 ANN65571 AXJ65571 BHF65571 BRB65571 CAX65571 CKT65571 CUP65571 DEL65571 DOH65571 DYD65571 EHZ65571 ERV65571 FBR65571 FLN65571 FVJ65571 GFF65571 GPB65571 GYX65571 HIT65571 HSP65571 ICL65571 IMH65571 IWD65571 JFZ65571 JPV65571 JZR65571 KJN65571 KTJ65571 LDF65571 LNB65571 LWX65571 MGT65571 MQP65571 NAL65571 NKH65571 NUD65571 ODZ65571 ONV65571 OXR65571 PHN65571 PRJ65571 QBF65571 QLB65571 QUX65571 RET65571 ROP65571 RYL65571 SIH65571 SSD65571 TBZ65571 TLV65571 TVR65571 UFN65571 UPJ65571 UZF65571 VJB65571 VSX65571 WCT65571 WMP65571 WWL65571 AD131107 JZ131107 TV131107 ADR131107 ANN131107 AXJ131107 BHF131107 BRB131107 CAX131107 CKT131107 CUP131107 DEL131107 DOH131107 DYD131107 EHZ131107 ERV131107 FBR131107 FLN131107 FVJ131107 GFF131107 GPB131107 GYX131107 HIT131107 HSP131107 ICL131107 IMH131107 IWD131107 JFZ131107 JPV131107 JZR131107 KJN131107 KTJ131107 LDF131107 LNB131107 LWX131107 MGT131107 MQP131107 NAL131107 NKH131107 NUD131107 ODZ131107 ONV131107 OXR131107 PHN131107 PRJ131107 QBF131107 QLB131107 QUX131107 RET131107 ROP131107 RYL131107 SIH131107 SSD131107 TBZ131107 TLV131107 TVR131107 UFN131107 UPJ131107 UZF131107 VJB131107 VSX131107 WCT131107 WMP131107 WWL131107 AD196643 JZ196643 TV196643 ADR196643 ANN196643 AXJ196643 BHF196643 BRB196643 CAX196643 CKT196643 CUP196643 DEL196643 DOH196643 DYD196643 EHZ196643 ERV196643 FBR196643 FLN196643 FVJ196643 GFF196643 GPB196643 GYX196643 HIT196643 HSP196643 ICL196643 IMH196643 IWD196643 JFZ196643 JPV196643 JZR196643 KJN196643 KTJ196643 LDF196643 LNB196643 LWX196643 MGT196643 MQP196643 NAL196643 NKH196643 NUD196643 ODZ196643 ONV196643 OXR196643 PHN196643 PRJ196643 QBF196643 QLB196643 QUX196643 RET196643 ROP196643 RYL196643 SIH196643 SSD196643 TBZ196643 TLV196643 TVR196643 UFN196643 UPJ196643 UZF196643 VJB196643 VSX196643 WCT196643 WMP196643 WWL196643 AD262179 JZ262179 TV262179 ADR262179 ANN262179 AXJ262179 BHF262179 BRB262179 CAX262179 CKT262179 CUP262179 DEL262179 DOH262179 DYD262179 EHZ262179 ERV262179 FBR262179 FLN262179 FVJ262179 GFF262179 GPB262179 GYX262179 HIT262179 HSP262179 ICL262179 IMH262179 IWD262179 JFZ262179 JPV262179 JZR262179 KJN262179 KTJ262179 LDF262179 LNB262179 LWX262179 MGT262179 MQP262179 NAL262179 NKH262179 NUD262179 ODZ262179 ONV262179 OXR262179 PHN262179 PRJ262179 QBF262179 QLB262179 QUX262179 RET262179 ROP262179 RYL262179 SIH262179 SSD262179 TBZ262179 TLV262179 TVR262179 UFN262179 UPJ262179 UZF262179 VJB262179 VSX262179 WCT262179 WMP262179 WWL262179 AD327715 JZ327715 TV327715 ADR327715 ANN327715 AXJ327715 BHF327715 BRB327715 CAX327715 CKT327715 CUP327715 DEL327715 DOH327715 DYD327715 EHZ327715 ERV327715 FBR327715 FLN327715 FVJ327715 GFF327715 GPB327715 GYX327715 HIT327715 HSP327715 ICL327715 IMH327715 IWD327715 JFZ327715 JPV327715 JZR327715 KJN327715 KTJ327715 LDF327715 LNB327715 LWX327715 MGT327715 MQP327715 NAL327715 NKH327715 NUD327715 ODZ327715 ONV327715 OXR327715 PHN327715 PRJ327715 QBF327715 QLB327715 QUX327715 RET327715 ROP327715 RYL327715 SIH327715 SSD327715 TBZ327715 TLV327715 TVR327715 UFN327715 UPJ327715 UZF327715 VJB327715 VSX327715 WCT327715 WMP327715 WWL327715 AD393251 JZ393251 TV393251 ADR393251 ANN393251 AXJ393251 BHF393251 BRB393251 CAX393251 CKT393251 CUP393251 DEL393251 DOH393251 DYD393251 EHZ393251 ERV393251 FBR393251 FLN393251 FVJ393251 GFF393251 GPB393251 GYX393251 HIT393251 HSP393251 ICL393251 IMH393251 IWD393251 JFZ393251 JPV393251 JZR393251 KJN393251 KTJ393251 LDF393251 LNB393251 LWX393251 MGT393251 MQP393251 NAL393251 NKH393251 NUD393251 ODZ393251 ONV393251 OXR393251 PHN393251 PRJ393251 QBF393251 QLB393251 QUX393251 RET393251 ROP393251 RYL393251 SIH393251 SSD393251 TBZ393251 TLV393251 TVR393251 UFN393251 UPJ393251 UZF393251 VJB393251 VSX393251 WCT393251 WMP393251 WWL393251 AD458787 JZ458787 TV458787 ADR458787 ANN458787 AXJ458787 BHF458787 BRB458787 CAX458787 CKT458787 CUP458787 DEL458787 DOH458787 DYD458787 EHZ458787 ERV458787 FBR458787 FLN458787 FVJ458787 GFF458787 GPB458787 GYX458787 HIT458787 HSP458787 ICL458787 IMH458787 IWD458787 JFZ458787 JPV458787 JZR458787 KJN458787 KTJ458787 LDF458787 LNB458787 LWX458787 MGT458787 MQP458787 NAL458787 NKH458787 NUD458787 ODZ458787 ONV458787 OXR458787 PHN458787 PRJ458787 QBF458787 QLB458787 QUX458787 RET458787 ROP458787 RYL458787 SIH458787 SSD458787 TBZ458787 TLV458787 TVR458787 UFN458787 UPJ458787 UZF458787 VJB458787 VSX458787 WCT458787 WMP458787 WWL458787 AD524323 JZ524323 TV524323 ADR524323 ANN524323 AXJ524323 BHF524323 BRB524323 CAX524323 CKT524323 CUP524323 DEL524323 DOH524323 DYD524323 EHZ524323 ERV524323 FBR524323 FLN524323 FVJ524323 GFF524323 GPB524323 GYX524323 HIT524323 HSP524323 ICL524323 IMH524323 IWD524323 JFZ524323 JPV524323 JZR524323 KJN524323 KTJ524323 LDF524323 LNB524323 LWX524323 MGT524323 MQP524323 NAL524323 NKH524323 NUD524323 ODZ524323 ONV524323 OXR524323 PHN524323 PRJ524323 QBF524323 QLB524323 QUX524323 RET524323 ROP524323 RYL524323 SIH524323 SSD524323 TBZ524323 TLV524323 TVR524323 UFN524323 UPJ524323 UZF524323 VJB524323 VSX524323 WCT524323 WMP524323 WWL524323 AD589859 JZ589859 TV589859 ADR589859 ANN589859 AXJ589859 BHF589859 BRB589859 CAX589859 CKT589859 CUP589859 DEL589859 DOH589859 DYD589859 EHZ589859 ERV589859 FBR589859 FLN589859 FVJ589859 GFF589859 GPB589859 GYX589859 HIT589859 HSP589859 ICL589859 IMH589859 IWD589859 JFZ589859 JPV589859 JZR589859 KJN589859 KTJ589859 LDF589859 LNB589859 LWX589859 MGT589859 MQP589859 NAL589859 NKH589859 NUD589859 ODZ589859 ONV589859 OXR589859 PHN589859 PRJ589859 QBF589859 QLB589859 QUX589859 RET589859 ROP589859 RYL589859 SIH589859 SSD589859 TBZ589859 TLV589859 TVR589859 UFN589859 UPJ589859 UZF589859 VJB589859 VSX589859 WCT589859 WMP589859 WWL589859 AD655395 JZ655395 TV655395 ADR655395 ANN655395 AXJ655395 BHF655395 BRB655395 CAX655395 CKT655395 CUP655395 DEL655395 DOH655395 DYD655395 EHZ655395 ERV655395 FBR655395 FLN655395 FVJ655395 GFF655395 GPB655395 GYX655395 HIT655395 HSP655395 ICL655395 IMH655395 IWD655395 JFZ655395 JPV655395 JZR655395 KJN655395 KTJ655395 LDF655395 LNB655395 LWX655395 MGT655395 MQP655395 NAL655395 NKH655395 NUD655395 ODZ655395 ONV655395 OXR655395 PHN655395 PRJ655395 QBF655395 QLB655395 QUX655395 RET655395 ROP655395 RYL655395 SIH655395 SSD655395 TBZ655395 TLV655395 TVR655395 UFN655395 UPJ655395 UZF655395 VJB655395 VSX655395 WCT655395 WMP655395 WWL655395 AD720931 JZ720931 TV720931 ADR720931 ANN720931 AXJ720931 BHF720931 BRB720931 CAX720931 CKT720931 CUP720931 DEL720931 DOH720931 DYD720931 EHZ720931 ERV720931 FBR720931 FLN720931 FVJ720931 GFF720931 GPB720931 GYX720931 HIT720931 HSP720931 ICL720931 IMH720931 IWD720931 JFZ720931 JPV720931 JZR720931 KJN720931 KTJ720931 LDF720931 LNB720931 LWX720931 MGT720931 MQP720931 NAL720931 NKH720931 NUD720931 ODZ720931 ONV720931 OXR720931 PHN720931 PRJ720931 QBF720931 QLB720931 QUX720931 RET720931 ROP720931 RYL720931 SIH720931 SSD720931 TBZ720931 TLV720931 TVR720931 UFN720931 UPJ720931 UZF720931 VJB720931 VSX720931 WCT720931 WMP720931 WWL720931 AD786467 JZ786467 TV786467 ADR786467 ANN786467 AXJ786467 BHF786467 BRB786467 CAX786467 CKT786467 CUP786467 DEL786467 DOH786467 DYD786467 EHZ786467 ERV786467 FBR786467 FLN786467 FVJ786467 GFF786467 GPB786467 GYX786467 HIT786467 HSP786467 ICL786467 IMH786467 IWD786467 JFZ786467 JPV786467 JZR786467 KJN786467 KTJ786467 LDF786467 LNB786467 LWX786467 MGT786467 MQP786467 NAL786467 NKH786467 NUD786467 ODZ786467 ONV786467 OXR786467 PHN786467 PRJ786467 QBF786467 QLB786467 QUX786467 RET786467 ROP786467 RYL786467 SIH786467 SSD786467 TBZ786467 TLV786467 TVR786467 UFN786467 UPJ786467 UZF786467 VJB786467 VSX786467 WCT786467 WMP786467 WWL786467 AD852003 JZ852003 TV852003 ADR852003 ANN852003 AXJ852003 BHF852003 BRB852003 CAX852003 CKT852003 CUP852003 DEL852003 DOH852003 DYD852003 EHZ852003 ERV852003 FBR852003 FLN852003 FVJ852003 GFF852003 GPB852003 GYX852003 HIT852003 HSP852003 ICL852003 IMH852003 IWD852003 JFZ852003 JPV852003 JZR852003 KJN852003 KTJ852003 LDF852003 LNB852003 LWX852003 MGT852003 MQP852003 NAL852003 NKH852003 NUD852003 ODZ852003 ONV852003 OXR852003 PHN852003 PRJ852003 QBF852003 QLB852003 QUX852003 RET852003 ROP852003 RYL852003 SIH852003 SSD852003 TBZ852003 TLV852003 TVR852003 UFN852003 UPJ852003 UZF852003 VJB852003 VSX852003 WCT852003 WMP852003 WWL852003 AD917539 JZ917539 TV917539 ADR917539 ANN917539 AXJ917539 BHF917539 BRB917539 CAX917539 CKT917539 CUP917539 DEL917539 DOH917539 DYD917539 EHZ917539 ERV917539 FBR917539 FLN917539 FVJ917539 GFF917539 GPB917539 GYX917539 HIT917539 HSP917539 ICL917539 IMH917539 IWD917539 JFZ917539 JPV917539 JZR917539 KJN917539 KTJ917539 LDF917539 LNB917539 LWX917539 MGT917539 MQP917539 NAL917539 NKH917539 NUD917539 ODZ917539 ONV917539 OXR917539 PHN917539 PRJ917539 QBF917539 QLB917539 QUX917539 RET917539 ROP917539 RYL917539 SIH917539 SSD917539 TBZ917539 TLV917539 TVR917539 UFN917539 UPJ917539 UZF917539 VJB917539 VSX917539 WCT917539 WMP917539 WWL917539 AD983075 JZ983075 TV983075 ADR983075 ANN983075 AXJ983075 BHF983075 BRB983075 CAX983075 CKT983075 CUP983075 DEL983075 DOH983075 DYD983075 EHZ983075 ERV983075 FBR983075 FLN983075 FVJ983075 GFF983075 GPB983075 GYX983075 HIT983075 HSP983075 ICL983075 IMH983075 IWD983075 JFZ983075 JPV983075 JZR983075 KJN983075 KTJ983075 LDF983075 LNB983075 LWX983075 MGT983075 MQP983075 NAL983075 NKH983075 NUD983075 ODZ983075 ONV983075 OXR983075 PHN983075 PRJ983075 QBF983075 QLB983075 QUX983075 RET983075 ROP983075 RYL983075 SIH983075 SSD983075 TBZ983075 TLV983075 TVR983075 UFN983075 UPJ983075 UZF983075 VJB983075 VSX983075 WCT983075 WMP983075 WWL983075 J123 JF123 TB123 ACX123 AMT123 AWP123 BGL123 BQH123 CAD123 CJZ123 CTV123 DDR123 DNN123 DXJ123 EHF123 ERB123 FAX123 FKT123 FUP123 GEL123 GOH123 GYD123 HHZ123 HRV123 IBR123 ILN123 IVJ123 JFF123 JPB123 JYX123 KIT123 KSP123 LCL123 LMH123 LWD123 MFZ123 MPV123 MZR123 NJN123 NTJ123 ODF123 ONB123 OWX123 PGT123 PQP123 QAL123 QKH123 QUD123 RDZ123 RNV123 RXR123 SHN123 SRJ123 TBF123 TLB123 TUX123 UET123 UOP123 UYL123 VIH123 VSD123 WBZ123 WLV123 WVR123 J65605 JF65605 TB65605 ACX65605 AMT65605 AWP65605 BGL65605 BQH65605 CAD65605 CJZ65605 CTV65605 DDR65605 DNN65605 DXJ65605 EHF65605 ERB65605 FAX65605 FKT65605 FUP65605 GEL65605 GOH65605 GYD65605 HHZ65605 HRV65605 IBR65605 ILN65605 IVJ65605 JFF65605 JPB65605 JYX65605 KIT65605 KSP65605 LCL65605 LMH65605 LWD65605 MFZ65605 MPV65605 MZR65605 NJN65605 NTJ65605 ODF65605 ONB65605 OWX65605 PGT65605 PQP65605 QAL65605 QKH65605 QUD65605 RDZ65605 RNV65605 RXR65605 SHN65605 SRJ65605 TBF65605 TLB65605 TUX65605 UET65605 UOP65605 UYL65605 VIH65605 VSD65605 WBZ65605 WLV65605 WVR65605 J131141 JF131141 TB131141 ACX131141 AMT131141 AWP131141 BGL131141 BQH131141 CAD131141 CJZ131141 CTV131141 DDR131141 DNN131141 DXJ131141 EHF131141 ERB131141 FAX131141 FKT131141 FUP131141 GEL131141 GOH131141 GYD131141 HHZ131141 HRV131141 IBR131141 ILN131141 IVJ131141 JFF131141 JPB131141 JYX131141 KIT131141 KSP131141 LCL131141 LMH131141 LWD131141 MFZ131141 MPV131141 MZR131141 NJN131141 NTJ131141 ODF131141 ONB131141 OWX131141 PGT131141 PQP131141 QAL131141 QKH131141 QUD131141 RDZ131141 RNV131141 RXR131141 SHN131141 SRJ131141 TBF131141 TLB131141 TUX131141 UET131141 UOP131141 UYL131141 VIH131141 VSD131141 WBZ131141 WLV131141 WVR131141 J196677 JF196677 TB196677 ACX196677 AMT196677 AWP196677 BGL196677 BQH196677 CAD196677 CJZ196677 CTV196677 DDR196677 DNN196677 DXJ196677 EHF196677 ERB196677 FAX196677 FKT196677 FUP196677 GEL196677 GOH196677 GYD196677 HHZ196677 HRV196677 IBR196677 ILN196677 IVJ196677 JFF196677 JPB196677 JYX196677 KIT196677 KSP196677 LCL196677 LMH196677 LWD196677 MFZ196677 MPV196677 MZR196677 NJN196677 NTJ196677 ODF196677 ONB196677 OWX196677 PGT196677 PQP196677 QAL196677 QKH196677 QUD196677 RDZ196677 RNV196677 RXR196677 SHN196677 SRJ196677 TBF196677 TLB196677 TUX196677 UET196677 UOP196677 UYL196677 VIH196677 VSD196677 WBZ196677 WLV196677 WVR196677 J262213 JF262213 TB262213 ACX262213 AMT262213 AWP262213 BGL262213 BQH262213 CAD262213 CJZ262213 CTV262213 DDR262213 DNN262213 DXJ262213 EHF262213 ERB262213 FAX262213 FKT262213 FUP262213 GEL262213 GOH262213 GYD262213 HHZ262213 HRV262213 IBR262213 ILN262213 IVJ262213 JFF262213 JPB262213 JYX262213 KIT262213 KSP262213 LCL262213 LMH262213 LWD262213 MFZ262213 MPV262213 MZR262213 NJN262213 NTJ262213 ODF262213 ONB262213 OWX262213 PGT262213 PQP262213 QAL262213 QKH262213 QUD262213 RDZ262213 RNV262213 RXR262213 SHN262213 SRJ262213 TBF262213 TLB262213 TUX262213 UET262213 UOP262213 UYL262213 VIH262213 VSD262213 WBZ262213 WLV262213 WVR262213 J327749 JF327749 TB327749 ACX327749 AMT327749 AWP327749 BGL327749 BQH327749 CAD327749 CJZ327749 CTV327749 DDR327749 DNN327749 DXJ327749 EHF327749 ERB327749 FAX327749 FKT327749 FUP327749 GEL327749 GOH327749 GYD327749 HHZ327749 HRV327749 IBR327749 ILN327749 IVJ327749 JFF327749 JPB327749 JYX327749 KIT327749 KSP327749 LCL327749 LMH327749 LWD327749 MFZ327749 MPV327749 MZR327749 NJN327749 NTJ327749 ODF327749 ONB327749 OWX327749 PGT327749 PQP327749 QAL327749 QKH327749 QUD327749 RDZ327749 RNV327749 RXR327749 SHN327749 SRJ327749 TBF327749 TLB327749 TUX327749 UET327749 UOP327749 UYL327749 VIH327749 VSD327749 WBZ327749 WLV327749 WVR327749 J393285 JF393285 TB393285 ACX393285 AMT393285 AWP393285 BGL393285 BQH393285 CAD393285 CJZ393285 CTV393285 DDR393285 DNN393285 DXJ393285 EHF393285 ERB393285 FAX393285 FKT393285 FUP393285 GEL393285 GOH393285 GYD393285 HHZ393285 HRV393285 IBR393285 ILN393285 IVJ393285 JFF393285 JPB393285 JYX393285 KIT393285 KSP393285 LCL393285 LMH393285 LWD393285 MFZ393285 MPV393285 MZR393285 NJN393285 NTJ393285 ODF393285 ONB393285 OWX393285 PGT393285 PQP393285 QAL393285 QKH393285 QUD393285 RDZ393285 RNV393285 RXR393285 SHN393285 SRJ393285 TBF393285 TLB393285 TUX393285 UET393285 UOP393285 UYL393285 VIH393285 VSD393285 WBZ393285 WLV393285 WVR393285 J458821 JF458821 TB458821 ACX458821 AMT458821 AWP458821 BGL458821 BQH458821 CAD458821 CJZ458821 CTV458821 DDR458821 DNN458821 DXJ458821 EHF458821 ERB458821 FAX458821 FKT458821 FUP458821 GEL458821 GOH458821 GYD458821 HHZ458821 HRV458821 IBR458821 ILN458821 IVJ458821 JFF458821 JPB458821 JYX458821 KIT458821 KSP458821 LCL458821 LMH458821 LWD458821 MFZ458821 MPV458821 MZR458821 NJN458821 NTJ458821 ODF458821 ONB458821 OWX458821 PGT458821 PQP458821 QAL458821 QKH458821 QUD458821 RDZ458821 RNV458821 RXR458821 SHN458821 SRJ458821 TBF458821 TLB458821 TUX458821 UET458821 UOP458821 UYL458821 VIH458821 VSD458821 WBZ458821 WLV458821 WVR458821 J524357 JF524357 TB524357 ACX524357 AMT524357 AWP524357 BGL524357 BQH524357 CAD524357 CJZ524357 CTV524357 DDR524357 DNN524357 DXJ524357 EHF524357 ERB524357 FAX524357 FKT524357 FUP524357 GEL524357 GOH524357 GYD524357 HHZ524357 HRV524357 IBR524357 ILN524357 IVJ524357 JFF524357 JPB524357 JYX524357 KIT524357 KSP524357 LCL524357 LMH524357 LWD524357 MFZ524357 MPV524357 MZR524357 NJN524357 NTJ524357 ODF524357 ONB524357 OWX524357 PGT524357 PQP524357 QAL524357 QKH524357 QUD524357 RDZ524357 RNV524357 RXR524357 SHN524357 SRJ524357 TBF524357 TLB524357 TUX524357 UET524357 UOP524357 UYL524357 VIH524357 VSD524357 WBZ524357 WLV524357 WVR524357 J589893 JF589893 TB589893 ACX589893 AMT589893 AWP589893 BGL589893 BQH589893 CAD589893 CJZ589893 CTV589893 DDR589893 DNN589893 DXJ589893 EHF589893 ERB589893 FAX589893 FKT589893 FUP589893 GEL589893 GOH589893 GYD589893 HHZ589893 HRV589893 IBR589893 ILN589893 IVJ589893 JFF589893 JPB589893 JYX589893 KIT589893 KSP589893 LCL589893 LMH589893 LWD589893 MFZ589893 MPV589893 MZR589893 NJN589893 NTJ589893 ODF589893 ONB589893 OWX589893 PGT589893 PQP589893 QAL589893 QKH589893 QUD589893 RDZ589893 RNV589893 RXR589893 SHN589893 SRJ589893 TBF589893 TLB589893 TUX589893 UET589893 UOP589893 UYL589893 VIH589893 VSD589893 WBZ589893 WLV589893 WVR589893 J655429 JF655429 TB655429 ACX655429 AMT655429 AWP655429 BGL655429 BQH655429 CAD655429 CJZ655429 CTV655429 DDR655429 DNN655429 DXJ655429 EHF655429 ERB655429 FAX655429 FKT655429 FUP655429 GEL655429 GOH655429 GYD655429 HHZ655429 HRV655429 IBR655429 ILN655429 IVJ655429 JFF655429 JPB655429 JYX655429 KIT655429 KSP655429 LCL655429 LMH655429 LWD655429 MFZ655429 MPV655429 MZR655429 NJN655429 NTJ655429 ODF655429 ONB655429 OWX655429 PGT655429 PQP655429 QAL655429 QKH655429 QUD655429 RDZ655429 RNV655429 RXR655429 SHN655429 SRJ655429 TBF655429 TLB655429 TUX655429 UET655429 UOP655429 UYL655429 VIH655429 VSD655429 WBZ655429 WLV655429 WVR655429 J720965 JF720965 TB720965 ACX720965 AMT720965 AWP720965 BGL720965 BQH720965 CAD720965 CJZ720965 CTV720965 DDR720965 DNN720965 DXJ720965 EHF720965 ERB720965 FAX720965 FKT720965 FUP720965 GEL720965 GOH720965 GYD720965 HHZ720965 HRV720965 IBR720965 ILN720965 IVJ720965 JFF720965 JPB720965 JYX720965 KIT720965 KSP720965 LCL720965 LMH720965 LWD720965 MFZ720965 MPV720965 MZR720965 NJN720965 NTJ720965 ODF720965 ONB720965 OWX720965 PGT720965 PQP720965 QAL720965 QKH720965 QUD720965 RDZ720965 RNV720965 RXR720965 SHN720965 SRJ720965 TBF720965 TLB720965 TUX720965 UET720965 UOP720965 UYL720965 VIH720965 VSD720965 WBZ720965 WLV720965 WVR720965 J786501 JF786501 TB786501 ACX786501 AMT786501 AWP786501 BGL786501 BQH786501 CAD786501 CJZ786501 CTV786501 DDR786501 DNN786501 DXJ786501 EHF786501 ERB786501 FAX786501 FKT786501 FUP786501 GEL786501 GOH786501 GYD786501 HHZ786501 HRV786501 IBR786501 ILN786501 IVJ786501 JFF786501 JPB786501 JYX786501 KIT786501 KSP786501 LCL786501 LMH786501 LWD786501 MFZ786501 MPV786501 MZR786501 NJN786501 NTJ786501 ODF786501 ONB786501 OWX786501 PGT786501 PQP786501 QAL786501 QKH786501 QUD786501 RDZ786501 RNV786501 RXR786501 SHN786501 SRJ786501 TBF786501 TLB786501 TUX786501 UET786501 UOP786501 UYL786501 VIH786501 VSD786501 WBZ786501 WLV786501 WVR786501 J852037 JF852037 TB852037 ACX852037 AMT852037 AWP852037 BGL852037 BQH852037 CAD852037 CJZ852037 CTV852037 DDR852037 DNN852037 DXJ852037 EHF852037 ERB852037 FAX852037 FKT852037 FUP852037 GEL852037 GOH852037 GYD852037 HHZ852037 HRV852037 IBR852037 ILN852037 IVJ852037 JFF852037 JPB852037 JYX852037 KIT852037 KSP852037 LCL852037 LMH852037 LWD852037 MFZ852037 MPV852037 MZR852037 NJN852037 NTJ852037 ODF852037 ONB852037 OWX852037 PGT852037 PQP852037 QAL852037 QKH852037 QUD852037 RDZ852037 RNV852037 RXR852037 SHN852037 SRJ852037 TBF852037 TLB852037 TUX852037 UET852037 UOP852037 UYL852037 VIH852037 VSD852037 WBZ852037 WLV852037 WVR852037 J917573 JF917573 TB917573 ACX917573 AMT917573 AWP917573 BGL917573 BQH917573 CAD917573 CJZ917573 CTV917573 DDR917573 DNN917573 DXJ917573 EHF917573 ERB917573 FAX917573 FKT917573 FUP917573 GEL917573 GOH917573 GYD917573 HHZ917573 HRV917573 IBR917573 ILN917573 IVJ917573 JFF917573 JPB917573 JYX917573 KIT917573 KSP917573 LCL917573 LMH917573 LWD917573 MFZ917573 MPV917573 MZR917573 NJN917573 NTJ917573 ODF917573 ONB917573 OWX917573 PGT917573 PQP917573 QAL917573 QKH917573 QUD917573 RDZ917573 RNV917573 RXR917573 SHN917573 SRJ917573 TBF917573 TLB917573 TUX917573 UET917573 UOP917573 UYL917573 VIH917573 VSD917573 WBZ917573 WLV917573 WVR917573 J983109 JF983109 TB983109 ACX983109 AMT983109 AWP983109 BGL983109 BQH983109 CAD983109 CJZ983109 CTV983109 DDR983109 DNN983109 DXJ983109 EHF983109 ERB983109 FAX983109 FKT983109 FUP983109 GEL983109 GOH983109 GYD983109 HHZ983109 HRV983109 IBR983109 ILN983109 IVJ983109 JFF983109 JPB983109 JYX983109 KIT983109 KSP983109 LCL983109 LMH983109 LWD983109 MFZ983109 MPV983109 MZR983109 NJN983109 NTJ983109 ODF983109 ONB983109 OWX983109 PGT983109 PQP983109 QAL983109 QKH983109 QUD983109 RDZ983109 RNV983109 RXR983109 SHN983109 SRJ983109 TBF983109 TLB983109 TUX983109 UET983109 UOP983109 UYL983109 VIH983109 VSD983109 WBZ983109 WLV983109 WVR983109 AI99 KE99 UA99 ADW99 ANS99 AXO99 BHK99 BRG99 CBC99 CKY99 CUU99 DEQ99 DOM99 DYI99 EIE99 ESA99 FBW99 FLS99 FVO99 GFK99 GPG99 GZC99 HIY99 HSU99 ICQ99 IMM99 IWI99 JGE99 JQA99 JZW99 KJS99 KTO99 LDK99 LNG99 LXC99 MGY99 MQU99 NAQ99 NKM99 NUI99 OEE99 OOA99 OXW99 PHS99 PRO99 QBK99 QLG99 QVC99 REY99 ROU99 RYQ99 SIM99 SSI99 TCE99 TMA99 TVW99 UFS99 UPO99 UZK99 VJG99 VTC99 WCY99 WMU99 WWQ99 AI65581 KE65581 UA65581 ADW65581 ANS65581 AXO65581 BHK65581 BRG65581 CBC65581 CKY65581 CUU65581 DEQ65581 DOM65581 DYI65581 EIE65581 ESA65581 FBW65581 FLS65581 FVO65581 GFK65581 GPG65581 GZC65581 HIY65581 HSU65581 ICQ65581 IMM65581 IWI65581 JGE65581 JQA65581 JZW65581 KJS65581 KTO65581 LDK65581 LNG65581 LXC65581 MGY65581 MQU65581 NAQ65581 NKM65581 NUI65581 OEE65581 OOA65581 OXW65581 PHS65581 PRO65581 QBK65581 QLG65581 QVC65581 REY65581 ROU65581 RYQ65581 SIM65581 SSI65581 TCE65581 TMA65581 TVW65581 UFS65581 UPO65581 UZK65581 VJG65581 VTC65581 WCY65581 WMU65581 WWQ65581 AI131117 KE131117 UA131117 ADW131117 ANS131117 AXO131117 BHK131117 BRG131117 CBC131117 CKY131117 CUU131117 DEQ131117 DOM131117 DYI131117 EIE131117 ESA131117 FBW131117 FLS131117 FVO131117 GFK131117 GPG131117 GZC131117 HIY131117 HSU131117 ICQ131117 IMM131117 IWI131117 JGE131117 JQA131117 JZW131117 KJS131117 KTO131117 LDK131117 LNG131117 LXC131117 MGY131117 MQU131117 NAQ131117 NKM131117 NUI131117 OEE131117 OOA131117 OXW131117 PHS131117 PRO131117 QBK131117 QLG131117 QVC131117 REY131117 ROU131117 RYQ131117 SIM131117 SSI131117 TCE131117 TMA131117 TVW131117 UFS131117 UPO131117 UZK131117 VJG131117 VTC131117 WCY131117 WMU131117 WWQ131117 AI196653 KE196653 UA196653 ADW196653 ANS196653 AXO196653 BHK196653 BRG196653 CBC196653 CKY196653 CUU196653 DEQ196653 DOM196653 DYI196653 EIE196653 ESA196653 FBW196653 FLS196653 FVO196653 GFK196653 GPG196653 GZC196653 HIY196653 HSU196653 ICQ196653 IMM196653 IWI196653 JGE196653 JQA196653 JZW196653 KJS196653 KTO196653 LDK196653 LNG196653 LXC196653 MGY196653 MQU196653 NAQ196653 NKM196653 NUI196653 OEE196653 OOA196653 OXW196653 PHS196653 PRO196653 QBK196653 QLG196653 QVC196653 REY196653 ROU196653 RYQ196653 SIM196653 SSI196653 TCE196653 TMA196653 TVW196653 UFS196653 UPO196653 UZK196653 VJG196653 VTC196653 WCY196653 WMU196653 WWQ196653 AI262189 KE262189 UA262189 ADW262189 ANS262189 AXO262189 BHK262189 BRG262189 CBC262189 CKY262189 CUU262189 DEQ262189 DOM262189 DYI262189 EIE262189 ESA262189 FBW262189 FLS262189 FVO262189 GFK262189 GPG262189 GZC262189 HIY262189 HSU262189 ICQ262189 IMM262189 IWI262189 JGE262189 JQA262189 JZW262189 KJS262189 KTO262189 LDK262189 LNG262189 LXC262189 MGY262189 MQU262189 NAQ262189 NKM262189 NUI262189 OEE262189 OOA262189 OXW262189 PHS262189 PRO262189 QBK262189 QLG262189 QVC262189 REY262189 ROU262189 RYQ262189 SIM262189 SSI262189 TCE262189 TMA262189 TVW262189 UFS262189 UPO262189 UZK262189 VJG262189 VTC262189 WCY262189 WMU262189 WWQ262189 AI327725 KE327725 UA327725 ADW327725 ANS327725 AXO327725 BHK327725 BRG327725 CBC327725 CKY327725 CUU327725 DEQ327725 DOM327725 DYI327725 EIE327725 ESA327725 FBW327725 FLS327725 FVO327725 GFK327725 GPG327725 GZC327725 HIY327725 HSU327725 ICQ327725 IMM327725 IWI327725 JGE327725 JQA327725 JZW327725 KJS327725 KTO327725 LDK327725 LNG327725 LXC327725 MGY327725 MQU327725 NAQ327725 NKM327725 NUI327725 OEE327725 OOA327725 OXW327725 PHS327725 PRO327725 QBK327725 QLG327725 QVC327725 REY327725 ROU327725 RYQ327725 SIM327725 SSI327725 TCE327725 TMA327725 TVW327725 UFS327725 UPO327725 UZK327725 VJG327725 VTC327725 WCY327725 WMU327725 WWQ327725 AI393261 KE393261 UA393261 ADW393261 ANS393261 AXO393261 BHK393261 BRG393261 CBC393261 CKY393261 CUU393261 DEQ393261 DOM393261 DYI393261 EIE393261 ESA393261 FBW393261 FLS393261 FVO393261 GFK393261 GPG393261 GZC393261 HIY393261 HSU393261 ICQ393261 IMM393261 IWI393261 JGE393261 JQA393261 JZW393261 KJS393261 KTO393261 LDK393261 LNG393261 LXC393261 MGY393261 MQU393261 NAQ393261 NKM393261 NUI393261 OEE393261 OOA393261 OXW393261 PHS393261 PRO393261 QBK393261 QLG393261 QVC393261 REY393261 ROU393261 RYQ393261 SIM393261 SSI393261 TCE393261 TMA393261 TVW393261 UFS393261 UPO393261 UZK393261 VJG393261 VTC393261 WCY393261 WMU393261 WWQ393261 AI458797 KE458797 UA458797 ADW458797 ANS458797 AXO458797 BHK458797 BRG458797 CBC458797 CKY458797 CUU458797 DEQ458797 DOM458797 DYI458797 EIE458797 ESA458797 FBW458797 FLS458797 FVO458797 GFK458797 GPG458797 GZC458797 HIY458797 HSU458797 ICQ458797 IMM458797 IWI458797 JGE458797 JQA458797 JZW458797 KJS458797 KTO458797 LDK458797 LNG458797 LXC458797 MGY458797 MQU458797 NAQ458797 NKM458797 NUI458797 OEE458797 OOA458797 OXW458797 PHS458797 PRO458797 QBK458797 QLG458797 QVC458797 REY458797 ROU458797 RYQ458797 SIM458797 SSI458797 TCE458797 TMA458797 TVW458797 UFS458797 UPO458797 UZK458797 VJG458797 VTC458797 WCY458797 WMU458797 WWQ458797 AI524333 KE524333 UA524333 ADW524333 ANS524333 AXO524333 BHK524333 BRG524333 CBC524333 CKY524333 CUU524333 DEQ524333 DOM524333 DYI524333 EIE524333 ESA524333 FBW524333 FLS524333 FVO524333 GFK524333 GPG524333 GZC524333 HIY524333 HSU524333 ICQ524333 IMM524333 IWI524333 JGE524333 JQA524333 JZW524333 KJS524333 KTO524333 LDK524333 LNG524333 LXC524333 MGY524333 MQU524333 NAQ524333 NKM524333 NUI524333 OEE524333 OOA524333 OXW524333 PHS524333 PRO524333 QBK524333 QLG524333 QVC524333 REY524333 ROU524333 RYQ524333 SIM524333 SSI524333 TCE524333 TMA524333 TVW524333 UFS524333 UPO524333 UZK524333 VJG524333 VTC524333 WCY524333 WMU524333 WWQ524333 AI589869 KE589869 UA589869 ADW589869 ANS589869 AXO589869 BHK589869 BRG589869 CBC589869 CKY589869 CUU589869 DEQ589869 DOM589869 DYI589869 EIE589869 ESA589869 FBW589869 FLS589869 FVO589869 GFK589869 GPG589869 GZC589869 HIY589869 HSU589869 ICQ589869 IMM589869 IWI589869 JGE589869 JQA589869 JZW589869 KJS589869 KTO589869 LDK589869 LNG589869 LXC589869 MGY589869 MQU589869 NAQ589869 NKM589869 NUI589869 OEE589869 OOA589869 OXW589869 PHS589869 PRO589869 QBK589869 QLG589869 QVC589869 REY589869 ROU589869 RYQ589869 SIM589869 SSI589869 TCE589869 TMA589869 TVW589869 UFS589869 UPO589869 UZK589869 VJG589869 VTC589869 WCY589869 WMU589869 WWQ589869 AI655405 KE655405 UA655405 ADW655405 ANS655405 AXO655405 BHK655405 BRG655405 CBC655405 CKY655405 CUU655405 DEQ655405 DOM655405 DYI655405 EIE655405 ESA655405 FBW655405 FLS655405 FVO655405 GFK655405 GPG655405 GZC655405 HIY655405 HSU655405 ICQ655405 IMM655405 IWI655405 JGE655405 JQA655405 JZW655405 KJS655405 KTO655405 LDK655405 LNG655405 LXC655405 MGY655405 MQU655405 NAQ655405 NKM655405 NUI655405 OEE655405 OOA655405 OXW655405 PHS655405 PRO655405 QBK655405 QLG655405 QVC655405 REY655405 ROU655405 RYQ655405 SIM655405 SSI655405 TCE655405 TMA655405 TVW655405 UFS655405 UPO655405 UZK655405 VJG655405 VTC655405 WCY655405 WMU655405 WWQ655405 AI720941 KE720941 UA720941 ADW720941 ANS720941 AXO720941 BHK720941 BRG720941 CBC720941 CKY720941 CUU720941 DEQ720941 DOM720941 DYI720941 EIE720941 ESA720941 FBW720941 FLS720941 FVO720941 GFK720941 GPG720941 GZC720941 HIY720941 HSU720941 ICQ720941 IMM720941 IWI720941 JGE720941 JQA720941 JZW720941 KJS720941 KTO720941 LDK720941 LNG720941 LXC720941 MGY720941 MQU720941 NAQ720941 NKM720941 NUI720941 OEE720941 OOA720941 OXW720941 PHS720941 PRO720941 QBK720941 QLG720941 QVC720941 REY720941 ROU720941 RYQ720941 SIM720941 SSI720941 TCE720941 TMA720941 TVW720941 UFS720941 UPO720941 UZK720941 VJG720941 VTC720941 WCY720941 WMU720941 WWQ720941 AI786477 KE786477 UA786477 ADW786477 ANS786477 AXO786477 BHK786477 BRG786477 CBC786477 CKY786477 CUU786477 DEQ786477 DOM786477 DYI786477 EIE786477 ESA786477 FBW786477 FLS786477 FVO786477 GFK786477 GPG786477 GZC786477 HIY786477 HSU786477 ICQ786477 IMM786477 IWI786477 JGE786477 JQA786477 JZW786477 KJS786477 KTO786477 LDK786477 LNG786477 LXC786477 MGY786477 MQU786477 NAQ786477 NKM786477 NUI786477 OEE786477 OOA786477 OXW786477 PHS786477 PRO786477 QBK786477 QLG786477 QVC786477 REY786477 ROU786477 RYQ786477 SIM786477 SSI786477 TCE786477 TMA786477 TVW786477 UFS786477 UPO786477 UZK786477 VJG786477 VTC786477 WCY786477 WMU786477 WWQ786477 AI852013 KE852013 UA852013 ADW852013 ANS852013 AXO852013 BHK852013 BRG852013 CBC852013 CKY852013 CUU852013 DEQ852013 DOM852013 DYI852013 EIE852013 ESA852013 FBW852013 FLS852013 FVO852013 GFK852013 GPG852013 GZC852013 HIY852013 HSU852013 ICQ852013 IMM852013 IWI852013 JGE852013 JQA852013 JZW852013 KJS852013 KTO852013 LDK852013 LNG852013 LXC852013 MGY852013 MQU852013 NAQ852013 NKM852013 NUI852013 OEE852013 OOA852013 OXW852013 PHS852013 PRO852013 QBK852013 QLG852013 QVC852013 REY852013 ROU852013 RYQ852013 SIM852013 SSI852013 TCE852013 TMA852013 TVW852013 UFS852013 UPO852013 UZK852013 VJG852013 VTC852013 WCY852013 WMU852013 WWQ852013 AI917549 KE917549 UA917549 ADW917549 ANS917549 AXO917549 BHK917549 BRG917549 CBC917549 CKY917549 CUU917549 DEQ917549 DOM917549 DYI917549 EIE917549 ESA917549 FBW917549 FLS917549 FVO917549 GFK917549 GPG917549 GZC917549 HIY917549 HSU917549 ICQ917549 IMM917549 IWI917549 JGE917549 JQA917549 JZW917549 KJS917549 KTO917549 LDK917549 LNG917549 LXC917549 MGY917549 MQU917549 NAQ917549 NKM917549 NUI917549 OEE917549 OOA917549 OXW917549 PHS917549 PRO917549 QBK917549 QLG917549 QVC917549 REY917549 ROU917549 RYQ917549 SIM917549 SSI917549 TCE917549 TMA917549 TVW917549 UFS917549 UPO917549 UZK917549 VJG917549 VTC917549 WCY917549 WMU917549 WWQ917549 AI983085 KE983085 UA983085 ADW983085 ANS983085 AXO983085 BHK983085 BRG983085 CBC983085 CKY983085 CUU983085 DEQ983085 DOM983085 DYI983085 EIE983085 ESA983085 FBW983085 FLS983085 FVO983085 GFK983085 GPG983085 GZC983085 HIY983085 HSU983085 ICQ983085 IMM983085 IWI983085 JGE983085 JQA983085 JZW983085 KJS983085 KTO983085 LDK983085 LNG983085 LXC983085 MGY983085 MQU983085 NAQ983085 NKM983085 NUI983085 OEE983085 OOA983085 OXW983085 PHS983085 PRO983085 QBK983085 QLG983085 QVC983085 REY983085 ROU983085 RYQ983085 SIM983085 SSI983085 TCE983085 TMA983085 TVW983085 UFS983085 UPO983085 UZK983085 VJG983085 VTC983085 WCY983085 WMU983085 WWQ983085 AD91 JZ91 TV91 ADR91 ANN91 AXJ91 BHF91 BRB91 CAX91 CKT91 CUP91 DEL91 DOH91 DYD91 EHZ91 ERV91 FBR91 FLN91 FVJ91 GFF91 GPB91 GYX91 HIT91 HSP91 ICL91 IMH91 IWD91 JFZ91 JPV91 JZR91 KJN91 KTJ91 LDF91 LNB91 LWX91 MGT91 MQP91 NAL91 NKH91 NUD91 ODZ91 ONV91 OXR91 PHN91 PRJ91 QBF91 QLB91 QUX91 RET91 ROP91 RYL91 SIH91 SSD91 TBZ91 TLV91 TVR91 UFN91 UPJ91 UZF91 VJB91 VSX91 WCT91 WMP91 WWL91 AD65573 JZ65573 TV65573 ADR65573 ANN65573 AXJ65573 BHF65573 BRB65573 CAX65573 CKT65573 CUP65573 DEL65573 DOH65573 DYD65573 EHZ65573 ERV65573 FBR65573 FLN65573 FVJ65573 GFF65573 GPB65573 GYX65573 HIT65573 HSP65573 ICL65573 IMH65573 IWD65573 JFZ65573 JPV65573 JZR65573 KJN65573 KTJ65573 LDF65573 LNB65573 LWX65573 MGT65573 MQP65573 NAL65573 NKH65573 NUD65573 ODZ65573 ONV65573 OXR65573 PHN65573 PRJ65573 QBF65573 QLB65573 QUX65573 RET65573 ROP65573 RYL65573 SIH65573 SSD65573 TBZ65573 TLV65573 TVR65573 UFN65573 UPJ65573 UZF65573 VJB65573 VSX65573 WCT65573 WMP65573 WWL65573 AD131109 JZ131109 TV131109 ADR131109 ANN131109 AXJ131109 BHF131109 BRB131109 CAX131109 CKT131109 CUP131109 DEL131109 DOH131109 DYD131109 EHZ131109 ERV131109 FBR131109 FLN131109 FVJ131109 GFF131109 GPB131109 GYX131109 HIT131109 HSP131109 ICL131109 IMH131109 IWD131109 JFZ131109 JPV131109 JZR131109 KJN131109 KTJ131109 LDF131109 LNB131109 LWX131109 MGT131109 MQP131109 NAL131109 NKH131109 NUD131109 ODZ131109 ONV131109 OXR131109 PHN131109 PRJ131109 QBF131109 QLB131109 QUX131109 RET131109 ROP131109 RYL131109 SIH131109 SSD131109 TBZ131109 TLV131109 TVR131109 UFN131109 UPJ131109 UZF131109 VJB131109 VSX131109 WCT131109 WMP131109 WWL131109 AD196645 JZ196645 TV196645 ADR196645 ANN196645 AXJ196645 BHF196645 BRB196645 CAX196645 CKT196645 CUP196645 DEL196645 DOH196645 DYD196645 EHZ196645 ERV196645 FBR196645 FLN196645 FVJ196645 GFF196645 GPB196645 GYX196645 HIT196645 HSP196645 ICL196645 IMH196645 IWD196645 JFZ196645 JPV196645 JZR196645 KJN196645 KTJ196645 LDF196645 LNB196645 LWX196645 MGT196645 MQP196645 NAL196645 NKH196645 NUD196645 ODZ196645 ONV196645 OXR196645 PHN196645 PRJ196645 QBF196645 QLB196645 QUX196645 RET196645 ROP196645 RYL196645 SIH196645 SSD196645 TBZ196645 TLV196645 TVR196645 UFN196645 UPJ196645 UZF196645 VJB196645 VSX196645 WCT196645 WMP196645 WWL196645 AD262181 JZ262181 TV262181 ADR262181 ANN262181 AXJ262181 BHF262181 BRB262181 CAX262181 CKT262181 CUP262181 DEL262181 DOH262181 DYD262181 EHZ262181 ERV262181 FBR262181 FLN262181 FVJ262181 GFF262181 GPB262181 GYX262181 HIT262181 HSP262181 ICL262181 IMH262181 IWD262181 JFZ262181 JPV262181 JZR262181 KJN262181 KTJ262181 LDF262181 LNB262181 LWX262181 MGT262181 MQP262181 NAL262181 NKH262181 NUD262181 ODZ262181 ONV262181 OXR262181 PHN262181 PRJ262181 QBF262181 QLB262181 QUX262181 RET262181 ROP262181 RYL262181 SIH262181 SSD262181 TBZ262181 TLV262181 TVR262181 UFN262181 UPJ262181 UZF262181 VJB262181 VSX262181 WCT262181 WMP262181 WWL262181 AD327717 JZ327717 TV327717 ADR327717 ANN327717 AXJ327717 BHF327717 BRB327717 CAX327717 CKT327717 CUP327717 DEL327717 DOH327717 DYD327717 EHZ327717 ERV327717 FBR327717 FLN327717 FVJ327717 GFF327717 GPB327717 GYX327717 HIT327717 HSP327717 ICL327717 IMH327717 IWD327717 JFZ327717 JPV327717 JZR327717 KJN327717 KTJ327717 LDF327717 LNB327717 LWX327717 MGT327717 MQP327717 NAL327717 NKH327717 NUD327717 ODZ327717 ONV327717 OXR327717 PHN327717 PRJ327717 QBF327717 QLB327717 QUX327717 RET327717 ROP327717 RYL327717 SIH327717 SSD327717 TBZ327717 TLV327717 TVR327717 UFN327717 UPJ327717 UZF327717 VJB327717 VSX327717 WCT327717 WMP327717 WWL327717 AD393253 JZ393253 TV393253 ADR393253 ANN393253 AXJ393253 BHF393253 BRB393253 CAX393253 CKT393253 CUP393253 DEL393253 DOH393253 DYD393253 EHZ393253 ERV393253 FBR393253 FLN393253 FVJ393253 GFF393253 GPB393253 GYX393253 HIT393253 HSP393253 ICL393253 IMH393253 IWD393253 JFZ393253 JPV393253 JZR393253 KJN393253 KTJ393253 LDF393253 LNB393253 LWX393253 MGT393253 MQP393253 NAL393253 NKH393253 NUD393253 ODZ393253 ONV393253 OXR393253 PHN393253 PRJ393253 QBF393253 QLB393253 QUX393253 RET393253 ROP393253 RYL393253 SIH393253 SSD393253 TBZ393253 TLV393253 TVR393253 UFN393253 UPJ393253 UZF393253 VJB393253 VSX393253 WCT393253 WMP393253 WWL393253 AD458789 JZ458789 TV458789 ADR458789 ANN458789 AXJ458789 BHF458789 BRB458789 CAX458789 CKT458789 CUP458789 DEL458789 DOH458789 DYD458789 EHZ458789 ERV458789 FBR458789 FLN458789 FVJ458789 GFF458789 GPB458789 GYX458789 HIT458789 HSP458789 ICL458789 IMH458789 IWD458789 JFZ458789 JPV458789 JZR458789 KJN458789 KTJ458789 LDF458789 LNB458789 LWX458789 MGT458789 MQP458789 NAL458789 NKH458789 NUD458789 ODZ458789 ONV458789 OXR458789 PHN458789 PRJ458789 QBF458789 QLB458789 QUX458789 RET458789 ROP458789 RYL458789 SIH458789 SSD458789 TBZ458789 TLV458789 TVR458789 UFN458789 UPJ458789 UZF458789 VJB458789 VSX458789 WCT458789 WMP458789 WWL458789 AD524325 JZ524325 TV524325 ADR524325 ANN524325 AXJ524325 BHF524325 BRB524325 CAX524325 CKT524325 CUP524325 DEL524325 DOH524325 DYD524325 EHZ524325 ERV524325 FBR524325 FLN524325 FVJ524325 GFF524325 GPB524325 GYX524325 HIT524325 HSP524325 ICL524325 IMH524325 IWD524325 JFZ524325 JPV524325 JZR524325 KJN524325 KTJ524325 LDF524325 LNB524325 LWX524325 MGT524325 MQP524325 NAL524325 NKH524325 NUD524325 ODZ524325 ONV524325 OXR524325 PHN524325 PRJ524325 QBF524325 QLB524325 QUX524325 RET524325 ROP524325 RYL524325 SIH524325 SSD524325 TBZ524325 TLV524325 TVR524325 UFN524325 UPJ524325 UZF524325 VJB524325 VSX524325 WCT524325 WMP524325 WWL524325 AD589861 JZ589861 TV589861 ADR589861 ANN589861 AXJ589861 BHF589861 BRB589861 CAX589861 CKT589861 CUP589861 DEL589861 DOH589861 DYD589861 EHZ589861 ERV589861 FBR589861 FLN589861 FVJ589861 GFF589861 GPB589861 GYX589861 HIT589861 HSP589861 ICL589861 IMH589861 IWD589861 JFZ589861 JPV589861 JZR589861 KJN589861 KTJ589861 LDF589861 LNB589861 LWX589861 MGT589861 MQP589861 NAL589861 NKH589861 NUD589861 ODZ589861 ONV589861 OXR589861 PHN589861 PRJ589861 QBF589861 QLB589861 QUX589861 RET589861 ROP589861 RYL589861 SIH589861 SSD589861 TBZ589861 TLV589861 TVR589861 UFN589861 UPJ589861 UZF589861 VJB589861 VSX589861 WCT589861 WMP589861 WWL589861 AD655397 JZ655397 TV655397 ADR655397 ANN655397 AXJ655397 BHF655397 BRB655397 CAX655397 CKT655397 CUP655397 DEL655397 DOH655397 DYD655397 EHZ655397 ERV655397 FBR655397 FLN655397 FVJ655397 GFF655397 GPB655397 GYX655397 HIT655397 HSP655397 ICL655397 IMH655397 IWD655397 JFZ655397 JPV655397 JZR655397 KJN655397 KTJ655397 LDF655397 LNB655397 LWX655397 MGT655397 MQP655397 NAL655397 NKH655397 NUD655397 ODZ655397 ONV655397 OXR655397 PHN655397 PRJ655397 QBF655397 QLB655397 QUX655397 RET655397 ROP655397 RYL655397 SIH655397 SSD655397 TBZ655397 TLV655397 TVR655397 UFN655397 UPJ655397 UZF655397 VJB655397 VSX655397 WCT655397 WMP655397 WWL655397 AD720933 JZ720933 TV720933 ADR720933 ANN720933 AXJ720933 BHF720933 BRB720933 CAX720933 CKT720933 CUP720933 DEL720933 DOH720933 DYD720933 EHZ720933 ERV720933 FBR720933 FLN720933 FVJ720933 GFF720933 GPB720933 GYX720933 HIT720933 HSP720933 ICL720933 IMH720933 IWD720933 JFZ720933 JPV720933 JZR720933 KJN720933 KTJ720933 LDF720933 LNB720933 LWX720933 MGT720933 MQP720933 NAL720933 NKH720933 NUD720933 ODZ720933 ONV720933 OXR720933 PHN720933 PRJ720933 QBF720933 QLB720933 QUX720933 RET720933 ROP720933 RYL720933 SIH720933 SSD720933 TBZ720933 TLV720933 TVR720933 UFN720933 UPJ720933 UZF720933 VJB720933 VSX720933 WCT720933 WMP720933 WWL720933 AD786469 JZ786469 TV786469 ADR786469 ANN786469 AXJ786469 BHF786469 BRB786469 CAX786469 CKT786469 CUP786469 DEL786469 DOH786469 DYD786469 EHZ786469 ERV786469 FBR786469 FLN786469 FVJ786469 GFF786469 GPB786469 GYX786469 HIT786469 HSP786469 ICL786469 IMH786469 IWD786469 JFZ786469 JPV786469 JZR786469 KJN786469 KTJ786469 LDF786469 LNB786469 LWX786469 MGT786469 MQP786469 NAL786469 NKH786469 NUD786469 ODZ786469 ONV786469 OXR786469 PHN786469 PRJ786469 QBF786469 QLB786469 QUX786469 RET786469 ROP786469 RYL786469 SIH786469 SSD786469 TBZ786469 TLV786469 TVR786469 UFN786469 UPJ786469 UZF786469 VJB786469 VSX786469 WCT786469 WMP786469 WWL786469 AD852005 JZ852005 TV852005 ADR852005 ANN852005 AXJ852005 BHF852005 BRB852005 CAX852005 CKT852005 CUP852005 DEL852005 DOH852005 DYD852005 EHZ852005 ERV852005 FBR852005 FLN852005 FVJ852005 GFF852005 GPB852005 GYX852005 HIT852005 HSP852005 ICL852005 IMH852005 IWD852005 JFZ852005 JPV852005 JZR852005 KJN852005 KTJ852005 LDF852005 LNB852005 LWX852005 MGT852005 MQP852005 NAL852005 NKH852005 NUD852005 ODZ852005 ONV852005 OXR852005 PHN852005 PRJ852005 QBF852005 QLB852005 QUX852005 RET852005 ROP852005 RYL852005 SIH852005 SSD852005 TBZ852005 TLV852005 TVR852005 UFN852005 UPJ852005 UZF852005 VJB852005 VSX852005 WCT852005 WMP852005 WWL852005 AD917541 JZ917541 TV917541 ADR917541 ANN917541 AXJ917541 BHF917541 BRB917541 CAX917541 CKT917541 CUP917541 DEL917541 DOH917541 DYD917541 EHZ917541 ERV917541 FBR917541 FLN917541 FVJ917541 GFF917541 GPB917541 GYX917541 HIT917541 HSP917541 ICL917541 IMH917541 IWD917541 JFZ917541 JPV917541 JZR917541 KJN917541 KTJ917541 LDF917541 LNB917541 LWX917541 MGT917541 MQP917541 NAL917541 NKH917541 NUD917541 ODZ917541 ONV917541 OXR917541 PHN917541 PRJ917541 QBF917541 QLB917541 QUX917541 RET917541 ROP917541 RYL917541 SIH917541 SSD917541 TBZ917541 TLV917541 TVR917541 UFN917541 UPJ917541 UZF917541 VJB917541 VSX917541 WCT917541 WMP917541 WWL917541 AD983077 JZ983077 TV983077 ADR983077 ANN983077 AXJ983077 BHF983077 BRB983077 CAX983077 CKT983077 CUP983077 DEL983077 DOH983077 DYD983077 EHZ983077 ERV983077 FBR983077 FLN983077 FVJ983077 GFF983077 GPB983077 GYX983077 HIT983077 HSP983077 ICL983077 IMH983077 IWD983077 JFZ983077 JPV983077 JZR983077 KJN983077 KTJ983077 LDF983077 LNB983077 LWX983077 MGT983077 MQP983077 NAL983077 NKH983077 NUD983077 ODZ983077 ONV983077 OXR983077 PHN983077 PRJ983077 QBF983077 QLB983077 QUX983077 RET983077 ROP983077 RYL983077 SIH983077 SSD983077 TBZ983077 TLV983077 TVR983077 UFN983077 UPJ983077 UZF983077 VJB983077 VSX983077 WCT983077 WMP983077 WWL983077 I112:I116 JE112:JE116 TA112:TA116 ACW112:ACW116 AMS112:AMS116 AWO112:AWO116 BGK112:BGK116 BQG112:BQG116 CAC112:CAC116 CJY112:CJY116 CTU112:CTU116 DDQ112:DDQ116 DNM112:DNM116 DXI112:DXI116 EHE112:EHE116 ERA112:ERA116 FAW112:FAW116 FKS112:FKS116 FUO112:FUO116 GEK112:GEK116 GOG112:GOG116 GYC112:GYC116 HHY112:HHY116 HRU112:HRU116 IBQ112:IBQ116 ILM112:ILM116 IVI112:IVI116 JFE112:JFE116 JPA112:JPA116 JYW112:JYW116 KIS112:KIS116 KSO112:KSO116 LCK112:LCK116 LMG112:LMG116 LWC112:LWC116 MFY112:MFY116 MPU112:MPU116 MZQ112:MZQ116 NJM112:NJM116 NTI112:NTI116 ODE112:ODE116 ONA112:ONA116 OWW112:OWW116 PGS112:PGS116 PQO112:PQO116 QAK112:QAK116 QKG112:QKG116 QUC112:QUC116 RDY112:RDY116 RNU112:RNU116 RXQ112:RXQ116 SHM112:SHM116 SRI112:SRI116 TBE112:TBE116 TLA112:TLA116 TUW112:TUW116 UES112:UES116 UOO112:UOO116 UYK112:UYK116 VIG112:VIG116 VSC112:VSC116 WBY112:WBY116 WLU112:WLU116 WVQ112:WVQ116 I65594:I65598 JE65594:JE65598 TA65594:TA65598 ACW65594:ACW65598 AMS65594:AMS65598 AWO65594:AWO65598 BGK65594:BGK65598 BQG65594:BQG65598 CAC65594:CAC65598 CJY65594:CJY65598 CTU65594:CTU65598 DDQ65594:DDQ65598 DNM65594:DNM65598 DXI65594:DXI65598 EHE65594:EHE65598 ERA65594:ERA65598 FAW65594:FAW65598 FKS65594:FKS65598 FUO65594:FUO65598 GEK65594:GEK65598 GOG65594:GOG65598 GYC65594:GYC65598 HHY65594:HHY65598 HRU65594:HRU65598 IBQ65594:IBQ65598 ILM65594:ILM65598 IVI65594:IVI65598 JFE65594:JFE65598 JPA65594:JPA65598 JYW65594:JYW65598 KIS65594:KIS65598 KSO65594:KSO65598 LCK65594:LCK65598 LMG65594:LMG65598 LWC65594:LWC65598 MFY65594:MFY65598 MPU65594:MPU65598 MZQ65594:MZQ65598 NJM65594:NJM65598 NTI65594:NTI65598 ODE65594:ODE65598 ONA65594:ONA65598 OWW65594:OWW65598 PGS65594:PGS65598 PQO65594:PQO65598 QAK65594:QAK65598 QKG65594:QKG65598 QUC65594:QUC65598 RDY65594:RDY65598 RNU65594:RNU65598 RXQ65594:RXQ65598 SHM65594:SHM65598 SRI65594:SRI65598 TBE65594:TBE65598 TLA65594:TLA65598 TUW65594:TUW65598 UES65594:UES65598 UOO65594:UOO65598 UYK65594:UYK65598 VIG65594:VIG65598 VSC65594:VSC65598 WBY65594:WBY65598 WLU65594:WLU65598 WVQ65594:WVQ65598 I131130:I131134 JE131130:JE131134 TA131130:TA131134 ACW131130:ACW131134 AMS131130:AMS131134 AWO131130:AWO131134 BGK131130:BGK131134 BQG131130:BQG131134 CAC131130:CAC131134 CJY131130:CJY131134 CTU131130:CTU131134 DDQ131130:DDQ131134 DNM131130:DNM131134 DXI131130:DXI131134 EHE131130:EHE131134 ERA131130:ERA131134 FAW131130:FAW131134 FKS131130:FKS131134 FUO131130:FUO131134 GEK131130:GEK131134 GOG131130:GOG131134 GYC131130:GYC131134 HHY131130:HHY131134 HRU131130:HRU131134 IBQ131130:IBQ131134 ILM131130:ILM131134 IVI131130:IVI131134 JFE131130:JFE131134 JPA131130:JPA131134 JYW131130:JYW131134 KIS131130:KIS131134 KSO131130:KSO131134 LCK131130:LCK131134 LMG131130:LMG131134 LWC131130:LWC131134 MFY131130:MFY131134 MPU131130:MPU131134 MZQ131130:MZQ131134 NJM131130:NJM131134 NTI131130:NTI131134 ODE131130:ODE131134 ONA131130:ONA131134 OWW131130:OWW131134 PGS131130:PGS131134 PQO131130:PQO131134 QAK131130:QAK131134 QKG131130:QKG131134 QUC131130:QUC131134 RDY131130:RDY131134 RNU131130:RNU131134 RXQ131130:RXQ131134 SHM131130:SHM131134 SRI131130:SRI131134 TBE131130:TBE131134 TLA131130:TLA131134 TUW131130:TUW131134 UES131130:UES131134 UOO131130:UOO131134 UYK131130:UYK131134 VIG131130:VIG131134 VSC131130:VSC131134 WBY131130:WBY131134 WLU131130:WLU131134 WVQ131130:WVQ131134 I196666:I196670 JE196666:JE196670 TA196666:TA196670 ACW196666:ACW196670 AMS196666:AMS196670 AWO196666:AWO196670 BGK196666:BGK196670 BQG196666:BQG196670 CAC196666:CAC196670 CJY196666:CJY196670 CTU196666:CTU196670 DDQ196666:DDQ196670 DNM196666:DNM196670 DXI196666:DXI196670 EHE196666:EHE196670 ERA196666:ERA196670 FAW196666:FAW196670 FKS196666:FKS196670 FUO196666:FUO196670 GEK196666:GEK196670 GOG196666:GOG196670 GYC196666:GYC196670 HHY196666:HHY196670 HRU196666:HRU196670 IBQ196666:IBQ196670 ILM196666:ILM196670 IVI196666:IVI196670 JFE196666:JFE196670 JPA196666:JPA196670 JYW196666:JYW196670 KIS196666:KIS196670 KSO196666:KSO196670 LCK196666:LCK196670 LMG196666:LMG196670 LWC196666:LWC196670 MFY196666:MFY196670 MPU196666:MPU196670 MZQ196666:MZQ196670 NJM196666:NJM196670 NTI196666:NTI196670 ODE196666:ODE196670 ONA196666:ONA196670 OWW196666:OWW196670 PGS196666:PGS196670 PQO196666:PQO196670 QAK196666:QAK196670 QKG196666:QKG196670 QUC196666:QUC196670 RDY196666:RDY196670 RNU196666:RNU196670 RXQ196666:RXQ196670 SHM196666:SHM196670 SRI196666:SRI196670 TBE196666:TBE196670 TLA196666:TLA196670 TUW196666:TUW196670 UES196666:UES196670 UOO196666:UOO196670 UYK196666:UYK196670 VIG196666:VIG196670 VSC196666:VSC196670 WBY196666:WBY196670 WLU196666:WLU196670 WVQ196666:WVQ196670 I262202:I262206 JE262202:JE262206 TA262202:TA262206 ACW262202:ACW262206 AMS262202:AMS262206 AWO262202:AWO262206 BGK262202:BGK262206 BQG262202:BQG262206 CAC262202:CAC262206 CJY262202:CJY262206 CTU262202:CTU262206 DDQ262202:DDQ262206 DNM262202:DNM262206 DXI262202:DXI262206 EHE262202:EHE262206 ERA262202:ERA262206 FAW262202:FAW262206 FKS262202:FKS262206 FUO262202:FUO262206 GEK262202:GEK262206 GOG262202:GOG262206 GYC262202:GYC262206 HHY262202:HHY262206 HRU262202:HRU262206 IBQ262202:IBQ262206 ILM262202:ILM262206 IVI262202:IVI262206 JFE262202:JFE262206 JPA262202:JPA262206 JYW262202:JYW262206 KIS262202:KIS262206 KSO262202:KSO262206 LCK262202:LCK262206 LMG262202:LMG262206 LWC262202:LWC262206 MFY262202:MFY262206 MPU262202:MPU262206 MZQ262202:MZQ262206 NJM262202:NJM262206 NTI262202:NTI262206 ODE262202:ODE262206 ONA262202:ONA262206 OWW262202:OWW262206 PGS262202:PGS262206 PQO262202:PQO262206 QAK262202:QAK262206 QKG262202:QKG262206 QUC262202:QUC262206 RDY262202:RDY262206 RNU262202:RNU262206 RXQ262202:RXQ262206 SHM262202:SHM262206 SRI262202:SRI262206 TBE262202:TBE262206 TLA262202:TLA262206 TUW262202:TUW262206 UES262202:UES262206 UOO262202:UOO262206 UYK262202:UYK262206 VIG262202:VIG262206 VSC262202:VSC262206 WBY262202:WBY262206 WLU262202:WLU262206 WVQ262202:WVQ262206 I327738:I327742 JE327738:JE327742 TA327738:TA327742 ACW327738:ACW327742 AMS327738:AMS327742 AWO327738:AWO327742 BGK327738:BGK327742 BQG327738:BQG327742 CAC327738:CAC327742 CJY327738:CJY327742 CTU327738:CTU327742 DDQ327738:DDQ327742 DNM327738:DNM327742 DXI327738:DXI327742 EHE327738:EHE327742 ERA327738:ERA327742 FAW327738:FAW327742 FKS327738:FKS327742 FUO327738:FUO327742 GEK327738:GEK327742 GOG327738:GOG327742 GYC327738:GYC327742 HHY327738:HHY327742 HRU327738:HRU327742 IBQ327738:IBQ327742 ILM327738:ILM327742 IVI327738:IVI327742 JFE327738:JFE327742 JPA327738:JPA327742 JYW327738:JYW327742 KIS327738:KIS327742 KSO327738:KSO327742 LCK327738:LCK327742 LMG327738:LMG327742 LWC327738:LWC327742 MFY327738:MFY327742 MPU327738:MPU327742 MZQ327738:MZQ327742 NJM327738:NJM327742 NTI327738:NTI327742 ODE327738:ODE327742 ONA327738:ONA327742 OWW327738:OWW327742 PGS327738:PGS327742 PQO327738:PQO327742 QAK327738:QAK327742 QKG327738:QKG327742 QUC327738:QUC327742 RDY327738:RDY327742 RNU327738:RNU327742 RXQ327738:RXQ327742 SHM327738:SHM327742 SRI327738:SRI327742 TBE327738:TBE327742 TLA327738:TLA327742 TUW327738:TUW327742 UES327738:UES327742 UOO327738:UOO327742 UYK327738:UYK327742 VIG327738:VIG327742 VSC327738:VSC327742 WBY327738:WBY327742 WLU327738:WLU327742 WVQ327738:WVQ327742 I393274:I393278 JE393274:JE393278 TA393274:TA393278 ACW393274:ACW393278 AMS393274:AMS393278 AWO393274:AWO393278 BGK393274:BGK393278 BQG393274:BQG393278 CAC393274:CAC393278 CJY393274:CJY393278 CTU393274:CTU393278 DDQ393274:DDQ393278 DNM393274:DNM393278 DXI393274:DXI393278 EHE393274:EHE393278 ERA393274:ERA393278 FAW393274:FAW393278 FKS393274:FKS393278 FUO393274:FUO393278 GEK393274:GEK393278 GOG393274:GOG393278 GYC393274:GYC393278 HHY393274:HHY393278 HRU393274:HRU393278 IBQ393274:IBQ393278 ILM393274:ILM393278 IVI393274:IVI393278 JFE393274:JFE393278 JPA393274:JPA393278 JYW393274:JYW393278 KIS393274:KIS393278 KSO393274:KSO393278 LCK393274:LCK393278 LMG393274:LMG393278 LWC393274:LWC393278 MFY393274:MFY393278 MPU393274:MPU393278 MZQ393274:MZQ393278 NJM393274:NJM393278 NTI393274:NTI393278 ODE393274:ODE393278 ONA393274:ONA393278 OWW393274:OWW393278 PGS393274:PGS393278 PQO393274:PQO393278 QAK393274:QAK393278 QKG393274:QKG393278 QUC393274:QUC393278 RDY393274:RDY393278 RNU393274:RNU393278 RXQ393274:RXQ393278 SHM393274:SHM393278 SRI393274:SRI393278 TBE393274:TBE393278 TLA393274:TLA393278 TUW393274:TUW393278 UES393274:UES393278 UOO393274:UOO393278 UYK393274:UYK393278 VIG393274:VIG393278 VSC393274:VSC393278 WBY393274:WBY393278 WLU393274:WLU393278 WVQ393274:WVQ393278 I458810:I458814 JE458810:JE458814 TA458810:TA458814 ACW458810:ACW458814 AMS458810:AMS458814 AWO458810:AWO458814 BGK458810:BGK458814 BQG458810:BQG458814 CAC458810:CAC458814 CJY458810:CJY458814 CTU458810:CTU458814 DDQ458810:DDQ458814 DNM458810:DNM458814 DXI458810:DXI458814 EHE458810:EHE458814 ERA458810:ERA458814 FAW458810:FAW458814 FKS458810:FKS458814 FUO458810:FUO458814 GEK458810:GEK458814 GOG458810:GOG458814 GYC458810:GYC458814 HHY458810:HHY458814 HRU458810:HRU458814 IBQ458810:IBQ458814 ILM458810:ILM458814 IVI458810:IVI458814 JFE458810:JFE458814 JPA458810:JPA458814 JYW458810:JYW458814 KIS458810:KIS458814 KSO458810:KSO458814 LCK458810:LCK458814 LMG458810:LMG458814 LWC458810:LWC458814 MFY458810:MFY458814 MPU458810:MPU458814 MZQ458810:MZQ458814 NJM458810:NJM458814 NTI458810:NTI458814 ODE458810:ODE458814 ONA458810:ONA458814 OWW458810:OWW458814 PGS458810:PGS458814 PQO458810:PQO458814 QAK458810:QAK458814 QKG458810:QKG458814 QUC458810:QUC458814 RDY458810:RDY458814 RNU458810:RNU458814 RXQ458810:RXQ458814 SHM458810:SHM458814 SRI458810:SRI458814 TBE458810:TBE458814 TLA458810:TLA458814 TUW458810:TUW458814 UES458810:UES458814 UOO458810:UOO458814 UYK458810:UYK458814 VIG458810:VIG458814 VSC458810:VSC458814 WBY458810:WBY458814 WLU458810:WLU458814 WVQ458810:WVQ458814 I524346:I524350 JE524346:JE524350 TA524346:TA524350 ACW524346:ACW524350 AMS524346:AMS524350 AWO524346:AWO524350 BGK524346:BGK524350 BQG524346:BQG524350 CAC524346:CAC524350 CJY524346:CJY524350 CTU524346:CTU524350 DDQ524346:DDQ524350 DNM524346:DNM524350 DXI524346:DXI524350 EHE524346:EHE524350 ERA524346:ERA524350 FAW524346:FAW524350 FKS524346:FKS524350 FUO524346:FUO524350 GEK524346:GEK524350 GOG524346:GOG524350 GYC524346:GYC524350 HHY524346:HHY524350 HRU524346:HRU524350 IBQ524346:IBQ524350 ILM524346:ILM524350 IVI524346:IVI524350 JFE524346:JFE524350 JPA524346:JPA524350 JYW524346:JYW524350 KIS524346:KIS524350 KSO524346:KSO524350 LCK524346:LCK524350 LMG524346:LMG524350 LWC524346:LWC524350 MFY524346:MFY524350 MPU524346:MPU524350 MZQ524346:MZQ524350 NJM524346:NJM524350 NTI524346:NTI524350 ODE524346:ODE524350 ONA524346:ONA524350 OWW524346:OWW524350 PGS524346:PGS524350 PQO524346:PQO524350 QAK524346:QAK524350 QKG524346:QKG524350 QUC524346:QUC524350 RDY524346:RDY524350 RNU524346:RNU524350 RXQ524346:RXQ524350 SHM524346:SHM524350 SRI524346:SRI524350 TBE524346:TBE524350 TLA524346:TLA524350 TUW524346:TUW524350 UES524346:UES524350 UOO524346:UOO524350 UYK524346:UYK524350 VIG524346:VIG524350 VSC524346:VSC524350 WBY524346:WBY524350 WLU524346:WLU524350 WVQ524346:WVQ524350 I589882:I589886 JE589882:JE589886 TA589882:TA589886 ACW589882:ACW589886 AMS589882:AMS589886 AWO589882:AWO589886 BGK589882:BGK589886 BQG589882:BQG589886 CAC589882:CAC589886 CJY589882:CJY589886 CTU589882:CTU589886 DDQ589882:DDQ589886 DNM589882:DNM589886 DXI589882:DXI589886 EHE589882:EHE589886 ERA589882:ERA589886 FAW589882:FAW589886 FKS589882:FKS589886 FUO589882:FUO589886 GEK589882:GEK589886 GOG589882:GOG589886 GYC589882:GYC589886 HHY589882:HHY589886 HRU589882:HRU589886 IBQ589882:IBQ589886 ILM589882:ILM589886 IVI589882:IVI589886 JFE589882:JFE589886 JPA589882:JPA589886 JYW589882:JYW589886 KIS589882:KIS589886 KSO589882:KSO589886 LCK589882:LCK589886 LMG589882:LMG589886 LWC589882:LWC589886 MFY589882:MFY589886 MPU589882:MPU589886 MZQ589882:MZQ589886 NJM589882:NJM589886 NTI589882:NTI589886 ODE589882:ODE589886 ONA589882:ONA589886 OWW589882:OWW589886 PGS589882:PGS589886 PQO589882:PQO589886 QAK589882:QAK589886 QKG589882:QKG589886 QUC589882:QUC589886 RDY589882:RDY589886 RNU589882:RNU589886 RXQ589882:RXQ589886 SHM589882:SHM589886 SRI589882:SRI589886 TBE589882:TBE589886 TLA589882:TLA589886 TUW589882:TUW589886 UES589882:UES589886 UOO589882:UOO589886 UYK589882:UYK589886 VIG589882:VIG589886 VSC589882:VSC589886 WBY589882:WBY589886 WLU589882:WLU589886 WVQ589882:WVQ589886 I655418:I655422 JE655418:JE655422 TA655418:TA655422 ACW655418:ACW655422 AMS655418:AMS655422 AWO655418:AWO655422 BGK655418:BGK655422 BQG655418:BQG655422 CAC655418:CAC655422 CJY655418:CJY655422 CTU655418:CTU655422 DDQ655418:DDQ655422 DNM655418:DNM655422 DXI655418:DXI655422 EHE655418:EHE655422 ERA655418:ERA655422 FAW655418:FAW655422 FKS655418:FKS655422 FUO655418:FUO655422 GEK655418:GEK655422 GOG655418:GOG655422 GYC655418:GYC655422 HHY655418:HHY655422 HRU655418:HRU655422 IBQ655418:IBQ655422 ILM655418:ILM655422 IVI655418:IVI655422 JFE655418:JFE655422 JPA655418:JPA655422 JYW655418:JYW655422 KIS655418:KIS655422 KSO655418:KSO655422 LCK655418:LCK655422 LMG655418:LMG655422 LWC655418:LWC655422 MFY655418:MFY655422 MPU655418:MPU655422 MZQ655418:MZQ655422 NJM655418:NJM655422 NTI655418:NTI655422 ODE655418:ODE655422 ONA655418:ONA655422 OWW655418:OWW655422 PGS655418:PGS655422 PQO655418:PQO655422 QAK655418:QAK655422 QKG655418:QKG655422 QUC655418:QUC655422 RDY655418:RDY655422 RNU655418:RNU655422 RXQ655418:RXQ655422 SHM655418:SHM655422 SRI655418:SRI655422 TBE655418:TBE655422 TLA655418:TLA655422 TUW655418:TUW655422 UES655418:UES655422 UOO655418:UOO655422 UYK655418:UYK655422 VIG655418:VIG655422 VSC655418:VSC655422 WBY655418:WBY655422 WLU655418:WLU655422 WVQ655418:WVQ655422 I720954:I720958 JE720954:JE720958 TA720954:TA720958 ACW720954:ACW720958 AMS720954:AMS720958 AWO720954:AWO720958 BGK720954:BGK720958 BQG720954:BQG720958 CAC720954:CAC720958 CJY720954:CJY720958 CTU720954:CTU720958 DDQ720954:DDQ720958 DNM720954:DNM720958 DXI720954:DXI720958 EHE720954:EHE720958 ERA720954:ERA720958 FAW720954:FAW720958 FKS720954:FKS720958 FUO720954:FUO720958 GEK720954:GEK720958 GOG720954:GOG720958 GYC720954:GYC720958 HHY720954:HHY720958 HRU720954:HRU720958 IBQ720954:IBQ720958 ILM720954:ILM720958 IVI720954:IVI720958 JFE720954:JFE720958 JPA720954:JPA720958 JYW720954:JYW720958 KIS720954:KIS720958 KSO720954:KSO720958 LCK720954:LCK720958 LMG720954:LMG720958 LWC720954:LWC720958 MFY720954:MFY720958 MPU720954:MPU720958 MZQ720954:MZQ720958 NJM720954:NJM720958 NTI720954:NTI720958 ODE720954:ODE720958 ONA720954:ONA720958 OWW720954:OWW720958 PGS720954:PGS720958 PQO720954:PQO720958 QAK720954:QAK720958 QKG720954:QKG720958 QUC720954:QUC720958 RDY720954:RDY720958 RNU720954:RNU720958 RXQ720954:RXQ720958 SHM720954:SHM720958 SRI720954:SRI720958 TBE720954:TBE720958 TLA720954:TLA720958 TUW720954:TUW720958 UES720954:UES720958 UOO720954:UOO720958 UYK720954:UYK720958 VIG720954:VIG720958 VSC720954:VSC720958 WBY720954:WBY720958 WLU720954:WLU720958 WVQ720954:WVQ720958 I786490:I786494 JE786490:JE786494 TA786490:TA786494 ACW786490:ACW786494 AMS786490:AMS786494 AWO786490:AWO786494 BGK786490:BGK786494 BQG786490:BQG786494 CAC786490:CAC786494 CJY786490:CJY786494 CTU786490:CTU786494 DDQ786490:DDQ786494 DNM786490:DNM786494 DXI786490:DXI786494 EHE786490:EHE786494 ERA786490:ERA786494 FAW786490:FAW786494 FKS786490:FKS786494 FUO786490:FUO786494 GEK786490:GEK786494 GOG786490:GOG786494 GYC786490:GYC786494 HHY786490:HHY786494 HRU786490:HRU786494 IBQ786490:IBQ786494 ILM786490:ILM786494 IVI786490:IVI786494 JFE786490:JFE786494 JPA786490:JPA786494 JYW786490:JYW786494 KIS786490:KIS786494 KSO786490:KSO786494 LCK786490:LCK786494 LMG786490:LMG786494 LWC786490:LWC786494 MFY786490:MFY786494 MPU786490:MPU786494 MZQ786490:MZQ786494 NJM786490:NJM786494 NTI786490:NTI786494 ODE786490:ODE786494 ONA786490:ONA786494 OWW786490:OWW786494 PGS786490:PGS786494 PQO786490:PQO786494 QAK786490:QAK786494 QKG786490:QKG786494 QUC786490:QUC786494 RDY786490:RDY786494 RNU786490:RNU786494 RXQ786490:RXQ786494 SHM786490:SHM786494 SRI786490:SRI786494 TBE786490:TBE786494 TLA786490:TLA786494 TUW786490:TUW786494 UES786490:UES786494 UOO786490:UOO786494 UYK786490:UYK786494 VIG786490:VIG786494 VSC786490:VSC786494 WBY786490:WBY786494 WLU786490:WLU786494 WVQ786490:WVQ786494 I852026:I852030 JE852026:JE852030 TA852026:TA852030 ACW852026:ACW852030 AMS852026:AMS852030 AWO852026:AWO852030 BGK852026:BGK852030 BQG852026:BQG852030 CAC852026:CAC852030 CJY852026:CJY852030 CTU852026:CTU852030 DDQ852026:DDQ852030 DNM852026:DNM852030 DXI852026:DXI852030 EHE852026:EHE852030 ERA852026:ERA852030 FAW852026:FAW852030 FKS852026:FKS852030 FUO852026:FUO852030 GEK852026:GEK852030 GOG852026:GOG852030 GYC852026:GYC852030 HHY852026:HHY852030 HRU852026:HRU852030 IBQ852026:IBQ852030 ILM852026:ILM852030 IVI852026:IVI852030 JFE852026:JFE852030 JPA852026:JPA852030 JYW852026:JYW852030 KIS852026:KIS852030 KSO852026:KSO852030 LCK852026:LCK852030 LMG852026:LMG852030 LWC852026:LWC852030 MFY852026:MFY852030 MPU852026:MPU852030 MZQ852026:MZQ852030 NJM852026:NJM852030 NTI852026:NTI852030 ODE852026:ODE852030 ONA852026:ONA852030 OWW852026:OWW852030 PGS852026:PGS852030 PQO852026:PQO852030 QAK852026:QAK852030 QKG852026:QKG852030 QUC852026:QUC852030 RDY852026:RDY852030 RNU852026:RNU852030 RXQ852026:RXQ852030 SHM852026:SHM852030 SRI852026:SRI852030 TBE852026:TBE852030 TLA852026:TLA852030 TUW852026:TUW852030 UES852026:UES852030 UOO852026:UOO852030 UYK852026:UYK852030 VIG852026:VIG852030 VSC852026:VSC852030 WBY852026:WBY852030 WLU852026:WLU852030 WVQ852026:WVQ852030 I917562:I917566 JE917562:JE917566 TA917562:TA917566 ACW917562:ACW917566 AMS917562:AMS917566 AWO917562:AWO917566 BGK917562:BGK917566 BQG917562:BQG917566 CAC917562:CAC917566 CJY917562:CJY917566 CTU917562:CTU917566 DDQ917562:DDQ917566 DNM917562:DNM917566 DXI917562:DXI917566 EHE917562:EHE917566 ERA917562:ERA917566 FAW917562:FAW917566 FKS917562:FKS917566 FUO917562:FUO917566 GEK917562:GEK917566 GOG917562:GOG917566 GYC917562:GYC917566 HHY917562:HHY917566 HRU917562:HRU917566 IBQ917562:IBQ917566 ILM917562:ILM917566 IVI917562:IVI917566 JFE917562:JFE917566 JPA917562:JPA917566 JYW917562:JYW917566 KIS917562:KIS917566 KSO917562:KSO917566 LCK917562:LCK917566 LMG917562:LMG917566 LWC917562:LWC917566 MFY917562:MFY917566 MPU917562:MPU917566 MZQ917562:MZQ917566 NJM917562:NJM917566 NTI917562:NTI917566 ODE917562:ODE917566 ONA917562:ONA917566 OWW917562:OWW917566 PGS917562:PGS917566 PQO917562:PQO917566 QAK917562:QAK917566 QKG917562:QKG917566 QUC917562:QUC917566 RDY917562:RDY917566 RNU917562:RNU917566 RXQ917562:RXQ917566 SHM917562:SHM917566 SRI917562:SRI917566 TBE917562:TBE917566 TLA917562:TLA917566 TUW917562:TUW917566 UES917562:UES917566 UOO917562:UOO917566 UYK917562:UYK917566 VIG917562:VIG917566 VSC917562:VSC917566 WBY917562:WBY917566 WLU917562:WLU917566 WVQ917562:WVQ917566 I983098:I983102 JE983098:JE983102 TA983098:TA983102 ACW983098:ACW983102 AMS983098:AMS983102 AWO983098:AWO983102 BGK983098:BGK983102 BQG983098:BQG983102 CAC983098:CAC983102 CJY983098:CJY983102 CTU983098:CTU983102 DDQ983098:DDQ983102 DNM983098:DNM983102 DXI983098:DXI983102 EHE983098:EHE983102 ERA983098:ERA983102 FAW983098:FAW983102 FKS983098:FKS983102 FUO983098:FUO983102 GEK983098:GEK983102 GOG983098:GOG983102 GYC983098:GYC983102 HHY983098:HHY983102 HRU983098:HRU983102 IBQ983098:IBQ983102 ILM983098:ILM983102 IVI983098:IVI983102 JFE983098:JFE983102 JPA983098:JPA983102 JYW983098:JYW983102 KIS983098:KIS983102 KSO983098:KSO983102 LCK983098:LCK983102 LMG983098:LMG983102 LWC983098:LWC983102 MFY983098:MFY983102 MPU983098:MPU983102 MZQ983098:MZQ983102 NJM983098:NJM983102 NTI983098:NTI983102 ODE983098:ODE983102 ONA983098:ONA983102 OWW983098:OWW983102 PGS983098:PGS983102 PQO983098:PQO983102 QAK983098:QAK983102 QKG983098:QKG983102 QUC983098:QUC983102 RDY983098:RDY983102 RNU983098:RNU983102 RXQ983098:RXQ983102 SHM983098:SHM983102 SRI983098:SRI983102 TBE983098:TBE983102 TLA983098:TLA983102 TUW983098:TUW983102 UES983098:UES983102 UOO983098:UOO983102 UYK983098:UYK983102 VIG983098:VIG983102 VSC983098:VSC983102 WBY983098:WBY983102 WLU983098:WLU983102 WVQ983098:WVQ983102 I118:I123 JE118:JE123 TA118:TA123 ACW118:ACW123 AMS118:AMS123 AWO118:AWO123 BGK118:BGK123 BQG118:BQG123 CAC118:CAC123 CJY118:CJY123 CTU118:CTU123 DDQ118:DDQ123 DNM118:DNM123 DXI118:DXI123 EHE118:EHE123 ERA118:ERA123 FAW118:FAW123 FKS118:FKS123 FUO118:FUO123 GEK118:GEK123 GOG118:GOG123 GYC118:GYC123 HHY118:HHY123 HRU118:HRU123 IBQ118:IBQ123 ILM118:ILM123 IVI118:IVI123 JFE118:JFE123 JPA118:JPA123 JYW118:JYW123 KIS118:KIS123 KSO118:KSO123 LCK118:LCK123 LMG118:LMG123 LWC118:LWC123 MFY118:MFY123 MPU118:MPU123 MZQ118:MZQ123 NJM118:NJM123 NTI118:NTI123 ODE118:ODE123 ONA118:ONA123 OWW118:OWW123 PGS118:PGS123 PQO118:PQO123 QAK118:QAK123 QKG118:QKG123 QUC118:QUC123 RDY118:RDY123 RNU118:RNU123 RXQ118:RXQ123 SHM118:SHM123 SRI118:SRI123 TBE118:TBE123 TLA118:TLA123 TUW118:TUW123 UES118:UES123 UOO118:UOO123 UYK118:UYK123 VIG118:VIG123 VSC118:VSC123 WBY118:WBY123 WLU118:WLU123 WVQ118:WVQ123 I65600:I65605 JE65600:JE65605 TA65600:TA65605 ACW65600:ACW65605 AMS65600:AMS65605 AWO65600:AWO65605 BGK65600:BGK65605 BQG65600:BQG65605 CAC65600:CAC65605 CJY65600:CJY65605 CTU65600:CTU65605 DDQ65600:DDQ65605 DNM65600:DNM65605 DXI65600:DXI65605 EHE65600:EHE65605 ERA65600:ERA65605 FAW65600:FAW65605 FKS65600:FKS65605 FUO65600:FUO65605 GEK65600:GEK65605 GOG65600:GOG65605 GYC65600:GYC65605 HHY65600:HHY65605 HRU65600:HRU65605 IBQ65600:IBQ65605 ILM65600:ILM65605 IVI65600:IVI65605 JFE65600:JFE65605 JPA65600:JPA65605 JYW65600:JYW65605 KIS65600:KIS65605 KSO65600:KSO65605 LCK65600:LCK65605 LMG65600:LMG65605 LWC65600:LWC65605 MFY65600:MFY65605 MPU65600:MPU65605 MZQ65600:MZQ65605 NJM65600:NJM65605 NTI65600:NTI65605 ODE65600:ODE65605 ONA65600:ONA65605 OWW65600:OWW65605 PGS65600:PGS65605 PQO65600:PQO65605 QAK65600:QAK65605 QKG65600:QKG65605 QUC65600:QUC65605 RDY65600:RDY65605 RNU65600:RNU65605 RXQ65600:RXQ65605 SHM65600:SHM65605 SRI65600:SRI65605 TBE65600:TBE65605 TLA65600:TLA65605 TUW65600:TUW65605 UES65600:UES65605 UOO65600:UOO65605 UYK65600:UYK65605 VIG65600:VIG65605 VSC65600:VSC65605 WBY65600:WBY65605 WLU65600:WLU65605 WVQ65600:WVQ65605 I131136:I131141 JE131136:JE131141 TA131136:TA131141 ACW131136:ACW131141 AMS131136:AMS131141 AWO131136:AWO131141 BGK131136:BGK131141 BQG131136:BQG131141 CAC131136:CAC131141 CJY131136:CJY131141 CTU131136:CTU131141 DDQ131136:DDQ131141 DNM131136:DNM131141 DXI131136:DXI131141 EHE131136:EHE131141 ERA131136:ERA131141 FAW131136:FAW131141 FKS131136:FKS131141 FUO131136:FUO131141 GEK131136:GEK131141 GOG131136:GOG131141 GYC131136:GYC131141 HHY131136:HHY131141 HRU131136:HRU131141 IBQ131136:IBQ131141 ILM131136:ILM131141 IVI131136:IVI131141 JFE131136:JFE131141 JPA131136:JPA131141 JYW131136:JYW131141 KIS131136:KIS131141 KSO131136:KSO131141 LCK131136:LCK131141 LMG131136:LMG131141 LWC131136:LWC131141 MFY131136:MFY131141 MPU131136:MPU131141 MZQ131136:MZQ131141 NJM131136:NJM131141 NTI131136:NTI131141 ODE131136:ODE131141 ONA131136:ONA131141 OWW131136:OWW131141 PGS131136:PGS131141 PQO131136:PQO131141 QAK131136:QAK131141 QKG131136:QKG131141 QUC131136:QUC131141 RDY131136:RDY131141 RNU131136:RNU131141 RXQ131136:RXQ131141 SHM131136:SHM131141 SRI131136:SRI131141 TBE131136:TBE131141 TLA131136:TLA131141 TUW131136:TUW131141 UES131136:UES131141 UOO131136:UOO131141 UYK131136:UYK131141 VIG131136:VIG131141 VSC131136:VSC131141 WBY131136:WBY131141 WLU131136:WLU131141 WVQ131136:WVQ131141 I196672:I196677 JE196672:JE196677 TA196672:TA196677 ACW196672:ACW196677 AMS196672:AMS196677 AWO196672:AWO196677 BGK196672:BGK196677 BQG196672:BQG196677 CAC196672:CAC196677 CJY196672:CJY196677 CTU196672:CTU196677 DDQ196672:DDQ196677 DNM196672:DNM196677 DXI196672:DXI196677 EHE196672:EHE196677 ERA196672:ERA196677 FAW196672:FAW196677 FKS196672:FKS196677 FUO196672:FUO196677 GEK196672:GEK196677 GOG196672:GOG196677 GYC196672:GYC196677 HHY196672:HHY196677 HRU196672:HRU196677 IBQ196672:IBQ196677 ILM196672:ILM196677 IVI196672:IVI196677 JFE196672:JFE196677 JPA196672:JPA196677 JYW196672:JYW196677 KIS196672:KIS196677 KSO196672:KSO196677 LCK196672:LCK196677 LMG196672:LMG196677 LWC196672:LWC196677 MFY196672:MFY196677 MPU196672:MPU196677 MZQ196672:MZQ196677 NJM196672:NJM196677 NTI196672:NTI196677 ODE196672:ODE196677 ONA196672:ONA196677 OWW196672:OWW196677 PGS196672:PGS196677 PQO196672:PQO196677 QAK196672:QAK196677 QKG196672:QKG196677 QUC196672:QUC196677 RDY196672:RDY196677 RNU196672:RNU196677 RXQ196672:RXQ196677 SHM196672:SHM196677 SRI196672:SRI196677 TBE196672:TBE196677 TLA196672:TLA196677 TUW196672:TUW196677 UES196672:UES196677 UOO196672:UOO196677 UYK196672:UYK196677 VIG196672:VIG196677 VSC196672:VSC196677 WBY196672:WBY196677 WLU196672:WLU196677 WVQ196672:WVQ196677 I262208:I262213 JE262208:JE262213 TA262208:TA262213 ACW262208:ACW262213 AMS262208:AMS262213 AWO262208:AWO262213 BGK262208:BGK262213 BQG262208:BQG262213 CAC262208:CAC262213 CJY262208:CJY262213 CTU262208:CTU262213 DDQ262208:DDQ262213 DNM262208:DNM262213 DXI262208:DXI262213 EHE262208:EHE262213 ERA262208:ERA262213 FAW262208:FAW262213 FKS262208:FKS262213 FUO262208:FUO262213 GEK262208:GEK262213 GOG262208:GOG262213 GYC262208:GYC262213 HHY262208:HHY262213 HRU262208:HRU262213 IBQ262208:IBQ262213 ILM262208:ILM262213 IVI262208:IVI262213 JFE262208:JFE262213 JPA262208:JPA262213 JYW262208:JYW262213 KIS262208:KIS262213 KSO262208:KSO262213 LCK262208:LCK262213 LMG262208:LMG262213 LWC262208:LWC262213 MFY262208:MFY262213 MPU262208:MPU262213 MZQ262208:MZQ262213 NJM262208:NJM262213 NTI262208:NTI262213 ODE262208:ODE262213 ONA262208:ONA262213 OWW262208:OWW262213 PGS262208:PGS262213 PQO262208:PQO262213 QAK262208:QAK262213 QKG262208:QKG262213 QUC262208:QUC262213 RDY262208:RDY262213 RNU262208:RNU262213 RXQ262208:RXQ262213 SHM262208:SHM262213 SRI262208:SRI262213 TBE262208:TBE262213 TLA262208:TLA262213 TUW262208:TUW262213 UES262208:UES262213 UOO262208:UOO262213 UYK262208:UYK262213 VIG262208:VIG262213 VSC262208:VSC262213 WBY262208:WBY262213 WLU262208:WLU262213 WVQ262208:WVQ262213 I327744:I327749 JE327744:JE327749 TA327744:TA327749 ACW327744:ACW327749 AMS327744:AMS327749 AWO327744:AWO327749 BGK327744:BGK327749 BQG327744:BQG327749 CAC327744:CAC327749 CJY327744:CJY327749 CTU327744:CTU327749 DDQ327744:DDQ327749 DNM327744:DNM327749 DXI327744:DXI327749 EHE327744:EHE327749 ERA327744:ERA327749 FAW327744:FAW327749 FKS327744:FKS327749 FUO327744:FUO327749 GEK327744:GEK327749 GOG327744:GOG327749 GYC327744:GYC327749 HHY327744:HHY327749 HRU327744:HRU327749 IBQ327744:IBQ327749 ILM327744:ILM327749 IVI327744:IVI327749 JFE327744:JFE327749 JPA327744:JPA327749 JYW327744:JYW327749 KIS327744:KIS327749 KSO327744:KSO327749 LCK327744:LCK327749 LMG327744:LMG327749 LWC327744:LWC327749 MFY327744:MFY327749 MPU327744:MPU327749 MZQ327744:MZQ327749 NJM327744:NJM327749 NTI327744:NTI327749 ODE327744:ODE327749 ONA327744:ONA327749 OWW327744:OWW327749 PGS327744:PGS327749 PQO327744:PQO327749 QAK327744:QAK327749 QKG327744:QKG327749 QUC327744:QUC327749 RDY327744:RDY327749 RNU327744:RNU327749 RXQ327744:RXQ327749 SHM327744:SHM327749 SRI327744:SRI327749 TBE327744:TBE327749 TLA327744:TLA327749 TUW327744:TUW327749 UES327744:UES327749 UOO327744:UOO327749 UYK327744:UYK327749 VIG327744:VIG327749 VSC327744:VSC327749 WBY327744:WBY327749 WLU327744:WLU327749 WVQ327744:WVQ327749 I393280:I393285 JE393280:JE393285 TA393280:TA393285 ACW393280:ACW393285 AMS393280:AMS393285 AWO393280:AWO393285 BGK393280:BGK393285 BQG393280:BQG393285 CAC393280:CAC393285 CJY393280:CJY393285 CTU393280:CTU393285 DDQ393280:DDQ393285 DNM393280:DNM393285 DXI393280:DXI393285 EHE393280:EHE393285 ERA393280:ERA393285 FAW393280:FAW393285 FKS393280:FKS393285 FUO393280:FUO393285 GEK393280:GEK393285 GOG393280:GOG393285 GYC393280:GYC393285 HHY393280:HHY393285 HRU393280:HRU393285 IBQ393280:IBQ393285 ILM393280:ILM393285 IVI393280:IVI393285 JFE393280:JFE393285 JPA393280:JPA393285 JYW393280:JYW393285 KIS393280:KIS393285 KSO393280:KSO393285 LCK393280:LCK393285 LMG393280:LMG393285 LWC393280:LWC393285 MFY393280:MFY393285 MPU393280:MPU393285 MZQ393280:MZQ393285 NJM393280:NJM393285 NTI393280:NTI393285 ODE393280:ODE393285 ONA393280:ONA393285 OWW393280:OWW393285 PGS393280:PGS393285 PQO393280:PQO393285 QAK393280:QAK393285 QKG393280:QKG393285 QUC393280:QUC393285 RDY393280:RDY393285 RNU393280:RNU393285 RXQ393280:RXQ393285 SHM393280:SHM393285 SRI393280:SRI393285 TBE393280:TBE393285 TLA393280:TLA393285 TUW393280:TUW393285 UES393280:UES393285 UOO393280:UOO393285 UYK393280:UYK393285 VIG393280:VIG393285 VSC393280:VSC393285 WBY393280:WBY393285 WLU393280:WLU393285 WVQ393280:WVQ393285 I458816:I458821 JE458816:JE458821 TA458816:TA458821 ACW458816:ACW458821 AMS458816:AMS458821 AWO458816:AWO458821 BGK458816:BGK458821 BQG458816:BQG458821 CAC458816:CAC458821 CJY458816:CJY458821 CTU458816:CTU458821 DDQ458816:DDQ458821 DNM458816:DNM458821 DXI458816:DXI458821 EHE458816:EHE458821 ERA458816:ERA458821 FAW458816:FAW458821 FKS458816:FKS458821 FUO458816:FUO458821 GEK458816:GEK458821 GOG458816:GOG458821 GYC458816:GYC458821 HHY458816:HHY458821 HRU458816:HRU458821 IBQ458816:IBQ458821 ILM458816:ILM458821 IVI458816:IVI458821 JFE458816:JFE458821 JPA458816:JPA458821 JYW458816:JYW458821 KIS458816:KIS458821 KSO458816:KSO458821 LCK458816:LCK458821 LMG458816:LMG458821 LWC458816:LWC458821 MFY458816:MFY458821 MPU458816:MPU458821 MZQ458816:MZQ458821 NJM458816:NJM458821 NTI458816:NTI458821 ODE458816:ODE458821 ONA458816:ONA458821 OWW458816:OWW458821 PGS458816:PGS458821 PQO458816:PQO458821 QAK458816:QAK458821 QKG458816:QKG458821 QUC458816:QUC458821 RDY458816:RDY458821 RNU458816:RNU458821 RXQ458816:RXQ458821 SHM458816:SHM458821 SRI458816:SRI458821 TBE458816:TBE458821 TLA458816:TLA458821 TUW458816:TUW458821 UES458816:UES458821 UOO458816:UOO458821 UYK458816:UYK458821 VIG458816:VIG458821 VSC458816:VSC458821 WBY458816:WBY458821 WLU458816:WLU458821 WVQ458816:WVQ458821 I524352:I524357 JE524352:JE524357 TA524352:TA524357 ACW524352:ACW524357 AMS524352:AMS524357 AWO524352:AWO524357 BGK524352:BGK524357 BQG524352:BQG524357 CAC524352:CAC524357 CJY524352:CJY524357 CTU524352:CTU524357 DDQ524352:DDQ524357 DNM524352:DNM524357 DXI524352:DXI524357 EHE524352:EHE524357 ERA524352:ERA524357 FAW524352:FAW524357 FKS524352:FKS524357 FUO524352:FUO524357 GEK524352:GEK524357 GOG524352:GOG524357 GYC524352:GYC524357 HHY524352:HHY524357 HRU524352:HRU524357 IBQ524352:IBQ524357 ILM524352:ILM524357 IVI524352:IVI524357 JFE524352:JFE524357 JPA524352:JPA524357 JYW524352:JYW524357 KIS524352:KIS524357 KSO524352:KSO524357 LCK524352:LCK524357 LMG524352:LMG524357 LWC524352:LWC524357 MFY524352:MFY524357 MPU524352:MPU524357 MZQ524352:MZQ524357 NJM524352:NJM524357 NTI524352:NTI524357 ODE524352:ODE524357 ONA524352:ONA524357 OWW524352:OWW524357 PGS524352:PGS524357 PQO524352:PQO524357 QAK524352:QAK524357 QKG524352:QKG524357 QUC524352:QUC524357 RDY524352:RDY524357 RNU524352:RNU524357 RXQ524352:RXQ524357 SHM524352:SHM524357 SRI524352:SRI524357 TBE524352:TBE524357 TLA524352:TLA524357 TUW524352:TUW524357 UES524352:UES524357 UOO524352:UOO524357 UYK524352:UYK524357 VIG524352:VIG524357 VSC524352:VSC524357 WBY524352:WBY524357 WLU524352:WLU524357 WVQ524352:WVQ524357 I589888:I589893 JE589888:JE589893 TA589888:TA589893 ACW589888:ACW589893 AMS589888:AMS589893 AWO589888:AWO589893 BGK589888:BGK589893 BQG589888:BQG589893 CAC589888:CAC589893 CJY589888:CJY589893 CTU589888:CTU589893 DDQ589888:DDQ589893 DNM589888:DNM589893 DXI589888:DXI589893 EHE589888:EHE589893 ERA589888:ERA589893 FAW589888:FAW589893 FKS589888:FKS589893 FUO589888:FUO589893 GEK589888:GEK589893 GOG589888:GOG589893 GYC589888:GYC589893 HHY589888:HHY589893 HRU589888:HRU589893 IBQ589888:IBQ589893 ILM589888:ILM589893 IVI589888:IVI589893 JFE589888:JFE589893 JPA589888:JPA589893 JYW589888:JYW589893 KIS589888:KIS589893 KSO589888:KSO589893 LCK589888:LCK589893 LMG589888:LMG589893 LWC589888:LWC589893 MFY589888:MFY589893 MPU589888:MPU589893 MZQ589888:MZQ589893 NJM589888:NJM589893 NTI589888:NTI589893 ODE589888:ODE589893 ONA589888:ONA589893 OWW589888:OWW589893 PGS589888:PGS589893 PQO589888:PQO589893 QAK589888:QAK589893 QKG589888:QKG589893 QUC589888:QUC589893 RDY589888:RDY589893 RNU589888:RNU589893 RXQ589888:RXQ589893 SHM589888:SHM589893 SRI589888:SRI589893 TBE589888:TBE589893 TLA589888:TLA589893 TUW589888:TUW589893 UES589888:UES589893 UOO589888:UOO589893 UYK589888:UYK589893 VIG589888:VIG589893 VSC589888:VSC589893 WBY589888:WBY589893 WLU589888:WLU589893 WVQ589888:WVQ589893 I655424:I655429 JE655424:JE655429 TA655424:TA655429 ACW655424:ACW655429 AMS655424:AMS655429 AWO655424:AWO655429 BGK655424:BGK655429 BQG655424:BQG655429 CAC655424:CAC655429 CJY655424:CJY655429 CTU655424:CTU655429 DDQ655424:DDQ655429 DNM655424:DNM655429 DXI655424:DXI655429 EHE655424:EHE655429 ERA655424:ERA655429 FAW655424:FAW655429 FKS655424:FKS655429 FUO655424:FUO655429 GEK655424:GEK655429 GOG655424:GOG655429 GYC655424:GYC655429 HHY655424:HHY655429 HRU655424:HRU655429 IBQ655424:IBQ655429 ILM655424:ILM655429 IVI655424:IVI655429 JFE655424:JFE655429 JPA655424:JPA655429 JYW655424:JYW655429 KIS655424:KIS655429 KSO655424:KSO655429 LCK655424:LCK655429 LMG655424:LMG655429 LWC655424:LWC655429 MFY655424:MFY655429 MPU655424:MPU655429 MZQ655424:MZQ655429 NJM655424:NJM655429 NTI655424:NTI655429 ODE655424:ODE655429 ONA655424:ONA655429 OWW655424:OWW655429 PGS655424:PGS655429 PQO655424:PQO655429 QAK655424:QAK655429 QKG655424:QKG655429 QUC655424:QUC655429 RDY655424:RDY655429 RNU655424:RNU655429 RXQ655424:RXQ655429 SHM655424:SHM655429 SRI655424:SRI655429 TBE655424:TBE655429 TLA655424:TLA655429 TUW655424:TUW655429 UES655424:UES655429 UOO655424:UOO655429 UYK655424:UYK655429 VIG655424:VIG655429 VSC655424:VSC655429 WBY655424:WBY655429 WLU655424:WLU655429 WVQ655424:WVQ655429 I720960:I720965 JE720960:JE720965 TA720960:TA720965 ACW720960:ACW720965 AMS720960:AMS720965 AWO720960:AWO720965 BGK720960:BGK720965 BQG720960:BQG720965 CAC720960:CAC720965 CJY720960:CJY720965 CTU720960:CTU720965 DDQ720960:DDQ720965 DNM720960:DNM720965 DXI720960:DXI720965 EHE720960:EHE720965 ERA720960:ERA720965 FAW720960:FAW720965 FKS720960:FKS720965 FUO720960:FUO720965 GEK720960:GEK720965 GOG720960:GOG720965 GYC720960:GYC720965 HHY720960:HHY720965 HRU720960:HRU720965 IBQ720960:IBQ720965 ILM720960:ILM720965 IVI720960:IVI720965 JFE720960:JFE720965 JPA720960:JPA720965 JYW720960:JYW720965 KIS720960:KIS720965 KSO720960:KSO720965 LCK720960:LCK720965 LMG720960:LMG720965 LWC720960:LWC720965 MFY720960:MFY720965 MPU720960:MPU720965 MZQ720960:MZQ720965 NJM720960:NJM720965 NTI720960:NTI720965 ODE720960:ODE720965 ONA720960:ONA720965 OWW720960:OWW720965 PGS720960:PGS720965 PQO720960:PQO720965 QAK720960:QAK720965 QKG720960:QKG720965 QUC720960:QUC720965 RDY720960:RDY720965 RNU720960:RNU720965 RXQ720960:RXQ720965 SHM720960:SHM720965 SRI720960:SRI720965 TBE720960:TBE720965 TLA720960:TLA720965 TUW720960:TUW720965 UES720960:UES720965 UOO720960:UOO720965 UYK720960:UYK720965 VIG720960:VIG720965 VSC720960:VSC720965 WBY720960:WBY720965 WLU720960:WLU720965 WVQ720960:WVQ720965 I786496:I786501 JE786496:JE786501 TA786496:TA786501 ACW786496:ACW786501 AMS786496:AMS786501 AWO786496:AWO786501 BGK786496:BGK786501 BQG786496:BQG786501 CAC786496:CAC786501 CJY786496:CJY786501 CTU786496:CTU786501 DDQ786496:DDQ786501 DNM786496:DNM786501 DXI786496:DXI786501 EHE786496:EHE786501 ERA786496:ERA786501 FAW786496:FAW786501 FKS786496:FKS786501 FUO786496:FUO786501 GEK786496:GEK786501 GOG786496:GOG786501 GYC786496:GYC786501 HHY786496:HHY786501 HRU786496:HRU786501 IBQ786496:IBQ786501 ILM786496:ILM786501 IVI786496:IVI786501 JFE786496:JFE786501 JPA786496:JPA786501 JYW786496:JYW786501 KIS786496:KIS786501 KSO786496:KSO786501 LCK786496:LCK786501 LMG786496:LMG786501 LWC786496:LWC786501 MFY786496:MFY786501 MPU786496:MPU786501 MZQ786496:MZQ786501 NJM786496:NJM786501 NTI786496:NTI786501 ODE786496:ODE786501 ONA786496:ONA786501 OWW786496:OWW786501 PGS786496:PGS786501 PQO786496:PQO786501 QAK786496:QAK786501 QKG786496:QKG786501 QUC786496:QUC786501 RDY786496:RDY786501 RNU786496:RNU786501 RXQ786496:RXQ786501 SHM786496:SHM786501 SRI786496:SRI786501 TBE786496:TBE786501 TLA786496:TLA786501 TUW786496:TUW786501 UES786496:UES786501 UOO786496:UOO786501 UYK786496:UYK786501 VIG786496:VIG786501 VSC786496:VSC786501 WBY786496:WBY786501 WLU786496:WLU786501 WVQ786496:WVQ786501 I852032:I852037 JE852032:JE852037 TA852032:TA852037 ACW852032:ACW852037 AMS852032:AMS852037 AWO852032:AWO852037 BGK852032:BGK852037 BQG852032:BQG852037 CAC852032:CAC852037 CJY852032:CJY852037 CTU852032:CTU852037 DDQ852032:DDQ852037 DNM852032:DNM852037 DXI852032:DXI852037 EHE852032:EHE852037 ERA852032:ERA852037 FAW852032:FAW852037 FKS852032:FKS852037 FUO852032:FUO852037 GEK852032:GEK852037 GOG852032:GOG852037 GYC852032:GYC852037 HHY852032:HHY852037 HRU852032:HRU852037 IBQ852032:IBQ852037 ILM852032:ILM852037 IVI852032:IVI852037 JFE852032:JFE852037 JPA852032:JPA852037 JYW852032:JYW852037 KIS852032:KIS852037 KSO852032:KSO852037 LCK852032:LCK852037 LMG852032:LMG852037 LWC852032:LWC852037 MFY852032:MFY852037 MPU852032:MPU852037 MZQ852032:MZQ852037 NJM852032:NJM852037 NTI852032:NTI852037 ODE852032:ODE852037 ONA852032:ONA852037 OWW852032:OWW852037 PGS852032:PGS852037 PQO852032:PQO852037 QAK852032:QAK852037 QKG852032:QKG852037 QUC852032:QUC852037 RDY852032:RDY852037 RNU852032:RNU852037 RXQ852032:RXQ852037 SHM852032:SHM852037 SRI852032:SRI852037 TBE852032:TBE852037 TLA852032:TLA852037 TUW852032:TUW852037 UES852032:UES852037 UOO852032:UOO852037 UYK852032:UYK852037 VIG852032:VIG852037 VSC852032:VSC852037 WBY852032:WBY852037 WLU852032:WLU852037 WVQ852032:WVQ852037 I917568:I917573 JE917568:JE917573 TA917568:TA917573 ACW917568:ACW917573 AMS917568:AMS917573 AWO917568:AWO917573 BGK917568:BGK917573 BQG917568:BQG917573 CAC917568:CAC917573 CJY917568:CJY917573 CTU917568:CTU917573 DDQ917568:DDQ917573 DNM917568:DNM917573 DXI917568:DXI917573 EHE917568:EHE917573 ERA917568:ERA917573 FAW917568:FAW917573 FKS917568:FKS917573 FUO917568:FUO917573 GEK917568:GEK917573 GOG917568:GOG917573 GYC917568:GYC917573 HHY917568:HHY917573 HRU917568:HRU917573 IBQ917568:IBQ917573 ILM917568:ILM917573 IVI917568:IVI917573 JFE917568:JFE917573 JPA917568:JPA917573 JYW917568:JYW917573 KIS917568:KIS917573 KSO917568:KSO917573 LCK917568:LCK917573 LMG917568:LMG917573 LWC917568:LWC917573 MFY917568:MFY917573 MPU917568:MPU917573 MZQ917568:MZQ917573 NJM917568:NJM917573 NTI917568:NTI917573 ODE917568:ODE917573 ONA917568:ONA917573 OWW917568:OWW917573 PGS917568:PGS917573 PQO917568:PQO917573 QAK917568:QAK917573 QKG917568:QKG917573 QUC917568:QUC917573 RDY917568:RDY917573 RNU917568:RNU917573 RXQ917568:RXQ917573 SHM917568:SHM917573 SRI917568:SRI917573 TBE917568:TBE917573 TLA917568:TLA917573 TUW917568:TUW917573 UES917568:UES917573 UOO917568:UOO917573 UYK917568:UYK917573 VIG917568:VIG917573 VSC917568:VSC917573 WBY917568:WBY917573 WLU917568:WLU917573 WVQ917568:WVQ917573 I983104:I983109 JE983104:JE983109 TA983104:TA983109 ACW983104:ACW983109 AMS983104:AMS983109 AWO983104:AWO983109 BGK983104:BGK983109 BQG983104:BQG983109 CAC983104:CAC983109 CJY983104:CJY983109 CTU983104:CTU983109 DDQ983104:DDQ983109 DNM983104:DNM983109 DXI983104:DXI983109 EHE983104:EHE983109 ERA983104:ERA983109 FAW983104:FAW983109 FKS983104:FKS983109 FUO983104:FUO983109 GEK983104:GEK983109 GOG983104:GOG983109 GYC983104:GYC983109 HHY983104:HHY983109 HRU983104:HRU983109 IBQ983104:IBQ983109 ILM983104:ILM983109 IVI983104:IVI983109 JFE983104:JFE983109 JPA983104:JPA983109 JYW983104:JYW983109 KIS983104:KIS983109 KSO983104:KSO983109 LCK983104:LCK983109 LMG983104:LMG983109 LWC983104:LWC983109 MFY983104:MFY983109 MPU983104:MPU983109 MZQ983104:MZQ983109 NJM983104:NJM983109 NTI983104:NTI983109 ODE983104:ODE983109 ONA983104:ONA983109 OWW983104:OWW983109 PGS983104:PGS983109 PQO983104:PQO983109 QAK983104:QAK983109 QKG983104:QKG983109 QUC983104:QUC983109 RDY983104:RDY983109 RNU983104:RNU983109 RXQ983104:RXQ983109 SHM983104:SHM983109 SRI983104:SRI983109 TBE983104:TBE983109 TLA983104:TLA983109 TUW983104:TUW983109 UES983104:UES983109 UOO983104:UOO983109 UYK983104:UYK983109 VIG983104:VIG983109 VSC983104:VSC983109 WBY983104:WBY983109 WLU983104:WLU983109 WVQ983104:WVQ983109 AD97 JZ97 TV97 ADR97 ANN97 AXJ97 BHF97 BRB97 CAX97 CKT97 CUP97 DEL97 DOH97 DYD97 EHZ97 ERV97 FBR97 FLN97 FVJ97 GFF97 GPB97 GYX97 HIT97 HSP97 ICL97 IMH97 IWD97 JFZ97 JPV97 JZR97 KJN97 KTJ97 LDF97 LNB97 LWX97 MGT97 MQP97 NAL97 NKH97 NUD97 ODZ97 ONV97 OXR97 PHN97 PRJ97 QBF97 QLB97 QUX97 RET97 ROP97 RYL97 SIH97 SSD97 TBZ97 TLV97 TVR97 UFN97 UPJ97 UZF97 VJB97 VSX97 WCT97 WMP97 WWL97 AD65579 JZ65579 TV65579 ADR65579 ANN65579 AXJ65579 BHF65579 BRB65579 CAX65579 CKT65579 CUP65579 DEL65579 DOH65579 DYD65579 EHZ65579 ERV65579 FBR65579 FLN65579 FVJ65579 GFF65579 GPB65579 GYX65579 HIT65579 HSP65579 ICL65579 IMH65579 IWD65579 JFZ65579 JPV65579 JZR65579 KJN65579 KTJ65579 LDF65579 LNB65579 LWX65579 MGT65579 MQP65579 NAL65579 NKH65579 NUD65579 ODZ65579 ONV65579 OXR65579 PHN65579 PRJ65579 QBF65579 QLB65579 QUX65579 RET65579 ROP65579 RYL65579 SIH65579 SSD65579 TBZ65579 TLV65579 TVR65579 UFN65579 UPJ65579 UZF65579 VJB65579 VSX65579 WCT65579 WMP65579 WWL65579 AD131115 JZ131115 TV131115 ADR131115 ANN131115 AXJ131115 BHF131115 BRB131115 CAX131115 CKT131115 CUP131115 DEL131115 DOH131115 DYD131115 EHZ131115 ERV131115 FBR131115 FLN131115 FVJ131115 GFF131115 GPB131115 GYX131115 HIT131115 HSP131115 ICL131115 IMH131115 IWD131115 JFZ131115 JPV131115 JZR131115 KJN131115 KTJ131115 LDF131115 LNB131115 LWX131115 MGT131115 MQP131115 NAL131115 NKH131115 NUD131115 ODZ131115 ONV131115 OXR131115 PHN131115 PRJ131115 QBF131115 QLB131115 QUX131115 RET131115 ROP131115 RYL131115 SIH131115 SSD131115 TBZ131115 TLV131115 TVR131115 UFN131115 UPJ131115 UZF131115 VJB131115 VSX131115 WCT131115 WMP131115 WWL131115 AD196651 JZ196651 TV196651 ADR196651 ANN196651 AXJ196651 BHF196651 BRB196651 CAX196651 CKT196651 CUP196651 DEL196651 DOH196651 DYD196651 EHZ196651 ERV196651 FBR196651 FLN196651 FVJ196651 GFF196651 GPB196651 GYX196651 HIT196651 HSP196651 ICL196651 IMH196651 IWD196651 JFZ196651 JPV196651 JZR196651 KJN196651 KTJ196651 LDF196651 LNB196651 LWX196651 MGT196651 MQP196651 NAL196651 NKH196651 NUD196651 ODZ196651 ONV196651 OXR196651 PHN196651 PRJ196651 QBF196651 QLB196651 QUX196651 RET196651 ROP196651 RYL196651 SIH196651 SSD196651 TBZ196651 TLV196651 TVR196651 UFN196651 UPJ196651 UZF196651 VJB196651 VSX196651 WCT196651 WMP196651 WWL196651 AD262187 JZ262187 TV262187 ADR262187 ANN262187 AXJ262187 BHF262187 BRB262187 CAX262187 CKT262187 CUP262187 DEL262187 DOH262187 DYD262187 EHZ262187 ERV262187 FBR262187 FLN262187 FVJ262187 GFF262187 GPB262187 GYX262187 HIT262187 HSP262187 ICL262187 IMH262187 IWD262187 JFZ262187 JPV262187 JZR262187 KJN262187 KTJ262187 LDF262187 LNB262187 LWX262187 MGT262187 MQP262187 NAL262187 NKH262187 NUD262187 ODZ262187 ONV262187 OXR262187 PHN262187 PRJ262187 QBF262187 QLB262187 QUX262187 RET262187 ROP262187 RYL262187 SIH262187 SSD262187 TBZ262187 TLV262187 TVR262187 UFN262187 UPJ262187 UZF262187 VJB262187 VSX262187 WCT262187 WMP262187 WWL262187 AD327723 JZ327723 TV327723 ADR327723 ANN327723 AXJ327723 BHF327723 BRB327723 CAX327723 CKT327723 CUP327723 DEL327723 DOH327723 DYD327723 EHZ327723 ERV327723 FBR327723 FLN327723 FVJ327723 GFF327723 GPB327723 GYX327723 HIT327723 HSP327723 ICL327723 IMH327723 IWD327723 JFZ327723 JPV327723 JZR327723 KJN327723 KTJ327723 LDF327723 LNB327723 LWX327723 MGT327723 MQP327723 NAL327723 NKH327723 NUD327723 ODZ327723 ONV327723 OXR327723 PHN327723 PRJ327723 QBF327723 QLB327723 QUX327723 RET327723 ROP327723 RYL327723 SIH327723 SSD327723 TBZ327723 TLV327723 TVR327723 UFN327723 UPJ327723 UZF327723 VJB327723 VSX327723 WCT327723 WMP327723 WWL327723 AD393259 JZ393259 TV393259 ADR393259 ANN393259 AXJ393259 BHF393259 BRB393259 CAX393259 CKT393259 CUP393259 DEL393259 DOH393259 DYD393259 EHZ393259 ERV393259 FBR393259 FLN393259 FVJ393259 GFF393259 GPB393259 GYX393259 HIT393259 HSP393259 ICL393259 IMH393259 IWD393259 JFZ393259 JPV393259 JZR393259 KJN393259 KTJ393259 LDF393259 LNB393259 LWX393259 MGT393259 MQP393259 NAL393259 NKH393259 NUD393259 ODZ393259 ONV393259 OXR393259 PHN393259 PRJ393259 QBF393259 QLB393259 QUX393259 RET393259 ROP393259 RYL393259 SIH393259 SSD393259 TBZ393259 TLV393259 TVR393259 UFN393259 UPJ393259 UZF393259 VJB393259 VSX393259 WCT393259 WMP393259 WWL393259 AD458795 JZ458795 TV458795 ADR458795 ANN458795 AXJ458795 BHF458795 BRB458795 CAX458795 CKT458795 CUP458795 DEL458795 DOH458795 DYD458795 EHZ458795 ERV458795 FBR458795 FLN458795 FVJ458795 GFF458795 GPB458795 GYX458795 HIT458795 HSP458795 ICL458795 IMH458795 IWD458795 JFZ458795 JPV458795 JZR458795 KJN458795 KTJ458795 LDF458795 LNB458795 LWX458795 MGT458795 MQP458795 NAL458795 NKH458795 NUD458795 ODZ458795 ONV458795 OXR458795 PHN458795 PRJ458795 QBF458795 QLB458795 QUX458795 RET458795 ROP458795 RYL458795 SIH458795 SSD458795 TBZ458795 TLV458795 TVR458795 UFN458795 UPJ458795 UZF458795 VJB458795 VSX458795 WCT458795 WMP458795 WWL458795 AD524331 JZ524331 TV524331 ADR524331 ANN524331 AXJ524331 BHF524331 BRB524331 CAX524331 CKT524331 CUP524331 DEL524331 DOH524331 DYD524331 EHZ524331 ERV524331 FBR524331 FLN524331 FVJ524331 GFF524331 GPB524331 GYX524331 HIT524331 HSP524331 ICL524331 IMH524331 IWD524331 JFZ524331 JPV524331 JZR524331 KJN524331 KTJ524331 LDF524331 LNB524331 LWX524331 MGT524331 MQP524331 NAL524331 NKH524331 NUD524331 ODZ524331 ONV524331 OXR524331 PHN524331 PRJ524331 QBF524331 QLB524331 QUX524331 RET524331 ROP524331 RYL524331 SIH524331 SSD524331 TBZ524331 TLV524331 TVR524331 UFN524331 UPJ524331 UZF524331 VJB524331 VSX524331 WCT524331 WMP524331 WWL524331 AD589867 JZ589867 TV589867 ADR589867 ANN589867 AXJ589867 BHF589867 BRB589867 CAX589867 CKT589867 CUP589867 DEL589867 DOH589867 DYD589867 EHZ589867 ERV589867 FBR589867 FLN589867 FVJ589867 GFF589867 GPB589867 GYX589867 HIT589867 HSP589867 ICL589867 IMH589867 IWD589867 JFZ589867 JPV589867 JZR589867 KJN589867 KTJ589867 LDF589867 LNB589867 LWX589867 MGT589867 MQP589867 NAL589867 NKH589867 NUD589867 ODZ589867 ONV589867 OXR589867 PHN589867 PRJ589867 QBF589867 QLB589867 QUX589867 RET589867 ROP589867 RYL589867 SIH589867 SSD589867 TBZ589867 TLV589867 TVR589867 UFN589867 UPJ589867 UZF589867 VJB589867 VSX589867 WCT589867 WMP589867 WWL589867 AD655403 JZ655403 TV655403 ADR655403 ANN655403 AXJ655403 BHF655403 BRB655403 CAX655403 CKT655403 CUP655403 DEL655403 DOH655403 DYD655403 EHZ655403 ERV655403 FBR655403 FLN655403 FVJ655403 GFF655403 GPB655403 GYX655403 HIT655403 HSP655403 ICL655403 IMH655403 IWD655403 JFZ655403 JPV655403 JZR655403 KJN655403 KTJ655403 LDF655403 LNB655403 LWX655403 MGT655403 MQP655403 NAL655403 NKH655403 NUD655403 ODZ655403 ONV655403 OXR655403 PHN655403 PRJ655403 QBF655403 QLB655403 QUX655403 RET655403 ROP655403 RYL655403 SIH655403 SSD655403 TBZ655403 TLV655403 TVR655403 UFN655403 UPJ655403 UZF655403 VJB655403 VSX655403 WCT655403 WMP655403 WWL655403 AD720939 JZ720939 TV720939 ADR720939 ANN720939 AXJ720939 BHF720939 BRB720939 CAX720939 CKT720939 CUP720939 DEL720939 DOH720939 DYD720939 EHZ720939 ERV720939 FBR720939 FLN720939 FVJ720939 GFF720939 GPB720939 GYX720939 HIT720939 HSP720939 ICL720939 IMH720939 IWD720939 JFZ720939 JPV720939 JZR720939 KJN720939 KTJ720939 LDF720939 LNB720939 LWX720939 MGT720939 MQP720939 NAL720939 NKH720939 NUD720939 ODZ720939 ONV720939 OXR720939 PHN720939 PRJ720939 QBF720939 QLB720939 QUX720939 RET720939 ROP720939 RYL720939 SIH720939 SSD720939 TBZ720939 TLV720939 TVR720939 UFN720939 UPJ720939 UZF720939 VJB720939 VSX720939 WCT720939 WMP720939 WWL720939 AD786475 JZ786475 TV786475 ADR786475 ANN786475 AXJ786475 BHF786475 BRB786475 CAX786475 CKT786475 CUP786475 DEL786475 DOH786475 DYD786475 EHZ786475 ERV786475 FBR786475 FLN786475 FVJ786475 GFF786475 GPB786475 GYX786475 HIT786475 HSP786475 ICL786475 IMH786475 IWD786475 JFZ786475 JPV786475 JZR786475 KJN786475 KTJ786475 LDF786475 LNB786475 LWX786475 MGT786475 MQP786475 NAL786475 NKH786475 NUD786475 ODZ786475 ONV786475 OXR786475 PHN786475 PRJ786475 QBF786475 QLB786475 QUX786475 RET786475 ROP786475 RYL786475 SIH786475 SSD786475 TBZ786475 TLV786475 TVR786475 UFN786475 UPJ786475 UZF786475 VJB786475 VSX786475 WCT786475 WMP786475 WWL786475 AD852011 JZ852011 TV852011 ADR852011 ANN852011 AXJ852011 BHF852011 BRB852011 CAX852011 CKT852011 CUP852011 DEL852011 DOH852011 DYD852011 EHZ852011 ERV852011 FBR852011 FLN852011 FVJ852011 GFF852011 GPB852011 GYX852011 HIT852011 HSP852011 ICL852011 IMH852011 IWD852011 JFZ852011 JPV852011 JZR852011 KJN852011 KTJ852011 LDF852011 LNB852011 LWX852011 MGT852011 MQP852011 NAL852011 NKH852011 NUD852011 ODZ852011 ONV852011 OXR852011 PHN852011 PRJ852011 QBF852011 QLB852011 QUX852011 RET852011 ROP852011 RYL852011 SIH852011 SSD852011 TBZ852011 TLV852011 TVR852011 UFN852011 UPJ852011 UZF852011 VJB852011 VSX852011 WCT852011 WMP852011 WWL852011 AD917547 JZ917547 TV917547 ADR917547 ANN917547 AXJ917547 BHF917547 BRB917547 CAX917547 CKT917547 CUP917547 DEL917547 DOH917547 DYD917547 EHZ917547 ERV917547 FBR917547 FLN917547 FVJ917547 GFF917547 GPB917547 GYX917547 HIT917547 HSP917547 ICL917547 IMH917547 IWD917547 JFZ917547 JPV917547 JZR917547 KJN917547 KTJ917547 LDF917547 LNB917547 LWX917547 MGT917547 MQP917547 NAL917547 NKH917547 NUD917547 ODZ917547 ONV917547 OXR917547 PHN917547 PRJ917547 QBF917547 QLB917547 QUX917547 RET917547 ROP917547 RYL917547 SIH917547 SSD917547 TBZ917547 TLV917547 TVR917547 UFN917547 UPJ917547 UZF917547 VJB917547 VSX917547 WCT917547 WMP917547 WWL917547 AD983083 JZ983083 TV983083 ADR983083 ANN983083 AXJ983083 BHF983083 BRB983083 CAX983083 CKT983083 CUP983083 DEL983083 DOH983083 DYD983083 EHZ983083 ERV983083 FBR983083 FLN983083 FVJ983083 GFF983083 GPB983083 GYX983083 HIT983083 HSP983083 ICL983083 IMH983083 IWD983083 JFZ983083 JPV983083 JZR983083 KJN983083 KTJ983083 LDF983083 LNB983083 LWX983083 MGT983083 MQP983083 NAL983083 NKH983083 NUD983083 ODZ983083 ONV983083 OXR983083 PHN983083 PRJ983083 QBF983083 QLB983083 QUX983083 RET983083 ROP983083 RYL983083 SIH983083 SSD983083 TBZ983083 TLV983083 TVR983083 UFN983083 UPJ983083 UZF983083 VJB983083 VSX983083 WCT983083 WMP983083 WWL983083 J158:K163 JF158:JG163 TB158:TC163 ACX158:ACY163 AMT158:AMU163 AWP158:AWQ163 BGL158:BGM163 BQH158:BQI163 CAD158:CAE163 CJZ158:CKA163 CTV158:CTW163 DDR158:DDS163 DNN158:DNO163 DXJ158:DXK163 EHF158:EHG163 ERB158:ERC163 FAX158:FAY163 FKT158:FKU163 FUP158:FUQ163 GEL158:GEM163 GOH158:GOI163 GYD158:GYE163 HHZ158:HIA163 HRV158:HRW163 IBR158:IBS163 ILN158:ILO163 IVJ158:IVK163 JFF158:JFG163 JPB158:JPC163 JYX158:JYY163 KIT158:KIU163 KSP158:KSQ163 LCL158:LCM163 LMH158:LMI163 LWD158:LWE163 MFZ158:MGA163 MPV158:MPW163 MZR158:MZS163 NJN158:NJO163 NTJ158:NTK163 ODF158:ODG163 ONB158:ONC163 OWX158:OWY163 PGT158:PGU163 PQP158:PQQ163 QAL158:QAM163 QKH158:QKI163 QUD158:QUE163 RDZ158:REA163 RNV158:RNW163 RXR158:RXS163 SHN158:SHO163 SRJ158:SRK163 TBF158:TBG163 TLB158:TLC163 TUX158:TUY163 UET158:UEU163 UOP158:UOQ163 UYL158:UYM163 VIH158:VII163 VSD158:VSE163 WBZ158:WCA163 WLV158:WLW163 WVR158:WVS163 J65694:K65699 JF65694:JG65699 TB65694:TC65699 ACX65694:ACY65699 AMT65694:AMU65699 AWP65694:AWQ65699 BGL65694:BGM65699 BQH65694:BQI65699 CAD65694:CAE65699 CJZ65694:CKA65699 CTV65694:CTW65699 DDR65694:DDS65699 DNN65694:DNO65699 DXJ65694:DXK65699 EHF65694:EHG65699 ERB65694:ERC65699 FAX65694:FAY65699 FKT65694:FKU65699 FUP65694:FUQ65699 GEL65694:GEM65699 GOH65694:GOI65699 GYD65694:GYE65699 HHZ65694:HIA65699 HRV65694:HRW65699 IBR65694:IBS65699 ILN65694:ILO65699 IVJ65694:IVK65699 JFF65694:JFG65699 JPB65694:JPC65699 JYX65694:JYY65699 KIT65694:KIU65699 KSP65694:KSQ65699 LCL65694:LCM65699 LMH65694:LMI65699 LWD65694:LWE65699 MFZ65694:MGA65699 MPV65694:MPW65699 MZR65694:MZS65699 NJN65694:NJO65699 NTJ65694:NTK65699 ODF65694:ODG65699 ONB65694:ONC65699 OWX65694:OWY65699 PGT65694:PGU65699 PQP65694:PQQ65699 QAL65694:QAM65699 QKH65694:QKI65699 QUD65694:QUE65699 RDZ65694:REA65699 RNV65694:RNW65699 RXR65694:RXS65699 SHN65694:SHO65699 SRJ65694:SRK65699 TBF65694:TBG65699 TLB65694:TLC65699 TUX65694:TUY65699 UET65694:UEU65699 UOP65694:UOQ65699 UYL65694:UYM65699 VIH65694:VII65699 VSD65694:VSE65699 WBZ65694:WCA65699 WLV65694:WLW65699 WVR65694:WVS65699 J131230:K131235 JF131230:JG131235 TB131230:TC131235 ACX131230:ACY131235 AMT131230:AMU131235 AWP131230:AWQ131235 BGL131230:BGM131235 BQH131230:BQI131235 CAD131230:CAE131235 CJZ131230:CKA131235 CTV131230:CTW131235 DDR131230:DDS131235 DNN131230:DNO131235 DXJ131230:DXK131235 EHF131230:EHG131235 ERB131230:ERC131235 FAX131230:FAY131235 FKT131230:FKU131235 FUP131230:FUQ131235 GEL131230:GEM131235 GOH131230:GOI131235 GYD131230:GYE131235 HHZ131230:HIA131235 HRV131230:HRW131235 IBR131230:IBS131235 ILN131230:ILO131235 IVJ131230:IVK131235 JFF131230:JFG131235 JPB131230:JPC131235 JYX131230:JYY131235 KIT131230:KIU131235 KSP131230:KSQ131235 LCL131230:LCM131235 LMH131230:LMI131235 LWD131230:LWE131235 MFZ131230:MGA131235 MPV131230:MPW131235 MZR131230:MZS131235 NJN131230:NJO131235 NTJ131230:NTK131235 ODF131230:ODG131235 ONB131230:ONC131235 OWX131230:OWY131235 PGT131230:PGU131235 PQP131230:PQQ131235 QAL131230:QAM131235 QKH131230:QKI131235 QUD131230:QUE131235 RDZ131230:REA131235 RNV131230:RNW131235 RXR131230:RXS131235 SHN131230:SHO131235 SRJ131230:SRK131235 TBF131230:TBG131235 TLB131230:TLC131235 TUX131230:TUY131235 UET131230:UEU131235 UOP131230:UOQ131235 UYL131230:UYM131235 VIH131230:VII131235 VSD131230:VSE131235 WBZ131230:WCA131235 WLV131230:WLW131235 WVR131230:WVS131235 J196766:K196771 JF196766:JG196771 TB196766:TC196771 ACX196766:ACY196771 AMT196766:AMU196771 AWP196766:AWQ196771 BGL196766:BGM196771 BQH196766:BQI196771 CAD196766:CAE196771 CJZ196766:CKA196771 CTV196766:CTW196771 DDR196766:DDS196771 DNN196766:DNO196771 DXJ196766:DXK196771 EHF196766:EHG196771 ERB196766:ERC196771 FAX196766:FAY196771 FKT196766:FKU196771 FUP196766:FUQ196771 GEL196766:GEM196771 GOH196766:GOI196771 GYD196766:GYE196771 HHZ196766:HIA196771 HRV196766:HRW196771 IBR196766:IBS196771 ILN196766:ILO196771 IVJ196766:IVK196771 JFF196766:JFG196771 JPB196766:JPC196771 JYX196766:JYY196771 KIT196766:KIU196771 KSP196766:KSQ196771 LCL196766:LCM196771 LMH196766:LMI196771 LWD196766:LWE196771 MFZ196766:MGA196771 MPV196766:MPW196771 MZR196766:MZS196771 NJN196766:NJO196771 NTJ196766:NTK196771 ODF196766:ODG196771 ONB196766:ONC196771 OWX196766:OWY196771 PGT196766:PGU196771 PQP196766:PQQ196771 QAL196766:QAM196771 QKH196766:QKI196771 QUD196766:QUE196771 RDZ196766:REA196771 RNV196766:RNW196771 RXR196766:RXS196771 SHN196766:SHO196771 SRJ196766:SRK196771 TBF196766:TBG196771 TLB196766:TLC196771 TUX196766:TUY196771 UET196766:UEU196771 UOP196766:UOQ196771 UYL196766:UYM196771 VIH196766:VII196771 VSD196766:VSE196771 WBZ196766:WCA196771 WLV196766:WLW196771 WVR196766:WVS196771 J262302:K262307 JF262302:JG262307 TB262302:TC262307 ACX262302:ACY262307 AMT262302:AMU262307 AWP262302:AWQ262307 BGL262302:BGM262307 BQH262302:BQI262307 CAD262302:CAE262307 CJZ262302:CKA262307 CTV262302:CTW262307 DDR262302:DDS262307 DNN262302:DNO262307 DXJ262302:DXK262307 EHF262302:EHG262307 ERB262302:ERC262307 FAX262302:FAY262307 FKT262302:FKU262307 FUP262302:FUQ262307 GEL262302:GEM262307 GOH262302:GOI262307 GYD262302:GYE262307 HHZ262302:HIA262307 HRV262302:HRW262307 IBR262302:IBS262307 ILN262302:ILO262307 IVJ262302:IVK262307 JFF262302:JFG262307 JPB262302:JPC262307 JYX262302:JYY262307 KIT262302:KIU262307 KSP262302:KSQ262307 LCL262302:LCM262307 LMH262302:LMI262307 LWD262302:LWE262307 MFZ262302:MGA262307 MPV262302:MPW262307 MZR262302:MZS262307 NJN262302:NJO262307 NTJ262302:NTK262307 ODF262302:ODG262307 ONB262302:ONC262307 OWX262302:OWY262307 PGT262302:PGU262307 PQP262302:PQQ262307 QAL262302:QAM262307 QKH262302:QKI262307 QUD262302:QUE262307 RDZ262302:REA262307 RNV262302:RNW262307 RXR262302:RXS262307 SHN262302:SHO262307 SRJ262302:SRK262307 TBF262302:TBG262307 TLB262302:TLC262307 TUX262302:TUY262307 UET262302:UEU262307 UOP262302:UOQ262307 UYL262302:UYM262307 VIH262302:VII262307 VSD262302:VSE262307 WBZ262302:WCA262307 WLV262302:WLW262307 WVR262302:WVS262307 J327838:K327843 JF327838:JG327843 TB327838:TC327843 ACX327838:ACY327843 AMT327838:AMU327843 AWP327838:AWQ327843 BGL327838:BGM327843 BQH327838:BQI327843 CAD327838:CAE327843 CJZ327838:CKA327843 CTV327838:CTW327843 DDR327838:DDS327843 DNN327838:DNO327843 DXJ327838:DXK327843 EHF327838:EHG327843 ERB327838:ERC327843 FAX327838:FAY327843 FKT327838:FKU327843 FUP327838:FUQ327843 GEL327838:GEM327843 GOH327838:GOI327843 GYD327838:GYE327843 HHZ327838:HIA327843 HRV327838:HRW327843 IBR327838:IBS327843 ILN327838:ILO327843 IVJ327838:IVK327843 JFF327838:JFG327843 JPB327838:JPC327843 JYX327838:JYY327843 KIT327838:KIU327843 KSP327838:KSQ327843 LCL327838:LCM327843 LMH327838:LMI327843 LWD327838:LWE327843 MFZ327838:MGA327843 MPV327838:MPW327843 MZR327838:MZS327843 NJN327838:NJO327843 NTJ327838:NTK327843 ODF327838:ODG327843 ONB327838:ONC327843 OWX327838:OWY327843 PGT327838:PGU327843 PQP327838:PQQ327843 QAL327838:QAM327843 QKH327838:QKI327843 QUD327838:QUE327843 RDZ327838:REA327843 RNV327838:RNW327843 RXR327838:RXS327843 SHN327838:SHO327843 SRJ327838:SRK327843 TBF327838:TBG327843 TLB327838:TLC327843 TUX327838:TUY327843 UET327838:UEU327843 UOP327838:UOQ327843 UYL327838:UYM327843 VIH327838:VII327843 VSD327838:VSE327843 WBZ327838:WCA327843 WLV327838:WLW327843 WVR327838:WVS327843 J393374:K393379 JF393374:JG393379 TB393374:TC393379 ACX393374:ACY393379 AMT393374:AMU393379 AWP393374:AWQ393379 BGL393374:BGM393379 BQH393374:BQI393379 CAD393374:CAE393379 CJZ393374:CKA393379 CTV393374:CTW393379 DDR393374:DDS393379 DNN393374:DNO393379 DXJ393374:DXK393379 EHF393374:EHG393379 ERB393374:ERC393379 FAX393374:FAY393379 FKT393374:FKU393379 FUP393374:FUQ393379 GEL393374:GEM393379 GOH393374:GOI393379 GYD393374:GYE393379 HHZ393374:HIA393379 HRV393374:HRW393379 IBR393374:IBS393379 ILN393374:ILO393379 IVJ393374:IVK393379 JFF393374:JFG393379 JPB393374:JPC393379 JYX393374:JYY393379 KIT393374:KIU393379 KSP393374:KSQ393379 LCL393374:LCM393379 LMH393374:LMI393379 LWD393374:LWE393379 MFZ393374:MGA393379 MPV393374:MPW393379 MZR393374:MZS393379 NJN393374:NJO393379 NTJ393374:NTK393379 ODF393374:ODG393379 ONB393374:ONC393379 OWX393374:OWY393379 PGT393374:PGU393379 PQP393374:PQQ393379 QAL393374:QAM393379 QKH393374:QKI393379 QUD393374:QUE393379 RDZ393374:REA393379 RNV393374:RNW393379 RXR393374:RXS393379 SHN393374:SHO393379 SRJ393374:SRK393379 TBF393374:TBG393379 TLB393374:TLC393379 TUX393374:TUY393379 UET393374:UEU393379 UOP393374:UOQ393379 UYL393374:UYM393379 VIH393374:VII393379 VSD393374:VSE393379 WBZ393374:WCA393379 WLV393374:WLW393379 WVR393374:WVS393379 J458910:K458915 JF458910:JG458915 TB458910:TC458915 ACX458910:ACY458915 AMT458910:AMU458915 AWP458910:AWQ458915 BGL458910:BGM458915 BQH458910:BQI458915 CAD458910:CAE458915 CJZ458910:CKA458915 CTV458910:CTW458915 DDR458910:DDS458915 DNN458910:DNO458915 DXJ458910:DXK458915 EHF458910:EHG458915 ERB458910:ERC458915 FAX458910:FAY458915 FKT458910:FKU458915 FUP458910:FUQ458915 GEL458910:GEM458915 GOH458910:GOI458915 GYD458910:GYE458915 HHZ458910:HIA458915 HRV458910:HRW458915 IBR458910:IBS458915 ILN458910:ILO458915 IVJ458910:IVK458915 JFF458910:JFG458915 JPB458910:JPC458915 JYX458910:JYY458915 KIT458910:KIU458915 KSP458910:KSQ458915 LCL458910:LCM458915 LMH458910:LMI458915 LWD458910:LWE458915 MFZ458910:MGA458915 MPV458910:MPW458915 MZR458910:MZS458915 NJN458910:NJO458915 NTJ458910:NTK458915 ODF458910:ODG458915 ONB458910:ONC458915 OWX458910:OWY458915 PGT458910:PGU458915 PQP458910:PQQ458915 QAL458910:QAM458915 QKH458910:QKI458915 QUD458910:QUE458915 RDZ458910:REA458915 RNV458910:RNW458915 RXR458910:RXS458915 SHN458910:SHO458915 SRJ458910:SRK458915 TBF458910:TBG458915 TLB458910:TLC458915 TUX458910:TUY458915 UET458910:UEU458915 UOP458910:UOQ458915 UYL458910:UYM458915 VIH458910:VII458915 VSD458910:VSE458915 WBZ458910:WCA458915 WLV458910:WLW458915 WVR458910:WVS458915 J524446:K524451 JF524446:JG524451 TB524446:TC524451 ACX524446:ACY524451 AMT524446:AMU524451 AWP524446:AWQ524451 BGL524446:BGM524451 BQH524446:BQI524451 CAD524446:CAE524451 CJZ524446:CKA524451 CTV524446:CTW524451 DDR524446:DDS524451 DNN524446:DNO524451 DXJ524446:DXK524451 EHF524446:EHG524451 ERB524446:ERC524451 FAX524446:FAY524451 FKT524446:FKU524451 FUP524446:FUQ524451 GEL524446:GEM524451 GOH524446:GOI524451 GYD524446:GYE524451 HHZ524446:HIA524451 HRV524446:HRW524451 IBR524446:IBS524451 ILN524446:ILO524451 IVJ524446:IVK524451 JFF524446:JFG524451 JPB524446:JPC524451 JYX524446:JYY524451 KIT524446:KIU524451 KSP524446:KSQ524451 LCL524446:LCM524451 LMH524446:LMI524451 LWD524446:LWE524451 MFZ524446:MGA524451 MPV524446:MPW524451 MZR524446:MZS524451 NJN524446:NJO524451 NTJ524446:NTK524451 ODF524446:ODG524451 ONB524446:ONC524451 OWX524446:OWY524451 PGT524446:PGU524451 PQP524446:PQQ524451 QAL524446:QAM524451 QKH524446:QKI524451 QUD524446:QUE524451 RDZ524446:REA524451 RNV524446:RNW524451 RXR524446:RXS524451 SHN524446:SHO524451 SRJ524446:SRK524451 TBF524446:TBG524451 TLB524446:TLC524451 TUX524446:TUY524451 UET524446:UEU524451 UOP524446:UOQ524451 UYL524446:UYM524451 VIH524446:VII524451 VSD524446:VSE524451 WBZ524446:WCA524451 WLV524446:WLW524451 WVR524446:WVS524451 J589982:K589987 JF589982:JG589987 TB589982:TC589987 ACX589982:ACY589987 AMT589982:AMU589987 AWP589982:AWQ589987 BGL589982:BGM589987 BQH589982:BQI589987 CAD589982:CAE589987 CJZ589982:CKA589987 CTV589982:CTW589987 DDR589982:DDS589987 DNN589982:DNO589987 DXJ589982:DXK589987 EHF589982:EHG589987 ERB589982:ERC589987 FAX589982:FAY589987 FKT589982:FKU589987 FUP589982:FUQ589987 GEL589982:GEM589987 GOH589982:GOI589987 GYD589982:GYE589987 HHZ589982:HIA589987 HRV589982:HRW589987 IBR589982:IBS589987 ILN589982:ILO589987 IVJ589982:IVK589987 JFF589982:JFG589987 JPB589982:JPC589987 JYX589982:JYY589987 KIT589982:KIU589987 KSP589982:KSQ589987 LCL589982:LCM589987 LMH589982:LMI589987 LWD589982:LWE589987 MFZ589982:MGA589987 MPV589982:MPW589987 MZR589982:MZS589987 NJN589982:NJO589987 NTJ589982:NTK589987 ODF589982:ODG589987 ONB589982:ONC589987 OWX589982:OWY589987 PGT589982:PGU589987 PQP589982:PQQ589987 QAL589982:QAM589987 QKH589982:QKI589987 QUD589982:QUE589987 RDZ589982:REA589987 RNV589982:RNW589987 RXR589982:RXS589987 SHN589982:SHO589987 SRJ589982:SRK589987 TBF589982:TBG589987 TLB589982:TLC589987 TUX589982:TUY589987 UET589982:UEU589987 UOP589982:UOQ589987 UYL589982:UYM589987 VIH589982:VII589987 VSD589982:VSE589987 WBZ589982:WCA589987 WLV589982:WLW589987 WVR589982:WVS589987 J655518:K655523 JF655518:JG655523 TB655518:TC655523 ACX655518:ACY655523 AMT655518:AMU655523 AWP655518:AWQ655523 BGL655518:BGM655523 BQH655518:BQI655523 CAD655518:CAE655523 CJZ655518:CKA655523 CTV655518:CTW655523 DDR655518:DDS655523 DNN655518:DNO655523 DXJ655518:DXK655523 EHF655518:EHG655523 ERB655518:ERC655523 FAX655518:FAY655523 FKT655518:FKU655523 FUP655518:FUQ655523 GEL655518:GEM655523 GOH655518:GOI655523 GYD655518:GYE655523 HHZ655518:HIA655523 HRV655518:HRW655523 IBR655518:IBS655523 ILN655518:ILO655523 IVJ655518:IVK655523 JFF655518:JFG655523 JPB655518:JPC655523 JYX655518:JYY655523 KIT655518:KIU655523 KSP655518:KSQ655523 LCL655518:LCM655523 LMH655518:LMI655523 LWD655518:LWE655523 MFZ655518:MGA655523 MPV655518:MPW655523 MZR655518:MZS655523 NJN655518:NJO655523 NTJ655518:NTK655523 ODF655518:ODG655523 ONB655518:ONC655523 OWX655518:OWY655523 PGT655518:PGU655523 PQP655518:PQQ655523 QAL655518:QAM655523 QKH655518:QKI655523 QUD655518:QUE655523 RDZ655518:REA655523 RNV655518:RNW655523 RXR655518:RXS655523 SHN655518:SHO655523 SRJ655518:SRK655523 TBF655518:TBG655523 TLB655518:TLC655523 TUX655518:TUY655523 UET655518:UEU655523 UOP655518:UOQ655523 UYL655518:UYM655523 VIH655518:VII655523 VSD655518:VSE655523 WBZ655518:WCA655523 WLV655518:WLW655523 WVR655518:WVS655523 J721054:K721059 JF721054:JG721059 TB721054:TC721059 ACX721054:ACY721059 AMT721054:AMU721059 AWP721054:AWQ721059 BGL721054:BGM721059 BQH721054:BQI721059 CAD721054:CAE721059 CJZ721054:CKA721059 CTV721054:CTW721059 DDR721054:DDS721059 DNN721054:DNO721059 DXJ721054:DXK721059 EHF721054:EHG721059 ERB721054:ERC721059 FAX721054:FAY721059 FKT721054:FKU721059 FUP721054:FUQ721059 GEL721054:GEM721059 GOH721054:GOI721059 GYD721054:GYE721059 HHZ721054:HIA721059 HRV721054:HRW721059 IBR721054:IBS721059 ILN721054:ILO721059 IVJ721054:IVK721059 JFF721054:JFG721059 JPB721054:JPC721059 JYX721054:JYY721059 KIT721054:KIU721059 KSP721054:KSQ721059 LCL721054:LCM721059 LMH721054:LMI721059 LWD721054:LWE721059 MFZ721054:MGA721059 MPV721054:MPW721059 MZR721054:MZS721059 NJN721054:NJO721059 NTJ721054:NTK721059 ODF721054:ODG721059 ONB721054:ONC721059 OWX721054:OWY721059 PGT721054:PGU721059 PQP721054:PQQ721059 QAL721054:QAM721059 QKH721054:QKI721059 QUD721054:QUE721059 RDZ721054:REA721059 RNV721054:RNW721059 RXR721054:RXS721059 SHN721054:SHO721059 SRJ721054:SRK721059 TBF721054:TBG721059 TLB721054:TLC721059 TUX721054:TUY721059 UET721054:UEU721059 UOP721054:UOQ721059 UYL721054:UYM721059 VIH721054:VII721059 VSD721054:VSE721059 WBZ721054:WCA721059 WLV721054:WLW721059 WVR721054:WVS721059 J786590:K786595 JF786590:JG786595 TB786590:TC786595 ACX786590:ACY786595 AMT786590:AMU786595 AWP786590:AWQ786595 BGL786590:BGM786595 BQH786590:BQI786595 CAD786590:CAE786595 CJZ786590:CKA786595 CTV786590:CTW786595 DDR786590:DDS786595 DNN786590:DNO786595 DXJ786590:DXK786595 EHF786590:EHG786595 ERB786590:ERC786595 FAX786590:FAY786595 FKT786590:FKU786595 FUP786590:FUQ786595 GEL786590:GEM786595 GOH786590:GOI786595 GYD786590:GYE786595 HHZ786590:HIA786595 HRV786590:HRW786595 IBR786590:IBS786595 ILN786590:ILO786595 IVJ786590:IVK786595 JFF786590:JFG786595 JPB786590:JPC786595 JYX786590:JYY786595 KIT786590:KIU786595 KSP786590:KSQ786595 LCL786590:LCM786595 LMH786590:LMI786595 LWD786590:LWE786595 MFZ786590:MGA786595 MPV786590:MPW786595 MZR786590:MZS786595 NJN786590:NJO786595 NTJ786590:NTK786595 ODF786590:ODG786595 ONB786590:ONC786595 OWX786590:OWY786595 PGT786590:PGU786595 PQP786590:PQQ786595 QAL786590:QAM786595 QKH786590:QKI786595 QUD786590:QUE786595 RDZ786590:REA786595 RNV786590:RNW786595 RXR786590:RXS786595 SHN786590:SHO786595 SRJ786590:SRK786595 TBF786590:TBG786595 TLB786590:TLC786595 TUX786590:TUY786595 UET786590:UEU786595 UOP786590:UOQ786595 UYL786590:UYM786595 VIH786590:VII786595 VSD786590:VSE786595 WBZ786590:WCA786595 WLV786590:WLW786595 WVR786590:WVS786595 J852126:K852131 JF852126:JG852131 TB852126:TC852131 ACX852126:ACY852131 AMT852126:AMU852131 AWP852126:AWQ852131 BGL852126:BGM852131 BQH852126:BQI852131 CAD852126:CAE852131 CJZ852126:CKA852131 CTV852126:CTW852131 DDR852126:DDS852131 DNN852126:DNO852131 DXJ852126:DXK852131 EHF852126:EHG852131 ERB852126:ERC852131 FAX852126:FAY852131 FKT852126:FKU852131 FUP852126:FUQ852131 GEL852126:GEM852131 GOH852126:GOI852131 GYD852126:GYE852131 HHZ852126:HIA852131 HRV852126:HRW852131 IBR852126:IBS852131 ILN852126:ILO852131 IVJ852126:IVK852131 JFF852126:JFG852131 JPB852126:JPC852131 JYX852126:JYY852131 KIT852126:KIU852131 KSP852126:KSQ852131 LCL852126:LCM852131 LMH852126:LMI852131 LWD852126:LWE852131 MFZ852126:MGA852131 MPV852126:MPW852131 MZR852126:MZS852131 NJN852126:NJO852131 NTJ852126:NTK852131 ODF852126:ODG852131 ONB852126:ONC852131 OWX852126:OWY852131 PGT852126:PGU852131 PQP852126:PQQ852131 QAL852126:QAM852131 QKH852126:QKI852131 QUD852126:QUE852131 RDZ852126:REA852131 RNV852126:RNW852131 RXR852126:RXS852131 SHN852126:SHO852131 SRJ852126:SRK852131 TBF852126:TBG852131 TLB852126:TLC852131 TUX852126:TUY852131 UET852126:UEU852131 UOP852126:UOQ852131 UYL852126:UYM852131 VIH852126:VII852131 VSD852126:VSE852131 WBZ852126:WCA852131 WLV852126:WLW852131 WVR852126:WVS852131 J917662:K917667 JF917662:JG917667 TB917662:TC917667 ACX917662:ACY917667 AMT917662:AMU917667 AWP917662:AWQ917667 BGL917662:BGM917667 BQH917662:BQI917667 CAD917662:CAE917667 CJZ917662:CKA917667 CTV917662:CTW917667 DDR917662:DDS917667 DNN917662:DNO917667 DXJ917662:DXK917667 EHF917662:EHG917667 ERB917662:ERC917667 FAX917662:FAY917667 FKT917662:FKU917667 FUP917662:FUQ917667 GEL917662:GEM917667 GOH917662:GOI917667 GYD917662:GYE917667 HHZ917662:HIA917667 HRV917662:HRW917667 IBR917662:IBS917667 ILN917662:ILO917667 IVJ917662:IVK917667 JFF917662:JFG917667 JPB917662:JPC917667 JYX917662:JYY917667 KIT917662:KIU917667 KSP917662:KSQ917667 LCL917662:LCM917667 LMH917662:LMI917667 LWD917662:LWE917667 MFZ917662:MGA917667 MPV917662:MPW917667 MZR917662:MZS917667 NJN917662:NJO917667 NTJ917662:NTK917667 ODF917662:ODG917667 ONB917662:ONC917667 OWX917662:OWY917667 PGT917662:PGU917667 PQP917662:PQQ917667 QAL917662:QAM917667 QKH917662:QKI917667 QUD917662:QUE917667 RDZ917662:REA917667 RNV917662:RNW917667 RXR917662:RXS917667 SHN917662:SHO917667 SRJ917662:SRK917667 TBF917662:TBG917667 TLB917662:TLC917667 TUX917662:TUY917667 UET917662:UEU917667 UOP917662:UOQ917667 UYL917662:UYM917667 VIH917662:VII917667 VSD917662:VSE917667 WBZ917662:WCA917667 WLV917662:WLW917667 WVR917662:WVS917667 J983198:K983203 JF983198:JG983203 TB983198:TC983203 ACX983198:ACY983203 AMT983198:AMU983203 AWP983198:AWQ983203 BGL983198:BGM983203 BQH983198:BQI983203 CAD983198:CAE983203 CJZ983198:CKA983203 CTV983198:CTW983203 DDR983198:DDS983203 DNN983198:DNO983203 DXJ983198:DXK983203 EHF983198:EHG983203 ERB983198:ERC983203 FAX983198:FAY983203 FKT983198:FKU983203 FUP983198:FUQ983203 GEL983198:GEM983203 GOH983198:GOI983203 GYD983198:GYE983203 HHZ983198:HIA983203 HRV983198:HRW983203 IBR983198:IBS983203 ILN983198:ILO983203 IVJ983198:IVK983203 JFF983198:JFG983203 JPB983198:JPC983203 JYX983198:JYY983203 KIT983198:KIU983203 KSP983198:KSQ983203 LCL983198:LCM983203 LMH983198:LMI983203 LWD983198:LWE983203 MFZ983198:MGA983203 MPV983198:MPW983203 MZR983198:MZS983203 NJN983198:NJO983203 NTJ983198:NTK983203 ODF983198:ODG983203 ONB983198:ONC983203 OWX983198:OWY983203 PGT983198:PGU983203 PQP983198:PQQ983203 QAL983198:QAM983203 QKH983198:QKI983203 QUD983198:QUE983203 RDZ983198:REA983203 RNV983198:RNW983203 RXR983198:RXS983203 SHN983198:SHO983203 SRJ983198:SRK983203 TBF983198:TBG983203 TLB983198:TLC983203 TUX983198:TUY983203 UET983198:UEU983203 UOP983198:UOQ983203 UYL983198:UYM983203 VIH983198:VII983203 VSD983198:VSE983203 WBZ983198:WCA983203 WLV983198:WLW983203 WVR983198:WVS983203 I65614:J65614 JE65614:JF65614 TA65614:TB65614 ACW65614:ACX65614 AMS65614:AMT65614 AWO65614:AWP65614 BGK65614:BGL65614 BQG65614:BQH65614 CAC65614:CAD65614 CJY65614:CJZ65614 CTU65614:CTV65614 DDQ65614:DDR65614 DNM65614:DNN65614 DXI65614:DXJ65614 EHE65614:EHF65614 ERA65614:ERB65614 FAW65614:FAX65614 FKS65614:FKT65614 FUO65614:FUP65614 GEK65614:GEL65614 GOG65614:GOH65614 GYC65614:GYD65614 HHY65614:HHZ65614 HRU65614:HRV65614 IBQ65614:IBR65614 ILM65614:ILN65614 IVI65614:IVJ65614 JFE65614:JFF65614 JPA65614:JPB65614 JYW65614:JYX65614 KIS65614:KIT65614 KSO65614:KSP65614 LCK65614:LCL65614 LMG65614:LMH65614 LWC65614:LWD65614 MFY65614:MFZ65614 MPU65614:MPV65614 MZQ65614:MZR65614 NJM65614:NJN65614 NTI65614:NTJ65614 ODE65614:ODF65614 ONA65614:ONB65614 OWW65614:OWX65614 PGS65614:PGT65614 PQO65614:PQP65614 QAK65614:QAL65614 QKG65614:QKH65614 QUC65614:QUD65614 RDY65614:RDZ65614 RNU65614:RNV65614 RXQ65614:RXR65614 SHM65614:SHN65614 SRI65614:SRJ65614 TBE65614:TBF65614 TLA65614:TLB65614 TUW65614:TUX65614 UES65614:UET65614 UOO65614:UOP65614 UYK65614:UYL65614 VIG65614:VIH65614 VSC65614:VSD65614 WBY65614:WBZ65614 WLU65614:WLV65614 WVQ65614:WVR65614 I131150:J131150 JE131150:JF131150 TA131150:TB131150 ACW131150:ACX131150 AMS131150:AMT131150 AWO131150:AWP131150 BGK131150:BGL131150 BQG131150:BQH131150 CAC131150:CAD131150 CJY131150:CJZ131150 CTU131150:CTV131150 DDQ131150:DDR131150 DNM131150:DNN131150 DXI131150:DXJ131150 EHE131150:EHF131150 ERA131150:ERB131150 FAW131150:FAX131150 FKS131150:FKT131150 FUO131150:FUP131150 GEK131150:GEL131150 GOG131150:GOH131150 GYC131150:GYD131150 HHY131150:HHZ131150 HRU131150:HRV131150 IBQ131150:IBR131150 ILM131150:ILN131150 IVI131150:IVJ131150 JFE131150:JFF131150 JPA131150:JPB131150 JYW131150:JYX131150 KIS131150:KIT131150 KSO131150:KSP131150 LCK131150:LCL131150 LMG131150:LMH131150 LWC131150:LWD131150 MFY131150:MFZ131150 MPU131150:MPV131150 MZQ131150:MZR131150 NJM131150:NJN131150 NTI131150:NTJ131150 ODE131150:ODF131150 ONA131150:ONB131150 OWW131150:OWX131150 PGS131150:PGT131150 PQO131150:PQP131150 QAK131150:QAL131150 QKG131150:QKH131150 QUC131150:QUD131150 RDY131150:RDZ131150 RNU131150:RNV131150 RXQ131150:RXR131150 SHM131150:SHN131150 SRI131150:SRJ131150 TBE131150:TBF131150 TLA131150:TLB131150 TUW131150:TUX131150 UES131150:UET131150 UOO131150:UOP131150 UYK131150:UYL131150 VIG131150:VIH131150 VSC131150:VSD131150 WBY131150:WBZ131150 WLU131150:WLV131150 WVQ131150:WVR131150 I196686:J196686 JE196686:JF196686 TA196686:TB196686 ACW196686:ACX196686 AMS196686:AMT196686 AWO196686:AWP196686 BGK196686:BGL196686 BQG196686:BQH196686 CAC196686:CAD196686 CJY196686:CJZ196686 CTU196686:CTV196686 DDQ196686:DDR196686 DNM196686:DNN196686 DXI196686:DXJ196686 EHE196686:EHF196686 ERA196686:ERB196686 FAW196686:FAX196686 FKS196686:FKT196686 FUO196686:FUP196686 GEK196686:GEL196686 GOG196686:GOH196686 GYC196686:GYD196686 HHY196686:HHZ196686 HRU196686:HRV196686 IBQ196686:IBR196686 ILM196686:ILN196686 IVI196686:IVJ196686 JFE196686:JFF196686 JPA196686:JPB196686 JYW196686:JYX196686 KIS196686:KIT196686 KSO196686:KSP196686 LCK196686:LCL196686 LMG196686:LMH196686 LWC196686:LWD196686 MFY196686:MFZ196686 MPU196686:MPV196686 MZQ196686:MZR196686 NJM196686:NJN196686 NTI196686:NTJ196686 ODE196686:ODF196686 ONA196686:ONB196686 OWW196686:OWX196686 PGS196686:PGT196686 PQO196686:PQP196686 QAK196686:QAL196686 QKG196686:QKH196686 QUC196686:QUD196686 RDY196686:RDZ196686 RNU196686:RNV196686 RXQ196686:RXR196686 SHM196686:SHN196686 SRI196686:SRJ196686 TBE196686:TBF196686 TLA196686:TLB196686 TUW196686:TUX196686 UES196686:UET196686 UOO196686:UOP196686 UYK196686:UYL196686 VIG196686:VIH196686 VSC196686:VSD196686 WBY196686:WBZ196686 WLU196686:WLV196686 WVQ196686:WVR196686 I262222:J262222 JE262222:JF262222 TA262222:TB262222 ACW262222:ACX262222 AMS262222:AMT262222 AWO262222:AWP262222 BGK262222:BGL262222 BQG262222:BQH262222 CAC262222:CAD262222 CJY262222:CJZ262222 CTU262222:CTV262222 DDQ262222:DDR262222 DNM262222:DNN262222 DXI262222:DXJ262222 EHE262222:EHF262222 ERA262222:ERB262222 FAW262222:FAX262222 FKS262222:FKT262222 FUO262222:FUP262222 GEK262222:GEL262222 GOG262222:GOH262222 GYC262222:GYD262222 HHY262222:HHZ262222 HRU262222:HRV262222 IBQ262222:IBR262222 ILM262222:ILN262222 IVI262222:IVJ262222 JFE262222:JFF262222 JPA262222:JPB262222 JYW262222:JYX262222 KIS262222:KIT262222 KSO262222:KSP262222 LCK262222:LCL262222 LMG262222:LMH262222 LWC262222:LWD262222 MFY262222:MFZ262222 MPU262222:MPV262222 MZQ262222:MZR262222 NJM262222:NJN262222 NTI262222:NTJ262222 ODE262222:ODF262222 ONA262222:ONB262222 OWW262222:OWX262222 PGS262222:PGT262222 PQO262222:PQP262222 QAK262222:QAL262222 QKG262222:QKH262222 QUC262222:QUD262222 RDY262222:RDZ262222 RNU262222:RNV262222 RXQ262222:RXR262222 SHM262222:SHN262222 SRI262222:SRJ262222 TBE262222:TBF262222 TLA262222:TLB262222 TUW262222:TUX262222 UES262222:UET262222 UOO262222:UOP262222 UYK262222:UYL262222 VIG262222:VIH262222 VSC262222:VSD262222 WBY262222:WBZ262222 WLU262222:WLV262222 WVQ262222:WVR262222 I327758:J327758 JE327758:JF327758 TA327758:TB327758 ACW327758:ACX327758 AMS327758:AMT327758 AWO327758:AWP327758 BGK327758:BGL327758 BQG327758:BQH327758 CAC327758:CAD327758 CJY327758:CJZ327758 CTU327758:CTV327758 DDQ327758:DDR327758 DNM327758:DNN327758 DXI327758:DXJ327758 EHE327758:EHF327758 ERA327758:ERB327758 FAW327758:FAX327758 FKS327758:FKT327758 FUO327758:FUP327758 GEK327758:GEL327758 GOG327758:GOH327758 GYC327758:GYD327758 HHY327758:HHZ327758 HRU327758:HRV327758 IBQ327758:IBR327758 ILM327758:ILN327758 IVI327758:IVJ327758 JFE327758:JFF327758 JPA327758:JPB327758 JYW327758:JYX327758 KIS327758:KIT327758 KSO327758:KSP327758 LCK327758:LCL327758 LMG327758:LMH327758 LWC327758:LWD327758 MFY327758:MFZ327758 MPU327758:MPV327758 MZQ327758:MZR327758 NJM327758:NJN327758 NTI327758:NTJ327758 ODE327758:ODF327758 ONA327758:ONB327758 OWW327758:OWX327758 PGS327758:PGT327758 PQO327758:PQP327758 QAK327758:QAL327758 QKG327758:QKH327758 QUC327758:QUD327758 RDY327758:RDZ327758 RNU327758:RNV327758 RXQ327758:RXR327758 SHM327758:SHN327758 SRI327758:SRJ327758 TBE327758:TBF327758 TLA327758:TLB327758 TUW327758:TUX327758 UES327758:UET327758 UOO327758:UOP327758 UYK327758:UYL327758 VIG327758:VIH327758 VSC327758:VSD327758 WBY327758:WBZ327758 WLU327758:WLV327758 WVQ327758:WVR327758 I393294:J393294 JE393294:JF393294 TA393294:TB393294 ACW393294:ACX393294 AMS393294:AMT393294 AWO393294:AWP393294 BGK393294:BGL393294 BQG393294:BQH393294 CAC393294:CAD393294 CJY393294:CJZ393294 CTU393294:CTV393294 DDQ393294:DDR393294 DNM393294:DNN393294 DXI393294:DXJ393294 EHE393294:EHF393294 ERA393294:ERB393294 FAW393294:FAX393294 FKS393294:FKT393294 FUO393294:FUP393294 GEK393294:GEL393294 GOG393294:GOH393294 GYC393294:GYD393294 HHY393294:HHZ393294 HRU393294:HRV393294 IBQ393294:IBR393294 ILM393294:ILN393294 IVI393294:IVJ393294 JFE393294:JFF393294 JPA393294:JPB393294 JYW393294:JYX393294 KIS393294:KIT393294 KSO393294:KSP393294 LCK393294:LCL393294 LMG393294:LMH393294 LWC393294:LWD393294 MFY393294:MFZ393294 MPU393294:MPV393294 MZQ393294:MZR393294 NJM393294:NJN393294 NTI393294:NTJ393294 ODE393294:ODF393294 ONA393294:ONB393294 OWW393294:OWX393294 PGS393294:PGT393294 PQO393294:PQP393294 QAK393294:QAL393294 QKG393294:QKH393294 QUC393294:QUD393294 RDY393294:RDZ393294 RNU393294:RNV393294 RXQ393294:RXR393294 SHM393294:SHN393294 SRI393294:SRJ393294 TBE393294:TBF393294 TLA393294:TLB393294 TUW393294:TUX393294 UES393294:UET393294 UOO393294:UOP393294 UYK393294:UYL393294 VIG393294:VIH393294 VSC393294:VSD393294 WBY393294:WBZ393294 WLU393294:WLV393294 WVQ393294:WVR393294 I458830:J458830 JE458830:JF458830 TA458830:TB458830 ACW458830:ACX458830 AMS458830:AMT458830 AWO458830:AWP458830 BGK458830:BGL458830 BQG458830:BQH458830 CAC458830:CAD458830 CJY458830:CJZ458830 CTU458830:CTV458830 DDQ458830:DDR458830 DNM458830:DNN458830 DXI458830:DXJ458830 EHE458830:EHF458830 ERA458830:ERB458830 FAW458830:FAX458830 FKS458830:FKT458830 FUO458830:FUP458830 GEK458830:GEL458830 GOG458830:GOH458830 GYC458830:GYD458830 HHY458830:HHZ458830 HRU458830:HRV458830 IBQ458830:IBR458830 ILM458830:ILN458830 IVI458830:IVJ458830 JFE458830:JFF458830 JPA458830:JPB458830 JYW458830:JYX458830 KIS458830:KIT458830 KSO458830:KSP458830 LCK458830:LCL458830 LMG458830:LMH458830 LWC458830:LWD458830 MFY458830:MFZ458830 MPU458830:MPV458830 MZQ458830:MZR458830 NJM458830:NJN458830 NTI458830:NTJ458830 ODE458830:ODF458830 ONA458830:ONB458830 OWW458830:OWX458830 PGS458830:PGT458830 PQO458830:PQP458830 QAK458830:QAL458830 QKG458830:QKH458830 QUC458830:QUD458830 RDY458830:RDZ458830 RNU458830:RNV458830 RXQ458830:RXR458830 SHM458830:SHN458830 SRI458830:SRJ458830 TBE458830:TBF458830 TLA458830:TLB458830 TUW458830:TUX458830 UES458830:UET458830 UOO458830:UOP458830 UYK458830:UYL458830 VIG458830:VIH458830 VSC458830:VSD458830 WBY458830:WBZ458830 WLU458830:WLV458830 WVQ458830:WVR458830 I524366:J524366 JE524366:JF524366 TA524366:TB524366 ACW524366:ACX524366 AMS524366:AMT524366 AWO524366:AWP524366 BGK524366:BGL524366 BQG524366:BQH524366 CAC524366:CAD524366 CJY524366:CJZ524366 CTU524366:CTV524366 DDQ524366:DDR524366 DNM524366:DNN524366 DXI524366:DXJ524366 EHE524366:EHF524366 ERA524366:ERB524366 FAW524366:FAX524366 FKS524366:FKT524366 FUO524366:FUP524366 GEK524366:GEL524366 GOG524366:GOH524366 GYC524366:GYD524366 HHY524366:HHZ524366 HRU524366:HRV524366 IBQ524366:IBR524366 ILM524366:ILN524366 IVI524366:IVJ524366 JFE524366:JFF524366 JPA524366:JPB524366 JYW524366:JYX524366 KIS524366:KIT524366 KSO524366:KSP524366 LCK524366:LCL524366 LMG524366:LMH524366 LWC524366:LWD524366 MFY524366:MFZ524366 MPU524366:MPV524366 MZQ524366:MZR524366 NJM524366:NJN524366 NTI524366:NTJ524366 ODE524366:ODF524366 ONA524366:ONB524366 OWW524366:OWX524366 PGS524366:PGT524366 PQO524366:PQP524366 QAK524366:QAL524366 QKG524366:QKH524366 QUC524366:QUD524366 RDY524366:RDZ524366 RNU524366:RNV524366 RXQ524366:RXR524366 SHM524366:SHN524366 SRI524366:SRJ524366 TBE524366:TBF524366 TLA524366:TLB524366 TUW524366:TUX524366 UES524366:UET524366 UOO524366:UOP524366 UYK524366:UYL524366 VIG524366:VIH524366 VSC524366:VSD524366 WBY524366:WBZ524366 WLU524366:WLV524366 WVQ524366:WVR524366 I589902:J589902 JE589902:JF589902 TA589902:TB589902 ACW589902:ACX589902 AMS589902:AMT589902 AWO589902:AWP589902 BGK589902:BGL589902 BQG589902:BQH589902 CAC589902:CAD589902 CJY589902:CJZ589902 CTU589902:CTV589902 DDQ589902:DDR589902 DNM589902:DNN589902 DXI589902:DXJ589902 EHE589902:EHF589902 ERA589902:ERB589902 FAW589902:FAX589902 FKS589902:FKT589902 FUO589902:FUP589902 GEK589902:GEL589902 GOG589902:GOH589902 GYC589902:GYD589902 HHY589902:HHZ589902 HRU589902:HRV589902 IBQ589902:IBR589902 ILM589902:ILN589902 IVI589902:IVJ589902 JFE589902:JFF589902 JPA589902:JPB589902 JYW589902:JYX589902 KIS589902:KIT589902 KSO589902:KSP589902 LCK589902:LCL589902 LMG589902:LMH589902 LWC589902:LWD589902 MFY589902:MFZ589902 MPU589902:MPV589902 MZQ589902:MZR589902 NJM589902:NJN589902 NTI589902:NTJ589902 ODE589902:ODF589902 ONA589902:ONB589902 OWW589902:OWX589902 PGS589902:PGT589902 PQO589902:PQP589902 QAK589902:QAL589902 QKG589902:QKH589902 QUC589902:QUD589902 RDY589902:RDZ589902 RNU589902:RNV589902 RXQ589902:RXR589902 SHM589902:SHN589902 SRI589902:SRJ589902 TBE589902:TBF589902 TLA589902:TLB589902 TUW589902:TUX589902 UES589902:UET589902 UOO589902:UOP589902 UYK589902:UYL589902 VIG589902:VIH589902 VSC589902:VSD589902 WBY589902:WBZ589902 WLU589902:WLV589902 WVQ589902:WVR589902 I655438:J655438 JE655438:JF655438 TA655438:TB655438 ACW655438:ACX655438 AMS655438:AMT655438 AWO655438:AWP655438 BGK655438:BGL655438 BQG655438:BQH655438 CAC655438:CAD655438 CJY655438:CJZ655438 CTU655438:CTV655438 DDQ655438:DDR655438 DNM655438:DNN655438 DXI655438:DXJ655438 EHE655438:EHF655438 ERA655438:ERB655438 FAW655438:FAX655438 FKS655438:FKT655438 FUO655438:FUP655438 GEK655438:GEL655438 GOG655438:GOH655438 GYC655438:GYD655438 HHY655438:HHZ655438 HRU655438:HRV655438 IBQ655438:IBR655438 ILM655438:ILN655438 IVI655438:IVJ655438 JFE655438:JFF655438 JPA655438:JPB655438 JYW655438:JYX655438 KIS655438:KIT655438 KSO655438:KSP655438 LCK655438:LCL655438 LMG655438:LMH655438 LWC655438:LWD655438 MFY655438:MFZ655438 MPU655438:MPV655438 MZQ655438:MZR655438 NJM655438:NJN655438 NTI655438:NTJ655438 ODE655438:ODF655438 ONA655438:ONB655438 OWW655438:OWX655438 PGS655438:PGT655438 PQO655438:PQP655438 QAK655438:QAL655438 QKG655438:QKH655438 QUC655438:QUD655438 RDY655438:RDZ655438 RNU655438:RNV655438 RXQ655438:RXR655438 SHM655438:SHN655438 SRI655438:SRJ655438 TBE655438:TBF655438 TLA655438:TLB655438 TUW655438:TUX655438 UES655438:UET655438 UOO655438:UOP655438 UYK655438:UYL655438 VIG655438:VIH655438 VSC655438:VSD655438 WBY655438:WBZ655438 WLU655438:WLV655438 WVQ655438:WVR655438 I720974:J720974 JE720974:JF720974 TA720974:TB720974 ACW720974:ACX720974 AMS720974:AMT720974 AWO720974:AWP720974 BGK720974:BGL720974 BQG720974:BQH720974 CAC720974:CAD720974 CJY720974:CJZ720974 CTU720974:CTV720974 DDQ720974:DDR720974 DNM720974:DNN720974 DXI720974:DXJ720974 EHE720974:EHF720974 ERA720974:ERB720974 FAW720974:FAX720974 FKS720974:FKT720974 FUO720974:FUP720974 GEK720974:GEL720974 GOG720974:GOH720974 GYC720974:GYD720974 HHY720974:HHZ720974 HRU720974:HRV720974 IBQ720974:IBR720974 ILM720974:ILN720974 IVI720974:IVJ720974 JFE720974:JFF720974 JPA720974:JPB720974 JYW720974:JYX720974 KIS720974:KIT720974 KSO720974:KSP720974 LCK720974:LCL720974 LMG720974:LMH720974 LWC720974:LWD720974 MFY720974:MFZ720974 MPU720974:MPV720974 MZQ720974:MZR720974 NJM720974:NJN720974 NTI720974:NTJ720974 ODE720974:ODF720974 ONA720974:ONB720974 OWW720974:OWX720974 PGS720974:PGT720974 PQO720974:PQP720974 QAK720974:QAL720974 QKG720974:QKH720974 QUC720974:QUD720974 RDY720974:RDZ720974 RNU720974:RNV720974 RXQ720974:RXR720974 SHM720974:SHN720974 SRI720974:SRJ720974 TBE720974:TBF720974 TLA720974:TLB720974 TUW720974:TUX720974 UES720974:UET720974 UOO720974:UOP720974 UYK720974:UYL720974 VIG720974:VIH720974 VSC720974:VSD720974 WBY720974:WBZ720974 WLU720974:WLV720974 WVQ720974:WVR720974 I786510:J786510 JE786510:JF786510 TA786510:TB786510 ACW786510:ACX786510 AMS786510:AMT786510 AWO786510:AWP786510 BGK786510:BGL786510 BQG786510:BQH786510 CAC786510:CAD786510 CJY786510:CJZ786510 CTU786510:CTV786510 DDQ786510:DDR786510 DNM786510:DNN786510 DXI786510:DXJ786510 EHE786510:EHF786510 ERA786510:ERB786510 FAW786510:FAX786510 FKS786510:FKT786510 FUO786510:FUP786510 GEK786510:GEL786510 GOG786510:GOH786510 GYC786510:GYD786510 HHY786510:HHZ786510 HRU786510:HRV786510 IBQ786510:IBR786510 ILM786510:ILN786510 IVI786510:IVJ786510 JFE786510:JFF786510 JPA786510:JPB786510 JYW786510:JYX786510 KIS786510:KIT786510 KSO786510:KSP786510 LCK786510:LCL786510 LMG786510:LMH786510 LWC786510:LWD786510 MFY786510:MFZ786510 MPU786510:MPV786510 MZQ786510:MZR786510 NJM786510:NJN786510 NTI786510:NTJ786510 ODE786510:ODF786510 ONA786510:ONB786510 OWW786510:OWX786510 PGS786510:PGT786510 PQO786510:PQP786510 QAK786510:QAL786510 QKG786510:QKH786510 QUC786510:QUD786510 RDY786510:RDZ786510 RNU786510:RNV786510 RXQ786510:RXR786510 SHM786510:SHN786510 SRI786510:SRJ786510 TBE786510:TBF786510 TLA786510:TLB786510 TUW786510:TUX786510 UES786510:UET786510 UOO786510:UOP786510 UYK786510:UYL786510 VIG786510:VIH786510 VSC786510:VSD786510 WBY786510:WBZ786510 WLU786510:WLV786510 WVQ786510:WVR786510 I852046:J852046 JE852046:JF852046 TA852046:TB852046 ACW852046:ACX852046 AMS852046:AMT852046 AWO852046:AWP852046 BGK852046:BGL852046 BQG852046:BQH852046 CAC852046:CAD852046 CJY852046:CJZ852046 CTU852046:CTV852046 DDQ852046:DDR852046 DNM852046:DNN852046 DXI852046:DXJ852046 EHE852046:EHF852046 ERA852046:ERB852046 FAW852046:FAX852046 FKS852046:FKT852046 FUO852046:FUP852046 GEK852046:GEL852046 GOG852046:GOH852046 GYC852046:GYD852046 HHY852046:HHZ852046 HRU852046:HRV852046 IBQ852046:IBR852046 ILM852046:ILN852046 IVI852046:IVJ852046 JFE852046:JFF852046 JPA852046:JPB852046 JYW852046:JYX852046 KIS852046:KIT852046 KSO852046:KSP852046 LCK852046:LCL852046 LMG852046:LMH852046 LWC852046:LWD852046 MFY852046:MFZ852046 MPU852046:MPV852046 MZQ852046:MZR852046 NJM852046:NJN852046 NTI852046:NTJ852046 ODE852046:ODF852046 ONA852046:ONB852046 OWW852046:OWX852046 PGS852046:PGT852046 PQO852046:PQP852046 QAK852046:QAL852046 QKG852046:QKH852046 QUC852046:QUD852046 RDY852046:RDZ852046 RNU852046:RNV852046 RXQ852046:RXR852046 SHM852046:SHN852046 SRI852046:SRJ852046 TBE852046:TBF852046 TLA852046:TLB852046 TUW852046:TUX852046 UES852046:UET852046 UOO852046:UOP852046 UYK852046:UYL852046 VIG852046:VIH852046 VSC852046:VSD852046 WBY852046:WBZ852046 WLU852046:WLV852046 WVQ852046:WVR852046 I917582:J917582 JE917582:JF917582 TA917582:TB917582 ACW917582:ACX917582 AMS917582:AMT917582 AWO917582:AWP917582 BGK917582:BGL917582 BQG917582:BQH917582 CAC917582:CAD917582 CJY917582:CJZ917582 CTU917582:CTV917582 DDQ917582:DDR917582 DNM917582:DNN917582 DXI917582:DXJ917582 EHE917582:EHF917582 ERA917582:ERB917582 FAW917582:FAX917582 FKS917582:FKT917582 FUO917582:FUP917582 GEK917582:GEL917582 GOG917582:GOH917582 GYC917582:GYD917582 HHY917582:HHZ917582 HRU917582:HRV917582 IBQ917582:IBR917582 ILM917582:ILN917582 IVI917582:IVJ917582 JFE917582:JFF917582 JPA917582:JPB917582 JYW917582:JYX917582 KIS917582:KIT917582 KSO917582:KSP917582 LCK917582:LCL917582 LMG917582:LMH917582 LWC917582:LWD917582 MFY917582:MFZ917582 MPU917582:MPV917582 MZQ917582:MZR917582 NJM917582:NJN917582 NTI917582:NTJ917582 ODE917582:ODF917582 ONA917582:ONB917582 OWW917582:OWX917582 PGS917582:PGT917582 PQO917582:PQP917582 QAK917582:QAL917582 QKG917582:QKH917582 QUC917582:QUD917582 RDY917582:RDZ917582 RNU917582:RNV917582 RXQ917582:RXR917582 SHM917582:SHN917582 SRI917582:SRJ917582 TBE917582:TBF917582 TLA917582:TLB917582 TUW917582:TUX917582 UES917582:UET917582 UOO917582:UOP917582 UYK917582:UYL917582 VIG917582:VIH917582 VSC917582:VSD917582 WBY917582:WBZ917582 WLU917582:WLV917582 WVQ917582:WVR917582 I983118:J983118 JE983118:JF983118 TA983118:TB983118 ACW983118:ACX983118 AMS983118:AMT983118 AWO983118:AWP983118 BGK983118:BGL983118 BQG983118:BQH983118 CAC983118:CAD983118 CJY983118:CJZ983118 CTU983118:CTV983118 DDQ983118:DDR983118 DNM983118:DNN983118 DXI983118:DXJ983118 EHE983118:EHF983118 ERA983118:ERB983118 FAW983118:FAX983118 FKS983118:FKT983118 FUO983118:FUP983118 GEK983118:GEL983118 GOG983118:GOH983118 GYC983118:GYD983118 HHY983118:HHZ983118 HRU983118:HRV983118 IBQ983118:IBR983118 ILM983118:ILN983118 IVI983118:IVJ983118 JFE983118:JFF983118 JPA983118:JPB983118 JYW983118:JYX983118 KIS983118:KIT983118 KSO983118:KSP983118 LCK983118:LCL983118 LMG983118:LMH983118 LWC983118:LWD983118 MFY983118:MFZ983118 MPU983118:MPV983118 MZQ983118:MZR983118 NJM983118:NJN983118 NTI983118:NTJ983118 ODE983118:ODF983118 ONA983118:ONB983118 OWW983118:OWX983118 PGS983118:PGT983118 PQO983118:PQP983118 QAK983118:QAL983118 QKG983118:QKH983118 QUC983118:QUD983118 RDY983118:RDZ983118 RNU983118:RNV983118 RXQ983118:RXR983118 SHM983118:SHN983118 SRI983118:SRJ983118 TBE983118:TBF983118 TLA983118:TLB983118 TUW983118:TUX983118 UES983118:UET983118 UOO983118:UOP983118 UYK983118:UYL983118 VIG983118:VIH983118 VSC983118:VSD983118 WBY983118:WBZ983118 WLU983118:WLV983118 WVQ983118:WVR983118 J142:K142 JF142:JG142 TB142:TC142 ACX142:ACY142 AMT142:AMU142 AWP142:AWQ142 BGL142:BGM142 BQH142:BQI142 CAD142:CAE142 CJZ142:CKA142 CTV142:CTW142 DDR142:DDS142 DNN142:DNO142 DXJ142:DXK142 EHF142:EHG142 ERB142:ERC142 FAX142:FAY142 FKT142:FKU142 FUP142:FUQ142 GEL142:GEM142 GOH142:GOI142 GYD142:GYE142 HHZ142:HIA142 HRV142:HRW142 IBR142:IBS142 ILN142:ILO142 IVJ142:IVK142 JFF142:JFG142 JPB142:JPC142 JYX142:JYY142 KIT142:KIU142 KSP142:KSQ142 LCL142:LCM142 LMH142:LMI142 LWD142:LWE142 MFZ142:MGA142 MPV142:MPW142 MZR142:MZS142 NJN142:NJO142 NTJ142:NTK142 ODF142:ODG142 ONB142:ONC142 OWX142:OWY142 PGT142:PGU142 PQP142:PQQ142 QAL142:QAM142 QKH142:QKI142 QUD142:QUE142 RDZ142:REA142 RNV142:RNW142 RXR142:RXS142 SHN142:SHO142 SRJ142:SRK142 TBF142:TBG142 TLB142:TLC142 TUX142:TUY142 UET142:UEU142 UOP142:UOQ142 UYL142:UYM142 VIH142:VII142 VSD142:VSE142 WBZ142:WCA142 WLV142:WLW142 WVR142:WVS142 J65676:K65676 JF65676:JG65676 TB65676:TC65676 ACX65676:ACY65676 AMT65676:AMU65676 AWP65676:AWQ65676 BGL65676:BGM65676 BQH65676:BQI65676 CAD65676:CAE65676 CJZ65676:CKA65676 CTV65676:CTW65676 DDR65676:DDS65676 DNN65676:DNO65676 DXJ65676:DXK65676 EHF65676:EHG65676 ERB65676:ERC65676 FAX65676:FAY65676 FKT65676:FKU65676 FUP65676:FUQ65676 GEL65676:GEM65676 GOH65676:GOI65676 GYD65676:GYE65676 HHZ65676:HIA65676 HRV65676:HRW65676 IBR65676:IBS65676 ILN65676:ILO65676 IVJ65676:IVK65676 JFF65676:JFG65676 JPB65676:JPC65676 JYX65676:JYY65676 KIT65676:KIU65676 KSP65676:KSQ65676 LCL65676:LCM65676 LMH65676:LMI65676 LWD65676:LWE65676 MFZ65676:MGA65676 MPV65676:MPW65676 MZR65676:MZS65676 NJN65676:NJO65676 NTJ65676:NTK65676 ODF65676:ODG65676 ONB65676:ONC65676 OWX65676:OWY65676 PGT65676:PGU65676 PQP65676:PQQ65676 QAL65676:QAM65676 QKH65676:QKI65676 QUD65676:QUE65676 RDZ65676:REA65676 RNV65676:RNW65676 RXR65676:RXS65676 SHN65676:SHO65676 SRJ65676:SRK65676 TBF65676:TBG65676 TLB65676:TLC65676 TUX65676:TUY65676 UET65676:UEU65676 UOP65676:UOQ65676 UYL65676:UYM65676 VIH65676:VII65676 VSD65676:VSE65676 WBZ65676:WCA65676 WLV65676:WLW65676 WVR65676:WVS65676 J131212:K131212 JF131212:JG131212 TB131212:TC131212 ACX131212:ACY131212 AMT131212:AMU131212 AWP131212:AWQ131212 BGL131212:BGM131212 BQH131212:BQI131212 CAD131212:CAE131212 CJZ131212:CKA131212 CTV131212:CTW131212 DDR131212:DDS131212 DNN131212:DNO131212 DXJ131212:DXK131212 EHF131212:EHG131212 ERB131212:ERC131212 FAX131212:FAY131212 FKT131212:FKU131212 FUP131212:FUQ131212 GEL131212:GEM131212 GOH131212:GOI131212 GYD131212:GYE131212 HHZ131212:HIA131212 HRV131212:HRW131212 IBR131212:IBS131212 ILN131212:ILO131212 IVJ131212:IVK131212 JFF131212:JFG131212 JPB131212:JPC131212 JYX131212:JYY131212 KIT131212:KIU131212 KSP131212:KSQ131212 LCL131212:LCM131212 LMH131212:LMI131212 LWD131212:LWE131212 MFZ131212:MGA131212 MPV131212:MPW131212 MZR131212:MZS131212 NJN131212:NJO131212 NTJ131212:NTK131212 ODF131212:ODG131212 ONB131212:ONC131212 OWX131212:OWY131212 PGT131212:PGU131212 PQP131212:PQQ131212 QAL131212:QAM131212 QKH131212:QKI131212 QUD131212:QUE131212 RDZ131212:REA131212 RNV131212:RNW131212 RXR131212:RXS131212 SHN131212:SHO131212 SRJ131212:SRK131212 TBF131212:TBG131212 TLB131212:TLC131212 TUX131212:TUY131212 UET131212:UEU131212 UOP131212:UOQ131212 UYL131212:UYM131212 VIH131212:VII131212 VSD131212:VSE131212 WBZ131212:WCA131212 WLV131212:WLW131212 WVR131212:WVS131212 J196748:K196748 JF196748:JG196748 TB196748:TC196748 ACX196748:ACY196748 AMT196748:AMU196748 AWP196748:AWQ196748 BGL196748:BGM196748 BQH196748:BQI196748 CAD196748:CAE196748 CJZ196748:CKA196748 CTV196748:CTW196748 DDR196748:DDS196748 DNN196748:DNO196748 DXJ196748:DXK196748 EHF196748:EHG196748 ERB196748:ERC196748 FAX196748:FAY196748 FKT196748:FKU196748 FUP196748:FUQ196748 GEL196748:GEM196748 GOH196748:GOI196748 GYD196748:GYE196748 HHZ196748:HIA196748 HRV196748:HRW196748 IBR196748:IBS196748 ILN196748:ILO196748 IVJ196748:IVK196748 JFF196748:JFG196748 JPB196748:JPC196748 JYX196748:JYY196748 KIT196748:KIU196748 KSP196748:KSQ196748 LCL196748:LCM196748 LMH196748:LMI196748 LWD196748:LWE196748 MFZ196748:MGA196748 MPV196748:MPW196748 MZR196748:MZS196748 NJN196748:NJO196748 NTJ196748:NTK196748 ODF196748:ODG196748 ONB196748:ONC196748 OWX196748:OWY196748 PGT196748:PGU196748 PQP196748:PQQ196748 QAL196748:QAM196748 QKH196748:QKI196748 QUD196748:QUE196748 RDZ196748:REA196748 RNV196748:RNW196748 RXR196748:RXS196748 SHN196748:SHO196748 SRJ196748:SRK196748 TBF196748:TBG196748 TLB196748:TLC196748 TUX196748:TUY196748 UET196748:UEU196748 UOP196748:UOQ196748 UYL196748:UYM196748 VIH196748:VII196748 VSD196748:VSE196748 WBZ196748:WCA196748 WLV196748:WLW196748 WVR196748:WVS196748 J262284:K262284 JF262284:JG262284 TB262284:TC262284 ACX262284:ACY262284 AMT262284:AMU262284 AWP262284:AWQ262284 BGL262284:BGM262284 BQH262284:BQI262284 CAD262284:CAE262284 CJZ262284:CKA262284 CTV262284:CTW262284 DDR262284:DDS262284 DNN262284:DNO262284 DXJ262284:DXK262284 EHF262284:EHG262284 ERB262284:ERC262284 FAX262284:FAY262284 FKT262284:FKU262284 FUP262284:FUQ262284 GEL262284:GEM262284 GOH262284:GOI262284 GYD262284:GYE262284 HHZ262284:HIA262284 HRV262284:HRW262284 IBR262284:IBS262284 ILN262284:ILO262284 IVJ262284:IVK262284 JFF262284:JFG262284 JPB262284:JPC262284 JYX262284:JYY262284 KIT262284:KIU262284 KSP262284:KSQ262284 LCL262284:LCM262284 LMH262284:LMI262284 LWD262284:LWE262284 MFZ262284:MGA262284 MPV262284:MPW262284 MZR262284:MZS262284 NJN262284:NJO262284 NTJ262284:NTK262284 ODF262284:ODG262284 ONB262284:ONC262284 OWX262284:OWY262284 PGT262284:PGU262284 PQP262284:PQQ262284 QAL262284:QAM262284 QKH262284:QKI262284 QUD262284:QUE262284 RDZ262284:REA262284 RNV262284:RNW262284 RXR262284:RXS262284 SHN262284:SHO262284 SRJ262284:SRK262284 TBF262284:TBG262284 TLB262284:TLC262284 TUX262284:TUY262284 UET262284:UEU262284 UOP262284:UOQ262284 UYL262284:UYM262284 VIH262284:VII262284 VSD262284:VSE262284 WBZ262284:WCA262284 WLV262284:WLW262284 WVR262284:WVS262284 J327820:K327820 JF327820:JG327820 TB327820:TC327820 ACX327820:ACY327820 AMT327820:AMU327820 AWP327820:AWQ327820 BGL327820:BGM327820 BQH327820:BQI327820 CAD327820:CAE327820 CJZ327820:CKA327820 CTV327820:CTW327820 DDR327820:DDS327820 DNN327820:DNO327820 DXJ327820:DXK327820 EHF327820:EHG327820 ERB327820:ERC327820 FAX327820:FAY327820 FKT327820:FKU327820 FUP327820:FUQ327820 GEL327820:GEM327820 GOH327820:GOI327820 GYD327820:GYE327820 HHZ327820:HIA327820 HRV327820:HRW327820 IBR327820:IBS327820 ILN327820:ILO327820 IVJ327820:IVK327820 JFF327820:JFG327820 JPB327820:JPC327820 JYX327820:JYY327820 KIT327820:KIU327820 KSP327820:KSQ327820 LCL327820:LCM327820 LMH327820:LMI327820 LWD327820:LWE327820 MFZ327820:MGA327820 MPV327820:MPW327820 MZR327820:MZS327820 NJN327820:NJO327820 NTJ327820:NTK327820 ODF327820:ODG327820 ONB327820:ONC327820 OWX327820:OWY327820 PGT327820:PGU327820 PQP327820:PQQ327820 QAL327820:QAM327820 QKH327820:QKI327820 QUD327820:QUE327820 RDZ327820:REA327820 RNV327820:RNW327820 RXR327820:RXS327820 SHN327820:SHO327820 SRJ327820:SRK327820 TBF327820:TBG327820 TLB327820:TLC327820 TUX327820:TUY327820 UET327820:UEU327820 UOP327820:UOQ327820 UYL327820:UYM327820 VIH327820:VII327820 VSD327820:VSE327820 WBZ327820:WCA327820 WLV327820:WLW327820 WVR327820:WVS327820 J393356:K393356 JF393356:JG393356 TB393356:TC393356 ACX393356:ACY393356 AMT393356:AMU393356 AWP393356:AWQ393356 BGL393356:BGM393356 BQH393356:BQI393356 CAD393356:CAE393356 CJZ393356:CKA393356 CTV393356:CTW393356 DDR393356:DDS393356 DNN393356:DNO393356 DXJ393356:DXK393356 EHF393356:EHG393356 ERB393356:ERC393356 FAX393356:FAY393356 FKT393356:FKU393356 FUP393356:FUQ393356 GEL393356:GEM393356 GOH393356:GOI393356 GYD393356:GYE393356 HHZ393356:HIA393356 HRV393356:HRW393356 IBR393356:IBS393356 ILN393356:ILO393356 IVJ393356:IVK393356 JFF393356:JFG393356 JPB393356:JPC393356 JYX393356:JYY393356 KIT393356:KIU393356 KSP393356:KSQ393356 LCL393356:LCM393356 LMH393356:LMI393356 LWD393356:LWE393356 MFZ393356:MGA393356 MPV393356:MPW393356 MZR393356:MZS393356 NJN393356:NJO393356 NTJ393356:NTK393356 ODF393356:ODG393356 ONB393356:ONC393356 OWX393356:OWY393356 PGT393356:PGU393356 PQP393356:PQQ393356 QAL393356:QAM393356 QKH393356:QKI393356 QUD393356:QUE393356 RDZ393356:REA393356 RNV393356:RNW393356 RXR393356:RXS393356 SHN393356:SHO393356 SRJ393356:SRK393356 TBF393356:TBG393356 TLB393356:TLC393356 TUX393356:TUY393356 UET393356:UEU393356 UOP393356:UOQ393356 UYL393356:UYM393356 VIH393356:VII393356 VSD393356:VSE393356 WBZ393356:WCA393356 WLV393356:WLW393356 WVR393356:WVS393356 J458892:K458892 JF458892:JG458892 TB458892:TC458892 ACX458892:ACY458892 AMT458892:AMU458892 AWP458892:AWQ458892 BGL458892:BGM458892 BQH458892:BQI458892 CAD458892:CAE458892 CJZ458892:CKA458892 CTV458892:CTW458892 DDR458892:DDS458892 DNN458892:DNO458892 DXJ458892:DXK458892 EHF458892:EHG458892 ERB458892:ERC458892 FAX458892:FAY458892 FKT458892:FKU458892 FUP458892:FUQ458892 GEL458892:GEM458892 GOH458892:GOI458892 GYD458892:GYE458892 HHZ458892:HIA458892 HRV458892:HRW458892 IBR458892:IBS458892 ILN458892:ILO458892 IVJ458892:IVK458892 JFF458892:JFG458892 JPB458892:JPC458892 JYX458892:JYY458892 KIT458892:KIU458892 KSP458892:KSQ458892 LCL458892:LCM458892 LMH458892:LMI458892 LWD458892:LWE458892 MFZ458892:MGA458892 MPV458892:MPW458892 MZR458892:MZS458892 NJN458892:NJO458892 NTJ458892:NTK458892 ODF458892:ODG458892 ONB458892:ONC458892 OWX458892:OWY458892 PGT458892:PGU458892 PQP458892:PQQ458892 QAL458892:QAM458892 QKH458892:QKI458892 QUD458892:QUE458892 RDZ458892:REA458892 RNV458892:RNW458892 RXR458892:RXS458892 SHN458892:SHO458892 SRJ458892:SRK458892 TBF458892:TBG458892 TLB458892:TLC458892 TUX458892:TUY458892 UET458892:UEU458892 UOP458892:UOQ458892 UYL458892:UYM458892 VIH458892:VII458892 VSD458892:VSE458892 WBZ458892:WCA458892 WLV458892:WLW458892 WVR458892:WVS458892 J524428:K524428 JF524428:JG524428 TB524428:TC524428 ACX524428:ACY524428 AMT524428:AMU524428 AWP524428:AWQ524428 BGL524428:BGM524428 BQH524428:BQI524428 CAD524428:CAE524428 CJZ524428:CKA524428 CTV524428:CTW524428 DDR524428:DDS524428 DNN524428:DNO524428 DXJ524428:DXK524428 EHF524428:EHG524428 ERB524428:ERC524428 FAX524428:FAY524428 FKT524428:FKU524428 FUP524428:FUQ524428 GEL524428:GEM524428 GOH524428:GOI524428 GYD524428:GYE524428 HHZ524428:HIA524428 HRV524428:HRW524428 IBR524428:IBS524428 ILN524428:ILO524428 IVJ524428:IVK524428 JFF524428:JFG524428 JPB524428:JPC524428 JYX524428:JYY524428 KIT524428:KIU524428 KSP524428:KSQ524428 LCL524428:LCM524428 LMH524428:LMI524428 LWD524428:LWE524428 MFZ524428:MGA524428 MPV524428:MPW524428 MZR524428:MZS524428 NJN524428:NJO524428 NTJ524428:NTK524428 ODF524428:ODG524428 ONB524428:ONC524428 OWX524428:OWY524428 PGT524428:PGU524428 PQP524428:PQQ524428 QAL524428:QAM524428 QKH524428:QKI524428 QUD524428:QUE524428 RDZ524428:REA524428 RNV524428:RNW524428 RXR524428:RXS524428 SHN524428:SHO524428 SRJ524428:SRK524428 TBF524428:TBG524428 TLB524428:TLC524428 TUX524428:TUY524428 UET524428:UEU524428 UOP524428:UOQ524428 UYL524428:UYM524428 VIH524428:VII524428 VSD524428:VSE524428 WBZ524428:WCA524428 WLV524428:WLW524428 WVR524428:WVS524428 J589964:K589964 JF589964:JG589964 TB589964:TC589964 ACX589964:ACY589964 AMT589964:AMU589964 AWP589964:AWQ589964 BGL589964:BGM589964 BQH589964:BQI589964 CAD589964:CAE589964 CJZ589964:CKA589964 CTV589964:CTW589964 DDR589964:DDS589964 DNN589964:DNO589964 DXJ589964:DXK589964 EHF589964:EHG589964 ERB589964:ERC589964 FAX589964:FAY589964 FKT589964:FKU589964 FUP589964:FUQ589964 GEL589964:GEM589964 GOH589964:GOI589964 GYD589964:GYE589964 HHZ589964:HIA589964 HRV589964:HRW589964 IBR589964:IBS589964 ILN589964:ILO589964 IVJ589964:IVK589964 JFF589964:JFG589964 JPB589964:JPC589964 JYX589964:JYY589964 KIT589964:KIU589964 KSP589964:KSQ589964 LCL589964:LCM589964 LMH589964:LMI589964 LWD589964:LWE589964 MFZ589964:MGA589964 MPV589964:MPW589964 MZR589964:MZS589964 NJN589964:NJO589964 NTJ589964:NTK589964 ODF589964:ODG589964 ONB589964:ONC589964 OWX589964:OWY589964 PGT589964:PGU589964 PQP589964:PQQ589964 QAL589964:QAM589964 QKH589964:QKI589964 QUD589964:QUE589964 RDZ589964:REA589964 RNV589964:RNW589964 RXR589964:RXS589964 SHN589964:SHO589964 SRJ589964:SRK589964 TBF589964:TBG589964 TLB589964:TLC589964 TUX589964:TUY589964 UET589964:UEU589964 UOP589964:UOQ589964 UYL589964:UYM589964 VIH589964:VII589964 VSD589964:VSE589964 WBZ589964:WCA589964 WLV589964:WLW589964 WVR589964:WVS589964 J655500:K655500 JF655500:JG655500 TB655500:TC655500 ACX655500:ACY655500 AMT655500:AMU655500 AWP655500:AWQ655500 BGL655500:BGM655500 BQH655500:BQI655500 CAD655500:CAE655500 CJZ655500:CKA655500 CTV655500:CTW655500 DDR655500:DDS655500 DNN655500:DNO655500 DXJ655500:DXK655500 EHF655500:EHG655500 ERB655500:ERC655500 FAX655500:FAY655500 FKT655500:FKU655500 FUP655500:FUQ655500 GEL655500:GEM655500 GOH655500:GOI655500 GYD655500:GYE655500 HHZ655500:HIA655500 HRV655500:HRW655500 IBR655500:IBS655500 ILN655500:ILO655500 IVJ655500:IVK655500 JFF655500:JFG655500 JPB655500:JPC655500 JYX655500:JYY655500 KIT655500:KIU655500 KSP655500:KSQ655500 LCL655500:LCM655500 LMH655500:LMI655500 LWD655500:LWE655500 MFZ655500:MGA655500 MPV655500:MPW655500 MZR655500:MZS655500 NJN655500:NJO655500 NTJ655500:NTK655500 ODF655500:ODG655500 ONB655500:ONC655500 OWX655500:OWY655500 PGT655500:PGU655500 PQP655500:PQQ655500 QAL655500:QAM655500 QKH655500:QKI655500 QUD655500:QUE655500 RDZ655500:REA655500 RNV655500:RNW655500 RXR655500:RXS655500 SHN655500:SHO655500 SRJ655500:SRK655500 TBF655500:TBG655500 TLB655500:TLC655500 TUX655500:TUY655500 UET655500:UEU655500 UOP655500:UOQ655500 UYL655500:UYM655500 VIH655500:VII655500 VSD655500:VSE655500 WBZ655500:WCA655500 WLV655500:WLW655500 WVR655500:WVS655500 J721036:K721036 JF721036:JG721036 TB721036:TC721036 ACX721036:ACY721036 AMT721036:AMU721036 AWP721036:AWQ721036 BGL721036:BGM721036 BQH721036:BQI721036 CAD721036:CAE721036 CJZ721036:CKA721036 CTV721036:CTW721036 DDR721036:DDS721036 DNN721036:DNO721036 DXJ721036:DXK721036 EHF721036:EHG721036 ERB721036:ERC721036 FAX721036:FAY721036 FKT721036:FKU721036 FUP721036:FUQ721036 GEL721036:GEM721036 GOH721036:GOI721036 GYD721036:GYE721036 HHZ721036:HIA721036 HRV721036:HRW721036 IBR721036:IBS721036 ILN721036:ILO721036 IVJ721036:IVK721036 JFF721036:JFG721036 JPB721036:JPC721036 JYX721036:JYY721036 KIT721036:KIU721036 KSP721036:KSQ721036 LCL721036:LCM721036 LMH721036:LMI721036 LWD721036:LWE721036 MFZ721036:MGA721036 MPV721036:MPW721036 MZR721036:MZS721036 NJN721036:NJO721036 NTJ721036:NTK721036 ODF721036:ODG721036 ONB721036:ONC721036 OWX721036:OWY721036 PGT721036:PGU721036 PQP721036:PQQ721036 QAL721036:QAM721036 QKH721036:QKI721036 QUD721036:QUE721036 RDZ721036:REA721036 RNV721036:RNW721036 RXR721036:RXS721036 SHN721036:SHO721036 SRJ721036:SRK721036 TBF721036:TBG721036 TLB721036:TLC721036 TUX721036:TUY721036 UET721036:UEU721036 UOP721036:UOQ721036 UYL721036:UYM721036 VIH721036:VII721036 VSD721036:VSE721036 WBZ721036:WCA721036 WLV721036:WLW721036 WVR721036:WVS721036 J786572:K786572 JF786572:JG786572 TB786572:TC786572 ACX786572:ACY786572 AMT786572:AMU786572 AWP786572:AWQ786572 BGL786572:BGM786572 BQH786572:BQI786572 CAD786572:CAE786572 CJZ786572:CKA786572 CTV786572:CTW786572 DDR786572:DDS786572 DNN786572:DNO786572 DXJ786572:DXK786572 EHF786572:EHG786572 ERB786572:ERC786572 FAX786572:FAY786572 FKT786572:FKU786572 FUP786572:FUQ786572 GEL786572:GEM786572 GOH786572:GOI786572 GYD786572:GYE786572 HHZ786572:HIA786572 HRV786572:HRW786572 IBR786572:IBS786572 ILN786572:ILO786572 IVJ786572:IVK786572 JFF786572:JFG786572 JPB786572:JPC786572 JYX786572:JYY786572 KIT786572:KIU786572 KSP786572:KSQ786572 LCL786572:LCM786572 LMH786572:LMI786572 LWD786572:LWE786572 MFZ786572:MGA786572 MPV786572:MPW786572 MZR786572:MZS786572 NJN786572:NJO786572 NTJ786572:NTK786572 ODF786572:ODG786572 ONB786572:ONC786572 OWX786572:OWY786572 PGT786572:PGU786572 PQP786572:PQQ786572 QAL786572:QAM786572 QKH786572:QKI786572 QUD786572:QUE786572 RDZ786572:REA786572 RNV786572:RNW786572 RXR786572:RXS786572 SHN786572:SHO786572 SRJ786572:SRK786572 TBF786572:TBG786572 TLB786572:TLC786572 TUX786572:TUY786572 UET786572:UEU786572 UOP786572:UOQ786572 UYL786572:UYM786572 VIH786572:VII786572 VSD786572:VSE786572 WBZ786572:WCA786572 WLV786572:WLW786572 WVR786572:WVS786572 J852108:K852108 JF852108:JG852108 TB852108:TC852108 ACX852108:ACY852108 AMT852108:AMU852108 AWP852108:AWQ852108 BGL852108:BGM852108 BQH852108:BQI852108 CAD852108:CAE852108 CJZ852108:CKA852108 CTV852108:CTW852108 DDR852108:DDS852108 DNN852108:DNO852108 DXJ852108:DXK852108 EHF852108:EHG852108 ERB852108:ERC852108 FAX852108:FAY852108 FKT852108:FKU852108 FUP852108:FUQ852108 GEL852108:GEM852108 GOH852108:GOI852108 GYD852108:GYE852108 HHZ852108:HIA852108 HRV852108:HRW852108 IBR852108:IBS852108 ILN852108:ILO852108 IVJ852108:IVK852108 JFF852108:JFG852108 JPB852108:JPC852108 JYX852108:JYY852108 KIT852108:KIU852108 KSP852108:KSQ852108 LCL852108:LCM852108 LMH852108:LMI852108 LWD852108:LWE852108 MFZ852108:MGA852108 MPV852108:MPW852108 MZR852108:MZS852108 NJN852108:NJO852108 NTJ852108:NTK852108 ODF852108:ODG852108 ONB852108:ONC852108 OWX852108:OWY852108 PGT852108:PGU852108 PQP852108:PQQ852108 QAL852108:QAM852108 QKH852108:QKI852108 QUD852108:QUE852108 RDZ852108:REA852108 RNV852108:RNW852108 RXR852108:RXS852108 SHN852108:SHO852108 SRJ852108:SRK852108 TBF852108:TBG852108 TLB852108:TLC852108 TUX852108:TUY852108 UET852108:UEU852108 UOP852108:UOQ852108 UYL852108:UYM852108 VIH852108:VII852108 VSD852108:VSE852108 WBZ852108:WCA852108 WLV852108:WLW852108 WVR852108:WVS852108 J917644:K917644 JF917644:JG917644 TB917644:TC917644 ACX917644:ACY917644 AMT917644:AMU917644 AWP917644:AWQ917644 BGL917644:BGM917644 BQH917644:BQI917644 CAD917644:CAE917644 CJZ917644:CKA917644 CTV917644:CTW917644 DDR917644:DDS917644 DNN917644:DNO917644 DXJ917644:DXK917644 EHF917644:EHG917644 ERB917644:ERC917644 FAX917644:FAY917644 FKT917644:FKU917644 FUP917644:FUQ917644 GEL917644:GEM917644 GOH917644:GOI917644 GYD917644:GYE917644 HHZ917644:HIA917644 HRV917644:HRW917644 IBR917644:IBS917644 ILN917644:ILO917644 IVJ917644:IVK917644 JFF917644:JFG917644 JPB917644:JPC917644 JYX917644:JYY917644 KIT917644:KIU917644 KSP917644:KSQ917644 LCL917644:LCM917644 LMH917644:LMI917644 LWD917644:LWE917644 MFZ917644:MGA917644 MPV917644:MPW917644 MZR917644:MZS917644 NJN917644:NJO917644 NTJ917644:NTK917644 ODF917644:ODG917644 ONB917644:ONC917644 OWX917644:OWY917644 PGT917644:PGU917644 PQP917644:PQQ917644 QAL917644:QAM917644 QKH917644:QKI917644 QUD917644:QUE917644 RDZ917644:REA917644 RNV917644:RNW917644 RXR917644:RXS917644 SHN917644:SHO917644 SRJ917644:SRK917644 TBF917644:TBG917644 TLB917644:TLC917644 TUX917644:TUY917644 UET917644:UEU917644 UOP917644:UOQ917644 UYL917644:UYM917644 VIH917644:VII917644 VSD917644:VSE917644 WBZ917644:WCA917644 WLV917644:WLW917644 WVR917644:WVS917644 J983180:K983180 JF983180:JG983180 TB983180:TC983180 ACX983180:ACY983180 AMT983180:AMU983180 AWP983180:AWQ983180 BGL983180:BGM983180 BQH983180:BQI983180 CAD983180:CAE983180 CJZ983180:CKA983180 CTV983180:CTW983180 DDR983180:DDS983180 DNN983180:DNO983180 DXJ983180:DXK983180 EHF983180:EHG983180 ERB983180:ERC983180 FAX983180:FAY983180 FKT983180:FKU983180 FUP983180:FUQ983180 GEL983180:GEM983180 GOH983180:GOI983180 GYD983180:GYE983180 HHZ983180:HIA983180 HRV983180:HRW983180 IBR983180:IBS983180 ILN983180:ILO983180 IVJ983180:IVK983180 JFF983180:JFG983180 JPB983180:JPC983180 JYX983180:JYY983180 KIT983180:KIU983180 KSP983180:KSQ983180 LCL983180:LCM983180 LMH983180:LMI983180 LWD983180:LWE983180 MFZ983180:MGA983180 MPV983180:MPW983180 MZR983180:MZS983180 NJN983180:NJO983180 NTJ983180:NTK983180 ODF983180:ODG983180 ONB983180:ONC983180 OWX983180:OWY983180 PGT983180:PGU983180 PQP983180:PQQ983180 QAL983180:QAM983180 QKH983180:QKI983180 QUD983180:QUE983180 RDZ983180:REA983180 RNV983180:RNW983180 RXR983180:RXS983180 SHN983180:SHO983180 SRJ983180:SRK983180 TBF983180:TBG983180 TLB983180:TLC983180 TUX983180:TUY983180 UET983180:UEU983180 UOP983180:UOQ983180 UYL983180:UYM983180 VIH983180:VII983180 VSD983180:VSE983180 WBZ983180:WCA983180 WLV983180:WLW983180 WVR983180:WVS983180 J147:K149 JF147:JG149 TB147:TC149 ACX147:ACY149 AMT147:AMU149 AWP147:AWQ149 BGL147:BGM149 BQH147:BQI149 CAD147:CAE149 CJZ147:CKA149 CTV147:CTW149 DDR147:DDS149 DNN147:DNO149 DXJ147:DXK149 EHF147:EHG149 ERB147:ERC149 FAX147:FAY149 FKT147:FKU149 FUP147:FUQ149 GEL147:GEM149 GOH147:GOI149 GYD147:GYE149 HHZ147:HIA149 HRV147:HRW149 IBR147:IBS149 ILN147:ILO149 IVJ147:IVK149 JFF147:JFG149 JPB147:JPC149 JYX147:JYY149 KIT147:KIU149 KSP147:KSQ149 LCL147:LCM149 LMH147:LMI149 LWD147:LWE149 MFZ147:MGA149 MPV147:MPW149 MZR147:MZS149 NJN147:NJO149 NTJ147:NTK149 ODF147:ODG149 ONB147:ONC149 OWX147:OWY149 PGT147:PGU149 PQP147:PQQ149 QAL147:QAM149 QKH147:QKI149 QUD147:QUE149 RDZ147:REA149 RNV147:RNW149 RXR147:RXS149 SHN147:SHO149 SRJ147:SRK149 TBF147:TBG149 TLB147:TLC149 TUX147:TUY149 UET147:UEU149 UOP147:UOQ149 UYL147:UYM149 VIH147:VII149 VSD147:VSE149 WBZ147:WCA149 WLV147:WLW149 WVR147:WVS149 J65681:K65681 JF65681:JG65681 TB65681:TC65681 ACX65681:ACY65681 AMT65681:AMU65681 AWP65681:AWQ65681 BGL65681:BGM65681 BQH65681:BQI65681 CAD65681:CAE65681 CJZ65681:CKA65681 CTV65681:CTW65681 DDR65681:DDS65681 DNN65681:DNO65681 DXJ65681:DXK65681 EHF65681:EHG65681 ERB65681:ERC65681 FAX65681:FAY65681 FKT65681:FKU65681 FUP65681:FUQ65681 GEL65681:GEM65681 GOH65681:GOI65681 GYD65681:GYE65681 HHZ65681:HIA65681 HRV65681:HRW65681 IBR65681:IBS65681 ILN65681:ILO65681 IVJ65681:IVK65681 JFF65681:JFG65681 JPB65681:JPC65681 JYX65681:JYY65681 KIT65681:KIU65681 KSP65681:KSQ65681 LCL65681:LCM65681 LMH65681:LMI65681 LWD65681:LWE65681 MFZ65681:MGA65681 MPV65681:MPW65681 MZR65681:MZS65681 NJN65681:NJO65681 NTJ65681:NTK65681 ODF65681:ODG65681 ONB65681:ONC65681 OWX65681:OWY65681 PGT65681:PGU65681 PQP65681:PQQ65681 QAL65681:QAM65681 QKH65681:QKI65681 QUD65681:QUE65681 RDZ65681:REA65681 RNV65681:RNW65681 RXR65681:RXS65681 SHN65681:SHO65681 SRJ65681:SRK65681 TBF65681:TBG65681 TLB65681:TLC65681 TUX65681:TUY65681 UET65681:UEU65681 UOP65681:UOQ65681 UYL65681:UYM65681 VIH65681:VII65681 VSD65681:VSE65681 WBZ65681:WCA65681 WLV65681:WLW65681 WVR65681:WVS65681 J131217:K131217 JF131217:JG131217 TB131217:TC131217 ACX131217:ACY131217 AMT131217:AMU131217 AWP131217:AWQ131217 BGL131217:BGM131217 BQH131217:BQI131217 CAD131217:CAE131217 CJZ131217:CKA131217 CTV131217:CTW131217 DDR131217:DDS131217 DNN131217:DNO131217 DXJ131217:DXK131217 EHF131217:EHG131217 ERB131217:ERC131217 FAX131217:FAY131217 FKT131217:FKU131217 FUP131217:FUQ131217 GEL131217:GEM131217 GOH131217:GOI131217 GYD131217:GYE131217 HHZ131217:HIA131217 HRV131217:HRW131217 IBR131217:IBS131217 ILN131217:ILO131217 IVJ131217:IVK131217 JFF131217:JFG131217 JPB131217:JPC131217 JYX131217:JYY131217 KIT131217:KIU131217 KSP131217:KSQ131217 LCL131217:LCM131217 LMH131217:LMI131217 LWD131217:LWE131217 MFZ131217:MGA131217 MPV131217:MPW131217 MZR131217:MZS131217 NJN131217:NJO131217 NTJ131217:NTK131217 ODF131217:ODG131217 ONB131217:ONC131217 OWX131217:OWY131217 PGT131217:PGU131217 PQP131217:PQQ131217 QAL131217:QAM131217 QKH131217:QKI131217 QUD131217:QUE131217 RDZ131217:REA131217 RNV131217:RNW131217 RXR131217:RXS131217 SHN131217:SHO131217 SRJ131217:SRK131217 TBF131217:TBG131217 TLB131217:TLC131217 TUX131217:TUY131217 UET131217:UEU131217 UOP131217:UOQ131217 UYL131217:UYM131217 VIH131217:VII131217 VSD131217:VSE131217 WBZ131217:WCA131217 WLV131217:WLW131217 WVR131217:WVS131217 J196753:K196753 JF196753:JG196753 TB196753:TC196753 ACX196753:ACY196753 AMT196753:AMU196753 AWP196753:AWQ196753 BGL196753:BGM196753 BQH196753:BQI196753 CAD196753:CAE196753 CJZ196753:CKA196753 CTV196753:CTW196753 DDR196753:DDS196753 DNN196753:DNO196753 DXJ196753:DXK196753 EHF196753:EHG196753 ERB196753:ERC196753 FAX196753:FAY196753 FKT196753:FKU196753 FUP196753:FUQ196753 GEL196753:GEM196753 GOH196753:GOI196753 GYD196753:GYE196753 HHZ196753:HIA196753 HRV196753:HRW196753 IBR196753:IBS196753 ILN196753:ILO196753 IVJ196753:IVK196753 JFF196753:JFG196753 JPB196753:JPC196753 JYX196753:JYY196753 KIT196753:KIU196753 KSP196753:KSQ196753 LCL196753:LCM196753 LMH196753:LMI196753 LWD196753:LWE196753 MFZ196753:MGA196753 MPV196753:MPW196753 MZR196753:MZS196753 NJN196753:NJO196753 NTJ196753:NTK196753 ODF196753:ODG196753 ONB196753:ONC196753 OWX196753:OWY196753 PGT196753:PGU196753 PQP196753:PQQ196753 QAL196753:QAM196753 QKH196753:QKI196753 QUD196753:QUE196753 RDZ196753:REA196753 RNV196753:RNW196753 RXR196753:RXS196753 SHN196753:SHO196753 SRJ196753:SRK196753 TBF196753:TBG196753 TLB196753:TLC196753 TUX196753:TUY196753 UET196753:UEU196753 UOP196753:UOQ196753 UYL196753:UYM196753 VIH196753:VII196753 VSD196753:VSE196753 WBZ196753:WCA196753 WLV196753:WLW196753 WVR196753:WVS196753 J262289:K262289 JF262289:JG262289 TB262289:TC262289 ACX262289:ACY262289 AMT262289:AMU262289 AWP262289:AWQ262289 BGL262289:BGM262289 BQH262289:BQI262289 CAD262289:CAE262289 CJZ262289:CKA262289 CTV262289:CTW262289 DDR262289:DDS262289 DNN262289:DNO262289 DXJ262289:DXK262289 EHF262289:EHG262289 ERB262289:ERC262289 FAX262289:FAY262289 FKT262289:FKU262289 FUP262289:FUQ262289 GEL262289:GEM262289 GOH262289:GOI262289 GYD262289:GYE262289 HHZ262289:HIA262289 HRV262289:HRW262289 IBR262289:IBS262289 ILN262289:ILO262289 IVJ262289:IVK262289 JFF262289:JFG262289 JPB262289:JPC262289 JYX262289:JYY262289 KIT262289:KIU262289 KSP262289:KSQ262289 LCL262289:LCM262289 LMH262289:LMI262289 LWD262289:LWE262289 MFZ262289:MGA262289 MPV262289:MPW262289 MZR262289:MZS262289 NJN262289:NJO262289 NTJ262289:NTK262289 ODF262289:ODG262289 ONB262289:ONC262289 OWX262289:OWY262289 PGT262289:PGU262289 PQP262289:PQQ262289 QAL262289:QAM262289 QKH262289:QKI262289 QUD262289:QUE262289 RDZ262289:REA262289 RNV262289:RNW262289 RXR262289:RXS262289 SHN262289:SHO262289 SRJ262289:SRK262289 TBF262289:TBG262289 TLB262289:TLC262289 TUX262289:TUY262289 UET262289:UEU262289 UOP262289:UOQ262289 UYL262289:UYM262289 VIH262289:VII262289 VSD262289:VSE262289 WBZ262289:WCA262289 WLV262289:WLW262289 WVR262289:WVS262289 J327825:K327825 JF327825:JG327825 TB327825:TC327825 ACX327825:ACY327825 AMT327825:AMU327825 AWP327825:AWQ327825 BGL327825:BGM327825 BQH327825:BQI327825 CAD327825:CAE327825 CJZ327825:CKA327825 CTV327825:CTW327825 DDR327825:DDS327825 DNN327825:DNO327825 DXJ327825:DXK327825 EHF327825:EHG327825 ERB327825:ERC327825 FAX327825:FAY327825 FKT327825:FKU327825 FUP327825:FUQ327825 GEL327825:GEM327825 GOH327825:GOI327825 GYD327825:GYE327825 HHZ327825:HIA327825 HRV327825:HRW327825 IBR327825:IBS327825 ILN327825:ILO327825 IVJ327825:IVK327825 JFF327825:JFG327825 JPB327825:JPC327825 JYX327825:JYY327825 KIT327825:KIU327825 KSP327825:KSQ327825 LCL327825:LCM327825 LMH327825:LMI327825 LWD327825:LWE327825 MFZ327825:MGA327825 MPV327825:MPW327825 MZR327825:MZS327825 NJN327825:NJO327825 NTJ327825:NTK327825 ODF327825:ODG327825 ONB327825:ONC327825 OWX327825:OWY327825 PGT327825:PGU327825 PQP327825:PQQ327825 QAL327825:QAM327825 QKH327825:QKI327825 QUD327825:QUE327825 RDZ327825:REA327825 RNV327825:RNW327825 RXR327825:RXS327825 SHN327825:SHO327825 SRJ327825:SRK327825 TBF327825:TBG327825 TLB327825:TLC327825 TUX327825:TUY327825 UET327825:UEU327825 UOP327825:UOQ327825 UYL327825:UYM327825 VIH327825:VII327825 VSD327825:VSE327825 WBZ327825:WCA327825 WLV327825:WLW327825 WVR327825:WVS327825 J393361:K393361 JF393361:JG393361 TB393361:TC393361 ACX393361:ACY393361 AMT393361:AMU393361 AWP393361:AWQ393361 BGL393361:BGM393361 BQH393361:BQI393361 CAD393361:CAE393361 CJZ393361:CKA393361 CTV393361:CTW393361 DDR393361:DDS393361 DNN393361:DNO393361 DXJ393361:DXK393361 EHF393361:EHG393361 ERB393361:ERC393361 FAX393361:FAY393361 FKT393361:FKU393361 FUP393361:FUQ393361 GEL393361:GEM393361 GOH393361:GOI393361 GYD393361:GYE393361 HHZ393361:HIA393361 HRV393361:HRW393361 IBR393361:IBS393361 ILN393361:ILO393361 IVJ393361:IVK393361 JFF393361:JFG393361 JPB393361:JPC393361 JYX393361:JYY393361 KIT393361:KIU393361 KSP393361:KSQ393361 LCL393361:LCM393361 LMH393361:LMI393361 LWD393361:LWE393361 MFZ393361:MGA393361 MPV393361:MPW393361 MZR393361:MZS393361 NJN393361:NJO393361 NTJ393361:NTK393361 ODF393361:ODG393361 ONB393361:ONC393361 OWX393361:OWY393361 PGT393361:PGU393361 PQP393361:PQQ393361 QAL393361:QAM393361 QKH393361:QKI393361 QUD393361:QUE393361 RDZ393361:REA393361 RNV393361:RNW393361 RXR393361:RXS393361 SHN393361:SHO393361 SRJ393361:SRK393361 TBF393361:TBG393361 TLB393361:TLC393361 TUX393361:TUY393361 UET393361:UEU393361 UOP393361:UOQ393361 UYL393361:UYM393361 VIH393361:VII393361 VSD393361:VSE393361 WBZ393361:WCA393361 WLV393361:WLW393361 WVR393361:WVS393361 J458897:K458897 JF458897:JG458897 TB458897:TC458897 ACX458897:ACY458897 AMT458897:AMU458897 AWP458897:AWQ458897 BGL458897:BGM458897 BQH458897:BQI458897 CAD458897:CAE458897 CJZ458897:CKA458897 CTV458897:CTW458897 DDR458897:DDS458897 DNN458897:DNO458897 DXJ458897:DXK458897 EHF458897:EHG458897 ERB458897:ERC458897 FAX458897:FAY458897 FKT458897:FKU458897 FUP458897:FUQ458897 GEL458897:GEM458897 GOH458897:GOI458897 GYD458897:GYE458897 HHZ458897:HIA458897 HRV458897:HRW458897 IBR458897:IBS458897 ILN458897:ILO458897 IVJ458897:IVK458897 JFF458897:JFG458897 JPB458897:JPC458897 JYX458897:JYY458897 KIT458897:KIU458897 KSP458897:KSQ458897 LCL458897:LCM458897 LMH458897:LMI458897 LWD458897:LWE458897 MFZ458897:MGA458897 MPV458897:MPW458897 MZR458897:MZS458897 NJN458897:NJO458897 NTJ458897:NTK458897 ODF458897:ODG458897 ONB458897:ONC458897 OWX458897:OWY458897 PGT458897:PGU458897 PQP458897:PQQ458897 QAL458897:QAM458897 QKH458897:QKI458897 QUD458897:QUE458897 RDZ458897:REA458897 RNV458897:RNW458897 RXR458897:RXS458897 SHN458897:SHO458897 SRJ458897:SRK458897 TBF458897:TBG458897 TLB458897:TLC458897 TUX458897:TUY458897 UET458897:UEU458897 UOP458897:UOQ458897 UYL458897:UYM458897 VIH458897:VII458897 VSD458897:VSE458897 WBZ458897:WCA458897 WLV458897:WLW458897 WVR458897:WVS458897 J524433:K524433 JF524433:JG524433 TB524433:TC524433 ACX524433:ACY524433 AMT524433:AMU524433 AWP524433:AWQ524433 BGL524433:BGM524433 BQH524433:BQI524433 CAD524433:CAE524433 CJZ524433:CKA524433 CTV524433:CTW524433 DDR524433:DDS524433 DNN524433:DNO524433 DXJ524433:DXK524433 EHF524433:EHG524433 ERB524433:ERC524433 FAX524433:FAY524433 FKT524433:FKU524433 FUP524433:FUQ524433 GEL524433:GEM524433 GOH524433:GOI524433 GYD524433:GYE524433 HHZ524433:HIA524433 HRV524433:HRW524433 IBR524433:IBS524433 ILN524433:ILO524433 IVJ524433:IVK524433 JFF524433:JFG524433 JPB524433:JPC524433 JYX524433:JYY524433 KIT524433:KIU524433 KSP524433:KSQ524433 LCL524433:LCM524433 LMH524433:LMI524433 LWD524433:LWE524433 MFZ524433:MGA524433 MPV524433:MPW524433 MZR524433:MZS524433 NJN524433:NJO524433 NTJ524433:NTK524433 ODF524433:ODG524433 ONB524433:ONC524433 OWX524433:OWY524433 PGT524433:PGU524433 PQP524433:PQQ524433 QAL524433:QAM524433 QKH524433:QKI524433 QUD524433:QUE524433 RDZ524433:REA524433 RNV524433:RNW524433 RXR524433:RXS524433 SHN524433:SHO524433 SRJ524433:SRK524433 TBF524433:TBG524433 TLB524433:TLC524433 TUX524433:TUY524433 UET524433:UEU524433 UOP524433:UOQ524433 UYL524433:UYM524433 VIH524433:VII524433 VSD524433:VSE524433 WBZ524433:WCA524433 WLV524433:WLW524433 WVR524433:WVS524433 J589969:K589969 JF589969:JG589969 TB589969:TC589969 ACX589969:ACY589969 AMT589969:AMU589969 AWP589969:AWQ589969 BGL589969:BGM589969 BQH589969:BQI589969 CAD589969:CAE589969 CJZ589969:CKA589969 CTV589969:CTW589969 DDR589969:DDS589969 DNN589969:DNO589969 DXJ589969:DXK589969 EHF589969:EHG589969 ERB589969:ERC589969 FAX589969:FAY589969 FKT589969:FKU589969 FUP589969:FUQ589969 GEL589969:GEM589969 GOH589969:GOI589969 GYD589969:GYE589969 HHZ589969:HIA589969 HRV589969:HRW589969 IBR589969:IBS589969 ILN589969:ILO589969 IVJ589969:IVK589969 JFF589969:JFG589969 JPB589969:JPC589969 JYX589969:JYY589969 KIT589969:KIU589969 KSP589969:KSQ589969 LCL589969:LCM589969 LMH589969:LMI589969 LWD589969:LWE589969 MFZ589969:MGA589969 MPV589969:MPW589969 MZR589969:MZS589969 NJN589969:NJO589969 NTJ589969:NTK589969 ODF589969:ODG589969 ONB589969:ONC589969 OWX589969:OWY589969 PGT589969:PGU589969 PQP589969:PQQ589969 QAL589969:QAM589969 QKH589969:QKI589969 QUD589969:QUE589969 RDZ589969:REA589969 RNV589969:RNW589969 RXR589969:RXS589969 SHN589969:SHO589969 SRJ589969:SRK589969 TBF589969:TBG589969 TLB589969:TLC589969 TUX589969:TUY589969 UET589969:UEU589969 UOP589969:UOQ589969 UYL589969:UYM589969 VIH589969:VII589969 VSD589969:VSE589969 WBZ589969:WCA589969 WLV589969:WLW589969 WVR589969:WVS589969 J655505:K655505 JF655505:JG655505 TB655505:TC655505 ACX655505:ACY655505 AMT655505:AMU655505 AWP655505:AWQ655505 BGL655505:BGM655505 BQH655505:BQI655505 CAD655505:CAE655505 CJZ655505:CKA655505 CTV655505:CTW655505 DDR655505:DDS655505 DNN655505:DNO655505 DXJ655505:DXK655505 EHF655505:EHG655505 ERB655505:ERC655505 FAX655505:FAY655505 FKT655505:FKU655505 FUP655505:FUQ655505 GEL655505:GEM655505 GOH655505:GOI655505 GYD655505:GYE655505 HHZ655505:HIA655505 HRV655505:HRW655505 IBR655505:IBS655505 ILN655505:ILO655505 IVJ655505:IVK655505 JFF655505:JFG655505 JPB655505:JPC655505 JYX655505:JYY655505 KIT655505:KIU655505 KSP655505:KSQ655505 LCL655505:LCM655505 LMH655505:LMI655505 LWD655505:LWE655505 MFZ655505:MGA655505 MPV655505:MPW655505 MZR655505:MZS655505 NJN655505:NJO655505 NTJ655505:NTK655505 ODF655505:ODG655505 ONB655505:ONC655505 OWX655505:OWY655505 PGT655505:PGU655505 PQP655505:PQQ655505 QAL655505:QAM655505 QKH655505:QKI655505 QUD655505:QUE655505 RDZ655505:REA655505 RNV655505:RNW655505 RXR655505:RXS655505 SHN655505:SHO655505 SRJ655505:SRK655505 TBF655505:TBG655505 TLB655505:TLC655505 TUX655505:TUY655505 UET655505:UEU655505 UOP655505:UOQ655505 UYL655505:UYM655505 VIH655505:VII655505 VSD655505:VSE655505 WBZ655505:WCA655505 WLV655505:WLW655505 WVR655505:WVS655505 J721041:K721041 JF721041:JG721041 TB721041:TC721041 ACX721041:ACY721041 AMT721041:AMU721041 AWP721041:AWQ721041 BGL721041:BGM721041 BQH721041:BQI721041 CAD721041:CAE721041 CJZ721041:CKA721041 CTV721041:CTW721041 DDR721041:DDS721041 DNN721041:DNO721041 DXJ721041:DXK721041 EHF721041:EHG721041 ERB721041:ERC721041 FAX721041:FAY721041 FKT721041:FKU721041 FUP721041:FUQ721041 GEL721041:GEM721041 GOH721041:GOI721041 GYD721041:GYE721041 HHZ721041:HIA721041 HRV721041:HRW721041 IBR721041:IBS721041 ILN721041:ILO721041 IVJ721041:IVK721041 JFF721041:JFG721041 JPB721041:JPC721041 JYX721041:JYY721041 KIT721041:KIU721041 KSP721041:KSQ721041 LCL721041:LCM721041 LMH721041:LMI721041 LWD721041:LWE721041 MFZ721041:MGA721041 MPV721041:MPW721041 MZR721041:MZS721041 NJN721041:NJO721041 NTJ721041:NTK721041 ODF721041:ODG721041 ONB721041:ONC721041 OWX721041:OWY721041 PGT721041:PGU721041 PQP721041:PQQ721041 QAL721041:QAM721041 QKH721041:QKI721041 QUD721041:QUE721041 RDZ721041:REA721041 RNV721041:RNW721041 RXR721041:RXS721041 SHN721041:SHO721041 SRJ721041:SRK721041 TBF721041:TBG721041 TLB721041:TLC721041 TUX721041:TUY721041 UET721041:UEU721041 UOP721041:UOQ721041 UYL721041:UYM721041 VIH721041:VII721041 VSD721041:VSE721041 WBZ721041:WCA721041 WLV721041:WLW721041 WVR721041:WVS721041 J786577:K786577 JF786577:JG786577 TB786577:TC786577 ACX786577:ACY786577 AMT786577:AMU786577 AWP786577:AWQ786577 BGL786577:BGM786577 BQH786577:BQI786577 CAD786577:CAE786577 CJZ786577:CKA786577 CTV786577:CTW786577 DDR786577:DDS786577 DNN786577:DNO786577 DXJ786577:DXK786577 EHF786577:EHG786577 ERB786577:ERC786577 FAX786577:FAY786577 FKT786577:FKU786577 FUP786577:FUQ786577 GEL786577:GEM786577 GOH786577:GOI786577 GYD786577:GYE786577 HHZ786577:HIA786577 HRV786577:HRW786577 IBR786577:IBS786577 ILN786577:ILO786577 IVJ786577:IVK786577 JFF786577:JFG786577 JPB786577:JPC786577 JYX786577:JYY786577 KIT786577:KIU786577 KSP786577:KSQ786577 LCL786577:LCM786577 LMH786577:LMI786577 LWD786577:LWE786577 MFZ786577:MGA786577 MPV786577:MPW786577 MZR786577:MZS786577 NJN786577:NJO786577 NTJ786577:NTK786577 ODF786577:ODG786577 ONB786577:ONC786577 OWX786577:OWY786577 PGT786577:PGU786577 PQP786577:PQQ786577 QAL786577:QAM786577 QKH786577:QKI786577 QUD786577:QUE786577 RDZ786577:REA786577 RNV786577:RNW786577 RXR786577:RXS786577 SHN786577:SHO786577 SRJ786577:SRK786577 TBF786577:TBG786577 TLB786577:TLC786577 TUX786577:TUY786577 UET786577:UEU786577 UOP786577:UOQ786577 UYL786577:UYM786577 VIH786577:VII786577 VSD786577:VSE786577 WBZ786577:WCA786577 WLV786577:WLW786577 WVR786577:WVS786577 J852113:K852113 JF852113:JG852113 TB852113:TC852113 ACX852113:ACY852113 AMT852113:AMU852113 AWP852113:AWQ852113 BGL852113:BGM852113 BQH852113:BQI852113 CAD852113:CAE852113 CJZ852113:CKA852113 CTV852113:CTW852113 DDR852113:DDS852113 DNN852113:DNO852113 DXJ852113:DXK852113 EHF852113:EHG852113 ERB852113:ERC852113 FAX852113:FAY852113 FKT852113:FKU852113 FUP852113:FUQ852113 GEL852113:GEM852113 GOH852113:GOI852113 GYD852113:GYE852113 HHZ852113:HIA852113 HRV852113:HRW852113 IBR852113:IBS852113 ILN852113:ILO852113 IVJ852113:IVK852113 JFF852113:JFG852113 JPB852113:JPC852113 JYX852113:JYY852113 KIT852113:KIU852113 KSP852113:KSQ852113 LCL852113:LCM852113 LMH852113:LMI852113 LWD852113:LWE852113 MFZ852113:MGA852113 MPV852113:MPW852113 MZR852113:MZS852113 NJN852113:NJO852113 NTJ852113:NTK852113 ODF852113:ODG852113 ONB852113:ONC852113 OWX852113:OWY852113 PGT852113:PGU852113 PQP852113:PQQ852113 QAL852113:QAM852113 QKH852113:QKI852113 QUD852113:QUE852113 RDZ852113:REA852113 RNV852113:RNW852113 RXR852113:RXS852113 SHN852113:SHO852113 SRJ852113:SRK852113 TBF852113:TBG852113 TLB852113:TLC852113 TUX852113:TUY852113 UET852113:UEU852113 UOP852113:UOQ852113 UYL852113:UYM852113 VIH852113:VII852113 VSD852113:VSE852113 WBZ852113:WCA852113 WLV852113:WLW852113 WVR852113:WVS852113 J917649:K917649 JF917649:JG917649 TB917649:TC917649 ACX917649:ACY917649 AMT917649:AMU917649 AWP917649:AWQ917649 BGL917649:BGM917649 BQH917649:BQI917649 CAD917649:CAE917649 CJZ917649:CKA917649 CTV917649:CTW917649 DDR917649:DDS917649 DNN917649:DNO917649 DXJ917649:DXK917649 EHF917649:EHG917649 ERB917649:ERC917649 FAX917649:FAY917649 FKT917649:FKU917649 FUP917649:FUQ917649 GEL917649:GEM917649 GOH917649:GOI917649 GYD917649:GYE917649 HHZ917649:HIA917649 HRV917649:HRW917649 IBR917649:IBS917649 ILN917649:ILO917649 IVJ917649:IVK917649 JFF917649:JFG917649 JPB917649:JPC917649 JYX917649:JYY917649 KIT917649:KIU917649 KSP917649:KSQ917649 LCL917649:LCM917649 LMH917649:LMI917649 LWD917649:LWE917649 MFZ917649:MGA917649 MPV917649:MPW917649 MZR917649:MZS917649 NJN917649:NJO917649 NTJ917649:NTK917649 ODF917649:ODG917649 ONB917649:ONC917649 OWX917649:OWY917649 PGT917649:PGU917649 PQP917649:PQQ917649 QAL917649:QAM917649 QKH917649:QKI917649 QUD917649:QUE917649 RDZ917649:REA917649 RNV917649:RNW917649 RXR917649:RXS917649 SHN917649:SHO917649 SRJ917649:SRK917649 TBF917649:TBG917649 TLB917649:TLC917649 TUX917649:TUY917649 UET917649:UEU917649 UOP917649:UOQ917649 UYL917649:UYM917649 VIH917649:VII917649 VSD917649:VSE917649 WBZ917649:WCA917649 WLV917649:WLW917649 WVR917649:WVS917649 J983185:K983185 JF983185:JG983185 TB983185:TC983185 ACX983185:ACY983185 AMT983185:AMU983185 AWP983185:AWQ983185 BGL983185:BGM983185 BQH983185:BQI983185 CAD983185:CAE983185 CJZ983185:CKA983185 CTV983185:CTW983185 DDR983185:DDS983185 DNN983185:DNO983185 DXJ983185:DXK983185 EHF983185:EHG983185 ERB983185:ERC983185 FAX983185:FAY983185 FKT983185:FKU983185 FUP983185:FUQ983185 GEL983185:GEM983185 GOH983185:GOI983185 GYD983185:GYE983185 HHZ983185:HIA983185 HRV983185:HRW983185 IBR983185:IBS983185 ILN983185:ILO983185 IVJ983185:IVK983185 JFF983185:JFG983185 JPB983185:JPC983185 JYX983185:JYY983185 KIT983185:KIU983185 KSP983185:KSQ983185 LCL983185:LCM983185 LMH983185:LMI983185 LWD983185:LWE983185 MFZ983185:MGA983185 MPV983185:MPW983185 MZR983185:MZS983185 NJN983185:NJO983185 NTJ983185:NTK983185 ODF983185:ODG983185 ONB983185:ONC983185 OWX983185:OWY983185 PGT983185:PGU983185 PQP983185:PQQ983185 QAL983185:QAM983185 QKH983185:QKI983185 QUD983185:QUE983185 RDZ983185:REA983185 RNV983185:RNW983185 RXR983185:RXS983185 SHN983185:SHO983185 SRJ983185:SRK983185 TBF983185:TBG983185 TLB983185:TLC983185 TUX983185:TUY983185 UET983185:UEU983185 UOP983185:UOQ983185 UYL983185:UYM983185 VIH983185:VII983185 VSD983185:VSE983185 WBZ983185:WCA983185 WLV983185:WLW983185 WVR983185:WVS983185 J65665:K65673 JF65665:JG65673 TB65665:TC65673 ACX65665:ACY65673 AMT65665:AMU65673 AWP65665:AWQ65673 BGL65665:BGM65673 BQH65665:BQI65673 CAD65665:CAE65673 CJZ65665:CKA65673 CTV65665:CTW65673 DDR65665:DDS65673 DNN65665:DNO65673 DXJ65665:DXK65673 EHF65665:EHG65673 ERB65665:ERC65673 FAX65665:FAY65673 FKT65665:FKU65673 FUP65665:FUQ65673 GEL65665:GEM65673 GOH65665:GOI65673 GYD65665:GYE65673 HHZ65665:HIA65673 HRV65665:HRW65673 IBR65665:IBS65673 ILN65665:ILO65673 IVJ65665:IVK65673 JFF65665:JFG65673 JPB65665:JPC65673 JYX65665:JYY65673 KIT65665:KIU65673 KSP65665:KSQ65673 LCL65665:LCM65673 LMH65665:LMI65673 LWD65665:LWE65673 MFZ65665:MGA65673 MPV65665:MPW65673 MZR65665:MZS65673 NJN65665:NJO65673 NTJ65665:NTK65673 ODF65665:ODG65673 ONB65665:ONC65673 OWX65665:OWY65673 PGT65665:PGU65673 PQP65665:PQQ65673 QAL65665:QAM65673 QKH65665:QKI65673 QUD65665:QUE65673 RDZ65665:REA65673 RNV65665:RNW65673 RXR65665:RXS65673 SHN65665:SHO65673 SRJ65665:SRK65673 TBF65665:TBG65673 TLB65665:TLC65673 TUX65665:TUY65673 UET65665:UEU65673 UOP65665:UOQ65673 UYL65665:UYM65673 VIH65665:VII65673 VSD65665:VSE65673 WBZ65665:WCA65673 WLV65665:WLW65673 WVR65665:WVS65673 J131201:K131209 JF131201:JG131209 TB131201:TC131209 ACX131201:ACY131209 AMT131201:AMU131209 AWP131201:AWQ131209 BGL131201:BGM131209 BQH131201:BQI131209 CAD131201:CAE131209 CJZ131201:CKA131209 CTV131201:CTW131209 DDR131201:DDS131209 DNN131201:DNO131209 DXJ131201:DXK131209 EHF131201:EHG131209 ERB131201:ERC131209 FAX131201:FAY131209 FKT131201:FKU131209 FUP131201:FUQ131209 GEL131201:GEM131209 GOH131201:GOI131209 GYD131201:GYE131209 HHZ131201:HIA131209 HRV131201:HRW131209 IBR131201:IBS131209 ILN131201:ILO131209 IVJ131201:IVK131209 JFF131201:JFG131209 JPB131201:JPC131209 JYX131201:JYY131209 KIT131201:KIU131209 KSP131201:KSQ131209 LCL131201:LCM131209 LMH131201:LMI131209 LWD131201:LWE131209 MFZ131201:MGA131209 MPV131201:MPW131209 MZR131201:MZS131209 NJN131201:NJO131209 NTJ131201:NTK131209 ODF131201:ODG131209 ONB131201:ONC131209 OWX131201:OWY131209 PGT131201:PGU131209 PQP131201:PQQ131209 QAL131201:QAM131209 QKH131201:QKI131209 QUD131201:QUE131209 RDZ131201:REA131209 RNV131201:RNW131209 RXR131201:RXS131209 SHN131201:SHO131209 SRJ131201:SRK131209 TBF131201:TBG131209 TLB131201:TLC131209 TUX131201:TUY131209 UET131201:UEU131209 UOP131201:UOQ131209 UYL131201:UYM131209 VIH131201:VII131209 VSD131201:VSE131209 WBZ131201:WCA131209 WLV131201:WLW131209 WVR131201:WVS131209 J196737:K196745 JF196737:JG196745 TB196737:TC196745 ACX196737:ACY196745 AMT196737:AMU196745 AWP196737:AWQ196745 BGL196737:BGM196745 BQH196737:BQI196745 CAD196737:CAE196745 CJZ196737:CKA196745 CTV196737:CTW196745 DDR196737:DDS196745 DNN196737:DNO196745 DXJ196737:DXK196745 EHF196737:EHG196745 ERB196737:ERC196745 FAX196737:FAY196745 FKT196737:FKU196745 FUP196737:FUQ196745 GEL196737:GEM196745 GOH196737:GOI196745 GYD196737:GYE196745 HHZ196737:HIA196745 HRV196737:HRW196745 IBR196737:IBS196745 ILN196737:ILO196745 IVJ196737:IVK196745 JFF196737:JFG196745 JPB196737:JPC196745 JYX196737:JYY196745 KIT196737:KIU196745 KSP196737:KSQ196745 LCL196737:LCM196745 LMH196737:LMI196745 LWD196737:LWE196745 MFZ196737:MGA196745 MPV196737:MPW196745 MZR196737:MZS196745 NJN196737:NJO196745 NTJ196737:NTK196745 ODF196737:ODG196745 ONB196737:ONC196745 OWX196737:OWY196745 PGT196737:PGU196745 PQP196737:PQQ196745 QAL196737:QAM196745 QKH196737:QKI196745 QUD196737:QUE196745 RDZ196737:REA196745 RNV196737:RNW196745 RXR196737:RXS196745 SHN196737:SHO196745 SRJ196737:SRK196745 TBF196737:TBG196745 TLB196737:TLC196745 TUX196737:TUY196745 UET196737:UEU196745 UOP196737:UOQ196745 UYL196737:UYM196745 VIH196737:VII196745 VSD196737:VSE196745 WBZ196737:WCA196745 WLV196737:WLW196745 WVR196737:WVS196745 J262273:K262281 JF262273:JG262281 TB262273:TC262281 ACX262273:ACY262281 AMT262273:AMU262281 AWP262273:AWQ262281 BGL262273:BGM262281 BQH262273:BQI262281 CAD262273:CAE262281 CJZ262273:CKA262281 CTV262273:CTW262281 DDR262273:DDS262281 DNN262273:DNO262281 DXJ262273:DXK262281 EHF262273:EHG262281 ERB262273:ERC262281 FAX262273:FAY262281 FKT262273:FKU262281 FUP262273:FUQ262281 GEL262273:GEM262281 GOH262273:GOI262281 GYD262273:GYE262281 HHZ262273:HIA262281 HRV262273:HRW262281 IBR262273:IBS262281 ILN262273:ILO262281 IVJ262273:IVK262281 JFF262273:JFG262281 JPB262273:JPC262281 JYX262273:JYY262281 KIT262273:KIU262281 KSP262273:KSQ262281 LCL262273:LCM262281 LMH262273:LMI262281 LWD262273:LWE262281 MFZ262273:MGA262281 MPV262273:MPW262281 MZR262273:MZS262281 NJN262273:NJO262281 NTJ262273:NTK262281 ODF262273:ODG262281 ONB262273:ONC262281 OWX262273:OWY262281 PGT262273:PGU262281 PQP262273:PQQ262281 QAL262273:QAM262281 QKH262273:QKI262281 QUD262273:QUE262281 RDZ262273:REA262281 RNV262273:RNW262281 RXR262273:RXS262281 SHN262273:SHO262281 SRJ262273:SRK262281 TBF262273:TBG262281 TLB262273:TLC262281 TUX262273:TUY262281 UET262273:UEU262281 UOP262273:UOQ262281 UYL262273:UYM262281 VIH262273:VII262281 VSD262273:VSE262281 WBZ262273:WCA262281 WLV262273:WLW262281 WVR262273:WVS262281 J327809:K327817 JF327809:JG327817 TB327809:TC327817 ACX327809:ACY327817 AMT327809:AMU327817 AWP327809:AWQ327817 BGL327809:BGM327817 BQH327809:BQI327817 CAD327809:CAE327817 CJZ327809:CKA327817 CTV327809:CTW327817 DDR327809:DDS327817 DNN327809:DNO327817 DXJ327809:DXK327817 EHF327809:EHG327817 ERB327809:ERC327817 FAX327809:FAY327817 FKT327809:FKU327817 FUP327809:FUQ327817 GEL327809:GEM327817 GOH327809:GOI327817 GYD327809:GYE327817 HHZ327809:HIA327817 HRV327809:HRW327817 IBR327809:IBS327817 ILN327809:ILO327817 IVJ327809:IVK327817 JFF327809:JFG327817 JPB327809:JPC327817 JYX327809:JYY327817 KIT327809:KIU327817 KSP327809:KSQ327817 LCL327809:LCM327817 LMH327809:LMI327817 LWD327809:LWE327817 MFZ327809:MGA327817 MPV327809:MPW327817 MZR327809:MZS327817 NJN327809:NJO327817 NTJ327809:NTK327817 ODF327809:ODG327817 ONB327809:ONC327817 OWX327809:OWY327817 PGT327809:PGU327817 PQP327809:PQQ327817 QAL327809:QAM327817 QKH327809:QKI327817 QUD327809:QUE327817 RDZ327809:REA327817 RNV327809:RNW327817 RXR327809:RXS327817 SHN327809:SHO327817 SRJ327809:SRK327817 TBF327809:TBG327817 TLB327809:TLC327817 TUX327809:TUY327817 UET327809:UEU327817 UOP327809:UOQ327817 UYL327809:UYM327817 VIH327809:VII327817 VSD327809:VSE327817 WBZ327809:WCA327817 WLV327809:WLW327817 WVR327809:WVS327817 J393345:K393353 JF393345:JG393353 TB393345:TC393353 ACX393345:ACY393353 AMT393345:AMU393353 AWP393345:AWQ393353 BGL393345:BGM393353 BQH393345:BQI393353 CAD393345:CAE393353 CJZ393345:CKA393353 CTV393345:CTW393353 DDR393345:DDS393353 DNN393345:DNO393353 DXJ393345:DXK393353 EHF393345:EHG393353 ERB393345:ERC393353 FAX393345:FAY393353 FKT393345:FKU393353 FUP393345:FUQ393353 GEL393345:GEM393353 GOH393345:GOI393353 GYD393345:GYE393353 HHZ393345:HIA393353 HRV393345:HRW393353 IBR393345:IBS393353 ILN393345:ILO393353 IVJ393345:IVK393353 JFF393345:JFG393353 JPB393345:JPC393353 JYX393345:JYY393353 KIT393345:KIU393353 KSP393345:KSQ393353 LCL393345:LCM393353 LMH393345:LMI393353 LWD393345:LWE393353 MFZ393345:MGA393353 MPV393345:MPW393353 MZR393345:MZS393353 NJN393345:NJO393353 NTJ393345:NTK393353 ODF393345:ODG393353 ONB393345:ONC393353 OWX393345:OWY393353 PGT393345:PGU393353 PQP393345:PQQ393353 QAL393345:QAM393353 QKH393345:QKI393353 QUD393345:QUE393353 RDZ393345:REA393353 RNV393345:RNW393353 RXR393345:RXS393353 SHN393345:SHO393353 SRJ393345:SRK393353 TBF393345:TBG393353 TLB393345:TLC393353 TUX393345:TUY393353 UET393345:UEU393353 UOP393345:UOQ393353 UYL393345:UYM393353 VIH393345:VII393353 VSD393345:VSE393353 WBZ393345:WCA393353 WLV393345:WLW393353 WVR393345:WVS393353 J458881:K458889 JF458881:JG458889 TB458881:TC458889 ACX458881:ACY458889 AMT458881:AMU458889 AWP458881:AWQ458889 BGL458881:BGM458889 BQH458881:BQI458889 CAD458881:CAE458889 CJZ458881:CKA458889 CTV458881:CTW458889 DDR458881:DDS458889 DNN458881:DNO458889 DXJ458881:DXK458889 EHF458881:EHG458889 ERB458881:ERC458889 FAX458881:FAY458889 FKT458881:FKU458889 FUP458881:FUQ458889 GEL458881:GEM458889 GOH458881:GOI458889 GYD458881:GYE458889 HHZ458881:HIA458889 HRV458881:HRW458889 IBR458881:IBS458889 ILN458881:ILO458889 IVJ458881:IVK458889 JFF458881:JFG458889 JPB458881:JPC458889 JYX458881:JYY458889 KIT458881:KIU458889 KSP458881:KSQ458889 LCL458881:LCM458889 LMH458881:LMI458889 LWD458881:LWE458889 MFZ458881:MGA458889 MPV458881:MPW458889 MZR458881:MZS458889 NJN458881:NJO458889 NTJ458881:NTK458889 ODF458881:ODG458889 ONB458881:ONC458889 OWX458881:OWY458889 PGT458881:PGU458889 PQP458881:PQQ458889 QAL458881:QAM458889 QKH458881:QKI458889 QUD458881:QUE458889 RDZ458881:REA458889 RNV458881:RNW458889 RXR458881:RXS458889 SHN458881:SHO458889 SRJ458881:SRK458889 TBF458881:TBG458889 TLB458881:TLC458889 TUX458881:TUY458889 UET458881:UEU458889 UOP458881:UOQ458889 UYL458881:UYM458889 VIH458881:VII458889 VSD458881:VSE458889 WBZ458881:WCA458889 WLV458881:WLW458889 WVR458881:WVS458889 J524417:K524425 JF524417:JG524425 TB524417:TC524425 ACX524417:ACY524425 AMT524417:AMU524425 AWP524417:AWQ524425 BGL524417:BGM524425 BQH524417:BQI524425 CAD524417:CAE524425 CJZ524417:CKA524425 CTV524417:CTW524425 DDR524417:DDS524425 DNN524417:DNO524425 DXJ524417:DXK524425 EHF524417:EHG524425 ERB524417:ERC524425 FAX524417:FAY524425 FKT524417:FKU524425 FUP524417:FUQ524425 GEL524417:GEM524425 GOH524417:GOI524425 GYD524417:GYE524425 HHZ524417:HIA524425 HRV524417:HRW524425 IBR524417:IBS524425 ILN524417:ILO524425 IVJ524417:IVK524425 JFF524417:JFG524425 JPB524417:JPC524425 JYX524417:JYY524425 KIT524417:KIU524425 KSP524417:KSQ524425 LCL524417:LCM524425 LMH524417:LMI524425 LWD524417:LWE524425 MFZ524417:MGA524425 MPV524417:MPW524425 MZR524417:MZS524425 NJN524417:NJO524425 NTJ524417:NTK524425 ODF524417:ODG524425 ONB524417:ONC524425 OWX524417:OWY524425 PGT524417:PGU524425 PQP524417:PQQ524425 QAL524417:QAM524425 QKH524417:QKI524425 QUD524417:QUE524425 RDZ524417:REA524425 RNV524417:RNW524425 RXR524417:RXS524425 SHN524417:SHO524425 SRJ524417:SRK524425 TBF524417:TBG524425 TLB524417:TLC524425 TUX524417:TUY524425 UET524417:UEU524425 UOP524417:UOQ524425 UYL524417:UYM524425 VIH524417:VII524425 VSD524417:VSE524425 WBZ524417:WCA524425 WLV524417:WLW524425 WVR524417:WVS524425 J589953:K589961 JF589953:JG589961 TB589953:TC589961 ACX589953:ACY589961 AMT589953:AMU589961 AWP589953:AWQ589961 BGL589953:BGM589961 BQH589953:BQI589961 CAD589953:CAE589961 CJZ589953:CKA589961 CTV589953:CTW589961 DDR589953:DDS589961 DNN589953:DNO589961 DXJ589953:DXK589961 EHF589953:EHG589961 ERB589953:ERC589961 FAX589953:FAY589961 FKT589953:FKU589961 FUP589953:FUQ589961 GEL589953:GEM589961 GOH589953:GOI589961 GYD589953:GYE589961 HHZ589953:HIA589961 HRV589953:HRW589961 IBR589953:IBS589961 ILN589953:ILO589961 IVJ589953:IVK589961 JFF589953:JFG589961 JPB589953:JPC589961 JYX589953:JYY589961 KIT589953:KIU589961 KSP589953:KSQ589961 LCL589953:LCM589961 LMH589953:LMI589961 LWD589953:LWE589961 MFZ589953:MGA589961 MPV589953:MPW589961 MZR589953:MZS589961 NJN589953:NJO589961 NTJ589953:NTK589961 ODF589953:ODG589961 ONB589953:ONC589961 OWX589953:OWY589961 PGT589953:PGU589961 PQP589953:PQQ589961 QAL589953:QAM589961 QKH589953:QKI589961 QUD589953:QUE589961 RDZ589953:REA589961 RNV589953:RNW589961 RXR589953:RXS589961 SHN589953:SHO589961 SRJ589953:SRK589961 TBF589953:TBG589961 TLB589953:TLC589961 TUX589953:TUY589961 UET589953:UEU589961 UOP589953:UOQ589961 UYL589953:UYM589961 VIH589953:VII589961 VSD589953:VSE589961 WBZ589953:WCA589961 WLV589953:WLW589961 WVR589953:WVS589961 J655489:K655497 JF655489:JG655497 TB655489:TC655497 ACX655489:ACY655497 AMT655489:AMU655497 AWP655489:AWQ655497 BGL655489:BGM655497 BQH655489:BQI655497 CAD655489:CAE655497 CJZ655489:CKA655497 CTV655489:CTW655497 DDR655489:DDS655497 DNN655489:DNO655497 DXJ655489:DXK655497 EHF655489:EHG655497 ERB655489:ERC655497 FAX655489:FAY655497 FKT655489:FKU655497 FUP655489:FUQ655497 GEL655489:GEM655497 GOH655489:GOI655497 GYD655489:GYE655497 HHZ655489:HIA655497 HRV655489:HRW655497 IBR655489:IBS655497 ILN655489:ILO655497 IVJ655489:IVK655497 JFF655489:JFG655497 JPB655489:JPC655497 JYX655489:JYY655497 KIT655489:KIU655497 KSP655489:KSQ655497 LCL655489:LCM655497 LMH655489:LMI655497 LWD655489:LWE655497 MFZ655489:MGA655497 MPV655489:MPW655497 MZR655489:MZS655497 NJN655489:NJO655497 NTJ655489:NTK655497 ODF655489:ODG655497 ONB655489:ONC655497 OWX655489:OWY655497 PGT655489:PGU655497 PQP655489:PQQ655497 QAL655489:QAM655497 QKH655489:QKI655497 QUD655489:QUE655497 RDZ655489:REA655497 RNV655489:RNW655497 RXR655489:RXS655497 SHN655489:SHO655497 SRJ655489:SRK655497 TBF655489:TBG655497 TLB655489:TLC655497 TUX655489:TUY655497 UET655489:UEU655497 UOP655489:UOQ655497 UYL655489:UYM655497 VIH655489:VII655497 VSD655489:VSE655497 WBZ655489:WCA655497 WLV655489:WLW655497 WVR655489:WVS655497 J721025:K721033 JF721025:JG721033 TB721025:TC721033 ACX721025:ACY721033 AMT721025:AMU721033 AWP721025:AWQ721033 BGL721025:BGM721033 BQH721025:BQI721033 CAD721025:CAE721033 CJZ721025:CKA721033 CTV721025:CTW721033 DDR721025:DDS721033 DNN721025:DNO721033 DXJ721025:DXK721033 EHF721025:EHG721033 ERB721025:ERC721033 FAX721025:FAY721033 FKT721025:FKU721033 FUP721025:FUQ721033 GEL721025:GEM721033 GOH721025:GOI721033 GYD721025:GYE721033 HHZ721025:HIA721033 HRV721025:HRW721033 IBR721025:IBS721033 ILN721025:ILO721033 IVJ721025:IVK721033 JFF721025:JFG721033 JPB721025:JPC721033 JYX721025:JYY721033 KIT721025:KIU721033 KSP721025:KSQ721033 LCL721025:LCM721033 LMH721025:LMI721033 LWD721025:LWE721033 MFZ721025:MGA721033 MPV721025:MPW721033 MZR721025:MZS721033 NJN721025:NJO721033 NTJ721025:NTK721033 ODF721025:ODG721033 ONB721025:ONC721033 OWX721025:OWY721033 PGT721025:PGU721033 PQP721025:PQQ721033 QAL721025:QAM721033 QKH721025:QKI721033 QUD721025:QUE721033 RDZ721025:REA721033 RNV721025:RNW721033 RXR721025:RXS721033 SHN721025:SHO721033 SRJ721025:SRK721033 TBF721025:TBG721033 TLB721025:TLC721033 TUX721025:TUY721033 UET721025:UEU721033 UOP721025:UOQ721033 UYL721025:UYM721033 VIH721025:VII721033 VSD721025:VSE721033 WBZ721025:WCA721033 WLV721025:WLW721033 WVR721025:WVS721033 J786561:K786569 JF786561:JG786569 TB786561:TC786569 ACX786561:ACY786569 AMT786561:AMU786569 AWP786561:AWQ786569 BGL786561:BGM786569 BQH786561:BQI786569 CAD786561:CAE786569 CJZ786561:CKA786569 CTV786561:CTW786569 DDR786561:DDS786569 DNN786561:DNO786569 DXJ786561:DXK786569 EHF786561:EHG786569 ERB786561:ERC786569 FAX786561:FAY786569 FKT786561:FKU786569 FUP786561:FUQ786569 GEL786561:GEM786569 GOH786561:GOI786569 GYD786561:GYE786569 HHZ786561:HIA786569 HRV786561:HRW786569 IBR786561:IBS786569 ILN786561:ILO786569 IVJ786561:IVK786569 JFF786561:JFG786569 JPB786561:JPC786569 JYX786561:JYY786569 KIT786561:KIU786569 KSP786561:KSQ786569 LCL786561:LCM786569 LMH786561:LMI786569 LWD786561:LWE786569 MFZ786561:MGA786569 MPV786561:MPW786569 MZR786561:MZS786569 NJN786561:NJO786569 NTJ786561:NTK786569 ODF786561:ODG786569 ONB786561:ONC786569 OWX786561:OWY786569 PGT786561:PGU786569 PQP786561:PQQ786569 QAL786561:QAM786569 QKH786561:QKI786569 QUD786561:QUE786569 RDZ786561:REA786569 RNV786561:RNW786569 RXR786561:RXS786569 SHN786561:SHO786569 SRJ786561:SRK786569 TBF786561:TBG786569 TLB786561:TLC786569 TUX786561:TUY786569 UET786561:UEU786569 UOP786561:UOQ786569 UYL786561:UYM786569 VIH786561:VII786569 VSD786561:VSE786569 WBZ786561:WCA786569 WLV786561:WLW786569 WVR786561:WVS786569 J852097:K852105 JF852097:JG852105 TB852097:TC852105 ACX852097:ACY852105 AMT852097:AMU852105 AWP852097:AWQ852105 BGL852097:BGM852105 BQH852097:BQI852105 CAD852097:CAE852105 CJZ852097:CKA852105 CTV852097:CTW852105 DDR852097:DDS852105 DNN852097:DNO852105 DXJ852097:DXK852105 EHF852097:EHG852105 ERB852097:ERC852105 FAX852097:FAY852105 FKT852097:FKU852105 FUP852097:FUQ852105 GEL852097:GEM852105 GOH852097:GOI852105 GYD852097:GYE852105 HHZ852097:HIA852105 HRV852097:HRW852105 IBR852097:IBS852105 ILN852097:ILO852105 IVJ852097:IVK852105 JFF852097:JFG852105 JPB852097:JPC852105 JYX852097:JYY852105 KIT852097:KIU852105 KSP852097:KSQ852105 LCL852097:LCM852105 LMH852097:LMI852105 LWD852097:LWE852105 MFZ852097:MGA852105 MPV852097:MPW852105 MZR852097:MZS852105 NJN852097:NJO852105 NTJ852097:NTK852105 ODF852097:ODG852105 ONB852097:ONC852105 OWX852097:OWY852105 PGT852097:PGU852105 PQP852097:PQQ852105 QAL852097:QAM852105 QKH852097:QKI852105 QUD852097:QUE852105 RDZ852097:REA852105 RNV852097:RNW852105 RXR852097:RXS852105 SHN852097:SHO852105 SRJ852097:SRK852105 TBF852097:TBG852105 TLB852097:TLC852105 TUX852097:TUY852105 UET852097:UEU852105 UOP852097:UOQ852105 UYL852097:UYM852105 VIH852097:VII852105 VSD852097:VSE852105 WBZ852097:WCA852105 WLV852097:WLW852105 WVR852097:WVS852105 J917633:K917641 JF917633:JG917641 TB917633:TC917641 ACX917633:ACY917641 AMT917633:AMU917641 AWP917633:AWQ917641 BGL917633:BGM917641 BQH917633:BQI917641 CAD917633:CAE917641 CJZ917633:CKA917641 CTV917633:CTW917641 DDR917633:DDS917641 DNN917633:DNO917641 DXJ917633:DXK917641 EHF917633:EHG917641 ERB917633:ERC917641 FAX917633:FAY917641 FKT917633:FKU917641 FUP917633:FUQ917641 GEL917633:GEM917641 GOH917633:GOI917641 GYD917633:GYE917641 HHZ917633:HIA917641 HRV917633:HRW917641 IBR917633:IBS917641 ILN917633:ILO917641 IVJ917633:IVK917641 JFF917633:JFG917641 JPB917633:JPC917641 JYX917633:JYY917641 KIT917633:KIU917641 KSP917633:KSQ917641 LCL917633:LCM917641 LMH917633:LMI917641 LWD917633:LWE917641 MFZ917633:MGA917641 MPV917633:MPW917641 MZR917633:MZS917641 NJN917633:NJO917641 NTJ917633:NTK917641 ODF917633:ODG917641 ONB917633:ONC917641 OWX917633:OWY917641 PGT917633:PGU917641 PQP917633:PQQ917641 QAL917633:QAM917641 QKH917633:QKI917641 QUD917633:QUE917641 RDZ917633:REA917641 RNV917633:RNW917641 RXR917633:RXS917641 SHN917633:SHO917641 SRJ917633:SRK917641 TBF917633:TBG917641 TLB917633:TLC917641 TUX917633:TUY917641 UET917633:UEU917641 UOP917633:UOQ917641 UYL917633:UYM917641 VIH917633:VII917641 VSD917633:VSE917641 WBZ917633:WCA917641 WLV917633:WLW917641 WVR917633:WVS917641 J983169:K983177 JF983169:JG983177 TB983169:TC983177 ACX983169:ACY983177 AMT983169:AMU983177 AWP983169:AWQ983177 BGL983169:BGM983177 BQH983169:BQI983177 CAD983169:CAE983177 CJZ983169:CKA983177 CTV983169:CTW983177 DDR983169:DDS983177 DNN983169:DNO983177 DXJ983169:DXK983177 EHF983169:EHG983177 ERB983169:ERC983177 FAX983169:FAY983177 FKT983169:FKU983177 FUP983169:FUQ983177 GEL983169:GEM983177 GOH983169:GOI983177 GYD983169:GYE983177 HHZ983169:HIA983177 HRV983169:HRW983177 IBR983169:IBS983177 ILN983169:ILO983177 IVJ983169:IVK983177 JFF983169:JFG983177 JPB983169:JPC983177 JYX983169:JYY983177 KIT983169:KIU983177 KSP983169:KSQ983177 LCL983169:LCM983177 LMH983169:LMI983177 LWD983169:LWE983177 MFZ983169:MGA983177 MPV983169:MPW983177 MZR983169:MZS983177 NJN983169:NJO983177 NTJ983169:NTK983177 ODF983169:ODG983177 ONB983169:ONC983177 OWX983169:OWY983177 PGT983169:PGU983177 PQP983169:PQQ983177 QAL983169:QAM983177 QKH983169:QKI983177 QUD983169:QUE983177 RDZ983169:REA983177 RNV983169:RNW983177 RXR983169:RXS983177 SHN983169:SHO983177 SRJ983169:SRK983177 TBF983169:TBG983177 TLB983169:TLC983177 TUX983169:TUY983177 UET983169:UEU983177 UOP983169:UOQ983177 UYL983169:UYM983177 VIH983169:VII983177 VSD983169:VSE983177 WBZ983169:WCA983177 WLV983169:WLW983177 WVR983169:WVS983177 I65638:I65643 JE65638:JE65643 TA65638:TA65643 ACW65638:ACW65643 AMS65638:AMS65643 AWO65638:AWO65643 BGK65638:BGK65643 BQG65638:BQG65643 CAC65638:CAC65643 CJY65638:CJY65643 CTU65638:CTU65643 DDQ65638:DDQ65643 DNM65638:DNM65643 DXI65638:DXI65643 EHE65638:EHE65643 ERA65638:ERA65643 FAW65638:FAW65643 FKS65638:FKS65643 FUO65638:FUO65643 GEK65638:GEK65643 GOG65638:GOG65643 GYC65638:GYC65643 HHY65638:HHY65643 HRU65638:HRU65643 IBQ65638:IBQ65643 ILM65638:ILM65643 IVI65638:IVI65643 JFE65638:JFE65643 JPA65638:JPA65643 JYW65638:JYW65643 KIS65638:KIS65643 KSO65638:KSO65643 LCK65638:LCK65643 LMG65638:LMG65643 LWC65638:LWC65643 MFY65638:MFY65643 MPU65638:MPU65643 MZQ65638:MZQ65643 NJM65638:NJM65643 NTI65638:NTI65643 ODE65638:ODE65643 ONA65638:ONA65643 OWW65638:OWW65643 PGS65638:PGS65643 PQO65638:PQO65643 QAK65638:QAK65643 QKG65638:QKG65643 QUC65638:QUC65643 RDY65638:RDY65643 RNU65638:RNU65643 RXQ65638:RXQ65643 SHM65638:SHM65643 SRI65638:SRI65643 TBE65638:TBE65643 TLA65638:TLA65643 TUW65638:TUW65643 UES65638:UES65643 UOO65638:UOO65643 UYK65638:UYK65643 VIG65638:VIG65643 VSC65638:VSC65643 WBY65638:WBY65643 WLU65638:WLU65643 WVQ65638:WVQ65643 I131174:I131179 JE131174:JE131179 TA131174:TA131179 ACW131174:ACW131179 AMS131174:AMS131179 AWO131174:AWO131179 BGK131174:BGK131179 BQG131174:BQG131179 CAC131174:CAC131179 CJY131174:CJY131179 CTU131174:CTU131179 DDQ131174:DDQ131179 DNM131174:DNM131179 DXI131174:DXI131179 EHE131174:EHE131179 ERA131174:ERA131179 FAW131174:FAW131179 FKS131174:FKS131179 FUO131174:FUO131179 GEK131174:GEK131179 GOG131174:GOG131179 GYC131174:GYC131179 HHY131174:HHY131179 HRU131174:HRU131179 IBQ131174:IBQ131179 ILM131174:ILM131179 IVI131174:IVI131179 JFE131174:JFE131179 JPA131174:JPA131179 JYW131174:JYW131179 KIS131174:KIS131179 KSO131174:KSO131179 LCK131174:LCK131179 LMG131174:LMG131179 LWC131174:LWC131179 MFY131174:MFY131179 MPU131174:MPU131179 MZQ131174:MZQ131179 NJM131174:NJM131179 NTI131174:NTI131179 ODE131174:ODE131179 ONA131174:ONA131179 OWW131174:OWW131179 PGS131174:PGS131179 PQO131174:PQO131179 QAK131174:QAK131179 QKG131174:QKG131179 QUC131174:QUC131179 RDY131174:RDY131179 RNU131174:RNU131179 RXQ131174:RXQ131179 SHM131174:SHM131179 SRI131174:SRI131179 TBE131174:TBE131179 TLA131174:TLA131179 TUW131174:TUW131179 UES131174:UES131179 UOO131174:UOO131179 UYK131174:UYK131179 VIG131174:VIG131179 VSC131174:VSC131179 WBY131174:WBY131179 WLU131174:WLU131179 WVQ131174:WVQ131179 I196710:I196715 JE196710:JE196715 TA196710:TA196715 ACW196710:ACW196715 AMS196710:AMS196715 AWO196710:AWO196715 BGK196710:BGK196715 BQG196710:BQG196715 CAC196710:CAC196715 CJY196710:CJY196715 CTU196710:CTU196715 DDQ196710:DDQ196715 DNM196710:DNM196715 DXI196710:DXI196715 EHE196710:EHE196715 ERA196710:ERA196715 FAW196710:FAW196715 FKS196710:FKS196715 FUO196710:FUO196715 GEK196710:GEK196715 GOG196710:GOG196715 GYC196710:GYC196715 HHY196710:HHY196715 HRU196710:HRU196715 IBQ196710:IBQ196715 ILM196710:ILM196715 IVI196710:IVI196715 JFE196710:JFE196715 JPA196710:JPA196715 JYW196710:JYW196715 KIS196710:KIS196715 KSO196710:KSO196715 LCK196710:LCK196715 LMG196710:LMG196715 LWC196710:LWC196715 MFY196710:MFY196715 MPU196710:MPU196715 MZQ196710:MZQ196715 NJM196710:NJM196715 NTI196710:NTI196715 ODE196710:ODE196715 ONA196710:ONA196715 OWW196710:OWW196715 PGS196710:PGS196715 PQO196710:PQO196715 QAK196710:QAK196715 QKG196710:QKG196715 QUC196710:QUC196715 RDY196710:RDY196715 RNU196710:RNU196715 RXQ196710:RXQ196715 SHM196710:SHM196715 SRI196710:SRI196715 TBE196710:TBE196715 TLA196710:TLA196715 TUW196710:TUW196715 UES196710:UES196715 UOO196710:UOO196715 UYK196710:UYK196715 VIG196710:VIG196715 VSC196710:VSC196715 WBY196710:WBY196715 WLU196710:WLU196715 WVQ196710:WVQ196715 I262246:I262251 JE262246:JE262251 TA262246:TA262251 ACW262246:ACW262251 AMS262246:AMS262251 AWO262246:AWO262251 BGK262246:BGK262251 BQG262246:BQG262251 CAC262246:CAC262251 CJY262246:CJY262251 CTU262246:CTU262251 DDQ262246:DDQ262251 DNM262246:DNM262251 DXI262246:DXI262251 EHE262246:EHE262251 ERA262246:ERA262251 FAW262246:FAW262251 FKS262246:FKS262251 FUO262246:FUO262251 GEK262246:GEK262251 GOG262246:GOG262251 GYC262246:GYC262251 HHY262246:HHY262251 HRU262246:HRU262251 IBQ262246:IBQ262251 ILM262246:ILM262251 IVI262246:IVI262251 JFE262246:JFE262251 JPA262246:JPA262251 JYW262246:JYW262251 KIS262246:KIS262251 KSO262246:KSO262251 LCK262246:LCK262251 LMG262246:LMG262251 LWC262246:LWC262251 MFY262246:MFY262251 MPU262246:MPU262251 MZQ262246:MZQ262251 NJM262246:NJM262251 NTI262246:NTI262251 ODE262246:ODE262251 ONA262246:ONA262251 OWW262246:OWW262251 PGS262246:PGS262251 PQO262246:PQO262251 QAK262246:QAK262251 QKG262246:QKG262251 QUC262246:QUC262251 RDY262246:RDY262251 RNU262246:RNU262251 RXQ262246:RXQ262251 SHM262246:SHM262251 SRI262246:SRI262251 TBE262246:TBE262251 TLA262246:TLA262251 TUW262246:TUW262251 UES262246:UES262251 UOO262246:UOO262251 UYK262246:UYK262251 VIG262246:VIG262251 VSC262246:VSC262251 WBY262246:WBY262251 WLU262246:WLU262251 WVQ262246:WVQ262251 I327782:I327787 JE327782:JE327787 TA327782:TA327787 ACW327782:ACW327787 AMS327782:AMS327787 AWO327782:AWO327787 BGK327782:BGK327787 BQG327782:BQG327787 CAC327782:CAC327787 CJY327782:CJY327787 CTU327782:CTU327787 DDQ327782:DDQ327787 DNM327782:DNM327787 DXI327782:DXI327787 EHE327782:EHE327787 ERA327782:ERA327787 FAW327782:FAW327787 FKS327782:FKS327787 FUO327782:FUO327787 GEK327782:GEK327787 GOG327782:GOG327787 GYC327782:GYC327787 HHY327782:HHY327787 HRU327782:HRU327787 IBQ327782:IBQ327787 ILM327782:ILM327787 IVI327782:IVI327787 JFE327782:JFE327787 JPA327782:JPA327787 JYW327782:JYW327787 KIS327782:KIS327787 KSO327782:KSO327787 LCK327782:LCK327787 LMG327782:LMG327787 LWC327782:LWC327787 MFY327782:MFY327787 MPU327782:MPU327787 MZQ327782:MZQ327787 NJM327782:NJM327787 NTI327782:NTI327787 ODE327782:ODE327787 ONA327782:ONA327787 OWW327782:OWW327787 PGS327782:PGS327787 PQO327782:PQO327787 QAK327782:QAK327787 QKG327782:QKG327787 QUC327782:QUC327787 RDY327782:RDY327787 RNU327782:RNU327787 RXQ327782:RXQ327787 SHM327782:SHM327787 SRI327782:SRI327787 TBE327782:TBE327787 TLA327782:TLA327787 TUW327782:TUW327787 UES327782:UES327787 UOO327782:UOO327787 UYK327782:UYK327787 VIG327782:VIG327787 VSC327782:VSC327787 WBY327782:WBY327787 WLU327782:WLU327787 WVQ327782:WVQ327787 I393318:I393323 JE393318:JE393323 TA393318:TA393323 ACW393318:ACW393323 AMS393318:AMS393323 AWO393318:AWO393323 BGK393318:BGK393323 BQG393318:BQG393323 CAC393318:CAC393323 CJY393318:CJY393323 CTU393318:CTU393323 DDQ393318:DDQ393323 DNM393318:DNM393323 DXI393318:DXI393323 EHE393318:EHE393323 ERA393318:ERA393323 FAW393318:FAW393323 FKS393318:FKS393323 FUO393318:FUO393323 GEK393318:GEK393323 GOG393318:GOG393323 GYC393318:GYC393323 HHY393318:HHY393323 HRU393318:HRU393323 IBQ393318:IBQ393323 ILM393318:ILM393323 IVI393318:IVI393323 JFE393318:JFE393323 JPA393318:JPA393323 JYW393318:JYW393323 KIS393318:KIS393323 KSO393318:KSO393323 LCK393318:LCK393323 LMG393318:LMG393323 LWC393318:LWC393323 MFY393318:MFY393323 MPU393318:MPU393323 MZQ393318:MZQ393323 NJM393318:NJM393323 NTI393318:NTI393323 ODE393318:ODE393323 ONA393318:ONA393323 OWW393318:OWW393323 PGS393318:PGS393323 PQO393318:PQO393323 QAK393318:QAK393323 QKG393318:QKG393323 QUC393318:QUC393323 RDY393318:RDY393323 RNU393318:RNU393323 RXQ393318:RXQ393323 SHM393318:SHM393323 SRI393318:SRI393323 TBE393318:TBE393323 TLA393318:TLA393323 TUW393318:TUW393323 UES393318:UES393323 UOO393318:UOO393323 UYK393318:UYK393323 VIG393318:VIG393323 VSC393318:VSC393323 WBY393318:WBY393323 WLU393318:WLU393323 WVQ393318:WVQ393323 I458854:I458859 JE458854:JE458859 TA458854:TA458859 ACW458854:ACW458859 AMS458854:AMS458859 AWO458854:AWO458859 BGK458854:BGK458859 BQG458854:BQG458859 CAC458854:CAC458859 CJY458854:CJY458859 CTU458854:CTU458859 DDQ458854:DDQ458859 DNM458854:DNM458859 DXI458854:DXI458859 EHE458854:EHE458859 ERA458854:ERA458859 FAW458854:FAW458859 FKS458854:FKS458859 FUO458854:FUO458859 GEK458854:GEK458859 GOG458854:GOG458859 GYC458854:GYC458859 HHY458854:HHY458859 HRU458854:HRU458859 IBQ458854:IBQ458859 ILM458854:ILM458859 IVI458854:IVI458859 JFE458854:JFE458859 JPA458854:JPA458859 JYW458854:JYW458859 KIS458854:KIS458859 KSO458854:KSO458859 LCK458854:LCK458859 LMG458854:LMG458859 LWC458854:LWC458859 MFY458854:MFY458859 MPU458854:MPU458859 MZQ458854:MZQ458859 NJM458854:NJM458859 NTI458854:NTI458859 ODE458854:ODE458859 ONA458854:ONA458859 OWW458854:OWW458859 PGS458854:PGS458859 PQO458854:PQO458859 QAK458854:QAK458859 QKG458854:QKG458859 QUC458854:QUC458859 RDY458854:RDY458859 RNU458854:RNU458859 RXQ458854:RXQ458859 SHM458854:SHM458859 SRI458854:SRI458859 TBE458854:TBE458859 TLA458854:TLA458859 TUW458854:TUW458859 UES458854:UES458859 UOO458854:UOO458859 UYK458854:UYK458859 VIG458854:VIG458859 VSC458854:VSC458859 WBY458854:WBY458859 WLU458854:WLU458859 WVQ458854:WVQ458859 I524390:I524395 JE524390:JE524395 TA524390:TA524395 ACW524390:ACW524395 AMS524390:AMS524395 AWO524390:AWO524395 BGK524390:BGK524395 BQG524390:BQG524395 CAC524390:CAC524395 CJY524390:CJY524395 CTU524390:CTU524395 DDQ524390:DDQ524395 DNM524390:DNM524395 DXI524390:DXI524395 EHE524390:EHE524395 ERA524390:ERA524395 FAW524390:FAW524395 FKS524390:FKS524395 FUO524390:FUO524395 GEK524390:GEK524395 GOG524390:GOG524395 GYC524390:GYC524395 HHY524390:HHY524395 HRU524390:HRU524395 IBQ524390:IBQ524395 ILM524390:ILM524395 IVI524390:IVI524395 JFE524390:JFE524395 JPA524390:JPA524395 JYW524390:JYW524395 KIS524390:KIS524395 KSO524390:KSO524395 LCK524390:LCK524395 LMG524390:LMG524395 LWC524390:LWC524395 MFY524390:MFY524395 MPU524390:MPU524395 MZQ524390:MZQ524395 NJM524390:NJM524395 NTI524390:NTI524395 ODE524390:ODE524395 ONA524390:ONA524395 OWW524390:OWW524395 PGS524390:PGS524395 PQO524390:PQO524395 QAK524390:QAK524395 QKG524390:QKG524395 QUC524390:QUC524395 RDY524390:RDY524395 RNU524390:RNU524395 RXQ524390:RXQ524395 SHM524390:SHM524395 SRI524390:SRI524395 TBE524390:TBE524395 TLA524390:TLA524395 TUW524390:TUW524395 UES524390:UES524395 UOO524390:UOO524395 UYK524390:UYK524395 VIG524390:VIG524395 VSC524390:VSC524395 WBY524390:WBY524395 WLU524390:WLU524395 WVQ524390:WVQ524395 I589926:I589931 JE589926:JE589931 TA589926:TA589931 ACW589926:ACW589931 AMS589926:AMS589931 AWO589926:AWO589931 BGK589926:BGK589931 BQG589926:BQG589931 CAC589926:CAC589931 CJY589926:CJY589931 CTU589926:CTU589931 DDQ589926:DDQ589931 DNM589926:DNM589931 DXI589926:DXI589931 EHE589926:EHE589931 ERA589926:ERA589931 FAW589926:FAW589931 FKS589926:FKS589931 FUO589926:FUO589931 GEK589926:GEK589931 GOG589926:GOG589931 GYC589926:GYC589931 HHY589926:HHY589931 HRU589926:HRU589931 IBQ589926:IBQ589931 ILM589926:ILM589931 IVI589926:IVI589931 JFE589926:JFE589931 JPA589926:JPA589931 JYW589926:JYW589931 KIS589926:KIS589931 KSO589926:KSO589931 LCK589926:LCK589931 LMG589926:LMG589931 LWC589926:LWC589931 MFY589926:MFY589931 MPU589926:MPU589931 MZQ589926:MZQ589931 NJM589926:NJM589931 NTI589926:NTI589931 ODE589926:ODE589931 ONA589926:ONA589931 OWW589926:OWW589931 PGS589926:PGS589931 PQO589926:PQO589931 QAK589926:QAK589931 QKG589926:QKG589931 QUC589926:QUC589931 RDY589926:RDY589931 RNU589926:RNU589931 RXQ589926:RXQ589931 SHM589926:SHM589931 SRI589926:SRI589931 TBE589926:TBE589931 TLA589926:TLA589931 TUW589926:TUW589931 UES589926:UES589931 UOO589926:UOO589931 UYK589926:UYK589931 VIG589926:VIG589931 VSC589926:VSC589931 WBY589926:WBY589931 WLU589926:WLU589931 WVQ589926:WVQ589931 I655462:I655467 JE655462:JE655467 TA655462:TA655467 ACW655462:ACW655467 AMS655462:AMS655467 AWO655462:AWO655467 BGK655462:BGK655467 BQG655462:BQG655467 CAC655462:CAC655467 CJY655462:CJY655467 CTU655462:CTU655467 DDQ655462:DDQ655467 DNM655462:DNM655467 DXI655462:DXI655467 EHE655462:EHE655467 ERA655462:ERA655467 FAW655462:FAW655467 FKS655462:FKS655467 FUO655462:FUO655467 GEK655462:GEK655467 GOG655462:GOG655467 GYC655462:GYC655467 HHY655462:HHY655467 HRU655462:HRU655467 IBQ655462:IBQ655467 ILM655462:ILM655467 IVI655462:IVI655467 JFE655462:JFE655467 JPA655462:JPA655467 JYW655462:JYW655467 KIS655462:KIS655467 KSO655462:KSO655467 LCK655462:LCK655467 LMG655462:LMG655467 LWC655462:LWC655467 MFY655462:MFY655467 MPU655462:MPU655467 MZQ655462:MZQ655467 NJM655462:NJM655467 NTI655462:NTI655467 ODE655462:ODE655467 ONA655462:ONA655467 OWW655462:OWW655467 PGS655462:PGS655467 PQO655462:PQO655467 QAK655462:QAK655467 QKG655462:QKG655467 QUC655462:QUC655467 RDY655462:RDY655467 RNU655462:RNU655467 RXQ655462:RXQ655467 SHM655462:SHM655467 SRI655462:SRI655467 TBE655462:TBE655467 TLA655462:TLA655467 TUW655462:TUW655467 UES655462:UES655467 UOO655462:UOO655467 UYK655462:UYK655467 VIG655462:VIG655467 VSC655462:VSC655467 WBY655462:WBY655467 WLU655462:WLU655467 WVQ655462:WVQ655467 I720998:I721003 JE720998:JE721003 TA720998:TA721003 ACW720998:ACW721003 AMS720998:AMS721003 AWO720998:AWO721003 BGK720998:BGK721003 BQG720998:BQG721003 CAC720998:CAC721003 CJY720998:CJY721003 CTU720998:CTU721003 DDQ720998:DDQ721003 DNM720998:DNM721003 DXI720998:DXI721003 EHE720998:EHE721003 ERA720998:ERA721003 FAW720998:FAW721003 FKS720998:FKS721003 FUO720998:FUO721003 GEK720998:GEK721003 GOG720998:GOG721003 GYC720998:GYC721003 HHY720998:HHY721003 HRU720998:HRU721003 IBQ720998:IBQ721003 ILM720998:ILM721003 IVI720998:IVI721003 JFE720998:JFE721003 JPA720998:JPA721003 JYW720998:JYW721003 KIS720998:KIS721003 KSO720998:KSO721003 LCK720998:LCK721003 LMG720998:LMG721003 LWC720998:LWC721003 MFY720998:MFY721003 MPU720998:MPU721003 MZQ720998:MZQ721003 NJM720998:NJM721003 NTI720998:NTI721003 ODE720998:ODE721003 ONA720998:ONA721003 OWW720998:OWW721003 PGS720998:PGS721003 PQO720998:PQO721003 QAK720998:QAK721003 QKG720998:QKG721003 QUC720998:QUC721003 RDY720998:RDY721003 RNU720998:RNU721003 RXQ720998:RXQ721003 SHM720998:SHM721003 SRI720998:SRI721003 TBE720998:TBE721003 TLA720998:TLA721003 TUW720998:TUW721003 UES720998:UES721003 UOO720998:UOO721003 UYK720998:UYK721003 VIG720998:VIG721003 VSC720998:VSC721003 WBY720998:WBY721003 WLU720998:WLU721003 WVQ720998:WVQ721003 I786534:I786539 JE786534:JE786539 TA786534:TA786539 ACW786534:ACW786539 AMS786534:AMS786539 AWO786534:AWO786539 BGK786534:BGK786539 BQG786534:BQG786539 CAC786534:CAC786539 CJY786534:CJY786539 CTU786534:CTU786539 DDQ786534:DDQ786539 DNM786534:DNM786539 DXI786534:DXI786539 EHE786534:EHE786539 ERA786534:ERA786539 FAW786534:FAW786539 FKS786534:FKS786539 FUO786534:FUO786539 GEK786534:GEK786539 GOG786534:GOG786539 GYC786534:GYC786539 HHY786534:HHY786539 HRU786534:HRU786539 IBQ786534:IBQ786539 ILM786534:ILM786539 IVI786534:IVI786539 JFE786534:JFE786539 JPA786534:JPA786539 JYW786534:JYW786539 KIS786534:KIS786539 KSO786534:KSO786539 LCK786534:LCK786539 LMG786534:LMG786539 LWC786534:LWC786539 MFY786534:MFY786539 MPU786534:MPU786539 MZQ786534:MZQ786539 NJM786534:NJM786539 NTI786534:NTI786539 ODE786534:ODE786539 ONA786534:ONA786539 OWW786534:OWW786539 PGS786534:PGS786539 PQO786534:PQO786539 QAK786534:QAK786539 QKG786534:QKG786539 QUC786534:QUC786539 RDY786534:RDY786539 RNU786534:RNU786539 RXQ786534:RXQ786539 SHM786534:SHM786539 SRI786534:SRI786539 TBE786534:TBE786539 TLA786534:TLA786539 TUW786534:TUW786539 UES786534:UES786539 UOO786534:UOO786539 UYK786534:UYK786539 VIG786534:VIG786539 VSC786534:VSC786539 WBY786534:WBY786539 WLU786534:WLU786539 WVQ786534:WVQ786539 I852070:I852075 JE852070:JE852075 TA852070:TA852075 ACW852070:ACW852075 AMS852070:AMS852075 AWO852070:AWO852075 BGK852070:BGK852075 BQG852070:BQG852075 CAC852070:CAC852075 CJY852070:CJY852075 CTU852070:CTU852075 DDQ852070:DDQ852075 DNM852070:DNM852075 DXI852070:DXI852075 EHE852070:EHE852075 ERA852070:ERA852075 FAW852070:FAW852075 FKS852070:FKS852075 FUO852070:FUO852075 GEK852070:GEK852075 GOG852070:GOG852075 GYC852070:GYC852075 HHY852070:HHY852075 HRU852070:HRU852075 IBQ852070:IBQ852075 ILM852070:ILM852075 IVI852070:IVI852075 JFE852070:JFE852075 JPA852070:JPA852075 JYW852070:JYW852075 KIS852070:KIS852075 KSO852070:KSO852075 LCK852070:LCK852075 LMG852070:LMG852075 LWC852070:LWC852075 MFY852070:MFY852075 MPU852070:MPU852075 MZQ852070:MZQ852075 NJM852070:NJM852075 NTI852070:NTI852075 ODE852070:ODE852075 ONA852070:ONA852075 OWW852070:OWW852075 PGS852070:PGS852075 PQO852070:PQO852075 QAK852070:QAK852075 QKG852070:QKG852075 QUC852070:QUC852075 RDY852070:RDY852075 RNU852070:RNU852075 RXQ852070:RXQ852075 SHM852070:SHM852075 SRI852070:SRI852075 TBE852070:TBE852075 TLA852070:TLA852075 TUW852070:TUW852075 UES852070:UES852075 UOO852070:UOO852075 UYK852070:UYK852075 VIG852070:VIG852075 VSC852070:VSC852075 WBY852070:WBY852075 WLU852070:WLU852075 WVQ852070:WVQ852075 I917606:I917611 JE917606:JE917611 TA917606:TA917611 ACW917606:ACW917611 AMS917606:AMS917611 AWO917606:AWO917611 BGK917606:BGK917611 BQG917606:BQG917611 CAC917606:CAC917611 CJY917606:CJY917611 CTU917606:CTU917611 DDQ917606:DDQ917611 DNM917606:DNM917611 DXI917606:DXI917611 EHE917606:EHE917611 ERA917606:ERA917611 FAW917606:FAW917611 FKS917606:FKS917611 FUO917606:FUO917611 GEK917606:GEK917611 GOG917606:GOG917611 GYC917606:GYC917611 HHY917606:HHY917611 HRU917606:HRU917611 IBQ917606:IBQ917611 ILM917606:ILM917611 IVI917606:IVI917611 JFE917606:JFE917611 JPA917606:JPA917611 JYW917606:JYW917611 KIS917606:KIS917611 KSO917606:KSO917611 LCK917606:LCK917611 LMG917606:LMG917611 LWC917606:LWC917611 MFY917606:MFY917611 MPU917606:MPU917611 MZQ917606:MZQ917611 NJM917606:NJM917611 NTI917606:NTI917611 ODE917606:ODE917611 ONA917606:ONA917611 OWW917606:OWW917611 PGS917606:PGS917611 PQO917606:PQO917611 QAK917606:QAK917611 QKG917606:QKG917611 QUC917606:QUC917611 RDY917606:RDY917611 RNU917606:RNU917611 RXQ917606:RXQ917611 SHM917606:SHM917611 SRI917606:SRI917611 TBE917606:TBE917611 TLA917606:TLA917611 TUW917606:TUW917611 UES917606:UES917611 UOO917606:UOO917611 UYK917606:UYK917611 VIG917606:VIG917611 VSC917606:VSC917611 WBY917606:WBY917611 WLU917606:WLU917611 WVQ917606:WVQ917611 I983142:I983147 JE983142:JE983147 TA983142:TA983147 ACW983142:ACW983147 AMS983142:AMS983147 AWO983142:AWO983147 BGK983142:BGK983147 BQG983142:BQG983147 CAC983142:CAC983147 CJY983142:CJY983147 CTU983142:CTU983147 DDQ983142:DDQ983147 DNM983142:DNM983147 DXI983142:DXI983147 EHE983142:EHE983147 ERA983142:ERA983147 FAW983142:FAW983147 FKS983142:FKS983147 FUO983142:FUO983147 GEK983142:GEK983147 GOG983142:GOG983147 GYC983142:GYC983147 HHY983142:HHY983147 HRU983142:HRU983147 IBQ983142:IBQ983147 ILM983142:ILM983147 IVI983142:IVI983147 JFE983142:JFE983147 JPA983142:JPA983147 JYW983142:JYW983147 KIS983142:KIS983147 KSO983142:KSO983147 LCK983142:LCK983147 LMG983142:LMG983147 LWC983142:LWC983147 MFY983142:MFY983147 MPU983142:MPU983147 MZQ983142:MZQ983147 NJM983142:NJM983147 NTI983142:NTI983147 ODE983142:ODE983147 ONA983142:ONA983147 OWW983142:OWW983147 PGS983142:PGS983147 PQO983142:PQO983147 QAK983142:QAK983147 QKG983142:QKG983147 QUC983142:QUC983147 RDY983142:RDY983147 RNU983142:RNU983147 RXQ983142:RXQ983147 SHM983142:SHM983147 SRI983142:SRI983147 TBE983142:TBE983147 TLA983142:TLA983147 TUW983142:TUW983147 UES983142:UES983147 UOO983142:UOO983147 UYK983142:UYK983147 VIG983142:VIG983147 VSC983142:VSC983147 WBY983142:WBY983147 WLU983142:WLU983147 WVQ983142:WVQ983147 I65617:I65622 JE65617:JE65622 TA65617:TA65622 ACW65617:ACW65622 AMS65617:AMS65622 AWO65617:AWO65622 BGK65617:BGK65622 BQG65617:BQG65622 CAC65617:CAC65622 CJY65617:CJY65622 CTU65617:CTU65622 DDQ65617:DDQ65622 DNM65617:DNM65622 DXI65617:DXI65622 EHE65617:EHE65622 ERA65617:ERA65622 FAW65617:FAW65622 FKS65617:FKS65622 FUO65617:FUO65622 GEK65617:GEK65622 GOG65617:GOG65622 GYC65617:GYC65622 HHY65617:HHY65622 HRU65617:HRU65622 IBQ65617:IBQ65622 ILM65617:ILM65622 IVI65617:IVI65622 JFE65617:JFE65622 JPA65617:JPA65622 JYW65617:JYW65622 KIS65617:KIS65622 KSO65617:KSO65622 LCK65617:LCK65622 LMG65617:LMG65622 LWC65617:LWC65622 MFY65617:MFY65622 MPU65617:MPU65622 MZQ65617:MZQ65622 NJM65617:NJM65622 NTI65617:NTI65622 ODE65617:ODE65622 ONA65617:ONA65622 OWW65617:OWW65622 PGS65617:PGS65622 PQO65617:PQO65622 QAK65617:QAK65622 QKG65617:QKG65622 QUC65617:QUC65622 RDY65617:RDY65622 RNU65617:RNU65622 RXQ65617:RXQ65622 SHM65617:SHM65622 SRI65617:SRI65622 TBE65617:TBE65622 TLA65617:TLA65622 TUW65617:TUW65622 UES65617:UES65622 UOO65617:UOO65622 UYK65617:UYK65622 VIG65617:VIG65622 VSC65617:VSC65622 WBY65617:WBY65622 WLU65617:WLU65622 WVQ65617:WVQ65622 I131153:I131158 JE131153:JE131158 TA131153:TA131158 ACW131153:ACW131158 AMS131153:AMS131158 AWO131153:AWO131158 BGK131153:BGK131158 BQG131153:BQG131158 CAC131153:CAC131158 CJY131153:CJY131158 CTU131153:CTU131158 DDQ131153:DDQ131158 DNM131153:DNM131158 DXI131153:DXI131158 EHE131153:EHE131158 ERA131153:ERA131158 FAW131153:FAW131158 FKS131153:FKS131158 FUO131153:FUO131158 GEK131153:GEK131158 GOG131153:GOG131158 GYC131153:GYC131158 HHY131153:HHY131158 HRU131153:HRU131158 IBQ131153:IBQ131158 ILM131153:ILM131158 IVI131153:IVI131158 JFE131153:JFE131158 JPA131153:JPA131158 JYW131153:JYW131158 KIS131153:KIS131158 KSO131153:KSO131158 LCK131153:LCK131158 LMG131153:LMG131158 LWC131153:LWC131158 MFY131153:MFY131158 MPU131153:MPU131158 MZQ131153:MZQ131158 NJM131153:NJM131158 NTI131153:NTI131158 ODE131153:ODE131158 ONA131153:ONA131158 OWW131153:OWW131158 PGS131153:PGS131158 PQO131153:PQO131158 QAK131153:QAK131158 QKG131153:QKG131158 QUC131153:QUC131158 RDY131153:RDY131158 RNU131153:RNU131158 RXQ131153:RXQ131158 SHM131153:SHM131158 SRI131153:SRI131158 TBE131153:TBE131158 TLA131153:TLA131158 TUW131153:TUW131158 UES131153:UES131158 UOO131153:UOO131158 UYK131153:UYK131158 VIG131153:VIG131158 VSC131153:VSC131158 WBY131153:WBY131158 WLU131153:WLU131158 WVQ131153:WVQ131158 I196689:I196694 JE196689:JE196694 TA196689:TA196694 ACW196689:ACW196694 AMS196689:AMS196694 AWO196689:AWO196694 BGK196689:BGK196694 BQG196689:BQG196694 CAC196689:CAC196694 CJY196689:CJY196694 CTU196689:CTU196694 DDQ196689:DDQ196694 DNM196689:DNM196694 DXI196689:DXI196694 EHE196689:EHE196694 ERA196689:ERA196694 FAW196689:FAW196694 FKS196689:FKS196694 FUO196689:FUO196694 GEK196689:GEK196694 GOG196689:GOG196694 GYC196689:GYC196694 HHY196689:HHY196694 HRU196689:HRU196694 IBQ196689:IBQ196694 ILM196689:ILM196694 IVI196689:IVI196694 JFE196689:JFE196694 JPA196689:JPA196694 JYW196689:JYW196694 KIS196689:KIS196694 KSO196689:KSO196694 LCK196689:LCK196694 LMG196689:LMG196694 LWC196689:LWC196694 MFY196689:MFY196694 MPU196689:MPU196694 MZQ196689:MZQ196694 NJM196689:NJM196694 NTI196689:NTI196694 ODE196689:ODE196694 ONA196689:ONA196694 OWW196689:OWW196694 PGS196689:PGS196694 PQO196689:PQO196694 QAK196689:QAK196694 QKG196689:QKG196694 QUC196689:QUC196694 RDY196689:RDY196694 RNU196689:RNU196694 RXQ196689:RXQ196694 SHM196689:SHM196694 SRI196689:SRI196694 TBE196689:TBE196694 TLA196689:TLA196694 TUW196689:TUW196694 UES196689:UES196694 UOO196689:UOO196694 UYK196689:UYK196694 VIG196689:VIG196694 VSC196689:VSC196694 WBY196689:WBY196694 WLU196689:WLU196694 WVQ196689:WVQ196694 I262225:I262230 JE262225:JE262230 TA262225:TA262230 ACW262225:ACW262230 AMS262225:AMS262230 AWO262225:AWO262230 BGK262225:BGK262230 BQG262225:BQG262230 CAC262225:CAC262230 CJY262225:CJY262230 CTU262225:CTU262230 DDQ262225:DDQ262230 DNM262225:DNM262230 DXI262225:DXI262230 EHE262225:EHE262230 ERA262225:ERA262230 FAW262225:FAW262230 FKS262225:FKS262230 FUO262225:FUO262230 GEK262225:GEK262230 GOG262225:GOG262230 GYC262225:GYC262230 HHY262225:HHY262230 HRU262225:HRU262230 IBQ262225:IBQ262230 ILM262225:ILM262230 IVI262225:IVI262230 JFE262225:JFE262230 JPA262225:JPA262230 JYW262225:JYW262230 KIS262225:KIS262230 KSO262225:KSO262230 LCK262225:LCK262230 LMG262225:LMG262230 LWC262225:LWC262230 MFY262225:MFY262230 MPU262225:MPU262230 MZQ262225:MZQ262230 NJM262225:NJM262230 NTI262225:NTI262230 ODE262225:ODE262230 ONA262225:ONA262230 OWW262225:OWW262230 PGS262225:PGS262230 PQO262225:PQO262230 QAK262225:QAK262230 QKG262225:QKG262230 QUC262225:QUC262230 RDY262225:RDY262230 RNU262225:RNU262230 RXQ262225:RXQ262230 SHM262225:SHM262230 SRI262225:SRI262230 TBE262225:TBE262230 TLA262225:TLA262230 TUW262225:TUW262230 UES262225:UES262230 UOO262225:UOO262230 UYK262225:UYK262230 VIG262225:VIG262230 VSC262225:VSC262230 WBY262225:WBY262230 WLU262225:WLU262230 WVQ262225:WVQ262230 I327761:I327766 JE327761:JE327766 TA327761:TA327766 ACW327761:ACW327766 AMS327761:AMS327766 AWO327761:AWO327766 BGK327761:BGK327766 BQG327761:BQG327766 CAC327761:CAC327766 CJY327761:CJY327766 CTU327761:CTU327766 DDQ327761:DDQ327766 DNM327761:DNM327766 DXI327761:DXI327766 EHE327761:EHE327766 ERA327761:ERA327766 FAW327761:FAW327766 FKS327761:FKS327766 FUO327761:FUO327766 GEK327761:GEK327766 GOG327761:GOG327766 GYC327761:GYC327766 HHY327761:HHY327766 HRU327761:HRU327766 IBQ327761:IBQ327766 ILM327761:ILM327766 IVI327761:IVI327766 JFE327761:JFE327766 JPA327761:JPA327766 JYW327761:JYW327766 KIS327761:KIS327766 KSO327761:KSO327766 LCK327761:LCK327766 LMG327761:LMG327766 LWC327761:LWC327766 MFY327761:MFY327766 MPU327761:MPU327766 MZQ327761:MZQ327766 NJM327761:NJM327766 NTI327761:NTI327766 ODE327761:ODE327766 ONA327761:ONA327766 OWW327761:OWW327766 PGS327761:PGS327766 PQO327761:PQO327766 QAK327761:QAK327766 QKG327761:QKG327766 QUC327761:QUC327766 RDY327761:RDY327766 RNU327761:RNU327766 RXQ327761:RXQ327766 SHM327761:SHM327766 SRI327761:SRI327766 TBE327761:TBE327766 TLA327761:TLA327766 TUW327761:TUW327766 UES327761:UES327766 UOO327761:UOO327766 UYK327761:UYK327766 VIG327761:VIG327766 VSC327761:VSC327766 WBY327761:WBY327766 WLU327761:WLU327766 WVQ327761:WVQ327766 I393297:I393302 JE393297:JE393302 TA393297:TA393302 ACW393297:ACW393302 AMS393297:AMS393302 AWO393297:AWO393302 BGK393297:BGK393302 BQG393297:BQG393302 CAC393297:CAC393302 CJY393297:CJY393302 CTU393297:CTU393302 DDQ393297:DDQ393302 DNM393297:DNM393302 DXI393297:DXI393302 EHE393297:EHE393302 ERA393297:ERA393302 FAW393297:FAW393302 FKS393297:FKS393302 FUO393297:FUO393302 GEK393297:GEK393302 GOG393297:GOG393302 GYC393297:GYC393302 HHY393297:HHY393302 HRU393297:HRU393302 IBQ393297:IBQ393302 ILM393297:ILM393302 IVI393297:IVI393302 JFE393297:JFE393302 JPA393297:JPA393302 JYW393297:JYW393302 KIS393297:KIS393302 KSO393297:KSO393302 LCK393297:LCK393302 LMG393297:LMG393302 LWC393297:LWC393302 MFY393297:MFY393302 MPU393297:MPU393302 MZQ393297:MZQ393302 NJM393297:NJM393302 NTI393297:NTI393302 ODE393297:ODE393302 ONA393297:ONA393302 OWW393297:OWW393302 PGS393297:PGS393302 PQO393297:PQO393302 QAK393297:QAK393302 QKG393297:QKG393302 QUC393297:QUC393302 RDY393297:RDY393302 RNU393297:RNU393302 RXQ393297:RXQ393302 SHM393297:SHM393302 SRI393297:SRI393302 TBE393297:TBE393302 TLA393297:TLA393302 TUW393297:TUW393302 UES393297:UES393302 UOO393297:UOO393302 UYK393297:UYK393302 VIG393297:VIG393302 VSC393297:VSC393302 WBY393297:WBY393302 WLU393297:WLU393302 WVQ393297:WVQ393302 I458833:I458838 JE458833:JE458838 TA458833:TA458838 ACW458833:ACW458838 AMS458833:AMS458838 AWO458833:AWO458838 BGK458833:BGK458838 BQG458833:BQG458838 CAC458833:CAC458838 CJY458833:CJY458838 CTU458833:CTU458838 DDQ458833:DDQ458838 DNM458833:DNM458838 DXI458833:DXI458838 EHE458833:EHE458838 ERA458833:ERA458838 FAW458833:FAW458838 FKS458833:FKS458838 FUO458833:FUO458838 GEK458833:GEK458838 GOG458833:GOG458838 GYC458833:GYC458838 HHY458833:HHY458838 HRU458833:HRU458838 IBQ458833:IBQ458838 ILM458833:ILM458838 IVI458833:IVI458838 JFE458833:JFE458838 JPA458833:JPA458838 JYW458833:JYW458838 KIS458833:KIS458838 KSO458833:KSO458838 LCK458833:LCK458838 LMG458833:LMG458838 LWC458833:LWC458838 MFY458833:MFY458838 MPU458833:MPU458838 MZQ458833:MZQ458838 NJM458833:NJM458838 NTI458833:NTI458838 ODE458833:ODE458838 ONA458833:ONA458838 OWW458833:OWW458838 PGS458833:PGS458838 PQO458833:PQO458838 QAK458833:QAK458838 QKG458833:QKG458838 QUC458833:QUC458838 RDY458833:RDY458838 RNU458833:RNU458838 RXQ458833:RXQ458838 SHM458833:SHM458838 SRI458833:SRI458838 TBE458833:TBE458838 TLA458833:TLA458838 TUW458833:TUW458838 UES458833:UES458838 UOO458833:UOO458838 UYK458833:UYK458838 VIG458833:VIG458838 VSC458833:VSC458838 WBY458833:WBY458838 WLU458833:WLU458838 WVQ458833:WVQ458838 I524369:I524374 JE524369:JE524374 TA524369:TA524374 ACW524369:ACW524374 AMS524369:AMS524374 AWO524369:AWO524374 BGK524369:BGK524374 BQG524369:BQG524374 CAC524369:CAC524374 CJY524369:CJY524374 CTU524369:CTU524374 DDQ524369:DDQ524374 DNM524369:DNM524374 DXI524369:DXI524374 EHE524369:EHE524374 ERA524369:ERA524374 FAW524369:FAW524374 FKS524369:FKS524374 FUO524369:FUO524374 GEK524369:GEK524374 GOG524369:GOG524374 GYC524369:GYC524374 HHY524369:HHY524374 HRU524369:HRU524374 IBQ524369:IBQ524374 ILM524369:ILM524374 IVI524369:IVI524374 JFE524369:JFE524374 JPA524369:JPA524374 JYW524369:JYW524374 KIS524369:KIS524374 KSO524369:KSO524374 LCK524369:LCK524374 LMG524369:LMG524374 LWC524369:LWC524374 MFY524369:MFY524374 MPU524369:MPU524374 MZQ524369:MZQ524374 NJM524369:NJM524374 NTI524369:NTI524374 ODE524369:ODE524374 ONA524369:ONA524374 OWW524369:OWW524374 PGS524369:PGS524374 PQO524369:PQO524374 QAK524369:QAK524374 QKG524369:QKG524374 QUC524369:QUC524374 RDY524369:RDY524374 RNU524369:RNU524374 RXQ524369:RXQ524374 SHM524369:SHM524374 SRI524369:SRI524374 TBE524369:TBE524374 TLA524369:TLA524374 TUW524369:TUW524374 UES524369:UES524374 UOO524369:UOO524374 UYK524369:UYK524374 VIG524369:VIG524374 VSC524369:VSC524374 WBY524369:WBY524374 WLU524369:WLU524374 WVQ524369:WVQ524374 I589905:I589910 JE589905:JE589910 TA589905:TA589910 ACW589905:ACW589910 AMS589905:AMS589910 AWO589905:AWO589910 BGK589905:BGK589910 BQG589905:BQG589910 CAC589905:CAC589910 CJY589905:CJY589910 CTU589905:CTU589910 DDQ589905:DDQ589910 DNM589905:DNM589910 DXI589905:DXI589910 EHE589905:EHE589910 ERA589905:ERA589910 FAW589905:FAW589910 FKS589905:FKS589910 FUO589905:FUO589910 GEK589905:GEK589910 GOG589905:GOG589910 GYC589905:GYC589910 HHY589905:HHY589910 HRU589905:HRU589910 IBQ589905:IBQ589910 ILM589905:ILM589910 IVI589905:IVI589910 JFE589905:JFE589910 JPA589905:JPA589910 JYW589905:JYW589910 KIS589905:KIS589910 KSO589905:KSO589910 LCK589905:LCK589910 LMG589905:LMG589910 LWC589905:LWC589910 MFY589905:MFY589910 MPU589905:MPU589910 MZQ589905:MZQ589910 NJM589905:NJM589910 NTI589905:NTI589910 ODE589905:ODE589910 ONA589905:ONA589910 OWW589905:OWW589910 PGS589905:PGS589910 PQO589905:PQO589910 QAK589905:QAK589910 QKG589905:QKG589910 QUC589905:QUC589910 RDY589905:RDY589910 RNU589905:RNU589910 RXQ589905:RXQ589910 SHM589905:SHM589910 SRI589905:SRI589910 TBE589905:TBE589910 TLA589905:TLA589910 TUW589905:TUW589910 UES589905:UES589910 UOO589905:UOO589910 UYK589905:UYK589910 VIG589905:VIG589910 VSC589905:VSC589910 WBY589905:WBY589910 WLU589905:WLU589910 WVQ589905:WVQ589910 I655441:I655446 JE655441:JE655446 TA655441:TA655446 ACW655441:ACW655446 AMS655441:AMS655446 AWO655441:AWO655446 BGK655441:BGK655446 BQG655441:BQG655446 CAC655441:CAC655446 CJY655441:CJY655446 CTU655441:CTU655446 DDQ655441:DDQ655446 DNM655441:DNM655446 DXI655441:DXI655446 EHE655441:EHE655446 ERA655441:ERA655446 FAW655441:FAW655446 FKS655441:FKS655446 FUO655441:FUO655446 GEK655441:GEK655446 GOG655441:GOG655446 GYC655441:GYC655446 HHY655441:HHY655446 HRU655441:HRU655446 IBQ655441:IBQ655446 ILM655441:ILM655446 IVI655441:IVI655446 JFE655441:JFE655446 JPA655441:JPA655446 JYW655441:JYW655446 KIS655441:KIS655446 KSO655441:KSO655446 LCK655441:LCK655446 LMG655441:LMG655446 LWC655441:LWC655446 MFY655441:MFY655446 MPU655441:MPU655446 MZQ655441:MZQ655446 NJM655441:NJM655446 NTI655441:NTI655446 ODE655441:ODE655446 ONA655441:ONA655446 OWW655441:OWW655446 PGS655441:PGS655446 PQO655441:PQO655446 QAK655441:QAK655446 QKG655441:QKG655446 QUC655441:QUC655446 RDY655441:RDY655446 RNU655441:RNU655446 RXQ655441:RXQ655446 SHM655441:SHM655446 SRI655441:SRI655446 TBE655441:TBE655446 TLA655441:TLA655446 TUW655441:TUW655446 UES655441:UES655446 UOO655441:UOO655446 UYK655441:UYK655446 VIG655441:VIG655446 VSC655441:VSC655446 WBY655441:WBY655446 WLU655441:WLU655446 WVQ655441:WVQ655446 I720977:I720982 JE720977:JE720982 TA720977:TA720982 ACW720977:ACW720982 AMS720977:AMS720982 AWO720977:AWO720982 BGK720977:BGK720982 BQG720977:BQG720982 CAC720977:CAC720982 CJY720977:CJY720982 CTU720977:CTU720982 DDQ720977:DDQ720982 DNM720977:DNM720982 DXI720977:DXI720982 EHE720977:EHE720982 ERA720977:ERA720982 FAW720977:FAW720982 FKS720977:FKS720982 FUO720977:FUO720982 GEK720977:GEK720982 GOG720977:GOG720982 GYC720977:GYC720982 HHY720977:HHY720982 HRU720977:HRU720982 IBQ720977:IBQ720982 ILM720977:ILM720982 IVI720977:IVI720982 JFE720977:JFE720982 JPA720977:JPA720982 JYW720977:JYW720982 KIS720977:KIS720982 KSO720977:KSO720982 LCK720977:LCK720982 LMG720977:LMG720982 LWC720977:LWC720982 MFY720977:MFY720982 MPU720977:MPU720982 MZQ720977:MZQ720982 NJM720977:NJM720982 NTI720977:NTI720982 ODE720977:ODE720982 ONA720977:ONA720982 OWW720977:OWW720982 PGS720977:PGS720982 PQO720977:PQO720982 QAK720977:QAK720982 QKG720977:QKG720982 QUC720977:QUC720982 RDY720977:RDY720982 RNU720977:RNU720982 RXQ720977:RXQ720982 SHM720977:SHM720982 SRI720977:SRI720982 TBE720977:TBE720982 TLA720977:TLA720982 TUW720977:TUW720982 UES720977:UES720982 UOO720977:UOO720982 UYK720977:UYK720982 VIG720977:VIG720982 VSC720977:VSC720982 WBY720977:WBY720982 WLU720977:WLU720982 WVQ720977:WVQ720982 I786513:I786518 JE786513:JE786518 TA786513:TA786518 ACW786513:ACW786518 AMS786513:AMS786518 AWO786513:AWO786518 BGK786513:BGK786518 BQG786513:BQG786518 CAC786513:CAC786518 CJY786513:CJY786518 CTU786513:CTU786518 DDQ786513:DDQ786518 DNM786513:DNM786518 DXI786513:DXI786518 EHE786513:EHE786518 ERA786513:ERA786518 FAW786513:FAW786518 FKS786513:FKS786518 FUO786513:FUO786518 GEK786513:GEK786518 GOG786513:GOG786518 GYC786513:GYC786518 HHY786513:HHY786518 HRU786513:HRU786518 IBQ786513:IBQ786518 ILM786513:ILM786518 IVI786513:IVI786518 JFE786513:JFE786518 JPA786513:JPA786518 JYW786513:JYW786518 KIS786513:KIS786518 KSO786513:KSO786518 LCK786513:LCK786518 LMG786513:LMG786518 LWC786513:LWC786518 MFY786513:MFY786518 MPU786513:MPU786518 MZQ786513:MZQ786518 NJM786513:NJM786518 NTI786513:NTI786518 ODE786513:ODE786518 ONA786513:ONA786518 OWW786513:OWW786518 PGS786513:PGS786518 PQO786513:PQO786518 QAK786513:QAK786518 QKG786513:QKG786518 QUC786513:QUC786518 RDY786513:RDY786518 RNU786513:RNU786518 RXQ786513:RXQ786518 SHM786513:SHM786518 SRI786513:SRI786518 TBE786513:TBE786518 TLA786513:TLA786518 TUW786513:TUW786518 UES786513:UES786518 UOO786513:UOO786518 UYK786513:UYK786518 VIG786513:VIG786518 VSC786513:VSC786518 WBY786513:WBY786518 WLU786513:WLU786518 WVQ786513:WVQ786518 I852049:I852054 JE852049:JE852054 TA852049:TA852054 ACW852049:ACW852054 AMS852049:AMS852054 AWO852049:AWO852054 BGK852049:BGK852054 BQG852049:BQG852054 CAC852049:CAC852054 CJY852049:CJY852054 CTU852049:CTU852054 DDQ852049:DDQ852054 DNM852049:DNM852054 DXI852049:DXI852054 EHE852049:EHE852054 ERA852049:ERA852054 FAW852049:FAW852054 FKS852049:FKS852054 FUO852049:FUO852054 GEK852049:GEK852054 GOG852049:GOG852054 GYC852049:GYC852054 HHY852049:HHY852054 HRU852049:HRU852054 IBQ852049:IBQ852054 ILM852049:ILM852054 IVI852049:IVI852054 JFE852049:JFE852054 JPA852049:JPA852054 JYW852049:JYW852054 KIS852049:KIS852054 KSO852049:KSO852054 LCK852049:LCK852054 LMG852049:LMG852054 LWC852049:LWC852054 MFY852049:MFY852054 MPU852049:MPU852054 MZQ852049:MZQ852054 NJM852049:NJM852054 NTI852049:NTI852054 ODE852049:ODE852054 ONA852049:ONA852054 OWW852049:OWW852054 PGS852049:PGS852054 PQO852049:PQO852054 QAK852049:QAK852054 QKG852049:QKG852054 QUC852049:QUC852054 RDY852049:RDY852054 RNU852049:RNU852054 RXQ852049:RXQ852054 SHM852049:SHM852054 SRI852049:SRI852054 TBE852049:TBE852054 TLA852049:TLA852054 TUW852049:TUW852054 UES852049:UES852054 UOO852049:UOO852054 UYK852049:UYK852054 VIG852049:VIG852054 VSC852049:VSC852054 WBY852049:WBY852054 WLU852049:WLU852054 WVQ852049:WVQ852054 I917585:I917590 JE917585:JE917590 TA917585:TA917590 ACW917585:ACW917590 AMS917585:AMS917590 AWO917585:AWO917590 BGK917585:BGK917590 BQG917585:BQG917590 CAC917585:CAC917590 CJY917585:CJY917590 CTU917585:CTU917590 DDQ917585:DDQ917590 DNM917585:DNM917590 DXI917585:DXI917590 EHE917585:EHE917590 ERA917585:ERA917590 FAW917585:FAW917590 FKS917585:FKS917590 FUO917585:FUO917590 GEK917585:GEK917590 GOG917585:GOG917590 GYC917585:GYC917590 HHY917585:HHY917590 HRU917585:HRU917590 IBQ917585:IBQ917590 ILM917585:ILM917590 IVI917585:IVI917590 JFE917585:JFE917590 JPA917585:JPA917590 JYW917585:JYW917590 KIS917585:KIS917590 KSO917585:KSO917590 LCK917585:LCK917590 LMG917585:LMG917590 LWC917585:LWC917590 MFY917585:MFY917590 MPU917585:MPU917590 MZQ917585:MZQ917590 NJM917585:NJM917590 NTI917585:NTI917590 ODE917585:ODE917590 ONA917585:ONA917590 OWW917585:OWW917590 PGS917585:PGS917590 PQO917585:PQO917590 QAK917585:QAK917590 QKG917585:QKG917590 QUC917585:QUC917590 RDY917585:RDY917590 RNU917585:RNU917590 RXQ917585:RXQ917590 SHM917585:SHM917590 SRI917585:SRI917590 TBE917585:TBE917590 TLA917585:TLA917590 TUW917585:TUW917590 UES917585:UES917590 UOO917585:UOO917590 UYK917585:UYK917590 VIG917585:VIG917590 VSC917585:VSC917590 WBY917585:WBY917590 WLU917585:WLU917590 WVQ917585:WVQ917590 I983121:I983126 JE983121:JE983126 TA983121:TA983126 ACW983121:ACW983126 AMS983121:AMS983126 AWO983121:AWO983126 BGK983121:BGK983126 BQG983121:BQG983126 CAC983121:CAC983126 CJY983121:CJY983126 CTU983121:CTU983126 DDQ983121:DDQ983126 DNM983121:DNM983126 DXI983121:DXI983126 EHE983121:EHE983126 ERA983121:ERA983126 FAW983121:FAW983126 FKS983121:FKS983126 FUO983121:FUO983126 GEK983121:GEK983126 GOG983121:GOG983126 GYC983121:GYC983126 HHY983121:HHY983126 HRU983121:HRU983126 IBQ983121:IBQ983126 ILM983121:ILM983126 IVI983121:IVI983126 JFE983121:JFE983126 JPA983121:JPA983126 JYW983121:JYW983126 KIS983121:KIS983126 KSO983121:KSO983126 LCK983121:LCK983126 LMG983121:LMG983126 LWC983121:LWC983126 MFY983121:MFY983126 MPU983121:MPU983126 MZQ983121:MZQ983126 NJM983121:NJM983126 NTI983121:NTI983126 ODE983121:ODE983126 ONA983121:ONA983126 OWW983121:OWW983126 PGS983121:PGS983126 PQO983121:PQO983126 QAK983121:QAK983126 QKG983121:QKG983126 QUC983121:QUC983126 RDY983121:RDY983126 RNU983121:RNU983126 RXQ983121:RXQ983126 SHM983121:SHM983126 SRI983121:SRI983126 TBE983121:TBE983126 TLA983121:TLA983126 TUW983121:TUW983126 UES983121:UES983126 UOO983121:UOO983126 UYK983121:UYK983126 VIG983121:VIG983126 VSC983121:VSC983126 WBY983121:WBY983126 WLU983121:WLU983126 WVQ983121:WVQ983126 J65622 JF65622 TB65622 ACX65622 AMT65622 AWP65622 BGL65622 BQH65622 CAD65622 CJZ65622 CTV65622 DDR65622 DNN65622 DXJ65622 EHF65622 ERB65622 FAX65622 FKT65622 FUP65622 GEL65622 GOH65622 GYD65622 HHZ65622 HRV65622 IBR65622 ILN65622 IVJ65622 JFF65622 JPB65622 JYX65622 KIT65622 KSP65622 LCL65622 LMH65622 LWD65622 MFZ65622 MPV65622 MZR65622 NJN65622 NTJ65622 ODF65622 ONB65622 OWX65622 PGT65622 PQP65622 QAL65622 QKH65622 QUD65622 RDZ65622 RNV65622 RXR65622 SHN65622 SRJ65622 TBF65622 TLB65622 TUX65622 UET65622 UOP65622 UYL65622 VIH65622 VSD65622 WBZ65622 WLV65622 WVR65622 J131158 JF131158 TB131158 ACX131158 AMT131158 AWP131158 BGL131158 BQH131158 CAD131158 CJZ131158 CTV131158 DDR131158 DNN131158 DXJ131158 EHF131158 ERB131158 FAX131158 FKT131158 FUP131158 GEL131158 GOH131158 GYD131158 HHZ131158 HRV131158 IBR131158 ILN131158 IVJ131158 JFF131158 JPB131158 JYX131158 KIT131158 KSP131158 LCL131158 LMH131158 LWD131158 MFZ131158 MPV131158 MZR131158 NJN131158 NTJ131158 ODF131158 ONB131158 OWX131158 PGT131158 PQP131158 QAL131158 QKH131158 QUD131158 RDZ131158 RNV131158 RXR131158 SHN131158 SRJ131158 TBF131158 TLB131158 TUX131158 UET131158 UOP131158 UYL131158 VIH131158 VSD131158 WBZ131158 WLV131158 WVR131158 J196694 JF196694 TB196694 ACX196694 AMT196694 AWP196694 BGL196694 BQH196694 CAD196694 CJZ196694 CTV196694 DDR196694 DNN196694 DXJ196694 EHF196694 ERB196694 FAX196694 FKT196694 FUP196694 GEL196694 GOH196694 GYD196694 HHZ196694 HRV196694 IBR196694 ILN196694 IVJ196694 JFF196694 JPB196694 JYX196694 KIT196694 KSP196694 LCL196694 LMH196694 LWD196694 MFZ196694 MPV196694 MZR196694 NJN196694 NTJ196694 ODF196694 ONB196694 OWX196694 PGT196694 PQP196694 QAL196694 QKH196694 QUD196694 RDZ196694 RNV196694 RXR196694 SHN196694 SRJ196694 TBF196694 TLB196694 TUX196694 UET196694 UOP196694 UYL196694 VIH196694 VSD196694 WBZ196694 WLV196694 WVR196694 J262230 JF262230 TB262230 ACX262230 AMT262230 AWP262230 BGL262230 BQH262230 CAD262230 CJZ262230 CTV262230 DDR262230 DNN262230 DXJ262230 EHF262230 ERB262230 FAX262230 FKT262230 FUP262230 GEL262230 GOH262230 GYD262230 HHZ262230 HRV262230 IBR262230 ILN262230 IVJ262230 JFF262230 JPB262230 JYX262230 KIT262230 KSP262230 LCL262230 LMH262230 LWD262230 MFZ262230 MPV262230 MZR262230 NJN262230 NTJ262230 ODF262230 ONB262230 OWX262230 PGT262230 PQP262230 QAL262230 QKH262230 QUD262230 RDZ262230 RNV262230 RXR262230 SHN262230 SRJ262230 TBF262230 TLB262230 TUX262230 UET262230 UOP262230 UYL262230 VIH262230 VSD262230 WBZ262230 WLV262230 WVR262230 J327766 JF327766 TB327766 ACX327766 AMT327766 AWP327766 BGL327766 BQH327766 CAD327766 CJZ327766 CTV327766 DDR327766 DNN327766 DXJ327766 EHF327766 ERB327766 FAX327766 FKT327766 FUP327766 GEL327766 GOH327766 GYD327766 HHZ327766 HRV327766 IBR327766 ILN327766 IVJ327766 JFF327766 JPB327766 JYX327766 KIT327766 KSP327766 LCL327766 LMH327766 LWD327766 MFZ327766 MPV327766 MZR327766 NJN327766 NTJ327766 ODF327766 ONB327766 OWX327766 PGT327766 PQP327766 QAL327766 QKH327766 QUD327766 RDZ327766 RNV327766 RXR327766 SHN327766 SRJ327766 TBF327766 TLB327766 TUX327766 UET327766 UOP327766 UYL327766 VIH327766 VSD327766 WBZ327766 WLV327766 WVR327766 J393302 JF393302 TB393302 ACX393302 AMT393302 AWP393302 BGL393302 BQH393302 CAD393302 CJZ393302 CTV393302 DDR393302 DNN393302 DXJ393302 EHF393302 ERB393302 FAX393302 FKT393302 FUP393302 GEL393302 GOH393302 GYD393302 HHZ393302 HRV393302 IBR393302 ILN393302 IVJ393302 JFF393302 JPB393302 JYX393302 KIT393302 KSP393302 LCL393302 LMH393302 LWD393302 MFZ393302 MPV393302 MZR393302 NJN393302 NTJ393302 ODF393302 ONB393302 OWX393302 PGT393302 PQP393302 QAL393302 QKH393302 QUD393302 RDZ393302 RNV393302 RXR393302 SHN393302 SRJ393302 TBF393302 TLB393302 TUX393302 UET393302 UOP393302 UYL393302 VIH393302 VSD393302 WBZ393302 WLV393302 WVR393302 J458838 JF458838 TB458838 ACX458838 AMT458838 AWP458838 BGL458838 BQH458838 CAD458838 CJZ458838 CTV458838 DDR458838 DNN458838 DXJ458838 EHF458838 ERB458838 FAX458838 FKT458838 FUP458838 GEL458838 GOH458838 GYD458838 HHZ458838 HRV458838 IBR458838 ILN458838 IVJ458838 JFF458838 JPB458838 JYX458838 KIT458838 KSP458838 LCL458838 LMH458838 LWD458838 MFZ458838 MPV458838 MZR458838 NJN458838 NTJ458838 ODF458838 ONB458838 OWX458838 PGT458838 PQP458838 QAL458838 QKH458838 QUD458838 RDZ458838 RNV458838 RXR458838 SHN458838 SRJ458838 TBF458838 TLB458838 TUX458838 UET458838 UOP458838 UYL458838 VIH458838 VSD458838 WBZ458838 WLV458838 WVR458838 J524374 JF524374 TB524374 ACX524374 AMT524374 AWP524374 BGL524374 BQH524374 CAD524374 CJZ524374 CTV524374 DDR524374 DNN524374 DXJ524374 EHF524374 ERB524374 FAX524374 FKT524374 FUP524374 GEL524374 GOH524374 GYD524374 HHZ524374 HRV524374 IBR524374 ILN524374 IVJ524374 JFF524374 JPB524374 JYX524374 KIT524374 KSP524374 LCL524374 LMH524374 LWD524374 MFZ524374 MPV524374 MZR524374 NJN524374 NTJ524374 ODF524374 ONB524374 OWX524374 PGT524374 PQP524374 QAL524374 QKH524374 QUD524374 RDZ524374 RNV524374 RXR524374 SHN524374 SRJ524374 TBF524374 TLB524374 TUX524374 UET524374 UOP524374 UYL524374 VIH524374 VSD524374 WBZ524374 WLV524374 WVR524374 J589910 JF589910 TB589910 ACX589910 AMT589910 AWP589910 BGL589910 BQH589910 CAD589910 CJZ589910 CTV589910 DDR589910 DNN589910 DXJ589910 EHF589910 ERB589910 FAX589910 FKT589910 FUP589910 GEL589910 GOH589910 GYD589910 HHZ589910 HRV589910 IBR589910 ILN589910 IVJ589910 JFF589910 JPB589910 JYX589910 KIT589910 KSP589910 LCL589910 LMH589910 LWD589910 MFZ589910 MPV589910 MZR589910 NJN589910 NTJ589910 ODF589910 ONB589910 OWX589910 PGT589910 PQP589910 QAL589910 QKH589910 QUD589910 RDZ589910 RNV589910 RXR589910 SHN589910 SRJ589910 TBF589910 TLB589910 TUX589910 UET589910 UOP589910 UYL589910 VIH589910 VSD589910 WBZ589910 WLV589910 WVR589910 J655446 JF655446 TB655446 ACX655446 AMT655446 AWP655446 BGL655446 BQH655446 CAD655446 CJZ655446 CTV655446 DDR655446 DNN655446 DXJ655446 EHF655446 ERB655446 FAX655446 FKT655446 FUP655446 GEL655446 GOH655446 GYD655446 HHZ655446 HRV655446 IBR655446 ILN655446 IVJ655446 JFF655446 JPB655446 JYX655446 KIT655446 KSP655446 LCL655446 LMH655446 LWD655446 MFZ655446 MPV655446 MZR655446 NJN655446 NTJ655446 ODF655446 ONB655446 OWX655446 PGT655446 PQP655446 QAL655446 QKH655446 QUD655446 RDZ655446 RNV655446 RXR655446 SHN655446 SRJ655446 TBF655446 TLB655446 TUX655446 UET655446 UOP655446 UYL655446 VIH655446 VSD655446 WBZ655446 WLV655446 WVR655446 J720982 JF720982 TB720982 ACX720982 AMT720982 AWP720982 BGL720982 BQH720982 CAD720982 CJZ720982 CTV720982 DDR720982 DNN720982 DXJ720982 EHF720982 ERB720982 FAX720982 FKT720982 FUP720982 GEL720982 GOH720982 GYD720982 HHZ720982 HRV720982 IBR720982 ILN720982 IVJ720982 JFF720982 JPB720982 JYX720982 KIT720982 KSP720982 LCL720982 LMH720982 LWD720982 MFZ720982 MPV720982 MZR720982 NJN720982 NTJ720982 ODF720982 ONB720982 OWX720982 PGT720982 PQP720982 QAL720982 QKH720982 QUD720982 RDZ720982 RNV720982 RXR720982 SHN720982 SRJ720982 TBF720982 TLB720982 TUX720982 UET720982 UOP720982 UYL720982 VIH720982 VSD720982 WBZ720982 WLV720982 WVR720982 J786518 JF786518 TB786518 ACX786518 AMT786518 AWP786518 BGL786518 BQH786518 CAD786518 CJZ786518 CTV786518 DDR786518 DNN786518 DXJ786518 EHF786518 ERB786518 FAX786518 FKT786518 FUP786518 GEL786518 GOH786518 GYD786518 HHZ786518 HRV786518 IBR786518 ILN786518 IVJ786518 JFF786518 JPB786518 JYX786518 KIT786518 KSP786518 LCL786518 LMH786518 LWD786518 MFZ786518 MPV786518 MZR786518 NJN786518 NTJ786518 ODF786518 ONB786518 OWX786518 PGT786518 PQP786518 QAL786518 QKH786518 QUD786518 RDZ786518 RNV786518 RXR786518 SHN786518 SRJ786518 TBF786518 TLB786518 TUX786518 UET786518 UOP786518 UYL786518 VIH786518 VSD786518 WBZ786518 WLV786518 WVR786518 J852054 JF852054 TB852054 ACX852054 AMT852054 AWP852054 BGL852054 BQH852054 CAD852054 CJZ852054 CTV852054 DDR852054 DNN852054 DXJ852054 EHF852054 ERB852054 FAX852054 FKT852054 FUP852054 GEL852054 GOH852054 GYD852054 HHZ852054 HRV852054 IBR852054 ILN852054 IVJ852054 JFF852054 JPB852054 JYX852054 KIT852054 KSP852054 LCL852054 LMH852054 LWD852054 MFZ852054 MPV852054 MZR852054 NJN852054 NTJ852054 ODF852054 ONB852054 OWX852054 PGT852054 PQP852054 QAL852054 QKH852054 QUD852054 RDZ852054 RNV852054 RXR852054 SHN852054 SRJ852054 TBF852054 TLB852054 TUX852054 UET852054 UOP852054 UYL852054 VIH852054 VSD852054 WBZ852054 WLV852054 WVR852054 J917590 JF917590 TB917590 ACX917590 AMT917590 AWP917590 BGL917590 BQH917590 CAD917590 CJZ917590 CTV917590 DDR917590 DNN917590 DXJ917590 EHF917590 ERB917590 FAX917590 FKT917590 FUP917590 GEL917590 GOH917590 GYD917590 HHZ917590 HRV917590 IBR917590 ILN917590 IVJ917590 JFF917590 JPB917590 JYX917590 KIT917590 KSP917590 LCL917590 LMH917590 LWD917590 MFZ917590 MPV917590 MZR917590 NJN917590 NTJ917590 ODF917590 ONB917590 OWX917590 PGT917590 PQP917590 QAL917590 QKH917590 QUD917590 RDZ917590 RNV917590 RXR917590 SHN917590 SRJ917590 TBF917590 TLB917590 TUX917590 UET917590 UOP917590 UYL917590 VIH917590 VSD917590 WBZ917590 WLV917590 WVR917590 J983126 JF983126 TB983126 ACX983126 AMT983126 AWP983126 BGL983126 BQH983126 CAD983126 CJZ983126 CTV983126 DDR983126 DNN983126 DXJ983126 EHF983126 ERB983126 FAX983126 FKT983126 FUP983126 GEL983126 GOH983126 GYD983126 HHZ983126 HRV983126 IBR983126 ILN983126 IVJ983126 JFF983126 JPB983126 JYX983126 KIT983126 KSP983126 LCL983126 LMH983126 LWD983126 MFZ983126 MPV983126 MZR983126 NJN983126 NTJ983126 ODF983126 ONB983126 OWX983126 PGT983126 PQP983126 QAL983126 QKH983126 QUD983126 RDZ983126 RNV983126 RXR983126 SHN983126 SRJ983126 TBF983126 TLB983126 TUX983126 UET983126 UOP983126 UYL983126 VIH983126 VSD983126 WBZ983126 WLV983126 WVR983126 J65629 JF65629 TB65629 ACX65629 AMT65629 AWP65629 BGL65629 BQH65629 CAD65629 CJZ65629 CTV65629 DDR65629 DNN65629 DXJ65629 EHF65629 ERB65629 FAX65629 FKT65629 FUP65629 GEL65629 GOH65629 GYD65629 HHZ65629 HRV65629 IBR65629 ILN65629 IVJ65629 JFF65629 JPB65629 JYX65629 KIT65629 KSP65629 LCL65629 LMH65629 LWD65629 MFZ65629 MPV65629 MZR65629 NJN65629 NTJ65629 ODF65629 ONB65629 OWX65629 PGT65629 PQP65629 QAL65629 QKH65629 QUD65629 RDZ65629 RNV65629 RXR65629 SHN65629 SRJ65629 TBF65629 TLB65629 TUX65629 UET65629 UOP65629 UYL65629 VIH65629 VSD65629 WBZ65629 WLV65629 WVR65629 J131165 JF131165 TB131165 ACX131165 AMT131165 AWP131165 BGL131165 BQH131165 CAD131165 CJZ131165 CTV131165 DDR131165 DNN131165 DXJ131165 EHF131165 ERB131165 FAX131165 FKT131165 FUP131165 GEL131165 GOH131165 GYD131165 HHZ131165 HRV131165 IBR131165 ILN131165 IVJ131165 JFF131165 JPB131165 JYX131165 KIT131165 KSP131165 LCL131165 LMH131165 LWD131165 MFZ131165 MPV131165 MZR131165 NJN131165 NTJ131165 ODF131165 ONB131165 OWX131165 PGT131165 PQP131165 QAL131165 QKH131165 QUD131165 RDZ131165 RNV131165 RXR131165 SHN131165 SRJ131165 TBF131165 TLB131165 TUX131165 UET131165 UOP131165 UYL131165 VIH131165 VSD131165 WBZ131165 WLV131165 WVR131165 J196701 JF196701 TB196701 ACX196701 AMT196701 AWP196701 BGL196701 BQH196701 CAD196701 CJZ196701 CTV196701 DDR196701 DNN196701 DXJ196701 EHF196701 ERB196701 FAX196701 FKT196701 FUP196701 GEL196701 GOH196701 GYD196701 HHZ196701 HRV196701 IBR196701 ILN196701 IVJ196701 JFF196701 JPB196701 JYX196701 KIT196701 KSP196701 LCL196701 LMH196701 LWD196701 MFZ196701 MPV196701 MZR196701 NJN196701 NTJ196701 ODF196701 ONB196701 OWX196701 PGT196701 PQP196701 QAL196701 QKH196701 QUD196701 RDZ196701 RNV196701 RXR196701 SHN196701 SRJ196701 TBF196701 TLB196701 TUX196701 UET196701 UOP196701 UYL196701 VIH196701 VSD196701 WBZ196701 WLV196701 WVR196701 J262237 JF262237 TB262237 ACX262237 AMT262237 AWP262237 BGL262237 BQH262237 CAD262237 CJZ262237 CTV262237 DDR262237 DNN262237 DXJ262237 EHF262237 ERB262237 FAX262237 FKT262237 FUP262237 GEL262237 GOH262237 GYD262237 HHZ262237 HRV262237 IBR262237 ILN262237 IVJ262237 JFF262237 JPB262237 JYX262237 KIT262237 KSP262237 LCL262237 LMH262237 LWD262237 MFZ262237 MPV262237 MZR262237 NJN262237 NTJ262237 ODF262237 ONB262237 OWX262237 PGT262237 PQP262237 QAL262237 QKH262237 QUD262237 RDZ262237 RNV262237 RXR262237 SHN262237 SRJ262237 TBF262237 TLB262237 TUX262237 UET262237 UOP262237 UYL262237 VIH262237 VSD262237 WBZ262237 WLV262237 WVR262237 J327773 JF327773 TB327773 ACX327773 AMT327773 AWP327773 BGL327773 BQH327773 CAD327773 CJZ327773 CTV327773 DDR327773 DNN327773 DXJ327773 EHF327773 ERB327773 FAX327773 FKT327773 FUP327773 GEL327773 GOH327773 GYD327773 HHZ327773 HRV327773 IBR327773 ILN327773 IVJ327773 JFF327773 JPB327773 JYX327773 KIT327773 KSP327773 LCL327773 LMH327773 LWD327773 MFZ327773 MPV327773 MZR327773 NJN327773 NTJ327773 ODF327773 ONB327773 OWX327773 PGT327773 PQP327773 QAL327773 QKH327773 QUD327773 RDZ327773 RNV327773 RXR327773 SHN327773 SRJ327773 TBF327773 TLB327773 TUX327773 UET327773 UOP327773 UYL327773 VIH327773 VSD327773 WBZ327773 WLV327773 WVR327773 J393309 JF393309 TB393309 ACX393309 AMT393309 AWP393309 BGL393309 BQH393309 CAD393309 CJZ393309 CTV393309 DDR393309 DNN393309 DXJ393309 EHF393309 ERB393309 FAX393309 FKT393309 FUP393309 GEL393309 GOH393309 GYD393309 HHZ393309 HRV393309 IBR393309 ILN393309 IVJ393309 JFF393309 JPB393309 JYX393309 KIT393309 KSP393309 LCL393309 LMH393309 LWD393309 MFZ393309 MPV393309 MZR393309 NJN393309 NTJ393309 ODF393309 ONB393309 OWX393309 PGT393309 PQP393309 QAL393309 QKH393309 QUD393309 RDZ393309 RNV393309 RXR393309 SHN393309 SRJ393309 TBF393309 TLB393309 TUX393309 UET393309 UOP393309 UYL393309 VIH393309 VSD393309 WBZ393309 WLV393309 WVR393309 J458845 JF458845 TB458845 ACX458845 AMT458845 AWP458845 BGL458845 BQH458845 CAD458845 CJZ458845 CTV458845 DDR458845 DNN458845 DXJ458845 EHF458845 ERB458845 FAX458845 FKT458845 FUP458845 GEL458845 GOH458845 GYD458845 HHZ458845 HRV458845 IBR458845 ILN458845 IVJ458845 JFF458845 JPB458845 JYX458845 KIT458845 KSP458845 LCL458845 LMH458845 LWD458845 MFZ458845 MPV458845 MZR458845 NJN458845 NTJ458845 ODF458845 ONB458845 OWX458845 PGT458845 PQP458845 QAL458845 QKH458845 QUD458845 RDZ458845 RNV458845 RXR458845 SHN458845 SRJ458845 TBF458845 TLB458845 TUX458845 UET458845 UOP458845 UYL458845 VIH458845 VSD458845 WBZ458845 WLV458845 WVR458845 J524381 JF524381 TB524381 ACX524381 AMT524381 AWP524381 BGL524381 BQH524381 CAD524381 CJZ524381 CTV524381 DDR524381 DNN524381 DXJ524381 EHF524381 ERB524381 FAX524381 FKT524381 FUP524381 GEL524381 GOH524381 GYD524381 HHZ524381 HRV524381 IBR524381 ILN524381 IVJ524381 JFF524381 JPB524381 JYX524381 KIT524381 KSP524381 LCL524381 LMH524381 LWD524381 MFZ524381 MPV524381 MZR524381 NJN524381 NTJ524381 ODF524381 ONB524381 OWX524381 PGT524381 PQP524381 QAL524381 QKH524381 QUD524381 RDZ524381 RNV524381 RXR524381 SHN524381 SRJ524381 TBF524381 TLB524381 TUX524381 UET524381 UOP524381 UYL524381 VIH524381 VSD524381 WBZ524381 WLV524381 WVR524381 J589917 JF589917 TB589917 ACX589917 AMT589917 AWP589917 BGL589917 BQH589917 CAD589917 CJZ589917 CTV589917 DDR589917 DNN589917 DXJ589917 EHF589917 ERB589917 FAX589917 FKT589917 FUP589917 GEL589917 GOH589917 GYD589917 HHZ589917 HRV589917 IBR589917 ILN589917 IVJ589917 JFF589917 JPB589917 JYX589917 KIT589917 KSP589917 LCL589917 LMH589917 LWD589917 MFZ589917 MPV589917 MZR589917 NJN589917 NTJ589917 ODF589917 ONB589917 OWX589917 PGT589917 PQP589917 QAL589917 QKH589917 QUD589917 RDZ589917 RNV589917 RXR589917 SHN589917 SRJ589917 TBF589917 TLB589917 TUX589917 UET589917 UOP589917 UYL589917 VIH589917 VSD589917 WBZ589917 WLV589917 WVR589917 J655453 JF655453 TB655453 ACX655453 AMT655453 AWP655453 BGL655453 BQH655453 CAD655453 CJZ655453 CTV655453 DDR655453 DNN655453 DXJ655453 EHF655453 ERB655453 FAX655453 FKT655453 FUP655453 GEL655453 GOH655453 GYD655453 HHZ655453 HRV655453 IBR655453 ILN655453 IVJ655453 JFF655453 JPB655453 JYX655453 KIT655453 KSP655453 LCL655453 LMH655453 LWD655453 MFZ655453 MPV655453 MZR655453 NJN655453 NTJ655453 ODF655453 ONB655453 OWX655453 PGT655453 PQP655453 QAL655453 QKH655453 QUD655453 RDZ655453 RNV655453 RXR655453 SHN655453 SRJ655453 TBF655453 TLB655453 TUX655453 UET655453 UOP655453 UYL655453 VIH655453 VSD655453 WBZ655453 WLV655453 WVR655453 J720989 JF720989 TB720989 ACX720989 AMT720989 AWP720989 BGL720989 BQH720989 CAD720989 CJZ720989 CTV720989 DDR720989 DNN720989 DXJ720989 EHF720989 ERB720989 FAX720989 FKT720989 FUP720989 GEL720989 GOH720989 GYD720989 HHZ720989 HRV720989 IBR720989 ILN720989 IVJ720989 JFF720989 JPB720989 JYX720989 KIT720989 KSP720989 LCL720989 LMH720989 LWD720989 MFZ720989 MPV720989 MZR720989 NJN720989 NTJ720989 ODF720989 ONB720989 OWX720989 PGT720989 PQP720989 QAL720989 QKH720989 QUD720989 RDZ720989 RNV720989 RXR720989 SHN720989 SRJ720989 TBF720989 TLB720989 TUX720989 UET720989 UOP720989 UYL720989 VIH720989 VSD720989 WBZ720989 WLV720989 WVR720989 J786525 JF786525 TB786525 ACX786525 AMT786525 AWP786525 BGL786525 BQH786525 CAD786525 CJZ786525 CTV786525 DDR786525 DNN786525 DXJ786525 EHF786525 ERB786525 FAX786525 FKT786525 FUP786525 GEL786525 GOH786525 GYD786525 HHZ786525 HRV786525 IBR786525 ILN786525 IVJ786525 JFF786525 JPB786525 JYX786525 KIT786525 KSP786525 LCL786525 LMH786525 LWD786525 MFZ786525 MPV786525 MZR786525 NJN786525 NTJ786525 ODF786525 ONB786525 OWX786525 PGT786525 PQP786525 QAL786525 QKH786525 QUD786525 RDZ786525 RNV786525 RXR786525 SHN786525 SRJ786525 TBF786525 TLB786525 TUX786525 UET786525 UOP786525 UYL786525 VIH786525 VSD786525 WBZ786525 WLV786525 WVR786525 J852061 JF852061 TB852061 ACX852061 AMT852061 AWP852061 BGL852061 BQH852061 CAD852061 CJZ852061 CTV852061 DDR852061 DNN852061 DXJ852061 EHF852061 ERB852061 FAX852061 FKT852061 FUP852061 GEL852061 GOH852061 GYD852061 HHZ852061 HRV852061 IBR852061 ILN852061 IVJ852061 JFF852061 JPB852061 JYX852061 KIT852061 KSP852061 LCL852061 LMH852061 LWD852061 MFZ852061 MPV852061 MZR852061 NJN852061 NTJ852061 ODF852061 ONB852061 OWX852061 PGT852061 PQP852061 QAL852061 QKH852061 QUD852061 RDZ852061 RNV852061 RXR852061 SHN852061 SRJ852061 TBF852061 TLB852061 TUX852061 UET852061 UOP852061 UYL852061 VIH852061 VSD852061 WBZ852061 WLV852061 WVR852061 J917597 JF917597 TB917597 ACX917597 AMT917597 AWP917597 BGL917597 BQH917597 CAD917597 CJZ917597 CTV917597 DDR917597 DNN917597 DXJ917597 EHF917597 ERB917597 FAX917597 FKT917597 FUP917597 GEL917597 GOH917597 GYD917597 HHZ917597 HRV917597 IBR917597 ILN917597 IVJ917597 JFF917597 JPB917597 JYX917597 KIT917597 KSP917597 LCL917597 LMH917597 LWD917597 MFZ917597 MPV917597 MZR917597 NJN917597 NTJ917597 ODF917597 ONB917597 OWX917597 PGT917597 PQP917597 QAL917597 QKH917597 QUD917597 RDZ917597 RNV917597 RXR917597 SHN917597 SRJ917597 TBF917597 TLB917597 TUX917597 UET917597 UOP917597 UYL917597 VIH917597 VSD917597 WBZ917597 WLV917597 WVR917597 J983133 JF983133 TB983133 ACX983133 AMT983133 AWP983133 BGL983133 BQH983133 CAD983133 CJZ983133 CTV983133 DDR983133 DNN983133 DXJ983133 EHF983133 ERB983133 FAX983133 FKT983133 FUP983133 GEL983133 GOH983133 GYD983133 HHZ983133 HRV983133 IBR983133 ILN983133 IVJ983133 JFF983133 JPB983133 JYX983133 KIT983133 KSP983133 LCL983133 LMH983133 LWD983133 MFZ983133 MPV983133 MZR983133 NJN983133 NTJ983133 ODF983133 ONB983133 OWX983133 PGT983133 PQP983133 QAL983133 QKH983133 QUD983133 RDZ983133 RNV983133 RXR983133 SHN983133 SRJ983133 TBF983133 TLB983133 TUX983133 UET983133 UOP983133 UYL983133 VIH983133 VSD983133 WBZ983133 WLV983133 WVR983133 I65624:I65629 JE65624:JE65629 TA65624:TA65629 ACW65624:ACW65629 AMS65624:AMS65629 AWO65624:AWO65629 BGK65624:BGK65629 BQG65624:BQG65629 CAC65624:CAC65629 CJY65624:CJY65629 CTU65624:CTU65629 DDQ65624:DDQ65629 DNM65624:DNM65629 DXI65624:DXI65629 EHE65624:EHE65629 ERA65624:ERA65629 FAW65624:FAW65629 FKS65624:FKS65629 FUO65624:FUO65629 GEK65624:GEK65629 GOG65624:GOG65629 GYC65624:GYC65629 HHY65624:HHY65629 HRU65624:HRU65629 IBQ65624:IBQ65629 ILM65624:ILM65629 IVI65624:IVI65629 JFE65624:JFE65629 JPA65624:JPA65629 JYW65624:JYW65629 KIS65624:KIS65629 KSO65624:KSO65629 LCK65624:LCK65629 LMG65624:LMG65629 LWC65624:LWC65629 MFY65624:MFY65629 MPU65624:MPU65629 MZQ65624:MZQ65629 NJM65624:NJM65629 NTI65624:NTI65629 ODE65624:ODE65629 ONA65624:ONA65629 OWW65624:OWW65629 PGS65624:PGS65629 PQO65624:PQO65629 QAK65624:QAK65629 QKG65624:QKG65629 QUC65624:QUC65629 RDY65624:RDY65629 RNU65624:RNU65629 RXQ65624:RXQ65629 SHM65624:SHM65629 SRI65624:SRI65629 TBE65624:TBE65629 TLA65624:TLA65629 TUW65624:TUW65629 UES65624:UES65629 UOO65624:UOO65629 UYK65624:UYK65629 VIG65624:VIG65629 VSC65624:VSC65629 WBY65624:WBY65629 WLU65624:WLU65629 WVQ65624:WVQ65629 I131160:I131165 JE131160:JE131165 TA131160:TA131165 ACW131160:ACW131165 AMS131160:AMS131165 AWO131160:AWO131165 BGK131160:BGK131165 BQG131160:BQG131165 CAC131160:CAC131165 CJY131160:CJY131165 CTU131160:CTU131165 DDQ131160:DDQ131165 DNM131160:DNM131165 DXI131160:DXI131165 EHE131160:EHE131165 ERA131160:ERA131165 FAW131160:FAW131165 FKS131160:FKS131165 FUO131160:FUO131165 GEK131160:GEK131165 GOG131160:GOG131165 GYC131160:GYC131165 HHY131160:HHY131165 HRU131160:HRU131165 IBQ131160:IBQ131165 ILM131160:ILM131165 IVI131160:IVI131165 JFE131160:JFE131165 JPA131160:JPA131165 JYW131160:JYW131165 KIS131160:KIS131165 KSO131160:KSO131165 LCK131160:LCK131165 LMG131160:LMG131165 LWC131160:LWC131165 MFY131160:MFY131165 MPU131160:MPU131165 MZQ131160:MZQ131165 NJM131160:NJM131165 NTI131160:NTI131165 ODE131160:ODE131165 ONA131160:ONA131165 OWW131160:OWW131165 PGS131160:PGS131165 PQO131160:PQO131165 QAK131160:QAK131165 QKG131160:QKG131165 QUC131160:QUC131165 RDY131160:RDY131165 RNU131160:RNU131165 RXQ131160:RXQ131165 SHM131160:SHM131165 SRI131160:SRI131165 TBE131160:TBE131165 TLA131160:TLA131165 TUW131160:TUW131165 UES131160:UES131165 UOO131160:UOO131165 UYK131160:UYK131165 VIG131160:VIG131165 VSC131160:VSC131165 WBY131160:WBY131165 WLU131160:WLU131165 WVQ131160:WVQ131165 I196696:I196701 JE196696:JE196701 TA196696:TA196701 ACW196696:ACW196701 AMS196696:AMS196701 AWO196696:AWO196701 BGK196696:BGK196701 BQG196696:BQG196701 CAC196696:CAC196701 CJY196696:CJY196701 CTU196696:CTU196701 DDQ196696:DDQ196701 DNM196696:DNM196701 DXI196696:DXI196701 EHE196696:EHE196701 ERA196696:ERA196701 FAW196696:FAW196701 FKS196696:FKS196701 FUO196696:FUO196701 GEK196696:GEK196701 GOG196696:GOG196701 GYC196696:GYC196701 HHY196696:HHY196701 HRU196696:HRU196701 IBQ196696:IBQ196701 ILM196696:ILM196701 IVI196696:IVI196701 JFE196696:JFE196701 JPA196696:JPA196701 JYW196696:JYW196701 KIS196696:KIS196701 KSO196696:KSO196701 LCK196696:LCK196701 LMG196696:LMG196701 LWC196696:LWC196701 MFY196696:MFY196701 MPU196696:MPU196701 MZQ196696:MZQ196701 NJM196696:NJM196701 NTI196696:NTI196701 ODE196696:ODE196701 ONA196696:ONA196701 OWW196696:OWW196701 PGS196696:PGS196701 PQO196696:PQO196701 QAK196696:QAK196701 QKG196696:QKG196701 QUC196696:QUC196701 RDY196696:RDY196701 RNU196696:RNU196701 RXQ196696:RXQ196701 SHM196696:SHM196701 SRI196696:SRI196701 TBE196696:TBE196701 TLA196696:TLA196701 TUW196696:TUW196701 UES196696:UES196701 UOO196696:UOO196701 UYK196696:UYK196701 VIG196696:VIG196701 VSC196696:VSC196701 WBY196696:WBY196701 WLU196696:WLU196701 WVQ196696:WVQ196701 I262232:I262237 JE262232:JE262237 TA262232:TA262237 ACW262232:ACW262237 AMS262232:AMS262237 AWO262232:AWO262237 BGK262232:BGK262237 BQG262232:BQG262237 CAC262232:CAC262237 CJY262232:CJY262237 CTU262232:CTU262237 DDQ262232:DDQ262237 DNM262232:DNM262237 DXI262232:DXI262237 EHE262232:EHE262237 ERA262232:ERA262237 FAW262232:FAW262237 FKS262232:FKS262237 FUO262232:FUO262237 GEK262232:GEK262237 GOG262232:GOG262237 GYC262232:GYC262237 HHY262232:HHY262237 HRU262232:HRU262237 IBQ262232:IBQ262237 ILM262232:ILM262237 IVI262232:IVI262237 JFE262232:JFE262237 JPA262232:JPA262237 JYW262232:JYW262237 KIS262232:KIS262237 KSO262232:KSO262237 LCK262232:LCK262237 LMG262232:LMG262237 LWC262232:LWC262237 MFY262232:MFY262237 MPU262232:MPU262237 MZQ262232:MZQ262237 NJM262232:NJM262237 NTI262232:NTI262237 ODE262232:ODE262237 ONA262232:ONA262237 OWW262232:OWW262237 PGS262232:PGS262237 PQO262232:PQO262237 QAK262232:QAK262237 QKG262232:QKG262237 QUC262232:QUC262237 RDY262232:RDY262237 RNU262232:RNU262237 RXQ262232:RXQ262237 SHM262232:SHM262237 SRI262232:SRI262237 TBE262232:TBE262237 TLA262232:TLA262237 TUW262232:TUW262237 UES262232:UES262237 UOO262232:UOO262237 UYK262232:UYK262237 VIG262232:VIG262237 VSC262232:VSC262237 WBY262232:WBY262237 WLU262232:WLU262237 WVQ262232:WVQ262237 I327768:I327773 JE327768:JE327773 TA327768:TA327773 ACW327768:ACW327773 AMS327768:AMS327773 AWO327768:AWO327773 BGK327768:BGK327773 BQG327768:BQG327773 CAC327768:CAC327773 CJY327768:CJY327773 CTU327768:CTU327773 DDQ327768:DDQ327773 DNM327768:DNM327773 DXI327768:DXI327773 EHE327768:EHE327773 ERA327768:ERA327773 FAW327768:FAW327773 FKS327768:FKS327773 FUO327768:FUO327773 GEK327768:GEK327773 GOG327768:GOG327773 GYC327768:GYC327773 HHY327768:HHY327773 HRU327768:HRU327773 IBQ327768:IBQ327773 ILM327768:ILM327773 IVI327768:IVI327773 JFE327768:JFE327773 JPA327768:JPA327773 JYW327768:JYW327773 KIS327768:KIS327773 KSO327768:KSO327773 LCK327768:LCK327773 LMG327768:LMG327773 LWC327768:LWC327773 MFY327768:MFY327773 MPU327768:MPU327773 MZQ327768:MZQ327773 NJM327768:NJM327773 NTI327768:NTI327773 ODE327768:ODE327773 ONA327768:ONA327773 OWW327768:OWW327773 PGS327768:PGS327773 PQO327768:PQO327773 QAK327768:QAK327773 QKG327768:QKG327773 QUC327768:QUC327773 RDY327768:RDY327773 RNU327768:RNU327773 RXQ327768:RXQ327773 SHM327768:SHM327773 SRI327768:SRI327773 TBE327768:TBE327773 TLA327768:TLA327773 TUW327768:TUW327773 UES327768:UES327773 UOO327768:UOO327773 UYK327768:UYK327773 VIG327768:VIG327773 VSC327768:VSC327773 WBY327768:WBY327773 WLU327768:WLU327773 WVQ327768:WVQ327773 I393304:I393309 JE393304:JE393309 TA393304:TA393309 ACW393304:ACW393309 AMS393304:AMS393309 AWO393304:AWO393309 BGK393304:BGK393309 BQG393304:BQG393309 CAC393304:CAC393309 CJY393304:CJY393309 CTU393304:CTU393309 DDQ393304:DDQ393309 DNM393304:DNM393309 DXI393304:DXI393309 EHE393304:EHE393309 ERA393304:ERA393309 FAW393304:FAW393309 FKS393304:FKS393309 FUO393304:FUO393309 GEK393304:GEK393309 GOG393304:GOG393309 GYC393304:GYC393309 HHY393304:HHY393309 HRU393304:HRU393309 IBQ393304:IBQ393309 ILM393304:ILM393309 IVI393304:IVI393309 JFE393304:JFE393309 JPA393304:JPA393309 JYW393304:JYW393309 KIS393304:KIS393309 KSO393304:KSO393309 LCK393304:LCK393309 LMG393304:LMG393309 LWC393304:LWC393309 MFY393304:MFY393309 MPU393304:MPU393309 MZQ393304:MZQ393309 NJM393304:NJM393309 NTI393304:NTI393309 ODE393304:ODE393309 ONA393304:ONA393309 OWW393304:OWW393309 PGS393304:PGS393309 PQO393304:PQO393309 QAK393304:QAK393309 QKG393304:QKG393309 QUC393304:QUC393309 RDY393304:RDY393309 RNU393304:RNU393309 RXQ393304:RXQ393309 SHM393304:SHM393309 SRI393304:SRI393309 TBE393304:TBE393309 TLA393304:TLA393309 TUW393304:TUW393309 UES393304:UES393309 UOO393304:UOO393309 UYK393304:UYK393309 VIG393304:VIG393309 VSC393304:VSC393309 WBY393304:WBY393309 WLU393304:WLU393309 WVQ393304:WVQ393309 I458840:I458845 JE458840:JE458845 TA458840:TA458845 ACW458840:ACW458845 AMS458840:AMS458845 AWO458840:AWO458845 BGK458840:BGK458845 BQG458840:BQG458845 CAC458840:CAC458845 CJY458840:CJY458845 CTU458840:CTU458845 DDQ458840:DDQ458845 DNM458840:DNM458845 DXI458840:DXI458845 EHE458840:EHE458845 ERA458840:ERA458845 FAW458840:FAW458845 FKS458840:FKS458845 FUO458840:FUO458845 GEK458840:GEK458845 GOG458840:GOG458845 GYC458840:GYC458845 HHY458840:HHY458845 HRU458840:HRU458845 IBQ458840:IBQ458845 ILM458840:ILM458845 IVI458840:IVI458845 JFE458840:JFE458845 JPA458840:JPA458845 JYW458840:JYW458845 KIS458840:KIS458845 KSO458840:KSO458845 LCK458840:LCK458845 LMG458840:LMG458845 LWC458840:LWC458845 MFY458840:MFY458845 MPU458840:MPU458845 MZQ458840:MZQ458845 NJM458840:NJM458845 NTI458840:NTI458845 ODE458840:ODE458845 ONA458840:ONA458845 OWW458840:OWW458845 PGS458840:PGS458845 PQO458840:PQO458845 QAK458840:QAK458845 QKG458840:QKG458845 QUC458840:QUC458845 RDY458840:RDY458845 RNU458840:RNU458845 RXQ458840:RXQ458845 SHM458840:SHM458845 SRI458840:SRI458845 TBE458840:TBE458845 TLA458840:TLA458845 TUW458840:TUW458845 UES458840:UES458845 UOO458840:UOO458845 UYK458840:UYK458845 VIG458840:VIG458845 VSC458840:VSC458845 WBY458840:WBY458845 WLU458840:WLU458845 WVQ458840:WVQ458845 I524376:I524381 JE524376:JE524381 TA524376:TA524381 ACW524376:ACW524381 AMS524376:AMS524381 AWO524376:AWO524381 BGK524376:BGK524381 BQG524376:BQG524381 CAC524376:CAC524381 CJY524376:CJY524381 CTU524376:CTU524381 DDQ524376:DDQ524381 DNM524376:DNM524381 DXI524376:DXI524381 EHE524376:EHE524381 ERA524376:ERA524381 FAW524376:FAW524381 FKS524376:FKS524381 FUO524376:FUO524381 GEK524376:GEK524381 GOG524376:GOG524381 GYC524376:GYC524381 HHY524376:HHY524381 HRU524376:HRU524381 IBQ524376:IBQ524381 ILM524376:ILM524381 IVI524376:IVI524381 JFE524376:JFE524381 JPA524376:JPA524381 JYW524376:JYW524381 KIS524376:KIS524381 KSO524376:KSO524381 LCK524376:LCK524381 LMG524376:LMG524381 LWC524376:LWC524381 MFY524376:MFY524381 MPU524376:MPU524381 MZQ524376:MZQ524381 NJM524376:NJM524381 NTI524376:NTI524381 ODE524376:ODE524381 ONA524376:ONA524381 OWW524376:OWW524381 PGS524376:PGS524381 PQO524376:PQO524381 QAK524376:QAK524381 QKG524376:QKG524381 QUC524376:QUC524381 RDY524376:RDY524381 RNU524376:RNU524381 RXQ524376:RXQ524381 SHM524376:SHM524381 SRI524376:SRI524381 TBE524376:TBE524381 TLA524376:TLA524381 TUW524376:TUW524381 UES524376:UES524381 UOO524376:UOO524381 UYK524376:UYK524381 VIG524376:VIG524381 VSC524376:VSC524381 WBY524376:WBY524381 WLU524376:WLU524381 WVQ524376:WVQ524381 I589912:I589917 JE589912:JE589917 TA589912:TA589917 ACW589912:ACW589917 AMS589912:AMS589917 AWO589912:AWO589917 BGK589912:BGK589917 BQG589912:BQG589917 CAC589912:CAC589917 CJY589912:CJY589917 CTU589912:CTU589917 DDQ589912:DDQ589917 DNM589912:DNM589917 DXI589912:DXI589917 EHE589912:EHE589917 ERA589912:ERA589917 FAW589912:FAW589917 FKS589912:FKS589917 FUO589912:FUO589917 GEK589912:GEK589917 GOG589912:GOG589917 GYC589912:GYC589917 HHY589912:HHY589917 HRU589912:HRU589917 IBQ589912:IBQ589917 ILM589912:ILM589917 IVI589912:IVI589917 JFE589912:JFE589917 JPA589912:JPA589917 JYW589912:JYW589917 KIS589912:KIS589917 KSO589912:KSO589917 LCK589912:LCK589917 LMG589912:LMG589917 LWC589912:LWC589917 MFY589912:MFY589917 MPU589912:MPU589917 MZQ589912:MZQ589917 NJM589912:NJM589917 NTI589912:NTI589917 ODE589912:ODE589917 ONA589912:ONA589917 OWW589912:OWW589917 PGS589912:PGS589917 PQO589912:PQO589917 QAK589912:QAK589917 QKG589912:QKG589917 QUC589912:QUC589917 RDY589912:RDY589917 RNU589912:RNU589917 RXQ589912:RXQ589917 SHM589912:SHM589917 SRI589912:SRI589917 TBE589912:TBE589917 TLA589912:TLA589917 TUW589912:TUW589917 UES589912:UES589917 UOO589912:UOO589917 UYK589912:UYK589917 VIG589912:VIG589917 VSC589912:VSC589917 WBY589912:WBY589917 WLU589912:WLU589917 WVQ589912:WVQ589917 I655448:I655453 JE655448:JE655453 TA655448:TA655453 ACW655448:ACW655453 AMS655448:AMS655453 AWO655448:AWO655453 BGK655448:BGK655453 BQG655448:BQG655453 CAC655448:CAC655453 CJY655448:CJY655453 CTU655448:CTU655453 DDQ655448:DDQ655453 DNM655448:DNM655453 DXI655448:DXI655453 EHE655448:EHE655453 ERA655448:ERA655453 FAW655448:FAW655453 FKS655448:FKS655453 FUO655448:FUO655453 GEK655448:GEK655453 GOG655448:GOG655453 GYC655448:GYC655453 HHY655448:HHY655453 HRU655448:HRU655453 IBQ655448:IBQ655453 ILM655448:ILM655453 IVI655448:IVI655453 JFE655448:JFE655453 JPA655448:JPA655453 JYW655448:JYW655453 KIS655448:KIS655453 KSO655448:KSO655453 LCK655448:LCK655453 LMG655448:LMG655453 LWC655448:LWC655453 MFY655448:MFY655453 MPU655448:MPU655453 MZQ655448:MZQ655453 NJM655448:NJM655453 NTI655448:NTI655453 ODE655448:ODE655453 ONA655448:ONA655453 OWW655448:OWW655453 PGS655448:PGS655453 PQO655448:PQO655453 QAK655448:QAK655453 QKG655448:QKG655453 QUC655448:QUC655453 RDY655448:RDY655453 RNU655448:RNU655453 RXQ655448:RXQ655453 SHM655448:SHM655453 SRI655448:SRI655453 TBE655448:TBE655453 TLA655448:TLA655453 TUW655448:TUW655453 UES655448:UES655453 UOO655448:UOO655453 UYK655448:UYK655453 VIG655448:VIG655453 VSC655448:VSC655453 WBY655448:WBY655453 WLU655448:WLU655453 WVQ655448:WVQ655453 I720984:I720989 JE720984:JE720989 TA720984:TA720989 ACW720984:ACW720989 AMS720984:AMS720989 AWO720984:AWO720989 BGK720984:BGK720989 BQG720984:BQG720989 CAC720984:CAC720989 CJY720984:CJY720989 CTU720984:CTU720989 DDQ720984:DDQ720989 DNM720984:DNM720989 DXI720984:DXI720989 EHE720984:EHE720989 ERA720984:ERA720989 FAW720984:FAW720989 FKS720984:FKS720989 FUO720984:FUO720989 GEK720984:GEK720989 GOG720984:GOG720989 GYC720984:GYC720989 HHY720984:HHY720989 HRU720984:HRU720989 IBQ720984:IBQ720989 ILM720984:ILM720989 IVI720984:IVI720989 JFE720984:JFE720989 JPA720984:JPA720989 JYW720984:JYW720989 KIS720984:KIS720989 KSO720984:KSO720989 LCK720984:LCK720989 LMG720984:LMG720989 LWC720984:LWC720989 MFY720984:MFY720989 MPU720984:MPU720989 MZQ720984:MZQ720989 NJM720984:NJM720989 NTI720984:NTI720989 ODE720984:ODE720989 ONA720984:ONA720989 OWW720984:OWW720989 PGS720984:PGS720989 PQO720984:PQO720989 QAK720984:QAK720989 QKG720984:QKG720989 QUC720984:QUC720989 RDY720984:RDY720989 RNU720984:RNU720989 RXQ720984:RXQ720989 SHM720984:SHM720989 SRI720984:SRI720989 TBE720984:TBE720989 TLA720984:TLA720989 TUW720984:TUW720989 UES720984:UES720989 UOO720984:UOO720989 UYK720984:UYK720989 VIG720984:VIG720989 VSC720984:VSC720989 WBY720984:WBY720989 WLU720984:WLU720989 WVQ720984:WVQ720989 I786520:I786525 JE786520:JE786525 TA786520:TA786525 ACW786520:ACW786525 AMS786520:AMS786525 AWO786520:AWO786525 BGK786520:BGK786525 BQG786520:BQG786525 CAC786520:CAC786525 CJY786520:CJY786525 CTU786520:CTU786525 DDQ786520:DDQ786525 DNM786520:DNM786525 DXI786520:DXI786525 EHE786520:EHE786525 ERA786520:ERA786525 FAW786520:FAW786525 FKS786520:FKS786525 FUO786520:FUO786525 GEK786520:GEK786525 GOG786520:GOG786525 GYC786520:GYC786525 HHY786520:HHY786525 HRU786520:HRU786525 IBQ786520:IBQ786525 ILM786520:ILM786525 IVI786520:IVI786525 JFE786520:JFE786525 JPA786520:JPA786525 JYW786520:JYW786525 KIS786520:KIS786525 KSO786520:KSO786525 LCK786520:LCK786525 LMG786520:LMG786525 LWC786520:LWC786525 MFY786520:MFY786525 MPU786520:MPU786525 MZQ786520:MZQ786525 NJM786520:NJM786525 NTI786520:NTI786525 ODE786520:ODE786525 ONA786520:ONA786525 OWW786520:OWW786525 PGS786520:PGS786525 PQO786520:PQO786525 QAK786520:QAK786525 QKG786520:QKG786525 QUC786520:QUC786525 RDY786520:RDY786525 RNU786520:RNU786525 RXQ786520:RXQ786525 SHM786520:SHM786525 SRI786520:SRI786525 TBE786520:TBE786525 TLA786520:TLA786525 TUW786520:TUW786525 UES786520:UES786525 UOO786520:UOO786525 UYK786520:UYK786525 VIG786520:VIG786525 VSC786520:VSC786525 WBY786520:WBY786525 WLU786520:WLU786525 WVQ786520:WVQ786525 I852056:I852061 JE852056:JE852061 TA852056:TA852061 ACW852056:ACW852061 AMS852056:AMS852061 AWO852056:AWO852061 BGK852056:BGK852061 BQG852056:BQG852061 CAC852056:CAC852061 CJY852056:CJY852061 CTU852056:CTU852061 DDQ852056:DDQ852061 DNM852056:DNM852061 DXI852056:DXI852061 EHE852056:EHE852061 ERA852056:ERA852061 FAW852056:FAW852061 FKS852056:FKS852061 FUO852056:FUO852061 GEK852056:GEK852061 GOG852056:GOG852061 GYC852056:GYC852061 HHY852056:HHY852061 HRU852056:HRU852061 IBQ852056:IBQ852061 ILM852056:ILM852061 IVI852056:IVI852061 JFE852056:JFE852061 JPA852056:JPA852061 JYW852056:JYW852061 KIS852056:KIS852061 KSO852056:KSO852061 LCK852056:LCK852061 LMG852056:LMG852061 LWC852056:LWC852061 MFY852056:MFY852061 MPU852056:MPU852061 MZQ852056:MZQ852061 NJM852056:NJM852061 NTI852056:NTI852061 ODE852056:ODE852061 ONA852056:ONA852061 OWW852056:OWW852061 PGS852056:PGS852061 PQO852056:PQO852061 QAK852056:QAK852061 QKG852056:QKG852061 QUC852056:QUC852061 RDY852056:RDY852061 RNU852056:RNU852061 RXQ852056:RXQ852061 SHM852056:SHM852061 SRI852056:SRI852061 TBE852056:TBE852061 TLA852056:TLA852061 TUW852056:TUW852061 UES852056:UES852061 UOO852056:UOO852061 UYK852056:UYK852061 VIG852056:VIG852061 VSC852056:VSC852061 WBY852056:WBY852061 WLU852056:WLU852061 WVQ852056:WVQ852061 I917592:I917597 JE917592:JE917597 TA917592:TA917597 ACW917592:ACW917597 AMS917592:AMS917597 AWO917592:AWO917597 BGK917592:BGK917597 BQG917592:BQG917597 CAC917592:CAC917597 CJY917592:CJY917597 CTU917592:CTU917597 DDQ917592:DDQ917597 DNM917592:DNM917597 DXI917592:DXI917597 EHE917592:EHE917597 ERA917592:ERA917597 FAW917592:FAW917597 FKS917592:FKS917597 FUO917592:FUO917597 GEK917592:GEK917597 GOG917592:GOG917597 GYC917592:GYC917597 HHY917592:HHY917597 HRU917592:HRU917597 IBQ917592:IBQ917597 ILM917592:ILM917597 IVI917592:IVI917597 JFE917592:JFE917597 JPA917592:JPA917597 JYW917592:JYW917597 KIS917592:KIS917597 KSO917592:KSO917597 LCK917592:LCK917597 LMG917592:LMG917597 LWC917592:LWC917597 MFY917592:MFY917597 MPU917592:MPU917597 MZQ917592:MZQ917597 NJM917592:NJM917597 NTI917592:NTI917597 ODE917592:ODE917597 ONA917592:ONA917597 OWW917592:OWW917597 PGS917592:PGS917597 PQO917592:PQO917597 QAK917592:QAK917597 QKG917592:QKG917597 QUC917592:QUC917597 RDY917592:RDY917597 RNU917592:RNU917597 RXQ917592:RXQ917597 SHM917592:SHM917597 SRI917592:SRI917597 TBE917592:TBE917597 TLA917592:TLA917597 TUW917592:TUW917597 UES917592:UES917597 UOO917592:UOO917597 UYK917592:UYK917597 VIG917592:VIG917597 VSC917592:VSC917597 WBY917592:WBY917597 WLU917592:WLU917597 WVQ917592:WVQ917597 I983128:I983133 JE983128:JE983133 TA983128:TA983133 ACW983128:ACW983133 AMS983128:AMS983133 AWO983128:AWO983133 BGK983128:BGK983133 BQG983128:BQG983133 CAC983128:CAC983133 CJY983128:CJY983133 CTU983128:CTU983133 DDQ983128:DDQ983133 DNM983128:DNM983133 DXI983128:DXI983133 EHE983128:EHE983133 ERA983128:ERA983133 FAW983128:FAW983133 FKS983128:FKS983133 FUO983128:FUO983133 GEK983128:GEK983133 GOG983128:GOG983133 GYC983128:GYC983133 HHY983128:HHY983133 HRU983128:HRU983133 IBQ983128:IBQ983133 ILM983128:ILM983133 IVI983128:IVI983133 JFE983128:JFE983133 JPA983128:JPA983133 JYW983128:JYW983133 KIS983128:KIS983133 KSO983128:KSO983133 LCK983128:LCK983133 LMG983128:LMG983133 LWC983128:LWC983133 MFY983128:MFY983133 MPU983128:MPU983133 MZQ983128:MZQ983133 NJM983128:NJM983133 NTI983128:NTI983133 ODE983128:ODE983133 ONA983128:ONA983133 OWW983128:OWW983133 PGS983128:PGS983133 PQO983128:PQO983133 QAK983128:QAK983133 QKG983128:QKG983133 QUC983128:QUC983133 RDY983128:RDY983133 RNU983128:RNU983133 RXQ983128:RXQ983133 SHM983128:SHM983133 SRI983128:SRI983133 TBE983128:TBE983133 TLA983128:TLA983133 TUW983128:TUW983133 UES983128:UES983133 UOO983128:UOO983133 UYK983128:UYK983133 VIG983128:VIG983133 VSC983128:VSC983133 WBY983128:WBY983133 WLU983128:WLU983133 WVQ983128:WVQ983133 J65636 JF65636 TB65636 ACX65636 AMT65636 AWP65636 BGL65636 BQH65636 CAD65636 CJZ65636 CTV65636 DDR65636 DNN65636 DXJ65636 EHF65636 ERB65636 FAX65636 FKT65636 FUP65636 GEL65636 GOH65636 GYD65636 HHZ65636 HRV65636 IBR65636 ILN65636 IVJ65636 JFF65636 JPB65636 JYX65636 KIT65636 KSP65636 LCL65636 LMH65636 LWD65636 MFZ65636 MPV65636 MZR65636 NJN65636 NTJ65636 ODF65636 ONB65636 OWX65636 PGT65636 PQP65636 QAL65636 QKH65636 QUD65636 RDZ65636 RNV65636 RXR65636 SHN65636 SRJ65636 TBF65636 TLB65636 TUX65636 UET65636 UOP65636 UYL65636 VIH65636 VSD65636 WBZ65636 WLV65636 WVR65636 J131172 JF131172 TB131172 ACX131172 AMT131172 AWP131172 BGL131172 BQH131172 CAD131172 CJZ131172 CTV131172 DDR131172 DNN131172 DXJ131172 EHF131172 ERB131172 FAX131172 FKT131172 FUP131172 GEL131172 GOH131172 GYD131172 HHZ131172 HRV131172 IBR131172 ILN131172 IVJ131172 JFF131172 JPB131172 JYX131172 KIT131172 KSP131172 LCL131172 LMH131172 LWD131172 MFZ131172 MPV131172 MZR131172 NJN131172 NTJ131172 ODF131172 ONB131172 OWX131172 PGT131172 PQP131172 QAL131172 QKH131172 QUD131172 RDZ131172 RNV131172 RXR131172 SHN131172 SRJ131172 TBF131172 TLB131172 TUX131172 UET131172 UOP131172 UYL131172 VIH131172 VSD131172 WBZ131172 WLV131172 WVR131172 J196708 JF196708 TB196708 ACX196708 AMT196708 AWP196708 BGL196708 BQH196708 CAD196708 CJZ196708 CTV196708 DDR196708 DNN196708 DXJ196708 EHF196708 ERB196708 FAX196708 FKT196708 FUP196708 GEL196708 GOH196708 GYD196708 HHZ196708 HRV196708 IBR196708 ILN196708 IVJ196708 JFF196708 JPB196708 JYX196708 KIT196708 KSP196708 LCL196708 LMH196708 LWD196708 MFZ196708 MPV196708 MZR196708 NJN196708 NTJ196708 ODF196708 ONB196708 OWX196708 PGT196708 PQP196708 QAL196708 QKH196708 QUD196708 RDZ196708 RNV196708 RXR196708 SHN196708 SRJ196708 TBF196708 TLB196708 TUX196708 UET196708 UOP196708 UYL196708 VIH196708 VSD196708 WBZ196708 WLV196708 WVR196708 J262244 JF262244 TB262244 ACX262244 AMT262244 AWP262244 BGL262244 BQH262244 CAD262244 CJZ262244 CTV262244 DDR262244 DNN262244 DXJ262244 EHF262244 ERB262244 FAX262244 FKT262244 FUP262244 GEL262244 GOH262244 GYD262244 HHZ262244 HRV262244 IBR262244 ILN262244 IVJ262244 JFF262244 JPB262244 JYX262244 KIT262244 KSP262244 LCL262244 LMH262244 LWD262244 MFZ262244 MPV262244 MZR262244 NJN262244 NTJ262244 ODF262244 ONB262244 OWX262244 PGT262244 PQP262244 QAL262244 QKH262244 QUD262244 RDZ262244 RNV262244 RXR262244 SHN262244 SRJ262244 TBF262244 TLB262244 TUX262244 UET262244 UOP262244 UYL262244 VIH262244 VSD262244 WBZ262244 WLV262244 WVR262244 J327780 JF327780 TB327780 ACX327780 AMT327780 AWP327780 BGL327780 BQH327780 CAD327780 CJZ327780 CTV327780 DDR327780 DNN327780 DXJ327780 EHF327780 ERB327780 FAX327780 FKT327780 FUP327780 GEL327780 GOH327780 GYD327780 HHZ327780 HRV327780 IBR327780 ILN327780 IVJ327780 JFF327780 JPB327780 JYX327780 KIT327780 KSP327780 LCL327780 LMH327780 LWD327780 MFZ327780 MPV327780 MZR327780 NJN327780 NTJ327780 ODF327780 ONB327780 OWX327780 PGT327780 PQP327780 QAL327780 QKH327780 QUD327780 RDZ327780 RNV327780 RXR327780 SHN327780 SRJ327780 TBF327780 TLB327780 TUX327780 UET327780 UOP327780 UYL327780 VIH327780 VSD327780 WBZ327780 WLV327780 WVR327780 J393316 JF393316 TB393316 ACX393316 AMT393316 AWP393316 BGL393316 BQH393316 CAD393316 CJZ393316 CTV393316 DDR393316 DNN393316 DXJ393316 EHF393316 ERB393316 FAX393316 FKT393316 FUP393316 GEL393316 GOH393316 GYD393316 HHZ393316 HRV393316 IBR393316 ILN393316 IVJ393316 JFF393316 JPB393316 JYX393316 KIT393316 KSP393316 LCL393316 LMH393316 LWD393316 MFZ393316 MPV393316 MZR393316 NJN393316 NTJ393316 ODF393316 ONB393316 OWX393316 PGT393316 PQP393316 QAL393316 QKH393316 QUD393316 RDZ393316 RNV393316 RXR393316 SHN393316 SRJ393316 TBF393316 TLB393316 TUX393316 UET393316 UOP393316 UYL393316 VIH393316 VSD393316 WBZ393316 WLV393316 WVR393316 J458852 JF458852 TB458852 ACX458852 AMT458852 AWP458852 BGL458852 BQH458852 CAD458852 CJZ458852 CTV458852 DDR458852 DNN458852 DXJ458852 EHF458852 ERB458852 FAX458852 FKT458852 FUP458852 GEL458852 GOH458852 GYD458852 HHZ458852 HRV458852 IBR458852 ILN458852 IVJ458852 JFF458852 JPB458852 JYX458852 KIT458852 KSP458852 LCL458852 LMH458852 LWD458852 MFZ458852 MPV458852 MZR458852 NJN458852 NTJ458852 ODF458852 ONB458852 OWX458852 PGT458852 PQP458852 QAL458852 QKH458852 QUD458852 RDZ458852 RNV458852 RXR458852 SHN458852 SRJ458852 TBF458852 TLB458852 TUX458852 UET458852 UOP458852 UYL458852 VIH458852 VSD458852 WBZ458852 WLV458852 WVR458852 J524388 JF524388 TB524388 ACX524388 AMT524388 AWP524388 BGL524388 BQH524388 CAD524388 CJZ524388 CTV524388 DDR524388 DNN524388 DXJ524388 EHF524388 ERB524388 FAX524388 FKT524388 FUP524388 GEL524388 GOH524388 GYD524388 HHZ524388 HRV524388 IBR524388 ILN524388 IVJ524388 JFF524388 JPB524388 JYX524388 KIT524388 KSP524388 LCL524388 LMH524388 LWD524388 MFZ524388 MPV524388 MZR524388 NJN524388 NTJ524388 ODF524388 ONB524388 OWX524388 PGT524388 PQP524388 QAL524388 QKH524388 QUD524388 RDZ524388 RNV524388 RXR524388 SHN524388 SRJ524388 TBF524388 TLB524388 TUX524388 UET524388 UOP524388 UYL524388 VIH524388 VSD524388 WBZ524388 WLV524388 WVR524388 J589924 JF589924 TB589924 ACX589924 AMT589924 AWP589924 BGL589924 BQH589924 CAD589924 CJZ589924 CTV589924 DDR589924 DNN589924 DXJ589924 EHF589924 ERB589924 FAX589924 FKT589924 FUP589924 GEL589924 GOH589924 GYD589924 HHZ589924 HRV589924 IBR589924 ILN589924 IVJ589924 JFF589924 JPB589924 JYX589924 KIT589924 KSP589924 LCL589924 LMH589924 LWD589924 MFZ589924 MPV589924 MZR589924 NJN589924 NTJ589924 ODF589924 ONB589924 OWX589924 PGT589924 PQP589924 QAL589924 QKH589924 QUD589924 RDZ589924 RNV589924 RXR589924 SHN589924 SRJ589924 TBF589924 TLB589924 TUX589924 UET589924 UOP589924 UYL589924 VIH589924 VSD589924 WBZ589924 WLV589924 WVR589924 J655460 JF655460 TB655460 ACX655460 AMT655460 AWP655460 BGL655460 BQH655460 CAD655460 CJZ655460 CTV655460 DDR655460 DNN655460 DXJ655460 EHF655460 ERB655460 FAX655460 FKT655460 FUP655460 GEL655460 GOH655460 GYD655460 HHZ655460 HRV655460 IBR655460 ILN655460 IVJ655460 JFF655460 JPB655460 JYX655460 KIT655460 KSP655460 LCL655460 LMH655460 LWD655460 MFZ655460 MPV655460 MZR655460 NJN655460 NTJ655460 ODF655460 ONB655460 OWX655460 PGT655460 PQP655460 QAL655460 QKH655460 QUD655460 RDZ655460 RNV655460 RXR655460 SHN655460 SRJ655460 TBF655460 TLB655460 TUX655460 UET655460 UOP655460 UYL655460 VIH655460 VSD655460 WBZ655460 WLV655460 WVR655460 J720996 JF720996 TB720996 ACX720996 AMT720996 AWP720996 BGL720996 BQH720996 CAD720996 CJZ720996 CTV720996 DDR720996 DNN720996 DXJ720996 EHF720996 ERB720996 FAX720996 FKT720996 FUP720996 GEL720996 GOH720996 GYD720996 HHZ720996 HRV720996 IBR720996 ILN720996 IVJ720996 JFF720996 JPB720996 JYX720996 KIT720996 KSP720996 LCL720996 LMH720996 LWD720996 MFZ720996 MPV720996 MZR720996 NJN720996 NTJ720996 ODF720996 ONB720996 OWX720996 PGT720996 PQP720996 QAL720996 QKH720996 QUD720996 RDZ720996 RNV720996 RXR720996 SHN720996 SRJ720996 TBF720996 TLB720996 TUX720996 UET720996 UOP720996 UYL720996 VIH720996 VSD720996 WBZ720996 WLV720996 WVR720996 J786532 JF786532 TB786532 ACX786532 AMT786532 AWP786532 BGL786532 BQH786532 CAD786532 CJZ786532 CTV786532 DDR786532 DNN786532 DXJ786532 EHF786532 ERB786532 FAX786532 FKT786532 FUP786532 GEL786532 GOH786532 GYD786532 HHZ786532 HRV786532 IBR786532 ILN786532 IVJ786532 JFF786532 JPB786532 JYX786532 KIT786532 KSP786532 LCL786532 LMH786532 LWD786532 MFZ786532 MPV786532 MZR786532 NJN786532 NTJ786532 ODF786532 ONB786532 OWX786532 PGT786532 PQP786532 QAL786532 QKH786532 QUD786532 RDZ786532 RNV786532 RXR786532 SHN786532 SRJ786532 TBF786532 TLB786532 TUX786532 UET786532 UOP786532 UYL786532 VIH786532 VSD786532 WBZ786532 WLV786532 WVR786532 J852068 JF852068 TB852068 ACX852068 AMT852068 AWP852068 BGL852068 BQH852068 CAD852068 CJZ852068 CTV852068 DDR852068 DNN852068 DXJ852068 EHF852068 ERB852068 FAX852068 FKT852068 FUP852068 GEL852068 GOH852068 GYD852068 HHZ852068 HRV852068 IBR852068 ILN852068 IVJ852068 JFF852068 JPB852068 JYX852068 KIT852068 KSP852068 LCL852068 LMH852068 LWD852068 MFZ852068 MPV852068 MZR852068 NJN852068 NTJ852068 ODF852068 ONB852068 OWX852068 PGT852068 PQP852068 QAL852068 QKH852068 QUD852068 RDZ852068 RNV852068 RXR852068 SHN852068 SRJ852068 TBF852068 TLB852068 TUX852068 UET852068 UOP852068 UYL852068 VIH852068 VSD852068 WBZ852068 WLV852068 WVR852068 J917604 JF917604 TB917604 ACX917604 AMT917604 AWP917604 BGL917604 BQH917604 CAD917604 CJZ917604 CTV917604 DDR917604 DNN917604 DXJ917604 EHF917604 ERB917604 FAX917604 FKT917604 FUP917604 GEL917604 GOH917604 GYD917604 HHZ917604 HRV917604 IBR917604 ILN917604 IVJ917604 JFF917604 JPB917604 JYX917604 KIT917604 KSP917604 LCL917604 LMH917604 LWD917604 MFZ917604 MPV917604 MZR917604 NJN917604 NTJ917604 ODF917604 ONB917604 OWX917604 PGT917604 PQP917604 QAL917604 QKH917604 QUD917604 RDZ917604 RNV917604 RXR917604 SHN917604 SRJ917604 TBF917604 TLB917604 TUX917604 UET917604 UOP917604 UYL917604 VIH917604 VSD917604 WBZ917604 WLV917604 WVR917604 J983140 JF983140 TB983140 ACX983140 AMT983140 AWP983140 BGL983140 BQH983140 CAD983140 CJZ983140 CTV983140 DDR983140 DNN983140 DXJ983140 EHF983140 ERB983140 FAX983140 FKT983140 FUP983140 GEL983140 GOH983140 GYD983140 HHZ983140 HRV983140 IBR983140 ILN983140 IVJ983140 JFF983140 JPB983140 JYX983140 KIT983140 KSP983140 LCL983140 LMH983140 LWD983140 MFZ983140 MPV983140 MZR983140 NJN983140 NTJ983140 ODF983140 ONB983140 OWX983140 PGT983140 PQP983140 QAL983140 QKH983140 QUD983140 RDZ983140 RNV983140 RXR983140 SHN983140 SRJ983140 TBF983140 TLB983140 TUX983140 UET983140 UOP983140 UYL983140 VIH983140 VSD983140 WBZ983140 WLV983140 WVR983140 I65631:I65636 JE65631:JE65636 TA65631:TA65636 ACW65631:ACW65636 AMS65631:AMS65636 AWO65631:AWO65636 BGK65631:BGK65636 BQG65631:BQG65636 CAC65631:CAC65636 CJY65631:CJY65636 CTU65631:CTU65636 DDQ65631:DDQ65636 DNM65631:DNM65636 DXI65631:DXI65636 EHE65631:EHE65636 ERA65631:ERA65636 FAW65631:FAW65636 FKS65631:FKS65636 FUO65631:FUO65636 GEK65631:GEK65636 GOG65631:GOG65636 GYC65631:GYC65636 HHY65631:HHY65636 HRU65631:HRU65636 IBQ65631:IBQ65636 ILM65631:ILM65636 IVI65631:IVI65636 JFE65631:JFE65636 JPA65631:JPA65636 JYW65631:JYW65636 KIS65631:KIS65636 KSO65631:KSO65636 LCK65631:LCK65636 LMG65631:LMG65636 LWC65631:LWC65636 MFY65631:MFY65636 MPU65631:MPU65636 MZQ65631:MZQ65636 NJM65631:NJM65636 NTI65631:NTI65636 ODE65631:ODE65636 ONA65631:ONA65636 OWW65631:OWW65636 PGS65631:PGS65636 PQO65631:PQO65636 QAK65631:QAK65636 QKG65631:QKG65636 QUC65631:QUC65636 RDY65631:RDY65636 RNU65631:RNU65636 RXQ65631:RXQ65636 SHM65631:SHM65636 SRI65631:SRI65636 TBE65631:TBE65636 TLA65631:TLA65636 TUW65631:TUW65636 UES65631:UES65636 UOO65631:UOO65636 UYK65631:UYK65636 VIG65631:VIG65636 VSC65631:VSC65636 WBY65631:WBY65636 WLU65631:WLU65636 WVQ65631:WVQ65636 I131167:I131172 JE131167:JE131172 TA131167:TA131172 ACW131167:ACW131172 AMS131167:AMS131172 AWO131167:AWO131172 BGK131167:BGK131172 BQG131167:BQG131172 CAC131167:CAC131172 CJY131167:CJY131172 CTU131167:CTU131172 DDQ131167:DDQ131172 DNM131167:DNM131172 DXI131167:DXI131172 EHE131167:EHE131172 ERA131167:ERA131172 FAW131167:FAW131172 FKS131167:FKS131172 FUO131167:FUO131172 GEK131167:GEK131172 GOG131167:GOG131172 GYC131167:GYC131172 HHY131167:HHY131172 HRU131167:HRU131172 IBQ131167:IBQ131172 ILM131167:ILM131172 IVI131167:IVI131172 JFE131167:JFE131172 JPA131167:JPA131172 JYW131167:JYW131172 KIS131167:KIS131172 KSO131167:KSO131172 LCK131167:LCK131172 LMG131167:LMG131172 LWC131167:LWC131172 MFY131167:MFY131172 MPU131167:MPU131172 MZQ131167:MZQ131172 NJM131167:NJM131172 NTI131167:NTI131172 ODE131167:ODE131172 ONA131167:ONA131172 OWW131167:OWW131172 PGS131167:PGS131172 PQO131167:PQO131172 QAK131167:QAK131172 QKG131167:QKG131172 QUC131167:QUC131172 RDY131167:RDY131172 RNU131167:RNU131172 RXQ131167:RXQ131172 SHM131167:SHM131172 SRI131167:SRI131172 TBE131167:TBE131172 TLA131167:TLA131172 TUW131167:TUW131172 UES131167:UES131172 UOO131167:UOO131172 UYK131167:UYK131172 VIG131167:VIG131172 VSC131167:VSC131172 WBY131167:WBY131172 WLU131167:WLU131172 WVQ131167:WVQ131172 I196703:I196708 JE196703:JE196708 TA196703:TA196708 ACW196703:ACW196708 AMS196703:AMS196708 AWO196703:AWO196708 BGK196703:BGK196708 BQG196703:BQG196708 CAC196703:CAC196708 CJY196703:CJY196708 CTU196703:CTU196708 DDQ196703:DDQ196708 DNM196703:DNM196708 DXI196703:DXI196708 EHE196703:EHE196708 ERA196703:ERA196708 FAW196703:FAW196708 FKS196703:FKS196708 FUO196703:FUO196708 GEK196703:GEK196708 GOG196703:GOG196708 GYC196703:GYC196708 HHY196703:HHY196708 HRU196703:HRU196708 IBQ196703:IBQ196708 ILM196703:ILM196708 IVI196703:IVI196708 JFE196703:JFE196708 JPA196703:JPA196708 JYW196703:JYW196708 KIS196703:KIS196708 KSO196703:KSO196708 LCK196703:LCK196708 LMG196703:LMG196708 LWC196703:LWC196708 MFY196703:MFY196708 MPU196703:MPU196708 MZQ196703:MZQ196708 NJM196703:NJM196708 NTI196703:NTI196708 ODE196703:ODE196708 ONA196703:ONA196708 OWW196703:OWW196708 PGS196703:PGS196708 PQO196703:PQO196708 QAK196703:QAK196708 QKG196703:QKG196708 QUC196703:QUC196708 RDY196703:RDY196708 RNU196703:RNU196708 RXQ196703:RXQ196708 SHM196703:SHM196708 SRI196703:SRI196708 TBE196703:TBE196708 TLA196703:TLA196708 TUW196703:TUW196708 UES196703:UES196708 UOO196703:UOO196708 UYK196703:UYK196708 VIG196703:VIG196708 VSC196703:VSC196708 WBY196703:WBY196708 WLU196703:WLU196708 WVQ196703:WVQ196708 I262239:I262244 JE262239:JE262244 TA262239:TA262244 ACW262239:ACW262244 AMS262239:AMS262244 AWO262239:AWO262244 BGK262239:BGK262244 BQG262239:BQG262244 CAC262239:CAC262244 CJY262239:CJY262244 CTU262239:CTU262244 DDQ262239:DDQ262244 DNM262239:DNM262244 DXI262239:DXI262244 EHE262239:EHE262244 ERA262239:ERA262244 FAW262239:FAW262244 FKS262239:FKS262244 FUO262239:FUO262244 GEK262239:GEK262244 GOG262239:GOG262244 GYC262239:GYC262244 HHY262239:HHY262244 HRU262239:HRU262244 IBQ262239:IBQ262244 ILM262239:ILM262244 IVI262239:IVI262244 JFE262239:JFE262244 JPA262239:JPA262244 JYW262239:JYW262244 KIS262239:KIS262244 KSO262239:KSO262244 LCK262239:LCK262244 LMG262239:LMG262244 LWC262239:LWC262244 MFY262239:MFY262244 MPU262239:MPU262244 MZQ262239:MZQ262244 NJM262239:NJM262244 NTI262239:NTI262244 ODE262239:ODE262244 ONA262239:ONA262244 OWW262239:OWW262244 PGS262239:PGS262244 PQO262239:PQO262244 QAK262239:QAK262244 QKG262239:QKG262244 QUC262239:QUC262244 RDY262239:RDY262244 RNU262239:RNU262244 RXQ262239:RXQ262244 SHM262239:SHM262244 SRI262239:SRI262244 TBE262239:TBE262244 TLA262239:TLA262244 TUW262239:TUW262244 UES262239:UES262244 UOO262239:UOO262244 UYK262239:UYK262244 VIG262239:VIG262244 VSC262239:VSC262244 WBY262239:WBY262244 WLU262239:WLU262244 WVQ262239:WVQ262244 I327775:I327780 JE327775:JE327780 TA327775:TA327780 ACW327775:ACW327780 AMS327775:AMS327780 AWO327775:AWO327780 BGK327775:BGK327780 BQG327775:BQG327780 CAC327775:CAC327780 CJY327775:CJY327780 CTU327775:CTU327780 DDQ327775:DDQ327780 DNM327775:DNM327780 DXI327775:DXI327780 EHE327775:EHE327780 ERA327775:ERA327780 FAW327775:FAW327780 FKS327775:FKS327780 FUO327775:FUO327780 GEK327775:GEK327780 GOG327775:GOG327780 GYC327775:GYC327780 HHY327775:HHY327780 HRU327775:HRU327780 IBQ327775:IBQ327780 ILM327775:ILM327780 IVI327775:IVI327780 JFE327775:JFE327780 JPA327775:JPA327780 JYW327775:JYW327780 KIS327775:KIS327780 KSO327775:KSO327780 LCK327775:LCK327780 LMG327775:LMG327780 LWC327775:LWC327780 MFY327775:MFY327780 MPU327775:MPU327780 MZQ327775:MZQ327780 NJM327775:NJM327780 NTI327775:NTI327780 ODE327775:ODE327780 ONA327775:ONA327780 OWW327775:OWW327780 PGS327775:PGS327780 PQO327775:PQO327780 QAK327775:QAK327780 QKG327775:QKG327780 QUC327775:QUC327780 RDY327775:RDY327780 RNU327775:RNU327780 RXQ327775:RXQ327780 SHM327775:SHM327780 SRI327775:SRI327780 TBE327775:TBE327780 TLA327775:TLA327780 TUW327775:TUW327780 UES327775:UES327780 UOO327775:UOO327780 UYK327775:UYK327780 VIG327775:VIG327780 VSC327775:VSC327780 WBY327775:WBY327780 WLU327775:WLU327780 WVQ327775:WVQ327780 I393311:I393316 JE393311:JE393316 TA393311:TA393316 ACW393311:ACW393316 AMS393311:AMS393316 AWO393311:AWO393316 BGK393311:BGK393316 BQG393311:BQG393316 CAC393311:CAC393316 CJY393311:CJY393316 CTU393311:CTU393316 DDQ393311:DDQ393316 DNM393311:DNM393316 DXI393311:DXI393316 EHE393311:EHE393316 ERA393311:ERA393316 FAW393311:FAW393316 FKS393311:FKS393316 FUO393311:FUO393316 GEK393311:GEK393316 GOG393311:GOG393316 GYC393311:GYC393316 HHY393311:HHY393316 HRU393311:HRU393316 IBQ393311:IBQ393316 ILM393311:ILM393316 IVI393311:IVI393316 JFE393311:JFE393316 JPA393311:JPA393316 JYW393311:JYW393316 KIS393311:KIS393316 KSO393311:KSO393316 LCK393311:LCK393316 LMG393311:LMG393316 LWC393311:LWC393316 MFY393311:MFY393316 MPU393311:MPU393316 MZQ393311:MZQ393316 NJM393311:NJM393316 NTI393311:NTI393316 ODE393311:ODE393316 ONA393311:ONA393316 OWW393311:OWW393316 PGS393311:PGS393316 PQO393311:PQO393316 QAK393311:QAK393316 QKG393311:QKG393316 QUC393311:QUC393316 RDY393311:RDY393316 RNU393311:RNU393316 RXQ393311:RXQ393316 SHM393311:SHM393316 SRI393311:SRI393316 TBE393311:TBE393316 TLA393311:TLA393316 TUW393311:TUW393316 UES393311:UES393316 UOO393311:UOO393316 UYK393311:UYK393316 VIG393311:VIG393316 VSC393311:VSC393316 WBY393311:WBY393316 WLU393311:WLU393316 WVQ393311:WVQ393316 I458847:I458852 JE458847:JE458852 TA458847:TA458852 ACW458847:ACW458852 AMS458847:AMS458852 AWO458847:AWO458852 BGK458847:BGK458852 BQG458847:BQG458852 CAC458847:CAC458852 CJY458847:CJY458852 CTU458847:CTU458852 DDQ458847:DDQ458852 DNM458847:DNM458852 DXI458847:DXI458852 EHE458847:EHE458852 ERA458847:ERA458852 FAW458847:FAW458852 FKS458847:FKS458852 FUO458847:FUO458852 GEK458847:GEK458852 GOG458847:GOG458852 GYC458847:GYC458852 HHY458847:HHY458852 HRU458847:HRU458852 IBQ458847:IBQ458852 ILM458847:ILM458852 IVI458847:IVI458852 JFE458847:JFE458852 JPA458847:JPA458852 JYW458847:JYW458852 KIS458847:KIS458852 KSO458847:KSO458852 LCK458847:LCK458852 LMG458847:LMG458852 LWC458847:LWC458852 MFY458847:MFY458852 MPU458847:MPU458852 MZQ458847:MZQ458852 NJM458847:NJM458852 NTI458847:NTI458852 ODE458847:ODE458852 ONA458847:ONA458852 OWW458847:OWW458852 PGS458847:PGS458852 PQO458847:PQO458852 QAK458847:QAK458852 QKG458847:QKG458852 QUC458847:QUC458852 RDY458847:RDY458852 RNU458847:RNU458852 RXQ458847:RXQ458852 SHM458847:SHM458852 SRI458847:SRI458852 TBE458847:TBE458852 TLA458847:TLA458852 TUW458847:TUW458852 UES458847:UES458852 UOO458847:UOO458852 UYK458847:UYK458852 VIG458847:VIG458852 VSC458847:VSC458852 WBY458847:WBY458852 WLU458847:WLU458852 WVQ458847:WVQ458852 I524383:I524388 JE524383:JE524388 TA524383:TA524388 ACW524383:ACW524388 AMS524383:AMS524388 AWO524383:AWO524388 BGK524383:BGK524388 BQG524383:BQG524388 CAC524383:CAC524388 CJY524383:CJY524388 CTU524383:CTU524388 DDQ524383:DDQ524388 DNM524383:DNM524388 DXI524383:DXI524388 EHE524383:EHE524388 ERA524383:ERA524388 FAW524383:FAW524388 FKS524383:FKS524388 FUO524383:FUO524388 GEK524383:GEK524388 GOG524383:GOG524388 GYC524383:GYC524388 HHY524383:HHY524388 HRU524383:HRU524388 IBQ524383:IBQ524388 ILM524383:ILM524388 IVI524383:IVI524388 JFE524383:JFE524388 JPA524383:JPA524388 JYW524383:JYW524388 KIS524383:KIS524388 KSO524383:KSO524388 LCK524383:LCK524388 LMG524383:LMG524388 LWC524383:LWC524388 MFY524383:MFY524388 MPU524383:MPU524388 MZQ524383:MZQ524388 NJM524383:NJM524388 NTI524383:NTI524388 ODE524383:ODE524388 ONA524383:ONA524388 OWW524383:OWW524388 PGS524383:PGS524388 PQO524383:PQO524388 QAK524383:QAK524388 QKG524383:QKG524388 QUC524383:QUC524388 RDY524383:RDY524388 RNU524383:RNU524388 RXQ524383:RXQ524388 SHM524383:SHM524388 SRI524383:SRI524388 TBE524383:TBE524388 TLA524383:TLA524388 TUW524383:TUW524388 UES524383:UES524388 UOO524383:UOO524388 UYK524383:UYK524388 VIG524383:VIG524388 VSC524383:VSC524388 WBY524383:WBY524388 WLU524383:WLU524388 WVQ524383:WVQ524388 I589919:I589924 JE589919:JE589924 TA589919:TA589924 ACW589919:ACW589924 AMS589919:AMS589924 AWO589919:AWO589924 BGK589919:BGK589924 BQG589919:BQG589924 CAC589919:CAC589924 CJY589919:CJY589924 CTU589919:CTU589924 DDQ589919:DDQ589924 DNM589919:DNM589924 DXI589919:DXI589924 EHE589919:EHE589924 ERA589919:ERA589924 FAW589919:FAW589924 FKS589919:FKS589924 FUO589919:FUO589924 GEK589919:GEK589924 GOG589919:GOG589924 GYC589919:GYC589924 HHY589919:HHY589924 HRU589919:HRU589924 IBQ589919:IBQ589924 ILM589919:ILM589924 IVI589919:IVI589924 JFE589919:JFE589924 JPA589919:JPA589924 JYW589919:JYW589924 KIS589919:KIS589924 KSO589919:KSO589924 LCK589919:LCK589924 LMG589919:LMG589924 LWC589919:LWC589924 MFY589919:MFY589924 MPU589919:MPU589924 MZQ589919:MZQ589924 NJM589919:NJM589924 NTI589919:NTI589924 ODE589919:ODE589924 ONA589919:ONA589924 OWW589919:OWW589924 PGS589919:PGS589924 PQO589919:PQO589924 QAK589919:QAK589924 QKG589919:QKG589924 QUC589919:QUC589924 RDY589919:RDY589924 RNU589919:RNU589924 RXQ589919:RXQ589924 SHM589919:SHM589924 SRI589919:SRI589924 TBE589919:TBE589924 TLA589919:TLA589924 TUW589919:TUW589924 UES589919:UES589924 UOO589919:UOO589924 UYK589919:UYK589924 VIG589919:VIG589924 VSC589919:VSC589924 WBY589919:WBY589924 WLU589919:WLU589924 WVQ589919:WVQ589924 I655455:I655460 JE655455:JE655460 TA655455:TA655460 ACW655455:ACW655460 AMS655455:AMS655460 AWO655455:AWO655460 BGK655455:BGK655460 BQG655455:BQG655460 CAC655455:CAC655460 CJY655455:CJY655460 CTU655455:CTU655460 DDQ655455:DDQ655460 DNM655455:DNM655460 DXI655455:DXI655460 EHE655455:EHE655460 ERA655455:ERA655460 FAW655455:FAW655460 FKS655455:FKS655460 FUO655455:FUO655460 GEK655455:GEK655460 GOG655455:GOG655460 GYC655455:GYC655460 HHY655455:HHY655460 HRU655455:HRU655460 IBQ655455:IBQ655460 ILM655455:ILM655460 IVI655455:IVI655460 JFE655455:JFE655460 JPA655455:JPA655460 JYW655455:JYW655460 KIS655455:KIS655460 KSO655455:KSO655460 LCK655455:LCK655460 LMG655455:LMG655460 LWC655455:LWC655460 MFY655455:MFY655460 MPU655455:MPU655460 MZQ655455:MZQ655460 NJM655455:NJM655460 NTI655455:NTI655460 ODE655455:ODE655460 ONA655455:ONA655460 OWW655455:OWW655460 PGS655455:PGS655460 PQO655455:PQO655460 QAK655455:QAK655460 QKG655455:QKG655460 QUC655455:QUC655460 RDY655455:RDY655460 RNU655455:RNU655460 RXQ655455:RXQ655460 SHM655455:SHM655460 SRI655455:SRI655460 TBE655455:TBE655460 TLA655455:TLA655460 TUW655455:TUW655460 UES655455:UES655460 UOO655455:UOO655460 UYK655455:UYK655460 VIG655455:VIG655460 VSC655455:VSC655460 WBY655455:WBY655460 WLU655455:WLU655460 WVQ655455:WVQ655460 I720991:I720996 JE720991:JE720996 TA720991:TA720996 ACW720991:ACW720996 AMS720991:AMS720996 AWO720991:AWO720996 BGK720991:BGK720996 BQG720991:BQG720996 CAC720991:CAC720996 CJY720991:CJY720996 CTU720991:CTU720996 DDQ720991:DDQ720996 DNM720991:DNM720996 DXI720991:DXI720996 EHE720991:EHE720996 ERA720991:ERA720996 FAW720991:FAW720996 FKS720991:FKS720996 FUO720991:FUO720996 GEK720991:GEK720996 GOG720991:GOG720996 GYC720991:GYC720996 HHY720991:HHY720996 HRU720991:HRU720996 IBQ720991:IBQ720996 ILM720991:ILM720996 IVI720991:IVI720996 JFE720991:JFE720996 JPA720991:JPA720996 JYW720991:JYW720996 KIS720991:KIS720996 KSO720991:KSO720996 LCK720991:LCK720996 LMG720991:LMG720996 LWC720991:LWC720996 MFY720991:MFY720996 MPU720991:MPU720996 MZQ720991:MZQ720996 NJM720991:NJM720996 NTI720991:NTI720996 ODE720991:ODE720996 ONA720991:ONA720996 OWW720991:OWW720996 PGS720991:PGS720996 PQO720991:PQO720996 QAK720991:QAK720996 QKG720991:QKG720996 QUC720991:QUC720996 RDY720991:RDY720996 RNU720991:RNU720996 RXQ720991:RXQ720996 SHM720991:SHM720996 SRI720991:SRI720996 TBE720991:TBE720996 TLA720991:TLA720996 TUW720991:TUW720996 UES720991:UES720996 UOO720991:UOO720996 UYK720991:UYK720996 VIG720991:VIG720996 VSC720991:VSC720996 WBY720991:WBY720996 WLU720991:WLU720996 WVQ720991:WVQ720996 I786527:I786532 JE786527:JE786532 TA786527:TA786532 ACW786527:ACW786532 AMS786527:AMS786532 AWO786527:AWO786532 BGK786527:BGK786532 BQG786527:BQG786532 CAC786527:CAC786532 CJY786527:CJY786532 CTU786527:CTU786532 DDQ786527:DDQ786532 DNM786527:DNM786532 DXI786527:DXI786532 EHE786527:EHE786532 ERA786527:ERA786532 FAW786527:FAW786532 FKS786527:FKS786532 FUO786527:FUO786532 GEK786527:GEK786532 GOG786527:GOG786532 GYC786527:GYC786532 HHY786527:HHY786532 HRU786527:HRU786532 IBQ786527:IBQ786532 ILM786527:ILM786532 IVI786527:IVI786532 JFE786527:JFE786532 JPA786527:JPA786532 JYW786527:JYW786532 KIS786527:KIS786532 KSO786527:KSO786532 LCK786527:LCK786532 LMG786527:LMG786532 LWC786527:LWC786532 MFY786527:MFY786532 MPU786527:MPU786532 MZQ786527:MZQ786532 NJM786527:NJM786532 NTI786527:NTI786532 ODE786527:ODE786532 ONA786527:ONA786532 OWW786527:OWW786532 PGS786527:PGS786532 PQO786527:PQO786532 QAK786527:QAK786532 QKG786527:QKG786532 QUC786527:QUC786532 RDY786527:RDY786532 RNU786527:RNU786532 RXQ786527:RXQ786532 SHM786527:SHM786532 SRI786527:SRI786532 TBE786527:TBE786532 TLA786527:TLA786532 TUW786527:TUW786532 UES786527:UES786532 UOO786527:UOO786532 UYK786527:UYK786532 VIG786527:VIG786532 VSC786527:VSC786532 WBY786527:WBY786532 WLU786527:WLU786532 WVQ786527:WVQ786532 I852063:I852068 JE852063:JE852068 TA852063:TA852068 ACW852063:ACW852068 AMS852063:AMS852068 AWO852063:AWO852068 BGK852063:BGK852068 BQG852063:BQG852068 CAC852063:CAC852068 CJY852063:CJY852068 CTU852063:CTU852068 DDQ852063:DDQ852068 DNM852063:DNM852068 DXI852063:DXI852068 EHE852063:EHE852068 ERA852063:ERA852068 FAW852063:FAW852068 FKS852063:FKS852068 FUO852063:FUO852068 GEK852063:GEK852068 GOG852063:GOG852068 GYC852063:GYC852068 HHY852063:HHY852068 HRU852063:HRU852068 IBQ852063:IBQ852068 ILM852063:ILM852068 IVI852063:IVI852068 JFE852063:JFE852068 JPA852063:JPA852068 JYW852063:JYW852068 KIS852063:KIS852068 KSO852063:KSO852068 LCK852063:LCK852068 LMG852063:LMG852068 LWC852063:LWC852068 MFY852063:MFY852068 MPU852063:MPU852068 MZQ852063:MZQ852068 NJM852063:NJM852068 NTI852063:NTI852068 ODE852063:ODE852068 ONA852063:ONA852068 OWW852063:OWW852068 PGS852063:PGS852068 PQO852063:PQO852068 QAK852063:QAK852068 QKG852063:QKG852068 QUC852063:QUC852068 RDY852063:RDY852068 RNU852063:RNU852068 RXQ852063:RXQ852068 SHM852063:SHM852068 SRI852063:SRI852068 TBE852063:TBE852068 TLA852063:TLA852068 TUW852063:TUW852068 UES852063:UES852068 UOO852063:UOO852068 UYK852063:UYK852068 VIG852063:VIG852068 VSC852063:VSC852068 WBY852063:WBY852068 WLU852063:WLU852068 WVQ852063:WVQ852068 I917599:I917604 JE917599:JE917604 TA917599:TA917604 ACW917599:ACW917604 AMS917599:AMS917604 AWO917599:AWO917604 BGK917599:BGK917604 BQG917599:BQG917604 CAC917599:CAC917604 CJY917599:CJY917604 CTU917599:CTU917604 DDQ917599:DDQ917604 DNM917599:DNM917604 DXI917599:DXI917604 EHE917599:EHE917604 ERA917599:ERA917604 FAW917599:FAW917604 FKS917599:FKS917604 FUO917599:FUO917604 GEK917599:GEK917604 GOG917599:GOG917604 GYC917599:GYC917604 HHY917599:HHY917604 HRU917599:HRU917604 IBQ917599:IBQ917604 ILM917599:ILM917604 IVI917599:IVI917604 JFE917599:JFE917604 JPA917599:JPA917604 JYW917599:JYW917604 KIS917599:KIS917604 KSO917599:KSO917604 LCK917599:LCK917604 LMG917599:LMG917604 LWC917599:LWC917604 MFY917599:MFY917604 MPU917599:MPU917604 MZQ917599:MZQ917604 NJM917599:NJM917604 NTI917599:NTI917604 ODE917599:ODE917604 ONA917599:ONA917604 OWW917599:OWW917604 PGS917599:PGS917604 PQO917599:PQO917604 QAK917599:QAK917604 QKG917599:QKG917604 QUC917599:QUC917604 RDY917599:RDY917604 RNU917599:RNU917604 RXQ917599:RXQ917604 SHM917599:SHM917604 SRI917599:SRI917604 TBE917599:TBE917604 TLA917599:TLA917604 TUW917599:TUW917604 UES917599:UES917604 UOO917599:UOO917604 UYK917599:UYK917604 VIG917599:VIG917604 VSC917599:VSC917604 WBY917599:WBY917604 WLU917599:WLU917604 WVQ917599:WVQ917604 I983135:I983140 JE983135:JE983140 TA983135:TA983140 ACW983135:ACW983140 AMS983135:AMS983140 AWO983135:AWO983140 BGK983135:BGK983140 BQG983135:BQG983140 CAC983135:CAC983140 CJY983135:CJY983140 CTU983135:CTU983140 DDQ983135:DDQ983140 DNM983135:DNM983140 DXI983135:DXI983140 EHE983135:EHE983140 ERA983135:ERA983140 FAW983135:FAW983140 FKS983135:FKS983140 FUO983135:FUO983140 GEK983135:GEK983140 GOG983135:GOG983140 GYC983135:GYC983140 HHY983135:HHY983140 HRU983135:HRU983140 IBQ983135:IBQ983140 ILM983135:ILM983140 IVI983135:IVI983140 JFE983135:JFE983140 JPA983135:JPA983140 JYW983135:JYW983140 KIS983135:KIS983140 KSO983135:KSO983140 LCK983135:LCK983140 LMG983135:LMG983140 LWC983135:LWC983140 MFY983135:MFY983140 MPU983135:MPU983140 MZQ983135:MZQ983140 NJM983135:NJM983140 NTI983135:NTI983140 ODE983135:ODE983140 ONA983135:ONA983140 OWW983135:OWW983140 PGS983135:PGS983140 PQO983135:PQO983140 QAK983135:QAK983140 QKG983135:QKG983140 QUC983135:QUC983140 RDY983135:RDY983140 RNU983135:RNU983140 RXQ983135:RXQ983140 SHM983135:SHM983140 SRI983135:SRI983140 TBE983135:TBE983140 TLA983135:TLA983140 TUW983135:TUW983140 UES983135:UES983140 UOO983135:UOO983140 UYK983135:UYK983140 VIG983135:VIG983140 VSC983135:VSC983140 WBY983135:WBY983140 WLU983135:WLU983140 WVQ983135:WVQ983140 J65650 JF65650 TB65650 ACX65650 AMT65650 AWP65650 BGL65650 BQH65650 CAD65650 CJZ65650 CTV65650 DDR65650 DNN65650 DXJ65650 EHF65650 ERB65650 FAX65650 FKT65650 FUP65650 GEL65650 GOH65650 GYD65650 HHZ65650 HRV65650 IBR65650 ILN65650 IVJ65650 JFF65650 JPB65650 JYX65650 KIT65650 KSP65650 LCL65650 LMH65650 LWD65650 MFZ65650 MPV65650 MZR65650 NJN65650 NTJ65650 ODF65650 ONB65650 OWX65650 PGT65650 PQP65650 QAL65650 QKH65650 QUD65650 RDZ65650 RNV65650 RXR65650 SHN65650 SRJ65650 TBF65650 TLB65650 TUX65650 UET65650 UOP65650 UYL65650 VIH65650 VSD65650 WBZ65650 WLV65650 WVR65650 J131186 JF131186 TB131186 ACX131186 AMT131186 AWP131186 BGL131186 BQH131186 CAD131186 CJZ131186 CTV131186 DDR131186 DNN131186 DXJ131186 EHF131186 ERB131186 FAX131186 FKT131186 FUP131186 GEL131186 GOH131186 GYD131186 HHZ131186 HRV131186 IBR131186 ILN131186 IVJ131186 JFF131186 JPB131186 JYX131186 KIT131186 KSP131186 LCL131186 LMH131186 LWD131186 MFZ131186 MPV131186 MZR131186 NJN131186 NTJ131186 ODF131186 ONB131186 OWX131186 PGT131186 PQP131186 QAL131186 QKH131186 QUD131186 RDZ131186 RNV131186 RXR131186 SHN131186 SRJ131186 TBF131186 TLB131186 TUX131186 UET131186 UOP131186 UYL131186 VIH131186 VSD131186 WBZ131186 WLV131186 WVR131186 J196722 JF196722 TB196722 ACX196722 AMT196722 AWP196722 BGL196722 BQH196722 CAD196722 CJZ196722 CTV196722 DDR196722 DNN196722 DXJ196722 EHF196722 ERB196722 FAX196722 FKT196722 FUP196722 GEL196722 GOH196722 GYD196722 HHZ196722 HRV196722 IBR196722 ILN196722 IVJ196722 JFF196722 JPB196722 JYX196722 KIT196722 KSP196722 LCL196722 LMH196722 LWD196722 MFZ196722 MPV196722 MZR196722 NJN196722 NTJ196722 ODF196722 ONB196722 OWX196722 PGT196722 PQP196722 QAL196722 QKH196722 QUD196722 RDZ196722 RNV196722 RXR196722 SHN196722 SRJ196722 TBF196722 TLB196722 TUX196722 UET196722 UOP196722 UYL196722 VIH196722 VSD196722 WBZ196722 WLV196722 WVR196722 J262258 JF262258 TB262258 ACX262258 AMT262258 AWP262258 BGL262258 BQH262258 CAD262258 CJZ262258 CTV262258 DDR262258 DNN262258 DXJ262258 EHF262258 ERB262258 FAX262258 FKT262258 FUP262258 GEL262258 GOH262258 GYD262258 HHZ262258 HRV262258 IBR262258 ILN262258 IVJ262258 JFF262258 JPB262258 JYX262258 KIT262258 KSP262258 LCL262258 LMH262258 LWD262258 MFZ262258 MPV262258 MZR262258 NJN262258 NTJ262258 ODF262258 ONB262258 OWX262258 PGT262258 PQP262258 QAL262258 QKH262258 QUD262258 RDZ262258 RNV262258 RXR262258 SHN262258 SRJ262258 TBF262258 TLB262258 TUX262258 UET262258 UOP262258 UYL262258 VIH262258 VSD262258 WBZ262258 WLV262258 WVR262258 J327794 JF327794 TB327794 ACX327794 AMT327794 AWP327794 BGL327794 BQH327794 CAD327794 CJZ327794 CTV327794 DDR327794 DNN327794 DXJ327794 EHF327794 ERB327794 FAX327794 FKT327794 FUP327794 GEL327794 GOH327794 GYD327794 HHZ327794 HRV327794 IBR327794 ILN327794 IVJ327794 JFF327794 JPB327794 JYX327794 KIT327794 KSP327794 LCL327794 LMH327794 LWD327794 MFZ327794 MPV327794 MZR327794 NJN327794 NTJ327794 ODF327794 ONB327794 OWX327794 PGT327794 PQP327794 QAL327794 QKH327794 QUD327794 RDZ327794 RNV327794 RXR327794 SHN327794 SRJ327794 TBF327794 TLB327794 TUX327794 UET327794 UOP327794 UYL327794 VIH327794 VSD327794 WBZ327794 WLV327794 WVR327794 J393330 JF393330 TB393330 ACX393330 AMT393330 AWP393330 BGL393330 BQH393330 CAD393330 CJZ393330 CTV393330 DDR393330 DNN393330 DXJ393330 EHF393330 ERB393330 FAX393330 FKT393330 FUP393330 GEL393330 GOH393330 GYD393330 HHZ393330 HRV393330 IBR393330 ILN393330 IVJ393330 JFF393330 JPB393330 JYX393330 KIT393330 KSP393330 LCL393330 LMH393330 LWD393330 MFZ393330 MPV393330 MZR393330 NJN393330 NTJ393330 ODF393330 ONB393330 OWX393330 PGT393330 PQP393330 QAL393330 QKH393330 QUD393330 RDZ393330 RNV393330 RXR393330 SHN393330 SRJ393330 TBF393330 TLB393330 TUX393330 UET393330 UOP393330 UYL393330 VIH393330 VSD393330 WBZ393330 WLV393330 WVR393330 J458866 JF458866 TB458866 ACX458866 AMT458866 AWP458866 BGL458866 BQH458866 CAD458866 CJZ458866 CTV458866 DDR458866 DNN458866 DXJ458866 EHF458866 ERB458866 FAX458866 FKT458866 FUP458866 GEL458866 GOH458866 GYD458866 HHZ458866 HRV458866 IBR458866 ILN458866 IVJ458866 JFF458866 JPB458866 JYX458866 KIT458866 KSP458866 LCL458866 LMH458866 LWD458866 MFZ458866 MPV458866 MZR458866 NJN458866 NTJ458866 ODF458866 ONB458866 OWX458866 PGT458866 PQP458866 QAL458866 QKH458866 QUD458866 RDZ458866 RNV458866 RXR458866 SHN458866 SRJ458866 TBF458866 TLB458866 TUX458866 UET458866 UOP458866 UYL458866 VIH458866 VSD458866 WBZ458866 WLV458866 WVR458866 J524402 JF524402 TB524402 ACX524402 AMT524402 AWP524402 BGL524402 BQH524402 CAD524402 CJZ524402 CTV524402 DDR524402 DNN524402 DXJ524402 EHF524402 ERB524402 FAX524402 FKT524402 FUP524402 GEL524402 GOH524402 GYD524402 HHZ524402 HRV524402 IBR524402 ILN524402 IVJ524402 JFF524402 JPB524402 JYX524402 KIT524402 KSP524402 LCL524402 LMH524402 LWD524402 MFZ524402 MPV524402 MZR524402 NJN524402 NTJ524402 ODF524402 ONB524402 OWX524402 PGT524402 PQP524402 QAL524402 QKH524402 QUD524402 RDZ524402 RNV524402 RXR524402 SHN524402 SRJ524402 TBF524402 TLB524402 TUX524402 UET524402 UOP524402 UYL524402 VIH524402 VSD524402 WBZ524402 WLV524402 WVR524402 J589938 JF589938 TB589938 ACX589938 AMT589938 AWP589938 BGL589938 BQH589938 CAD589938 CJZ589938 CTV589938 DDR589938 DNN589938 DXJ589938 EHF589938 ERB589938 FAX589938 FKT589938 FUP589938 GEL589938 GOH589938 GYD589938 HHZ589938 HRV589938 IBR589938 ILN589938 IVJ589938 JFF589938 JPB589938 JYX589938 KIT589938 KSP589938 LCL589938 LMH589938 LWD589938 MFZ589938 MPV589938 MZR589938 NJN589938 NTJ589938 ODF589938 ONB589938 OWX589938 PGT589938 PQP589938 QAL589938 QKH589938 QUD589938 RDZ589938 RNV589938 RXR589938 SHN589938 SRJ589938 TBF589938 TLB589938 TUX589938 UET589938 UOP589938 UYL589938 VIH589938 VSD589938 WBZ589938 WLV589938 WVR589938 J655474 JF655474 TB655474 ACX655474 AMT655474 AWP655474 BGL655474 BQH655474 CAD655474 CJZ655474 CTV655474 DDR655474 DNN655474 DXJ655474 EHF655474 ERB655474 FAX655474 FKT655474 FUP655474 GEL655474 GOH655474 GYD655474 HHZ655474 HRV655474 IBR655474 ILN655474 IVJ655474 JFF655474 JPB655474 JYX655474 KIT655474 KSP655474 LCL655474 LMH655474 LWD655474 MFZ655474 MPV655474 MZR655474 NJN655474 NTJ655474 ODF655474 ONB655474 OWX655474 PGT655474 PQP655474 QAL655474 QKH655474 QUD655474 RDZ655474 RNV655474 RXR655474 SHN655474 SRJ655474 TBF655474 TLB655474 TUX655474 UET655474 UOP655474 UYL655474 VIH655474 VSD655474 WBZ655474 WLV655474 WVR655474 J721010 JF721010 TB721010 ACX721010 AMT721010 AWP721010 BGL721010 BQH721010 CAD721010 CJZ721010 CTV721010 DDR721010 DNN721010 DXJ721010 EHF721010 ERB721010 FAX721010 FKT721010 FUP721010 GEL721010 GOH721010 GYD721010 HHZ721010 HRV721010 IBR721010 ILN721010 IVJ721010 JFF721010 JPB721010 JYX721010 KIT721010 KSP721010 LCL721010 LMH721010 LWD721010 MFZ721010 MPV721010 MZR721010 NJN721010 NTJ721010 ODF721010 ONB721010 OWX721010 PGT721010 PQP721010 QAL721010 QKH721010 QUD721010 RDZ721010 RNV721010 RXR721010 SHN721010 SRJ721010 TBF721010 TLB721010 TUX721010 UET721010 UOP721010 UYL721010 VIH721010 VSD721010 WBZ721010 WLV721010 WVR721010 J786546 JF786546 TB786546 ACX786546 AMT786546 AWP786546 BGL786546 BQH786546 CAD786546 CJZ786546 CTV786546 DDR786546 DNN786546 DXJ786546 EHF786546 ERB786546 FAX786546 FKT786546 FUP786546 GEL786546 GOH786546 GYD786546 HHZ786546 HRV786546 IBR786546 ILN786546 IVJ786546 JFF786546 JPB786546 JYX786546 KIT786546 KSP786546 LCL786546 LMH786546 LWD786546 MFZ786546 MPV786546 MZR786546 NJN786546 NTJ786546 ODF786546 ONB786546 OWX786546 PGT786546 PQP786546 QAL786546 QKH786546 QUD786546 RDZ786546 RNV786546 RXR786546 SHN786546 SRJ786546 TBF786546 TLB786546 TUX786546 UET786546 UOP786546 UYL786546 VIH786546 VSD786546 WBZ786546 WLV786546 WVR786546 J852082 JF852082 TB852082 ACX852082 AMT852082 AWP852082 BGL852082 BQH852082 CAD852082 CJZ852082 CTV852082 DDR852082 DNN852082 DXJ852082 EHF852082 ERB852082 FAX852082 FKT852082 FUP852082 GEL852082 GOH852082 GYD852082 HHZ852082 HRV852082 IBR852082 ILN852082 IVJ852082 JFF852082 JPB852082 JYX852082 KIT852082 KSP852082 LCL852082 LMH852082 LWD852082 MFZ852082 MPV852082 MZR852082 NJN852082 NTJ852082 ODF852082 ONB852082 OWX852082 PGT852082 PQP852082 QAL852082 QKH852082 QUD852082 RDZ852082 RNV852082 RXR852082 SHN852082 SRJ852082 TBF852082 TLB852082 TUX852082 UET852082 UOP852082 UYL852082 VIH852082 VSD852082 WBZ852082 WLV852082 WVR852082 J917618 JF917618 TB917618 ACX917618 AMT917618 AWP917618 BGL917618 BQH917618 CAD917618 CJZ917618 CTV917618 DDR917618 DNN917618 DXJ917618 EHF917618 ERB917618 FAX917618 FKT917618 FUP917618 GEL917618 GOH917618 GYD917618 HHZ917618 HRV917618 IBR917618 ILN917618 IVJ917618 JFF917618 JPB917618 JYX917618 KIT917618 KSP917618 LCL917618 LMH917618 LWD917618 MFZ917618 MPV917618 MZR917618 NJN917618 NTJ917618 ODF917618 ONB917618 OWX917618 PGT917618 PQP917618 QAL917618 QKH917618 QUD917618 RDZ917618 RNV917618 RXR917618 SHN917618 SRJ917618 TBF917618 TLB917618 TUX917618 UET917618 UOP917618 UYL917618 VIH917618 VSD917618 WBZ917618 WLV917618 WVR917618 J983154 JF983154 TB983154 ACX983154 AMT983154 AWP983154 BGL983154 BQH983154 CAD983154 CJZ983154 CTV983154 DDR983154 DNN983154 DXJ983154 EHF983154 ERB983154 FAX983154 FKT983154 FUP983154 GEL983154 GOH983154 GYD983154 HHZ983154 HRV983154 IBR983154 ILN983154 IVJ983154 JFF983154 JPB983154 JYX983154 KIT983154 KSP983154 LCL983154 LMH983154 LWD983154 MFZ983154 MPV983154 MZR983154 NJN983154 NTJ983154 ODF983154 ONB983154 OWX983154 PGT983154 PQP983154 QAL983154 QKH983154 QUD983154 RDZ983154 RNV983154 RXR983154 SHN983154 SRJ983154 TBF983154 TLB983154 TUX983154 UET983154 UOP983154 UYL983154 VIH983154 VSD983154 WBZ983154 WLV983154 WVR983154 I65645:I65650 JE65645:JE65650 TA65645:TA65650 ACW65645:ACW65650 AMS65645:AMS65650 AWO65645:AWO65650 BGK65645:BGK65650 BQG65645:BQG65650 CAC65645:CAC65650 CJY65645:CJY65650 CTU65645:CTU65650 DDQ65645:DDQ65650 DNM65645:DNM65650 DXI65645:DXI65650 EHE65645:EHE65650 ERA65645:ERA65650 FAW65645:FAW65650 FKS65645:FKS65650 FUO65645:FUO65650 GEK65645:GEK65650 GOG65645:GOG65650 GYC65645:GYC65650 HHY65645:HHY65650 HRU65645:HRU65650 IBQ65645:IBQ65650 ILM65645:ILM65650 IVI65645:IVI65650 JFE65645:JFE65650 JPA65645:JPA65650 JYW65645:JYW65650 KIS65645:KIS65650 KSO65645:KSO65650 LCK65645:LCK65650 LMG65645:LMG65650 LWC65645:LWC65650 MFY65645:MFY65650 MPU65645:MPU65650 MZQ65645:MZQ65650 NJM65645:NJM65650 NTI65645:NTI65650 ODE65645:ODE65650 ONA65645:ONA65650 OWW65645:OWW65650 PGS65645:PGS65650 PQO65645:PQO65650 QAK65645:QAK65650 QKG65645:QKG65650 QUC65645:QUC65650 RDY65645:RDY65650 RNU65645:RNU65650 RXQ65645:RXQ65650 SHM65645:SHM65650 SRI65645:SRI65650 TBE65645:TBE65650 TLA65645:TLA65650 TUW65645:TUW65650 UES65645:UES65650 UOO65645:UOO65650 UYK65645:UYK65650 VIG65645:VIG65650 VSC65645:VSC65650 WBY65645:WBY65650 WLU65645:WLU65650 WVQ65645:WVQ65650 I131181:I131186 JE131181:JE131186 TA131181:TA131186 ACW131181:ACW131186 AMS131181:AMS131186 AWO131181:AWO131186 BGK131181:BGK131186 BQG131181:BQG131186 CAC131181:CAC131186 CJY131181:CJY131186 CTU131181:CTU131186 DDQ131181:DDQ131186 DNM131181:DNM131186 DXI131181:DXI131186 EHE131181:EHE131186 ERA131181:ERA131186 FAW131181:FAW131186 FKS131181:FKS131186 FUO131181:FUO131186 GEK131181:GEK131186 GOG131181:GOG131186 GYC131181:GYC131186 HHY131181:HHY131186 HRU131181:HRU131186 IBQ131181:IBQ131186 ILM131181:ILM131186 IVI131181:IVI131186 JFE131181:JFE131186 JPA131181:JPA131186 JYW131181:JYW131186 KIS131181:KIS131186 KSO131181:KSO131186 LCK131181:LCK131186 LMG131181:LMG131186 LWC131181:LWC131186 MFY131181:MFY131186 MPU131181:MPU131186 MZQ131181:MZQ131186 NJM131181:NJM131186 NTI131181:NTI131186 ODE131181:ODE131186 ONA131181:ONA131186 OWW131181:OWW131186 PGS131181:PGS131186 PQO131181:PQO131186 QAK131181:QAK131186 QKG131181:QKG131186 QUC131181:QUC131186 RDY131181:RDY131186 RNU131181:RNU131186 RXQ131181:RXQ131186 SHM131181:SHM131186 SRI131181:SRI131186 TBE131181:TBE131186 TLA131181:TLA131186 TUW131181:TUW131186 UES131181:UES131186 UOO131181:UOO131186 UYK131181:UYK131186 VIG131181:VIG131186 VSC131181:VSC131186 WBY131181:WBY131186 WLU131181:WLU131186 WVQ131181:WVQ131186 I196717:I196722 JE196717:JE196722 TA196717:TA196722 ACW196717:ACW196722 AMS196717:AMS196722 AWO196717:AWO196722 BGK196717:BGK196722 BQG196717:BQG196722 CAC196717:CAC196722 CJY196717:CJY196722 CTU196717:CTU196722 DDQ196717:DDQ196722 DNM196717:DNM196722 DXI196717:DXI196722 EHE196717:EHE196722 ERA196717:ERA196722 FAW196717:FAW196722 FKS196717:FKS196722 FUO196717:FUO196722 GEK196717:GEK196722 GOG196717:GOG196722 GYC196717:GYC196722 HHY196717:HHY196722 HRU196717:HRU196722 IBQ196717:IBQ196722 ILM196717:ILM196722 IVI196717:IVI196722 JFE196717:JFE196722 JPA196717:JPA196722 JYW196717:JYW196722 KIS196717:KIS196722 KSO196717:KSO196722 LCK196717:LCK196722 LMG196717:LMG196722 LWC196717:LWC196722 MFY196717:MFY196722 MPU196717:MPU196722 MZQ196717:MZQ196722 NJM196717:NJM196722 NTI196717:NTI196722 ODE196717:ODE196722 ONA196717:ONA196722 OWW196717:OWW196722 PGS196717:PGS196722 PQO196717:PQO196722 QAK196717:QAK196722 QKG196717:QKG196722 QUC196717:QUC196722 RDY196717:RDY196722 RNU196717:RNU196722 RXQ196717:RXQ196722 SHM196717:SHM196722 SRI196717:SRI196722 TBE196717:TBE196722 TLA196717:TLA196722 TUW196717:TUW196722 UES196717:UES196722 UOO196717:UOO196722 UYK196717:UYK196722 VIG196717:VIG196722 VSC196717:VSC196722 WBY196717:WBY196722 WLU196717:WLU196722 WVQ196717:WVQ196722 I262253:I262258 JE262253:JE262258 TA262253:TA262258 ACW262253:ACW262258 AMS262253:AMS262258 AWO262253:AWO262258 BGK262253:BGK262258 BQG262253:BQG262258 CAC262253:CAC262258 CJY262253:CJY262258 CTU262253:CTU262258 DDQ262253:DDQ262258 DNM262253:DNM262258 DXI262253:DXI262258 EHE262253:EHE262258 ERA262253:ERA262258 FAW262253:FAW262258 FKS262253:FKS262258 FUO262253:FUO262258 GEK262253:GEK262258 GOG262253:GOG262258 GYC262253:GYC262258 HHY262253:HHY262258 HRU262253:HRU262258 IBQ262253:IBQ262258 ILM262253:ILM262258 IVI262253:IVI262258 JFE262253:JFE262258 JPA262253:JPA262258 JYW262253:JYW262258 KIS262253:KIS262258 KSO262253:KSO262258 LCK262253:LCK262258 LMG262253:LMG262258 LWC262253:LWC262258 MFY262253:MFY262258 MPU262253:MPU262258 MZQ262253:MZQ262258 NJM262253:NJM262258 NTI262253:NTI262258 ODE262253:ODE262258 ONA262253:ONA262258 OWW262253:OWW262258 PGS262253:PGS262258 PQO262253:PQO262258 QAK262253:QAK262258 QKG262253:QKG262258 QUC262253:QUC262258 RDY262253:RDY262258 RNU262253:RNU262258 RXQ262253:RXQ262258 SHM262253:SHM262258 SRI262253:SRI262258 TBE262253:TBE262258 TLA262253:TLA262258 TUW262253:TUW262258 UES262253:UES262258 UOO262253:UOO262258 UYK262253:UYK262258 VIG262253:VIG262258 VSC262253:VSC262258 WBY262253:WBY262258 WLU262253:WLU262258 WVQ262253:WVQ262258 I327789:I327794 JE327789:JE327794 TA327789:TA327794 ACW327789:ACW327794 AMS327789:AMS327794 AWO327789:AWO327794 BGK327789:BGK327794 BQG327789:BQG327794 CAC327789:CAC327794 CJY327789:CJY327794 CTU327789:CTU327794 DDQ327789:DDQ327794 DNM327789:DNM327794 DXI327789:DXI327794 EHE327789:EHE327794 ERA327789:ERA327794 FAW327789:FAW327794 FKS327789:FKS327794 FUO327789:FUO327794 GEK327789:GEK327794 GOG327789:GOG327794 GYC327789:GYC327794 HHY327789:HHY327794 HRU327789:HRU327794 IBQ327789:IBQ327794 ILM327789:ILM327794 IVI327789:IVI327794 JFE327789:JFE327794 JPA327789:JPA327794 JYW327789:JYW327794 KIS327789:KIS327794 KSO327789:KSO327794 LCK327789:LCK327794 LMG327789:LMG327794 LWC327789:LWC327794 MFY327789:MFY327794 MPU327789:MPU327794 MZQ327789:MZQ327794 NJM327789:NJM327794 NTI327789:NTI327794 ODE327789:ODE327794 ONA327789:ONA327794 OWW327789:OWW327794 PGS327789:PGS327794 PQO327789:PQO327794 QAK327789:QAK327794 QKG327789:QKG327794 QUC327789:QUC327794 RDY327789:RDY327794 RNU327789:RNU327794 RXQ327789:RXQ327794 SHM327789:SHM327794 SRI327789:SRI327794 TBE327789:TBE327794 TLA327789:TLA327794 TUW327789:TUW327794 UES327789:UES327794 UOO327789:UOO327794 UYK327789:UYK327794 VIG327789:VIG327794 VSC327789:VSC327794 WBY327789:WBY327794 WLU327789:WLU327794 WVQ327789:WVQ327794 I393325:I393330 JE393325:JE393330 TA393325:TA393330 ACW393325:ACW393330 AMS393325:AMS393330 AWO393325:AWO393330 BGK393325:BGK393330 BQG393325:BQG393330 CAC393325:CAC393330 CJY393325:CJY393330 CTU393325:CTU393330 DDQ393325:DDQ393330 DNM393325:DNM393330 DXI393325:DXI393330 EHE393325:EHE393330 ERA393325:ERA393330 FAW393325:FAW393330 FKS393325:FKS393330 FUO393325:FUO393330 GEK393325:GEK393330 GOG393325:GOG393330 GYC393325:GYC393330 HHY393325:HHY393330 HRU393325:HRU393330 IBQ393325:IBQ393330 ILM393325:ILM393330 IVI393325:IVI393330 JFE393325:JFE393330 JPA393325:JPA393330 JYW393325:JYW393330 KIS393325:KIS393330 KSO393325:KSO393330 LCK393325:LCK393330 LMG393325:LMG393330 LWC393325:LWC393330 MFY393325:MFY393330 MPU393325:MPU393330 MZQ393325:MZQ393330 NJM393325:NJM393330 NTI393325:NTI393330 ODE393325:ODE393330 ONA393325:ONA393330 OWW393325:OWW393330 PGS393325:PGS393330 PQO393325:PQO393330 QAK393325:QAK393330 QKG393325:QKG393330 QUC393325:QUC393330 RDY393325:RDY393330 RNU393325:RNU393330 RXQ393325:RXQ393330 SHM393325:SHM393330 SRI393325:SRI393330 TBE393325:TBE393330 TLA393325:TLA393330 TUW393325:TUW393330 UES393325:UES393330 UOO393325:UOO393330 UYK393325:UYK393330 VIG393325:VIG393330 VSC393325:VSC393330 WBY393325:WBY393330 WLU393325:WLU393330 WVQ393325:WVQ393330 I458861:I458866 JE458861:JE458866 TA458861:TA458866 ACW458861:ACW458866 AMS458861:AMS458866 AWO458861:AWO458866 BGK458861:BGK458866 BQG458861:BQG458866 CAC458861:CAC458866 CJY458861:CJY458866 CTU458861:CTU458866 DDQ458861:DDQ458866 DNM458861:DNM458866 DXI458861:DXI458866 EHE458861:EHE458866 ERA458861:ERA458866 FAW458861:FAW458866 FKS458861:FKS458866 FUO458861:FUO458866 GEK458861:GEK458866 GOG458861:GOG458866 GYC458861:GYC458866 HHY458861:HHY458866 HRU458861:HRU458866 IBQ458861:IBQ458866 ILM458861:ILM458866 IVI458861:IVI458866 JFE458861:JFE458866 JPA458861:JPA458866 JYW458861:JYW458866 KIS458861:KIS458866 KSO458861:KSO458866 LCK458861:LCK458866 LMG458861:LMG458866 LWC458861:LWC458866 MFY458861:MFY458866 MPU458861:MPU458866 MZQ458861:MZQ458866 NJM458861:NJM458866 NTI458861:NTI458866 ODE458861:ODE458866 ONA458861:ONA458866 OWW458861:OWW458866 PGS458861:PGS458866 PQO458861:PQO458866 QAK458861:QAK458866 QKG458861:QKG458866 QUC458861:QUC458866 RDY458861:RDY458866 RNU458861:RNU458866 RXQ458861:RXQ458866 SHM458861:SHM458866 SRI458861:SRI458866 TBE458861:TBE458866 TLA458861:TLA458866 TUW458861:TUW458866 UES458861:UES458866 UOO458861:UOO458866 UYK458861:UYK458866 VIG458861:VIG458866 VSC458861:VSC458866 WBY458861:WBY458866 WLU458861:WLU458866 WVQ458861:WVQ458866 I524397:I524402 JE524397:JE524402 TA524397:TA524402 ACW524397:ACW524402 AMS524397:AMS524402 AWO524397:AWO524402 BGK524397:BGK524402 BQG524397:BQG524402 CAC524397:CAC524402 CJY524397:CJY524402 CTU524397:CTU524402 DDQ524397:DDQ524402 DNM524397:DNM524402 DXI524397:DXI524402 EHE524397:EHE524402 ERA524397:ERA524402 FAW524397:FAW524402 FKS524397:FKS524402 FUO524397:FUO524402 GEK524397:GEK524402 GOG524397:GOG524402 GYC524397:GYC524402 HHY524397:HHY524402 HRU524397:HRU524402 IBQ524397:IBQ524402 ILM524397:ILM524402 IVI524397:IVI524402 JFE524397:JFE524402 JPA524397:JPA524402 JYW524397:JYW524402 KIS524397:KIS524402 KSO524397:KSO524402 LCK524397:LCK524402 LMG524397:LMG524402 LWC524397:LWC524402 MFY524397:MFY524402 MPU524397:MPU524402 MZQ524397:MZQ524402 NJM524397:NJM524402 NTI524397:NTI524402 ODE524397:ODE524402 ONA524397:ONA524402 OWW524397:OWW524402 PGS524397:PGS524402 PQO524397:PQO524402 QAK524397:QAK524402 QKG524397:QKG524402 QUC524397:QUC524402 RDY524397:RDY524402 RNU524397:RNU524402 RXQ524397:RXQ524402 SHM524397:SHM524402 SRI524397:SRI524402 TBE524397:TBE524402 TLA524397:TLA524402 TUW524397:TUW524402 UES524397:UES524402 UOO524397:UOO524402 UYK524397:UYK524402 VIG524397:VIG524402 VSC524397:VSC524402 WBY524397:WBY524402 WLU524397:WLU524402 WVQ524397:WVQ524402 I589933:I589938 JE589933:JE589938 TA589933:TA589938 ACW589933:ACW589938 AMS589933:AMS589938 AWO589933:AWO589938 BGK589933:BGK589938 BQG589933:BQG589938 CAC589933:CAC589938 CJY589933:CJY589938 CTU589933:CTU589938 DDQ589933:DDQ589938 DNM589933:DNM589938 DXI589933:DXI589938 EHE589933:EHE589938 ERA589933:ERA589938 FAW589933:FAW589938 FKS589933:FKS589938 FUO589933:FUO589938 GEK589933:GEK589938 GOG589933:GOG589938 GYC589933:GYC589938 HHY589933:HHY589938 HRU589933:HRU589938 IBQ589933:IBQ589938 ILM589933:ILM589938 IVI589933:IVI589938 JFE589933:JFE589938 JPA589933:JPA589938 JYW589933:JYW589938 KIS589933:KIS589938 KSO589933:KSO589938 LCK589933:LCK589938 LMG589933:LMG589938 LWC589933:LWC589938 MFY589933:MFY589938 MPU589933:MPU589938 MZQ589933:MZQ589938 NJM589933:NJM589938 NTI589933:NTI589938 ODE589933:ODE589938 ONA589933:ONA589938 OWW589933:OWW589938 PGS589933:PGS589938 PQO589933:PQO589938 QAK589933:QAK589938 QKG589933:QKG589938 QUC589933:QUC589938 RDY589933:RDY589938 RNU589933:RNU589938 RXQ589933:RXQ589938 SHM589933:SHM589938 SRI589933:SRI589938 TBE589933:TBE589938 TLA589933:TLA589938 TUW589933:TUW589938 UES589933:UES589938 UOO589933:UOO589938 UYK589933:UYK589938 VIG589933:VIG589938 VSC589933:VSC589938 WBY589933:WBY589938 WLU589933:WLU589938 WVQ589933:WVQ589938 I655469:I655474 JE655469:JE655474 TA655469:TA655474 ACW655469:ACW655474 AMS655469:AMS655474 AWO655469:AWO655474 BGK655469:BGK655474 BQG655469:BQG655474 CAC655469:CAC655474 CJY655469:CJY655474 CTU655469:CTU655474 DDQ655469:DDQ655474 DNM655469:DNM655474 DXI655469:DXI655474 EHE655469:EHE655474 ERA655469:ERA655474 FAW655469:FAW655474 FKS655469:FKS655474 FUO655469:FUO655474 GEK655469:GEK655474 GOG655469:GOG655474 GYC655469:GYC655474 HHY655469:HHY655474 HRU655469:HRU655474 IBQ655469:IBQ655474 ILM655469:ILM655474 IVI655469:IVI655474 JFE655469:JFE655474 JPA655469:JPA655474 JYW655469:JYW655474 KIS655469:KIS655474 KSO655469:KSO655474 LCK655469:LCK655474 LMG655469:LMG655474 LWC655469:LWC655474 MFY655469:MFY655474 MPU655469:MPU655474 MZQ655469:MZQ655474 NJM655469:NJM655474 NTI655469:NTI655474 ODE655469:ODE655474 ONA655469:ONA655474 OWW655469:OWW655474 PGS655469:PGS655474 PQO655469:PQO655474 QAK655469:QAK655474 QKG655469:QKG655474 QUC655469:QUC655474 RDY655469:RDY655474 RNU655469:RNU655474 RXQ655469:RXQ655474 SHM655469:SHM655474 SRI655469:SRI655474 TBE655469:TBE655474 TLA655469:TLA655474 TUW655469:TUW655474 UES655469:UES655474 UOO655469:UOO655474 UYK655469:UYK655474 VIG655469:VIG655474 VSC655469:VSC655474 WBY655469:WBY655474 WLU655469:WLU655474 WVQ655469:WVQ655474 I721005:I721010 JE721005:JE721010 TA721005:TA721010 ACW721005:ACW721010 AMS721005:AMS721010 AWO721005:AWO721010 BGK721005:BGK721010 BQG721005:BQG721010 CAC721005:CAC721010 CJY721005:CJY721010 CTU721005:CTU721010 DDQ721005:DDQ721010 DNM721005:DNM721010 DXI721005:DXI721010 EHE721005:EHE721010 ERA721005:ERA721010 FAW721005:FAW721010 FKS721005:FKS721010 FUO721005:FUO721010 GEK721005:GEK721010 GOG721005:GOG721010 GYC721005:GYC721010 HHY721005:HHY721010 HRU721005:HRU721010 IBQ721005:IBQ721010 ILM721005:ILM721010 IVI721005:IVI721010 JFE721005:JFE721010 JPA721005:JPA721010 JYW721005:JYW721010 KIS721005:KIS721010 KSO721005:KSO721010 LCK721005:LCK721010 LMG721005:LMG721010 LWC721005:LWC721010 MFY721005:MFY721010 MPU721005:MPU721010 MZQ721005:MZQ721010 NJM721005:NJM721010 NTI721005:NTI721010 ODE721005:ODE721010 ONA721005:ONA721010 OWW721005:OWW721010 PGS721005:PGS721010 PQO721005:PQO721010 QAK721005:QAK721010 QKG721005:QKG721010 QUC721005:QUC721010 RDY721005:RDY721010 RNU721005:RNU721010 RXQ721005:RXQ721010 SHM721005:SHM721010 SRI721005:SRI721010 TBE721005:TBE721010 TLA721005:TLA721010 TUW721005:TUW721010 UES721005:UES721010 UOO721005:UOO721010 UYK721005:UYK721010 VIG721005:VIG721010 VSC721005:VSC721010 WBY721005:WBY721010 WLU721005:WLU721010 WVQ721005:WVQ721010 I786541:I786546 JE786541:JE786546 TA786541:TA786546 ACW786541:ACW786546 AMS786541:AMS786546 AWO786541:AWO786546 BGK786541:BGK786546 BQG786541:BQG786546 CAC786541:CAC786546 CJY786541:CJY786546 CTU786541:CTU786546 DDQ786541:DDQ786546 DNM786541:DNM786546 DXI786541:DXI786546 EHE786541:EHE786546 ERA786541:ERA786546 FAW786541:FAW786546 FKS786541:FKS786546 FUO786541:FUO786546 GEK786541:GEK786546 GOG786541:GOG786546 GYC786541:GYC786546 HHY786541:HHY786546 HRU786541:HRU786546 IBQ786541:IBQ786546 ILM786541:ILM786546 IVI786541:IVI786546 JFE786541:JFE786546 JPA786541:JPA786546 JYW786541:JYW786546 KIS786541:KIS786546 KSO786541:KSO786546 LCK786541:LCK786546 LMG786541:LMG786546 LWC786541:LWC786546 MFY786541:MFY786546 MPU786541:MPU786546 MZQ786541:MZQ786546 NJM786541:NJM786546 NTI786541:NTI786546 ODE786541:ODE786546 ONA786541:ONA786546 OWW786541:OWW786546 PGS786541:PGS786546 PQO786541:PQO786546 QAK786541:QAK786546 QKG786541:QKG786546 QUC786541:QUC786546 RDY786541:RDY786546 RNU786541:RNU786546 RXQ786541:RXQ786546 SHM786541:SHM786546 SRI786541:SRI786546 TBE786541:TBE786546 TLA786541:TLA786546 TUW786541:TUW786546 UES786541:UES786546 UOO786541:UOO786546 UYK786541:UYK786546 VIG786541:VIG786546 VSC786541:VSC786546 WBY786541:WBY786546 WLU786541:WLU786546 WVQ786541:WVQ786546 I852077:I852082 JE852077:JE852082 TA852077:TA852082 ACW852077:ACW852082 AMS852077:AMS852082 AWO852077:AWO852082 BGK852077:BGK852082 BQG852077:BQG852082 CAC852077:CAC852082 CJY852077:CJY852082 CTU852077:CTU852082 DDQ852077:DDQ852082 DNM852077:DNM852082 DXI852077:DXI852082 EHE852077:EHE852082 ERA852077:ERA852082 FAW852077:FAW852082 FKS852077:FKS852082 FUO852077:FUO852082 GEK852077:GEK852082 GOG852077:GOG852082 GYC852077:GYC852082 HHY852077:HHY852082 HRU852077:HRU852082 IBQ852077:IBQ852082 ILM852077:ILM852082 IVI852077:IVI852082 JFE852077:JFE852082 JPA852077:JPA852082 JYW852077:JYW852082 KIS852077:KIS852082 KSO852077:KSO852082 LCK852077:LCK852082 LMG852077:LMG852082 LWC852077:LWC852082 MFY852077:MFY852082 MPU852077:MPU852082 MZQ852077:MZQ852082 NJM852077:NJM852082 NTI852077:NTI852082 ODE852077:ODE852082 ONA852077:ONA852082 OWW852077:OWW852082 PGS852077:PGS852082 PQO852077:PQO852082 QAK852077:QAK852082 QKG852077:QKG852082 QUC852077:QUC852082 RDY852077:RDY852082 RNU852077:RNU852082 RXQ852077:RXQ852082 SHM852077:SHM852082 SRI852077:SRI852082 TBE852077:TBE852082 TLA852077:TLA852082 TUW852077:TUW852082 UES852077:UES852082 UOO852077:UOO852082 UYK852077:UYK852082 VIG852077:VIG852082 VSC852077:VSC852082 WBY852077:WBY852082 WLU852077:WLU852082 WVQ852077:WVQ852082 I917613:I917618 JE917613:JE917618 TA917613:TA917618 ACW917613:ACW917618 AMS917613:AMS917618 AWO917613:AWO917618 BGK917613:BGK917618 BQG917613:BQG917618 CAC917613:CAC917618 CJY917613:CJY917618 CTU917613:CTU917618 DDQ917613:DDQ917618 DNM917613:DNM917618 DXI917613:DXI917618 EHE917613:EHE917618 ERA917613:ERA917618 FAW917613:FAW917618 FKS917613:FKS917618 FUO917613:FUO917618 GEK917613:GEK917618 GOG917613:GOG917618 GYC917613:GYC917618 HHY917613:HHY917618 HRU917613:HRU917618 IBQ917613:IBQ917618 ILM917613:ILM917618 IVI917613:IVI917618 JFE917613:JFE917618 JPA917613:JPA917618 JYW917613:JYW917618 KIS917613:KIS917618 KSO917613:KSO917618 LCK917613:LCK917618 LMG917613:LMG917618 LWC917613:LWC917618 MFY917613:MFY917618 MPU917613:MPU917618 MZQ917613:MZQ917618 NJM917613:NJM917618 NTI917613:NTI917618 ODE917613:ODE917618 ONA917613:ONA917618 OWW917613:OWW917618 PGS917613:PGS917618 PQO917613:PQO917618 QAK917613:QAK917618 QKG917613:QKG917618 QUC917613:QUC917618 RDY917613:RDY917618 RNU917613:RNU917618 RXQ917613:RXQ917618 SHM917613:SHM917618 SRI917613:SRI917618 TBE917613:TBE917618 TLA917613:TLA917618 TUW917613:TUW917618 UES917613:UES917618 UOO917613:UOO917618 UYK917613:UYK917618 VIG917613:VIG917618 VSC917613:VSC917618 WBY917613:WBY917618 WLU917613:WLU917618 WVQ917613:WVQ917618 I983149:I983154 JE983149:JE983154 TA983149:TA983154 ACW983149:ACW983154 AMS983149:AMS983154 AWO983149:AWO983154 BGK983149:BGK983154 BQG983149:BQG983154 CAC983149:CAC983154 CJY983149:CJY983154 CTU983149:CTU983154 DDQ983149:DDQ983154 DNM983149:DNM983154 DXI983149:DXI983154 EHE983149:EHE983154 ERA983149:ERA983154 FAW983149:FAW983154 FKS983149:FKS983154 FUO983149:FUO983154 GEK983149:GEK983154 GOG983149:GOG983154 GYC983149:GYC983154 HHY983149:HHY983154 HRU983149:HRU983154 IBQ983149:IBQ983154 ILM983149:ILM983154 IVI983149:IVI983154 JFE983149:JFE983154 JPA983149:JPA983154 JYW983149:JYW983154 KIS983149:KIS983154 KSO983149:KSO983154 LCK983149:LCK983154 LMG983149:LMG983154 LWC983149:LWC983154 MFY983149:MFY983154 MPU983149:MPU983154 MZQ983149:MZQ983154 NJM983149:NJM983154 NTI983149:NTI983154 ODE983149:ODE983154 ONA983149:ONA983154 OWW983149:OWW983154 PGS983149:PGS983154 PQO983149:PQO983154 QAK983149:QAK983154 QKG983149:QKG983154 QUC983149:QUC983154 RDY983149:RDY983154 RNU983149:RNU983154 RXQ983149:RXQ983154 SHM983149:SHM983154 SRI983149:SRI983154 TBE983149:TBE983154 TLA983149:TLA983154 TUW983149:TUW983154 UES983149:UES983154 UOO983149:UOO983154 UYK983149:UYK983154 VIG983149:VIG983154 VSC983149:VSC983154 WBY983149:WBY983154 WLU983149:WLU983154 WVQ983149:WVQ983154 J65657 JF65657 TB65657 ACX65657 AMT65657 AWP65657 BGL65657 BQH65657 CAD65657 CJZ65657 CTV65657 DDR65657 DNN65657 DXJ65657 EHF65657 ERB65657 FAX65657 FKT65657 FUP65657 GEL65657 GOH65657 GYD65657 HHZ65657 HRV65657 IBR65657 ILN65657 IVJ65657 JFF65657 JPB65657 JYX65657 KIT65657 KSP65657 LCL65657 LMH65657 LWD65657 MFZ65657 MPV65657 MZR65657 NJN65657 NTJ65657 ODF65657 ONB65657 OWX65657 PGT65657 PQP65657 QAL65657 QKH65657 QUD65657 RDZ65657 RNV65657 RXR65657 SHN65657 SRJ65657 TBF65657 TLB65657 TUX65657 UET65657 UOP65657 UYL65657 VIH65657 VSD65657 WBZ65657 WLV65657 WVR65657 J131193 JF131193 TB131193 ACX131193 AMT131193 AWP131193 BGL131193 BQH131193 CAD131193 CJZ131193 CTV131193 DDR131193 DNN131193 DXJ131193 EHF131193 ERB131193 FAX131193 FKT131193 FUP131193 GEL131193 GOH131193 GYD131193 HHZ131193 HRV131193 IBR131193 ILN131193 IVJ131193 JFF131193 JPB131193 JYX131193 KIT131193 KSP131193 LCL131193 LMH131193 LWD131193 MFZ131193 MPV131193 MZR131193 NJN131193 NTJ131193 ODF131193 ONB131193 OWX131193 PGT131193 PQP131193 QAL131193 QKH131193 QUD131193 RDZ131193 RNV131193 RXR131193 SHN131193 SRJ131193 TBF131193 TLB131193 TUX131193 UET131193 UOP131193 UYL131193 VIH131193 VSD131193 WBZ131193 WLV131193 WVR131193 J196729 JF196729 TB196729 ACX196729 AMT196729 AWP196729 BGL196729 BQH196729 CAD196729 CJZ196729 CTV196729 DDR196729 DNN196729 DXJ196729 EHF196729 ERB196729 FAX196729 FKT196729 FUP196729 GEL196729 GOH196729 GYD196729 HHZ196729 HRV196729 IBR196729 ILN196729 IVJ196729 JFF196729 JPB196729 JYX196729 KIT196729 KSP196729 LCL196729 LMH196729 LWD196729 MFZ196729 MPV196729 MZR196729 NJN196729 NTJ196729 ODF196729 ONB196729 OWX196729 PGT196729 PQP196729 QAL196729 QKH196729 QUD196729 RDZ196729 RNV196729 RXR196729 SHN196729 SRJ196729 TBF196729 TLB196729 TUX196729 UET196729 UOP196729 UYL196729 VIH196729 VSD196729 WBZ196729 WLV196729 WVR196729 J262265 JF262265 TB262265 ACX262265 AMT262265 AWP262265 BGL262265 BQH262265 CAD262265 CJZ262265 CTV262265 DDR262265 DNN262265 DXJ262265 EHF262265 ERB262265 FAX262265 FKT262265 FUP262265 GEL262265 GOH262265 GYD262265 HHZ262265 HRV262265 IBR262265 ILN262265 IVJ262265 JFF262265 JPB262265 JYX262265 KIT262265 KSP262265 LCL262265 LMH262265 LWD262265 MFZ262265 MPV262265 MZR262265 NJN262265 NTJ262265 ODF262265 ONB262265 OWX262265 PGT262265 PQP262265 QAL262265 QKH262265 QUD262265 RDZ262265 RNV262265 RXR262265 SHN262265 SRJ262265 TBF262265 TLB262265 TUX262265 UET262265 UOP262265 UYL262265 VIH262265 VSD262265 WBZ262265 WLV262265 WVR262265 J327801 JF327801 TB327801 ACX327801 AMT327801 AWP327801 BGL327801 BQH327801 CAD327801 CJZ327801 CTV327801 DDR327801 DNN327801 DXJ327801 EHF327801 ERB327801 FAX327801 FKT327801 FUP327801 GEL327801 GOH327801 GYD327801 HHZ327801 HRV327801 IBR327801 ILN327801 IVJ327801 JFF327801 JPB327801 JYX327801 KIT327801 KSP327801 LCL327801 LMH327801 LWD327801 MFZ327801 MPV327801 MZR327801 NJN327801 NTJ327801 ODF327801 ONB327801 OWX327801 PGT327801 PQP327801 QAL327801 QKH327801 QUD327801 RDZ327801 RNV327801 RXR327801 SHN327801 SRJ327801 TBF327801 TLB327801 TUX327801 UET327801 UOP327801 UYL327801 VIH327801 VSD327801 WBZ327801 WLV327801 WVR327801 J393337 JF393337 TB393337 ACX393337 AMT393337 AWP393337 BGL393337 BQH393337 CAD393337 CJZ393337 CTV393337 DDR393337 DNN393337 DXJ393337 EHF393337 ERB393337 FAX393337 FKT393337 FUP393337 GEL393337 GOH393337 GYD393337 HHZ393337 HRV393337 IBR393337 ILN393337 IVJ393337 JFF393337 JPB393337 JYX393337 KIT393337 KSP393337 LCL393337 LMH393337 LWD393337 MFZ393337 MPV393337 MZR393337 NJN393337 NTJ393337 ODF393337 ONB393337 OWX393337 PGT393337 PQP393337 QAL393337 QKH393337 QUD393337 RDZ393337 RNV393337 RXR393337 SHN393337 SRJ393337 TBF393337 TLB393337 TUX393337 UET393337 UOP393337 UYL393337 VIH393337 VSD393337 WBZ393337 WLV393337 WVR393337 J458873 JF458873 TB458873 ACX458873 AMT458873 AWP458873 BGL458873 BQH458873 CAD458873 CJZ458873 CTV458873 DDR458873 DNN458873 DXJ458873 EHF458873 ERB458873 FAX458873 FKT458873 FUP458873 GEL458873 GOH458873 GYD458873 HHZ458873 HRV458873 IBR458873 ILN458873 IVJ458873 JFF458873 JPB458873 JYX458873 KIT458873 KSP458873 LCL458873 LMH458873 LWD458873 MFZ458873 MPV458873 MZR458873 NJN458873 NTJ458873 ODF458873 ONB458873 OWX458873 PGT458873 PQP458873 QAL458873 QKH458873 QUD458873 RDZ458873 RNV458873 RXR458873 SHN458873 SRJ458873 TBF458873 TLB458873 TUX458873 UET458873 UOP458873 UYL458873 VIH458873 VSD458873 WBZ458873 WLV458873 WVR458873 J524409 JF524409 TB524409 ACX524409 AMT524409 AWP524409 BGL524409 BQH524409 CAD524409 CJZ524409 CTV524409 DDR524409 DNN524409 DXJ524409 EHF524409 ERB524409 FAX524409 FKT524409 FUP524409 GEL524409 GOH524409 GYD524409 HHZ524409 HRV524409 IBR524409 ILN524409 IVJ524409 JFF524409 JPB524409 JYX524409 KIT524409 KSP524409 LCL524409 LMH524409 LWD524409 MFZ524409 MPV524409 MZR524409 NJN524409 NTJ524409 ODF524409 ONB524409 OWX524409 PGT524409 PQP524409 QAL524409 QKH524409 QUD524409 RDZ524409 RNV524409 RXR524409 SHN524409 SRJ524409 TBF524409 TLB524409 TUX524409 UET524409 UOP524409 UYL524409 VIH524409 VSD524409 WBZ524409 WLV524409 WVR524409 J589945 JF589945 TB589945 ACX589945 AMT589945 AWP589945 BGL589945 BQH589945 CAD589945 CJZ589945 CTV589945 DDR589945 DNN589945 DXJ589945 EHF589945 ERB589945 FAX589945 FKT589945 FUP589945 GEL589945 GOH589945 GYD589945 HHZ589945 HRV589945 IBR589945 ILN589945 IVJ589945 JFF589945 JPB589945 JYX589945 KIT589945 KSP589945 LCL589945 LMH589945 LWD589945 MFZ589945 MPV589945 MZR589945 NJN589945 NTJ589945 ODF589945 ONB589945 OWX589945 PGT589945 PQP589945 QAL589945 QKH589945 QUD589945 RDZ589945 RNV589945 RXR589945 SHN589945 SRJ589945 TBF589945 TLB589945 TUX589945 UET589945 UOP589945 UYL589945 VIH589945 VSD589945 WBZ589945 WLV589945 WVR589945 J655481 JF655481 TB655481 ACX655481 AMT655481 AWP655481 BGL655481 BQH655481 CAD655481 CJZ655481 CTV655481 DDR655481 DNN655481 DXJ655481 EHF655481 ERB655481 FAX655481 FKT655481 FUP655481 GEL655481 GOH655481 GYD655481 HHZ655481 HRV655481 IBR655481 ILN655481 IVJ655481 JFF655481 JPB655481 JYX655481 KIT655481 KSP655481 LCL655481 LMH655481 LWD655481 MFZ655481 MPV655481 MZR655481 NJN655481 NTJ655481 ODF655481 ONB655481 OWX655481 PGT655481 PQP655481 QAL655481 QKH655481 QUD655481 RDZ655481 RNV655481 RXR655481 SHN655481 SRJ655481 TBF655481 TLB655481 TUX655481 UET655481 UOP655481 UYL655481 VIH655481 VSD655481 WBZ655481 WLV655481 WVR655481 J721017 JF721017 TB721017 ACX721017 AMT721017 AWP721017 BGL721017 BQH721017 CAD721017 CJZ721017 CTV721017 DDR721017 DNN721017 DXJ721017 EHF721017 ERB721017 FAX721017 FKT721017 FUP721017 GEL721017 GOH721017 GYD721017 HHZ721017 HRV721017 IBR721017 ILN721017 IVJ721017 JFF721017 JPB721017 JYX721017 KIT721017 KSP721017 LCL721017 LMH721017 LWD721017 MFZ721017 MPV721017 MZR721017 NJN721017 NTJ721017 ODF721017 ONB721017 OWX721017 PGT721017 PQP721017 QAL721017 QKH721017 QUD721017 RDZ721017 RNV721017 RXR721017 SHN721017 SRJ721017 TBF721017 TLB721017 TUX721017 UET721017 UOP721017 UYL721017 VIH721017 VSD721017 WBZ721017 WLV721017 WVR721017 J786553 JF786553 TB786553 ACX786553 AMT786553 AWP786553 BGL786553 BQH786553 CAD786553 CJZ786553 CTV786553 DDR786553 DNN786553 DXJ786553 EHF786553 ERB786553 FAX786553 FKT786553 FUP786553 GEL786553 GOH786553 GYD786553 HHZ786553 HRV786553 IBR786553 ILN786553 IVJ786553 JFF786553 JPB786553 JYX786553 KIT786553 KSP786553 LCL786553 LMH786553 LWD786553 MFZ786553 MPV786553 MZR786553 NJN786553 NTJ786553 ODF786553 ONB786553 OWX786553 PGT786553 PQP786553 QAL786553 QKH786553 QUD786553 RDZ786553 RNV786553 RXR786553 SHN786553 SRJ786553 TBF786553 TLB786553 TUX786553 UET786553 UOP786553 UYL786553 VIH786553 VSD786553 WBZ786553 WLV786553 WVR786553 J852089 JF852089 TB852089 ACX852089 AMT852089 AWP852089 BGL852089 BQH852089 CAD852089 CJZ852089 CTV852089 DDR852089 DNN852089 DXJ852089 EHF852089 ERB852089 FAX852089 FKT852089 FUP852089 GEL852089 GOH852089 GYD852089 HHZ852089 HRV852089 IBR852089 ILN852089 IVJ852089 JFF852089 JPB852089 JYX852089 KIT852089 KSP852089 LCL852089 LMH852089 LWD852089 MFZ852089 MPV852089 MZR852089 NJN852089 NTJ852089 ODF852089 ONB852089 OWX852089 PGT852089 PQP852089 QAL852089 QKH852089 QUD852089 RDZ852089 RNV852089 RXR852089 SHN852089 SRJ852089 TBF852089 TLB852089 TUX852089 UET852089 UOP852089 UYL852089 VIH852089 VSD852089 WBZ852089 WLV852089 WVR852089 J917625 JF917625 TB917625 ACX917625 AMT917625 AWP917625 BGL917625 BQH917625 CAD917625 CJZ917625 CTV917625 DDR917625 DNN917625 DXJ917625 EHF917625 ERB917625 FAX917625 FKT917625 FUP917625 GEL917625 GOH917625 GYD917625 HHZ917625 HRV917625 IBR917625 ILN917625 IVJ917625 JFF917625 JPB917625 JYX917625 KIT917625 KSP917625 LCL917625 LMH917625 LWD917625 MFZ917625 MPV917625 MZR917625 NJN917625 NTJ917625 ODF917625 ONB917625 OWX917625 PGT917625 PQP917625 QAL917625 QKH917625 QUD917625 RDZ917625 RNV917625 RXR917625 SHN917625 SRJ917625 TBF917625 TLB917625 TUX917625 UET917625 UOP917625 UYL917625 VIH917625 VSD917625 WBZ917625 WLV917625 WVR917625 J983161 JF983161 TB983161 ACX983161 AMT983161 AWP983161 BGL983161 BQH983161 CAD983161 CJZ983161 CTV983161 DDR983161 DNN983161 DXJ983161 EHF983161 ERB983161 FAX983161 FKT983161 FUP983161 GEL983161 GOH983161 GYD983161 HHZ983161 HRV983161 IBR983161 ILN983161 IVJ983161 JFF983161 JPB983161 JYX983161 KIT983161 KSP983161 LCL983161 LMH983161 LWD983161 MFZ983161 MPV983161 MZR983161 NJN983161 NTJ983161 ODF983161 ONB983161 OWX983161 PGT983161 PQP983161 QAL983161 QKH983161 QUD983161 RDZ983161 RNV983161 RXR983161 SHN983161 SRJ983161 TBF983161 TLB983161 TUX983161 UET983161 UOP983161 UYL983161 VIH983161 VSD983161 WBZ983161 WLV983161 WVR983161 I65652:I65657 JE65652:JE65657 TA65652:TA65657 ACW65652:ACW65657 AMS65652:AMS65657 AWO65652:AWO65657 BGK65652:BGK65657 BQG65652:BQG65657 CAC65652:CAC65657 CJY65652:CJY65657 CTU65652:CTU65657 DDQ65652:DDQ65657 DNM65652:DNM65657 DXI65652:DXI65657 EHE65652:EHE65657 ERA65652:ERA65657 FAW65652:FAW65657 FKS65652:FKS65657 FUO65652:FUO65657 GEK65652:GEK65657 GOG65652:GOG65657 GYC65652:GYC65657 HHY65652:HHY65657 HRU65652:HRU65657 IBQ65652:IBQ65657 ILM65652:ILM65657 IVI65652:IVI65657 JFE65652:JFE65657 JPA65652:JPA65657 JYW65652:JYW65657 KIS65652:KIS65657 KSO65652:KSO65657 LCK65652:LCK65657 LMG65652:LMG65657 LWC65652:LWC65657 MFY65652:MFY65657 MPU65652:MPU65657 MZQ65652:MZQ65657 NJM65652:NJM65657 NTI65652:NTI65657 ODE65652:ODE65657 ONA65652:ONA65657 OWW65652:OWW65657 PGS65652:PGS65657 PQO65652:PQO65657 QAK65652:QAK65657 QKG65652:QKG65657 QUC65652:QUC65657 RDY65652:RDY65657 RNU65652:RNU65657 RXQ65652:RXQ65657 SHM65652:SHM65657 SRI65652:SRI65657 TBE65652:TBE65657 TLA65652:TLA65657 TUW65652:TUW65657 UES65652:UES65657 UOO65652:UOO65657 UYK65652:UYK65657 VIG65652:VIG65657 VSC65652:VSC65657 WBY65652:WBY65657 WLU65652:WLU65657 WVQ65652:WVQ65657 I131188:I131193 JE131188:JE131193 TA131188:TA131193 ACW131188:ACW131193 AMS131188:AMS131193 AWO131188:AWO131193 BGK131188:BGK131193 BQG131188:BQG131193 CAC131188:CAC131193 CJY131188:CJY131193 CTU131188:CTU131193 DDQ131188:DDQ131193 DNM131188:DNM131193 DXI131188:DXI131193 EHE131188:EHE131193 ERA131188:ERA131193 FAW131188:FAW131193 FKS131188:FKS131193 FUO131188:FUO131193 GEK131188:GEK131193 GOG131188:GOG131193 GYC131188:GYC131193 HHY131188:HHY131193 HRU131188:HRU131193 IBQ131188:IBQ131193 ILM131188:ILM131193 IVI131188:IVI131193 JFE131188:JFE131193 JPA131188:JPA131193 JYW131188:JYW131193 KIS131188:KIS131193 KSO131188:KSO131193 LCK131188:LCK131193 LMG131188:LMG131193 LWC131188:LWC131193 MFY131188:MFY131193 MPU131188:MPU131193 MZQ131188:MZQ131193 NJM131188:NJM131193 NTI131188:NTI131193 ODE131188:ODE131193 ONA131188:ONA131193 OWW131188:OWW131193 PGS131188:PGS131193 PQO131188:PQO131193 QAK131188:QAK131193 QKG131188:QKG131193 QUC131188:QUC131193 RDY131188:RDY131193 RNU131188:RNU131193 RXQ131188:RXQ131193 SHM131188:SHM131193 SRI131188:SRI131193 TBE131188:TBE131193 TLA131188:TLA131193 TUW131188:TUW131193 UES131188:UES131193 UOO131188:UOO131193 UYK131188:UYK131193 VIG131188:VIG131193 VSC131188:VSC131193 WBY131188:WBY131193 WLU131188:WLU131193 WVQ131188:WVQ131193 I196724:I196729 JE196724:JE196729 TA196724:TA196729 ACW196724:ACW196729 AMS196724:AMS196729 AWO196724:AWO196729 BGK196724:BGK196729 BQG196724:BQG196729 CAC196724:CAC196729 CJY196724:CJY196729 CTU196724:CTU196729 DDQ196724:DDQ196729 DNM196724:DNM196729 DXI196724:DXI196729 EHE196724:EHE196729 ERA196724:ERA196729 FAW196724:FAW196729 FKS196724:FKS196729 FUO196724:FUO196729 GEK196724:GEK196729 GOG196724:GOG196729 GYC196724:GYC196729 HHY196724:HHY196729 HRU196724:HRU196729 IBQ196724:IBQ196729 ILM196724:ILM196729 IVI196724:IVI196729 JFE196724:JFE196729 JPA196724:JPA196729 JYW196724:JYW196729 KIS196724:KIS196729 KSO196724:KSO196729 LCK196724:LCK196729 LMG196724:LMG196729 LWC196724:LWC196729 MFY196724:MFY196729 MPU196724:MPU196729 MZQ196724:MZQ196729 NJM196724:NJM196729 NTI196724:NTI196729 ODE196724:ODE196729 ONA196724:ONA196729 OWW196724:OWW196729 PGS196724:PGS196729 PQO196724:PQO196729 QAK196724:QAK196729 QKG196724:QKG196729 QUC196724:QUC196729 RDY196724:RDY196729 RNU196724:RNU196729 RXQ196724:RXQ196729 SHM196724:SHM196729 SRI196724:SRI196729 TBE196724:TBE196729 TLA196724:TLA196729 TUW196724:TUW196729 UES196724:UES196729 UOO196724:UOO196729 UYK196724:UYK196729 VIG196724:VIG196729 VSC196724:VSC196729 WBY196724:WBY196729 WLU196724:WLU196729 WVQ196724:WVQ196729 I262260:I262265 JE262260:JE262265 TA262260:TA262265 ACW262260:ACW262265 AMS262260:AMS262265 AWO262260:AWO262265 BGK262260:BGK262265 BQG262260:BQG262265 CAC262260:CAC262265 CJY262260:CJY262265 CTU262260:CTU262265 DDQ262260:DDQ262265 DNM262260:DNM262265 DXI262260:DXI262265 EHE262260:EHE262265 ERA262260:ERA262265 FAW262260:FAW262265 FKS262260:FKS262265 FUO262260:FUO262265 GEK262260:GEK262265 GOG262260:GOG262265 GYC262260:GYC262265 HHY262260:HHY262265 HRU262260:HRU262265 IBQ262260:IBQ262265 ILM262260:ILM262265 IVI262260:IVI262265 JFE262260:JFE262265 JPA262260:JPA262265 JYW262260:JYW262265 KIS262260:KIS262265 KSO262260:KSO262265 LCK262260:LCK262265 LMG262260:LMG262265 LWC262260:LWC262265 MFY262260:MFY262265 MPU262260:MPU262265 MZQ262260:MZQ262265 NJM262260:NJM262265 NTI262260:NTI262265 ODE262260:ODE262265 ONA262260:ONA262265 OWW262260:OWW262265 PGS262260:PGS262265 PQO262260:PQO262265 QAK262260:QAK262265 QKG262260:QKG262265 QUC262260:QUC262265 RDY262260:RDY262265 RNU262260:RNU262265 RXQ262260:RXQ262265 SHM262260:SHM262265 SRI262260:SRI262265 TBE262260:TBE262265 TLA262260:TLA262265 TUW262260:TUW262265 UES262260:UES262265 UOO262260:UOO262265 UYK262260:UYK262265 VIG262260:VIG262265 VSC262260:VSC262265 WBY262260:WBY262265 WLU262260:WLU262265 WVQ262260:WVQ262265 I327796:I327801 JE327796:JE327801 TA327796:TA327801 ACW327796:ACW327801 AMS327796:AMS327801 AWO327796:AWO327801 BGK327796:BGK327801 BQG327796:BQG327801 CAC327796:CAC327801 CJY327796:CJY327801 CTU327796:CTU327801 DDQ327796:DDQ327801 DNM327796:DNM327801 DXI327796:DXI327801 EHE327796:EHE327801 ERA327796:ERA327801 FAW327796:FAW327801 FKS327796:FKS327801 FUO327796:FUO327801 GEK327796:GEK327801 GOG327796:GOG327801 GYC327796:GYC327801 HHY327796:HHY327801 HRU327796:HRU327801 IBQ327796:IBQ327801 ILM327796:ILM327801 IVI327796:IVI327801 JFE327796:JFE327801 JPA327796:JPA327801 JYW327796:JYW327801 KIS327796:KIS327801 KSO327796:KSO327801 LCK327796:LCK327801 LMG327796:LMG327801 LWC327796:LWC327801 MFY327796:MFY327801 MPU327796:MPU327801 MZQ327796:MZQ327801 NJM327796:NJM327801 NTI327796:NTI327801 ODE327796:ODE327801 ONA327796:ONA327801 OWW327796:OWW327801 PGS327796:PGS327801 PQO327796:PQO327801 QAK327796:QAK327801 QKG327796:QKG327801 QUC327796:QUC327801 RDY327796:RDY327801 RNU327796:RNU327801 RXQ327796:RXQ327801 SHM327796:SHM327801 SRI327796:SRI327801 TBE327796:TBE327801 TLA327796:TLA327801 TUW327796:TUW327801 UES327796:UES327801 UOO327796:UOO327801 UYK327796:UYK327801 VIG327796:VIG327801 VSC327796:VSC327801 WBY327796:WBY327801 WLU327796:WLU327801 WVQ327796:WVQ327801 I393332:I393337 JE393332:JE393337 TA393332:TA393337 ACW393332:ACW393337 AMS393332:AMS393337 AWO393332:AWO393337 BGK393332:BGK393337 BQG393332:BQG393337 CAC393332:CAC393337 CJY393332:CJY393337 CTU393332:CTU393337 DDQ393332:DDQ393337 DNM393332:DNM393337 DXI393332:DXI393337 EHE393332:EHE393337 ERA393332:ERA393337 FAW393332:FAW393337 FKS393332:FKS393337 FUO393332:FUO393337 GEK393332:GEK393337 GOG393332:GOG393337 GYC393332:GYC393337 HHY393332:HHY393337 HRU393332:HRU393337 IBQ393332:IBQ393337 ILM393332:ILM393337 IVI393332:IVI393337 JFE393332:JFE393337 JPA393332:JPA393337 JYW393332:JYW393337 KIS393332:KIS393337 KSO393332:KSO393337 LCK393332:LCK393337 LMG393332:LMG393337 LWC393332:LWC393337 MFY393332:MFY393337 MPU393332:MPU393337 MZQ393332:MZQ393337 NJM393332:NJM393337 NTI393332:NTI393337 ODE393332:ODE393337 ONA393332:ONA393337 OWW393332:OWW393337 PGS393332:PGS393337 PQO393332:PQO393337 QAK393332:QAK393337 QKG393332:QKG393337 QUC393332:QUC393337 RDY393332:RDY393337 RNU393332:RNU393337 RXQ393332:RXQ393337 SHM393332:SHM393337 SRI393332:SRI393337 TBE393332:TBE393337 TLA393332:TLA393337 TUW393332:TUW393337 UES393332:UES393337 UOO393332:UOO393337 UYK393332:UYK393337 VIG393332:VIG393337 VSC393332:VSC393337 WBY393332:WBY393337 WLU393332:WLU393337 WVQ393332:WVQ393337 I458868:I458873 JE458868:JE458873 TA458868:TA458873 ACW458868:ACW458873 AMS458868:AMS458873 AWO458868:AWO458873 BGK458868:BGK458873 BQG458868:BQG458873 CAC458868:CAC458873 CJY458868:CJY458873 CTU458868:CTU458873 DDQ458868:DDQ458873 DNM458868:DNM458873 DXI458868:DXI458873 EHE458868:EHE458873 ERA458868:ERA458873 FAW458868:FAW458873 FKS458868:FKS458873 FUO458868:FUO458873 GEK458868:GEK458873 GOG458868:GOG458873 GYC458868:GYC458873 HHY458868:HHY458873 HRU458868:HRU458873 IBQ458868:IBQ458873 ILM458868:ILM458873 IVI458868:IVI458873 JFE458868:JFE458873 JPA458868:JPA458873 JYW458868:JYW458873 KIS458868:KIS458873 KSO458868:KSO458873 LCK458868:LCK458873 LMG458868:LMG458873 LWC458868:LWC458873 MFY458868:MFY458873 MPU458868:MPU458873 MZQ458868:MZQ458873 NJM458868:NJM458873 NTI458868:NTI458873 ODE458868:ODE458873 ONA458868:ONA458873 OWW458868:OWW458873 PGS458868:PGS458873 PQO458868:PQO458873 QAK458868:QAK458873 QKG458868:QKG458873 QUC458868:QUC458873 RDY458868:RDY458873 RNU458868:RNU458873 RXQ458868:RXQ458873 SHM458868:SHM458873 SRI458868:SRI458873 TBE458868:TBE458873 TLA458868:TLA458873 TUW458868:TUW458873 UES458868:UES458873 UOO458868:UOO458873 UYK458868:UYK458873 VIG458868:VIG458873 VSC458868:VSC458873 WBY458868:WBY458873 WLU458868:WLU458873 WVQ458868:WVQ458873 I524404:I524409 JE524404:JE524409 TA524404:TA524409 ACW524404:ACW524409 AMS524404:AMS524409 AWO524404:AWO524409 BGK524404:BGK524409 BQG524404:BQG524409 CAC524404:CAC524409 CJY524404:CJY524409 CTU524404:CTU524409 DDQ524404:DDQ524409 DNM524404:DNM524409 DXI524404:DXI524409 EHE524404:EHE524409 ERA524404:ERA524409 FAW524404:FAW524409 FKS524404:FKS524409 FUO524404:FUO524409 GEK524404:GEK524409 GOG524404:GOG524409 GYC524404:GYC524409 HHY524404:HHY524409 HRU524404:HRU524409 IBQ524404:IBQ524409 ILM524404:ILM524409 IVI524404:IVI524409 JFE524404:JFE524409 JPA524404:JPA524409 JYW524404:JYW524409 KIS524404:KIS524409 KSO524404:KSO524409 LCK524404:LCK524409 LMG524404:LMG524409 LWC524404:LWC524409 MFY524404:MFY524409 MPU524404:MPU524409 MZQ524404:MZQ524409 NJM524404:NJM524409 NTI524404:NTI524409 ODE524404:ODE524409 ONA524404:ONA524409 OWW524404:OWW524409 PGS524404:PGS524409 PQO524404:PQO524409 QAK524404:QAK524409 QKG524404:QKG524409 QUC524404:QUC524409 RDY524404:RDY524409 RNU524404:RNU524409 RXQ524404:RXQ524409 SHM524404:SHM524409 SRI524404:SRI524409 TBE524404:TBE524409 TLA524404:TLA524409 TUW524404:TUW524409 UES524404:UES524409 UOO524404:UOO524409 UYK524404:UYK524409 VIG524404:VIG524409 VSC524404:VSC524409 WBY524404:WBY524409 WLU524404:WLU524409 WVQ524404:WVQ524409 I589940:I589945 JE589940:JE589945 TA589940:TA589945 ACW589940:ACW589945 AMS589940:AMS589945 AWO589940:AWO589945 BGK589940:BGK589945 BQG589940:BQG589945 CAC589940:CAC589945 CJY589940:CJY589945 CTU589940:CTU589945 DDQ589940:DDQ589945 DNM589940:DNM589945 DXI589940:DXI589945 EHE589940:EHE589945 ERA589940:ERA589945 FAW589940:FAW589945 FKS589940:FKS589945 FUO589940:FUO589945 GEK589940:GEK589945 GOG589940:GOG589945 GYC589940:GYC589945 HHY589940:HHY589945 HRU589940:HRU589945 IBQ589940:IBQ589945 ILM589940:ILM589945 IVI589940:IVI589945 JFE589940:JFE589945 JPA589940:JPA589945 JYW589940:JYW589945 KIS589940:KIS589945 KSO589940:KSO589945 LCK589940:LCK589945 LMG589940:LMG589945 LWC589940:LWC589945 MFY589940:MFY589945 MPU589940:MPU589945 MZQ589940:MZQ589945 NJM589940:NJM589945 NTI589940:NTI589945 ODE589940:ODE589945 ONA589940:ONA589945 OWW589940:OWW589945 PGS589940:PGS589945 PQO589940:PQO589945 QAK589940:QAK589945 QKG589940:QKG589945 QUC589940:QUC589945 RDY589940:RDY589945 RNU589940:RNU589945 RXQ589940:RXQ589945 SHM589940:SHM589945 SRI589940:SRI589945 TBE589940:TBE589945 TLA589940:TLA589945 TUW589940:TUW589945 UES589940:UES589945 UOO589940:UOO589945 UYK589940:UYK589945 VIG589940:VIG589945 VSC589940:VSC589945 WBY589940:WBY589945 WLU589940:WLU589945 WVQ589940:WVQ589945 I655476:I655481 JE655476:JE655481 TA655476:TA655481 ACW655476:ACW655481 AMS655476:AMS655481 AWO655476:AWO655481 BGK655476:BGK655481 BQG655476:BQG655481 CAC655476:CAC655481 CJY655476:CJY655481 CTU655476:CTU655481 DDQ655476:DDQ655481 DNM655476:DNM655481 DXI655476:DXI655481 EHE655476:EHE655481 ERA655476:ERA655481 FAW655476:FAW655481 FKS655476:FKS655481 FUO655476:FUO655481 GEK655476:GEK655481 GOG655476:GOG655481 GYC655476:GYC655481 HHY655476:HHY655481 HRU655476:HRU655481 IBQ655476:IBQ655481 ILM655476:ILM655481 IVI655476:IVI655481 JFE655476:JFE655481 JPA655476:JPA655481 JYW655476:JYW655481 KIS655476:KIS655481 KSO655476:KSO655481 LCK655476:LCK655481 LMG655476:LMG655481 LWC655476:LWC655481 MFY655476:MFY655481 MPU655476:MPU655481 MZQ655476:MZQ655481 NJM655476:NJM655481 NTI655476:NTI655481 ODE655476:ODE655481 ONA655476:ONA655481 OWW655476:OWW655481 PGS655476:PGS655481 PQO655476:PQO655481 QAK655476:QAK655481 QKG655476:QKG655481 QUC655476:QUC655481 RDY655476:RDY655481 RNU655476:RNU655481 RXQ655476:RXQ655481 SHM655476:SHM655481 SRI655476:SRI655481 TBE655476:TBE655481 TLA655476:TLA655481 TUW655476:TUW655481 UES655476:UES655481 UOO655476:UOO655481 UYK655476:UYK655481 VIG655476:VIG655481 VSC655476:VSC655481 WBY655476:WBY655481 WLU655476:WLU655481 WVQ655476:WVQ655481 I721012:I721017 JE721012:JE721017 TA721012:TA721017 ACW721012:ACW721017 AMS721012:AMS721017 AWO721012:AWO721017 BGK721012:BGK721017 BQG721012:BQG721017 CAC721012:CAC721017 CJY721012:CJY721017 CTU721012:CTU721017 DDQ721012:DDQ721017 DNM721012:DNM721017 DXI721012:DXI721017 EHE721012:EHE721017 ERA721012:ERA721017 FAW721012:FAW721017 FKS721012:FKS721017 FUO721012:FUO721017 GEK721012:GEK721017 GOG721012:GOG721017 GYC721012:GYC721017 HHY721012:HHY721017 HRU721012:HRU721017 IBQ721012:IBQ721017 ILM721012:ILM721017 IVI721012:IVI721017 JFE721012:JFE721017 JPA721012:JPA721017 JYW721012:JYW721017 KIS721012:KIS721017 KSO721012:KSO721017 LCK721012:LCK721017 LMG721012:LMG721017 LWC721012:LWC721017 MFY721012:MFY721017 MPU721012:MPU721017 MZQ721012:MZQ721017 NJM721012:NJM721017 NTI721012:NTI721017 ODE721012:ODE721017 ONA721012:ONA721017 OWW721012:OWW721017 PGS721012:PGS721017 PQO721012:PQO721017 QAK721012:QAK721017 QKG721012:QKG721017 QUC721012:QUC721017 RDY721012:RDY721017 RNU721012:RNU721017 RXQ721012:RXQ721017 SHM721012:SHM721017 SRI721012:SRI721017 TBE721012:TBE721017 TLA721012:TLA721017 TUW721012:TUW721017 UES721012:UES721017 UOO721012:UOO721017 UYK721012:UYK721017 VIG721012:VIG721017 VSC721012:VSC721017 WBY721012:WBY721017 WLU721012:WLU721017 WVQ721012:WVQ721017 I786548:I786553 JE786548:JE786553 TA786548:TA786553 ACW786548:ACW786553 AMS786548:AMS786553 AWO786548:AWO786553 BGK786548:BGK786553 BQG786548:BQG786553 CAC786548:CAC786553 CJY786548:CJY786553 CTU786548:CTU786553 DDQ786548:DDQ786553 DNM786548:DNM786553 DXI786548:DXI786553 EHE786548:EHE786553 ERA786548:ERA786553 FAW786548:FAW786553 FKS786548:FKS786553 FUO786548:FUO786553 GEK786548:GEK786553 GOG786548:GOG786553 GYC786548:GYC786553 HHY786548:HHY786553 HRU786548:HRU786553 IBQ786548:IBQ786553 ILM786548:ILM786553 IVI786548:IVI786553 JFE786548:JFE786553 JPA786548:JPA786553 JYW786548:JYW786553 KIS786548:KIS786553 KSO786548:KSO786553 LCK786548:LCK786553 LMG786548:LMG786553 LWC786548:LWC786553 MFY786548:MFY786553 MPU786548:MPU786553 MZQ786548:MZQ786553 NJM786548:NJM786553 NTI786548:NTI786553 ODE786548:ODE786553 ONA786548:ONA786553 OWW786548:OWW786553 PGS786548:PGS786553 PQO786548:PQO786553 QAK786548:QAK786553 QKG786548:QKG786553 QUC786548:QUC786553 RDY786548:RDY786553 RNU786548:RNU786553 RXQ786548:RXQ786553 SHM786548:SHM786553 SRI786548:SRI786553 TBE786548:TBE786553 TLA786548:TLA786553 TUW786548:TUW786553 UES786548:UES786553 UOO786548:UOO786553 UYK786548:UYK786553 VIG786548:VIG786553 VSC786548:VSC786553 WBY786548:WBY786553 WLU786548:WLU786553 WVQ786548:WVQ786553 I852084:I852089 JE852084:JE852089 TA852084:TA852089 ACW852084:ACW852089 AMS852084:AMS852089 AWO852084:AWO852089 BGK852084:BGK852089 BQG852084:BQG852089 CAC852084:CAC852089 CJY852084:CJY852089 CTU852084:CTU852089 DDQ852084:DDQ852089 DNM852084:DNM852089 DXI852084:DXI852089 EHE852084:EHE852089 ERA852084:ERA852089 FAW852084:FAW852089 FKS852084:FKS852089 FUO852084:FUO852089 GEK852084:GEK852089 GOG852084:GOG852089 GYC852084:GYC852089 HHY852084:HHY852089 HRU852084:HRU852089 IBQ852084:IBQ852089 ILM852084:ILM852089 IVI852084:IVI852089 JFE852084:JFE852089 JPA852084:JPA852089 JYW852084:JYW852089 KIS852084:KIS852089 KSO852084:KSO852089 LCK852084:LCK852089 LMG852084:LMG852089 LWC852084:LWC852089 MFY852084:MFY852089 MPU852084:MPU852089 MZQ852084:MZQ852089 NJM852084:NJM852089 NTI852084:NTI852089 ODE852084:ODE852089 ONA852084:ONA852089 OWW852084:OWW852089 PGS852084:PGS852089 PQO852084:PQO852089 QAK852084:QAK852089 QKG852084:QKG852089 QUC852084:QUC852089 RDY852084:RDY852089 RNU852084:RNU852089 RXQ852084:RXQ852089 SHM852084:SHM852089 SRI852084:SRI852089 TBE852084:TBE852089 TLA852084:TLA852089 TUW852084:TUW852089 UES852084:UES852089 UOO852084:UOO852089 UYK852084:UYK852089 VIG852084:VIG852089 VSC852084:VSC852089 WBY852084:WBY852089 WLU852084:WLU852089 WVQ852084:WVQ852089 I917620:I917625 JE917620:JE917625 TA917620:TA917625 ACW917620:ACW917625 AMS917620:AMS917625 AWO917620:AWO917625 BGK917620:BGK917625 BQG917620:BQG917625 CAC917620:CAC917625 CJY917620:CJY917625 CTU917620:CTU917625 DDQ917620:DDQ917625 DNM917620:DNM917625 DXI917620:DXI917625 EHE917620:EHE917625 ERA917620:ERA917625 FAW917620:FAW917625 FKS917620:FKS917625 FUO917620:FUO917625 GEK917620:GEK917625 GOG917620:GOG917625 GYC917620:GYC917625 HHY917620:HHY917625 HRU917620:HRU917625 IBQ917620:IBQ917625 ILM917620:ILM917625 IVI917620:IVI917625 JFE917620:JFE917625 JPA917620:JPA917625 JYW917620:JYW917625 KIS917620:KIS917625 KSO917620:KSO917625 LCK917620:LCK917625 LMG917620:LMG917625 LWC917620:LWC917625 MFY917620:MFY917625 MPU917620:MPU917625 MZQ917620:MZQ917625 NJM917620:NJM917625 NTI917620:NTI917625 ODE917620:ODE917625 ONA917620:ONA917625 OWW917620:OWW917625 PGS917620:PGS917625 PQO917620:PQO917625 QAK917620:QAK917625 QKG917620:QKG917625 QUC917620:QUC917625 RDY917620:RDY917625 RNU917620:RNU917625 RXQ917620:RXQ917625 SHM917620:SHM917625 SRI917620:SRI917625 TBE917620:TBE917625 TLA917620:TLA917625 TUW917620:TUW917625 UES917620:UES917625 UOO917620:UOO917625 UYK917620:UYK917625 VIG917620:VIG917625 VSC917620:VSC917625 WBY917620:WBY917625 WLU917620:WLU917625 WVQ917620:WVQ917625 I983156:I983161 JE983156:JE983161 TA983156:TA983161 ACW983156:ACW983161 AMS983156:AMS983161 AWO983156:AWO983161 BGK983156:BGK983161 BQG983156:BQG983161 CAC983156:CAC983161 CJY983156:CJY983161 CTU983156:CTU983161 DDQ983156:DDQ983161 DNM983156:DNM983161 DXI983156:DXI983161 EHE983156:EHE983161 ERA983156:ERA983161 FAW983156:FAW983161 FKS983156:FKS983161 FUO983156:FUO983161 GEK983156:GEK983161 GOG983156:GOG983161 GYC983156:GYC983161 HHY983156:HHY983161 HRU983156:HRU983161 IBQ983156:IBQ983161 ILM983156:ILM983161 IVI983156:IVI983161 JFE983156:JFE983161 JPA983156:JPA983161 JYW983156:JYW983161 KIS983156:KIS983161 KSO983156:KSO983161 LCK983156:LCK983161 LMG983156:LMG983161 LWC983156:LWC983161 MFY983156:MFY983161 MPU983156:MPU983161 MZQ983156:MZQ983161 NJM983156:NJM983161 NTI983156:NTI983161 ODE983156:ODE983161 ONA983156:ONA983161 OWW983156:OWW983161 PGS983156:PGS983161 PQO983156:PQO983161 QAK983156:QAK983161 QKG983156:QKG983161 QUC983156:QUC983161 RDY983156:RDY983161 RNU983156:RNU983161 RXQ983156:RXQ983161 SHM983156:SHM983161 SRI983156:SRI983161 TBE983156:TBE983161 TLA983156:TLA983161 TUW983156:TUW983161 UES983156:UES983161 UOO983156:UOO983161 UYK983156:UYK983161 VIG983156:VIG983161 VSC983156:VSC983161 WBY983156:WBY983161 WLU983156:WLU983161 WVQ983156:WVQ983161 J65664 JF65664 TB65664 ACX65664 AMT65664 AWP65664 BGL65664 BQH65664 CAD65664 CJZ65664 CTV65664 DDR65664 DNN65664 DXJ65664 EHF65664 ERB65664 FAX65664 FKT65664 FUP65664 GEL65664 GOH65664 GYD65664 HHZ65664 HRV65664 IBR65664 ILN65664 IVJ65664 JFF65664 JPB65664 JYX65664 KIT65664 KSP65664 LCL65664 LMH65664 LWD65664 MFZ65664 MPV65664 MZR65664 NJN65664 NTJ65664 ODF65664 ONB65664 OWX65664 PGT65664 PQP65664 QAL65664 QKH65664 QUD65664 RDZ65664 RNV65664 RXR65664 SHN65664 SRJ65664 TBF65664 TLB65664 TUX65664 UET65664 UOP65664 UYL65664 VIH65664 VSD65664 WBZ65664 WLV65664 WVR65664 J131200 JF131200 TB131200 ACX131200 AMT131200 AWP131200 BGL131200 BQH131200 CAD131200 CJZ131200 CTV131200 DDR131200 DNN131200 DXJ131200 EHF131200 ERB131200 FAX131200 FKT131200 FUP131200 GEL131200 GOH131200 GYD131200 HHZ131200 HRV131200 IBR131200 ILN131200 IVJ131200 JFF131200 JPB131200 JYX131200 KIT131200 KSP131200 LCL131200 LMH131200 LWD131200 MFZ131200 MPV131200 MZR131200 NJN131200 NTJ131200 ODF131200 ONB131200 OWX131200 PGT131200 PQP131200 QAL131200 QKH131200 QUD131200 RDZ131200 RNV131200 RXR131200 SHN131200 SRJ131200 TBF131200 TLB131200 TUX131200 UET131200 UOP131200 UYL131200 VIH131200 VSD131200 WBZ131200 WLV131200 WVR131200 J196736 JF196736 TB196736 ACX196736 AMT196736 AWP196736 BGL196736 BQH196736 CAD196736 CJZ196736 CTV196736 DDR196736 DNN196736 DXJ196736 EHF196736 ERB196736 FAX196736 FKT196736 FUP196736 GEL196736 GOH196736 GYD196736 HHZ196736 HRV196736 IBR196736 ILN196736 IVJ196736 JFF196736 JPB196736 JYX196736 KIT196736 KSP196736 LCL196736 LMH196736 LWD196736 MFZ196736 MPV196736 MZR196736 NJN196736 NTJ196736 ODF196736 ONB196736 OWX196736 PGT196736 PQP196736 QAL196736 QKH196736 QUD196736 RDZ196736 RNV196736 RXR196736 SHN196736 SRJ196736 TBF196736 TLB196736 TUX196736 UET196736 UOP196736 UYL196736 VIH196736 VSD196736 WBZ196736 WLV196736 WVR196736 J262272 JF262272 TB262272 ACX262272 AMT262272 AWP262272 BGL262272 BQH262272 CAD262272 CJZ262272 CTV262272 DDR262272 DNN262272 DXJ262272 EHF262272 ERB262272 FAX262272 FKT262272 FUP262272 GEL262272 GOH262272 GYD262272 HHZ262272 HRV262272 IBR262272 ILN262272 IVJ262272 JFF262272 JPB262272 JYX262272 KIT262272 KSP262272 LCL262272 LMH262272 LWD262272 MFZ262272 MPV262272 MZR262272 NJN262272 NTJ262272 ODF262272 ONB262272 OWX262272 PGT262272 PQP262272 QAL262272 QKH262272 QUD262272 RDZ262272 RNV262272 RXR262272 SHN262272 SRJ262272 TBF262272 TLB262272 TUX262272 UET262272 UOP262272 UYL262272 VIH262272 VSD262272 WBZ262272 WLV262272 WVR262272 J327808 JF327808 TB327808 ACX327808 AMT327808 AWP327808 BGL327808 BQH327808 CAD327808 CJZ327808 CTV327808 DDR327808 DNN327808 DXJ327808 EHF327808 ERB327808 FAX327808 FKT327808 FUP327808 GEL327808 GOH327808 GYD327808 HHZ327808 HRV327808 IBR327808 ILN327808 IVJ327808 JFF327808 JPB327808 JYX327808 KIT327808 KSP327808 LCL327808 LMH327808 LWD327808 MFZ327808 MPV327808 MZR327808 NJN327808 NTJ327808 ODF327808 ONB327808 OWX327808 PGT327808 PQP327808 QAL327808 QKH327808 QUD327808 RDZ327808 RNV327808 RXR327808 SHN327808 SRJ327808 TBF327808 TLB327808 TUX327808 UET327808 UOP327808 UYL327808 VIH327808 VSD327808 WBZ327808 WLV327808 WVR327808 J393344 JF393344 TB393344 ACX393344 AMT393344 AWP393344 BGL393344 BQH393344 CAD393344 CJZ393344 CTV393344 DDR393344 DNN393344 DXJ393344 EHF393344 ERB393344 FAX393344 FKT393344 FUP393344 GEL393344 GOH393344 GYD393344 HHZ393344 HRV393344 IBR393344 ILN393344 IVJ393344 JFF393344 JPB393344 JYX393344 KIT393344 KSP393344 LCL393344 LMH393344 LWD393344 MFZ393344 MPV393344 MZR393344 NJN393344 NTJ393344 ODF393344 ONB393344 OWX393344 PGT393344 PQP393344 QAL393344 QKH393344 QUD393344 RDZ393344 RNV393344 RXR393344 SHN393344 SRJ393344 TBF393344 TLB393344 TUX393344 UET393344 UOP393344 UYL393344 VIH393344 VSD393344 WBZ393344 WLV393344 WVR393344 J458880 JF458880 TB458880 ACX458880 AMT458880 AWP458880 BGL458880 BQH458880 CAD458880 CJZ458880 CTV458880 DDR458880 DNN458880 DXJ458880 EHF458880 ERB458880 FAX458880 FKT458880 FUP458880 GEL458880 GOH458880 GYD458880 HHZ458880 HRV458880 IBR458880 ILN458880 IVJ458880 JFF458880 JPB458880 JYX458880 KIT458880 KSP458880 LCL458880 LMH458880 LWD458880 MFZ458880 MPV458880 MZR458880 NJN458880 NTJ458880 ODF458880 ONB458880 OWX458880 PGT458880 PQP458880 QAL458880 QKH458880 QUD458880 RDZ458880 RNV458880 RXR458880 SHN458880 SRJ458880 TBF458880 TLB458880 TUX458880 UET458880 UOP458880 UYL458880 VIH458880 VSD458880 WBZ458880 WLV458880 WVR458880 J524416 JF524416 TB524416 ACX524416 AMT524416 AWP524416 BGL524416 BQH524416 CAD524416 CJZ524416 CTV524416 DDR524416 DNN524416 DXJ524416 EHF524416 ERB524416 FAX524416 FKT524416 FUP524416 GEL524416 GOH524416 GYD524416 HHZ524416 HRV524416 IBR524416 ILN524416 IVJ524416 JFF524416 JPB524416 JYX524416 KIT524416 KSP524416 LCL524416 LMH524416 LWD524416 MFZ524416 MPV524416 MZR524416 NJN524416 NTJ524416 ODF524416 ONB524416 OWX524416 PGT524416 PQP524416 QAL524416 QKH524416 QUD524416 RDZ524416 RNV524416 RXR524416 SHN524416 SRJ524416 TBF524416 TLB524416 TUX524416 UET524416 UOP524416 UYL524416 VIH524416 VSD524416 WBZ524416 WLV524416 WVR524416 J589952 JF589952 TB589952 ACX589952 AMT589952 AWP589952 BGL589952 BQH589952 CAD589952 CJZ589952 CTV589952 DDR589952 DNN589952 DXJ589952 EHF589952 ERB589952 FAX589952 FKT589952 FUP589952 GEL589952 GOH589952 GYD589952 HHZ589952 HRV589952 IBR589952 ILN589952 IVJ589952 JFF589952 JPB589952 JYX589952 KIT589952 KSP589952 LCL589952 LMH589952 LWD589952 MFZ589952 MPV589952 MZR589952 NJN589952 NTJ589952 ODF589952 ONB589952 OWX589952 PGT589952 PQP589952 QAL589952 QKH589952 QUD589952 RDZ589952 RNV589952 RXR589952 SHN589952 SRJ589952 TBF589952 TLB589952 TUX589952 UET589952 UOP589952 UYL589952 VIH589952 VSD589952 WBZ589952 WLV589952 WVR589952 J655488 JF655488 TB655488 ACX655488 AMT655488 AWP655488 BGL655488 BQH655488 CAD655488 CJZ655488 CTV655488 DDR655488 DNN655488 DXJ655488 EHF655488 ERB655488 FAX655488 FKT655488 FUP655488 GEL655488 GOH655488 GYD655488 HHZ655488 HRV655488 IBR655488 ILN655488 IVJ655488 JFF655488 JPB655488 JYX655488 KIT655488 KSP655488 LCL655488 LMH655488 LWD655488 MFZ655488 MPV655488 MZR655488 NJN655488 NTJ655488 ODF655488 ONB655488 OWX655488 PGT655488 PQP655488 QAL655488 QKH655488 QUD655488 RDZ655488 RNV655488 RXR655488 SHN655488 SRJ655488 TBF655488 TLB655488 TUX655488 UET655488 UOP655488 UYL655488 VIH655488 VSD655488 WBZ655488 WLV655488 WVR655488 J721024 JF721024 TB721024 ACX721024 AMT721024 AWP721024 BGL721024 BQH721024 CAD721024 CJZ721024 CTV721024 DDR721024 DNN721024 DXJ721024 EHF721024 ERB721024 FAX721024 FKT721024 FUP721024 GEL721024 GOH721024 GYD721024 HHZ721024 HRV721024 IBR721024 ILN721024 IVJ721024 JFF721024 JPB721024 JYX721024 KIT721024 KSP721024 LCL721024 LMH721024 LWD721024 MFZ721024 MPV721024 MZR721024 NJN721024 NTJ721024 ODF721024 ONB721024 OWX721024 PGT721024 PQP721024 QAL721024 QKH721024 QUD721024 RDZ721024 RNV721024 RXR721024 SHN721024 SRJ721024 TBF721024 TLB721024 TUX721024 UET721024 UOP721024 UYL721024 VIH721024 VSD721024 WBZ721024 WLV721024 WVR721024 J786560 JF786560 TB786560 ACX786560 AMT786560 AWP786560 BGL786560 BQH786560 CAD786560 CJZ786560 CTV786560 DDR786560 DNN786560 DXJ786560 EHF786560 ERB786560 FAX786560 FKT786560 FUP786560 GEL786560 GOH786560 GYD786560 HHZ786560 HRV786560 IBR786560 ILN786560 IVJ786560 JFF786560 JPB786560 JYX786560 KIT786560 KSP786560 LCL786560 LMH786560 LWD786560 MFZ786560 MPV786560 MZR786560 NJN786560 NTJ786560 ODF786560 ONB786560 OWX786560 PGT786560 PQP786560 QAL786560 QKH786560 QUD786560 RDZ786560 RNV786560 RXR786560 SHN786560 SRJ786560 TBF786560 TLB786560 TUX786560 UET786560 UOP786560 UYL786560 VIH786560 VSD786560 WBZ786560 WLV786560 WVR786560 J852096 JF852096 TB852096 ACX852096 AMT852096 AWP852096 BGL852096 BQH852096 CAD852096 CJZ852096 CTV852096 DDR852096 DNN852096 DXJ852096 EHF852096 ERB852096 FAX852096 FKT852096 FUP852096 GEL852096 GOH852096 GYD852096 HHZ852096 HRV852096 IBR852096 ILN852096 IVJ852096 JFF852096 JPB852096 JYX852096 KIT852096 KSP852096 LCL852096 LMH852096 LWD852096 MFZ852096 MPV852096 MZR852096 NJN852096 NTJ852096 ODF852096 ONB852096 OWX852096 PGT852096 PQP852096 QAL852096 QKH852096 QUD852096 RDZ852096 RNV852096 RXR852096 SHN852096 SRJ852096 TBF852096 TLB852096 TUX852096 UET852096 UOP852096 UYL852096 VIH852096 VSD852096 WBZ852096 WLV852096 WVR852096 J917632 JF917632 TB917632 ACX917632 AMT917632 AWP917632 BGL917632 BQH917632 CAD917632 CJZ917632 CTV917632 DDR917632 DNN917632 DXJ917632 EHF917632 ERB917632 FAX917632 FKT917632 FUP917632 GEL917632 GOH917632 GYD917632 HHZ917632 HRV917632 IBR917632 ILN917632 IVJ917632 JFF917632 JPB917632 JYX917632 KIT917632 KSP917632 LCL917632 LMH917632 LWD917632 MFZ917632 MPV917632 MZR917632 NJN917632 NTJ917632 ODF917632 ONB917632 OWX917632 PGT917632 PQP917632 QAL917632 QKH917632 QUD917632 RDZ917632 RNV917632 RXR917632 SHN917632 SRJ917632 TBF917632 TLB917632 TUX917632 UET917632 UOP917632 UYL917632 VIH917632 VSD917632 WBZ917632 WLV917632 WVR917632 J983168 JF983168 TB983168 ACX983168 AMT983168 AWP983168 BGL983168 BQH983168 CAD983168 CJZ983168 CTV983168 DDR983168 DNN983168 DXJ983168 EHF983168 ERB983168 FAX983168 FKT983168 FUP983168 GEL983168 GOH983168 GYD983168 HHZ983168 HRV983168 IBR983168 ILN983168 IVJ983168 JFF983168 JPB983168 JYX983168 KIT983168 KSP983168 LCL983168 LMH983168 LWD983168 MFZ983168 MPV983168 MZR983168 NJN983168 NTJ983168 ODF983168 ONB983168 OWX983168 PGT983168 PQP983168 QAL983168 QKH983168 QUD983168 RDZ983168 RNV983168 RXR983168 SHN983168 SRJ983168 TBF983168 TLB983168 TUX983168 UET983168 UOP983168 UYL983168 VIH983168 VSD983168 WBZ983168 WLV983168 WVR983168 I65659:I65664 JE65659:JE65664 TA65659:TA65664 ACW65659:ACW65664 AMS65659:AMS65664 AWO65659:AWO65664 BGK65659:BGK65664 BQG65659:BQG65664 CAC65659:CAC65664 CJY65659:CJY65664 CTU65659:CTU65664 DDQ65659:DDQ65664 DNM65659:DNM65664 DXI65659:DXI65664 EHE65659:EHE65664 ERA65659:ERA65664 FAW65659:FAW65664 FKS65659:FKS65664 FUO65659:FUO65664 GEK65659:GEK65664 GOG65659:GOG65664 GYC65659:GYC65664 HHY65659:HHY65664 HRU65659:HRU65664 IBQ65659:IBQ65664 ILM65659:ILM65664 IVI65659:IVI65664 JFE65659:JFE65664 JPA65659:JPA65664 JYW65659:JYW65664 KIS65659:KIS65664 KSO65659:KSO65664 LCK65659:LCK65664 LMG65659:LMG65664 LWC65659:LWC65664 MFY65659:MFY65664 MPU65659:MPU65664 MZQ65659:MZQ65664 NJM65659:NJM65664 NTI65659:NTI65664 ODE65659:ODE65664 ONA65659:ONA65664 OWW65659:OWW65664 PGS65659:PGS65664 PQO65659:PQO65664 QAK65659:QAK65664 QKG65659:QKG65664 QUC65659:QUC65664 RDY65659:RDY65664 RNU65659:RNU65664 RXQ65659:RXQ65664 SHM65659:SHM65664 SRI65659:SRI65664 TBE65659:TBE65664 TLA65659:TLA65664 TUW65659:TUW65664 UES65659:UES65664 UOO65659:UOO65664 UYK65659:UYK65664 VIG65659:VIG65664 VSC65659:VSC65664 WBY65659:WBY65664 WLU65659:WLU65664 WVQ65659:WVQ65664 I131195:I131200 JE131195:JE131200 TA131195:TA131200 ACW131195:ACW131200 AMS131195:AMS131200 AWO131195:AWO131200 BGK131195:BGK131200 BQG131195:BQG131200 CAC131195:CAC131200 CJY131195:CJY131200 CTU131195:CTU131200 DDQ131195:DDQ131200 DNM131195:DNM131200 DXI131195:DXI131200 EHE131195:EHE131200 ERA131195:ERA131200 FAW131195:FAW131200 FKS131195:FKS131200 FUO131195:FUO131200 GEK131195:GEK131200 GOG131195:GOG131200 GYC131195:GYC131200 HHY131195:HHY131200 HRU131195:HRU131200 IBQ131195:IBQ131200 ILM131195:ILM131200 IVI131195:IVI131200 JFE131195:JFE131200 JPA131195:JPA131200 JYW131195:JYW131200 KIS131195:KIS131200 KSO131195:KSO131200 LCK131195:LCK131200 LMG131195:LMG131200 LWC131195:LWC131200 MFY131195:MFY131200 MPU131195:MPU131200 MZQ131195:MZQ131200 NJM131195:NJM131200 NTI131195:NTI131200 ODE131195:ODE131200 ONA131195:ONA131200 OWW131195:OWW131200 PGS131195:PGS131200 PQO131195:PQO131200 QAK131195:QAK131200 QKG131195:QKG131200 QUC131195:QUC131200 RDY131195:RDY131200 RNU131195:RNU131200 RXQ131195:RXQ131200 SHM131195:SHM131200 SRI131195:SRI131200 TBE131195:TBE131200 TLA131195:TLA131200 TUW131195:TUW131200 UES131195:UES131200 UOO131195:UOO131200 UYK131195:UYK131200 VIG131195:VIG131200 VSC131195:VSC131200 WBY131195:WBY131200 WLU131195:WLU131200 WVQ131195:WVQ131200 I196731:I196736 JE196731:JE196736 TA196731:TA196736 ACW196731:ACW196736 AMS196731:AMS196736 AWO196731:AWO196736 BGK196731:BGK196736 BQG196731:BQG196736 CAC196731:CAC196736 CJY196731:CJY196736 CTU196731:CTU196736 DDQ196731:DDQ196736 DNM196731:DNM196736 DXI196731:DXI196736 EHE196731:EHE196736 ERA196731:ERA196736 FAW196731:FAW196736 FKS196731:FKS196736 FUO196731:FUO196736 GEK196731:GEK196736 GOG196731:GOG196736 GYC196731:GYC196736 HHY196731:HHY196736 HRU196731:HRU196736 IBQ196731:IBQ196736 ILM196731:ILM196736 IVI196731:IVI196736 JFE196731:JFE196736 JPA196731:JPA196736 JYW196731:JYW196736 KIS196731:KIS196736 KSO196731:KSO196736 LCK196731:LCK196736 LMG196731:LMG196736 LWC196731:LWC196736 MFY196731:MFY196736 MPU196731:MPU196736 MZQ196731:MZQ196736 NJM196731:NJM196736 NTI196731:NTI196736 ODE196731:ODE196736 ONA196731:ONA196736 OWW196731:OWW196736 PGS196731:PGS196736 PQO196731:PQO196736 QAK196731:QAK196736 QKG196731:QKG196736 QUC196731:QUC196736 RDY196731:RDY196736 RNU196731:RNU196736 RXQ196731:RXQ196736 SHM196731:SHM196736 SRI196731:SRI196736 TBE196731:TBE196736 TLA196731:TLA196736 TUW196731:TUW196736 UES196731:UES196736 UOO196731:UOO196736 UYK196731:UYK196736 VIG196731:VIG196736 VSC196731:VSC196736 WBY196731:WBY196736 WLU196731:WLU196736 WVQ196731:WVQ196736 I262267:I262272 JE262267:JE262272 TA262267:TA262272 ACW262267:ACW262272 AMS262267:AMS262272 AWO262267:AWO262272 BGK262267:BGK262272 BQG262267:BQG262272 CAC262267:CAC262272 CJY262267:CJY262272 CTU262267:CTU262272 DDQ262267:DDQ262272 DNM262267:DNM262272 DXI262267:DXI262272 EHE262267:EHE262272 ERA262267:ERA262272 FAW262267:FAW262272 FKS262267:FKS262272 FUO262267:FUO262272 GEK262267:GEK262272 GOG262267:GOG262272 GYC262267:GYC262272 HHY262267:HHY262272 HRU262267:HRU262272 IBQ262267:IBQ262272 ILM262267:ILM262272 IVI262267:IVI262272 JFE262267:JFE262272 JPA262267:JPA262272 JYW262267:JYW262272 KIS262267:KIS262272 KSO262267:KSO262272 LCK262267:LCK262272 LMG262267:LMG262272 LWC262267:LWC262272 MFY262267:MFY262272 MPU262267:MPU262272 MZQ262267:MZQ262272 NJM262267:NJM262272 NTI262267:NTI262272 ODE262267:ODE262272 ONA262267:ONA262272 OWW262267:OWW262272 PGS262267:PGS262272 PQO262267:PQO262272 QAK262267:QAK262272 QKG262267:QKG262272 QUC262267:QUC262272 RDY262267:RDY262272 RNU262267:RNU262272 RXQ262267:RXQ262272 SHM262267:SHM262272 SRI262267:SRI262272 TBE262267:TBE262272 TLA262267:TLA262272 TUW262267:TUW262272 UES262267:UES262272 UOO262267:UOO262272 UYK262267:UYK262272 VIG262267:VIG262272 VSC262267:VSC262272 WBY262267:WBY262272 WLU262267:WLU262272 WVQ262267:WVQ262272 I327803:I327808 JE327803:JE327808 TA327803:TA327808 ACW327803:ACW327808 AMS327803:AMS327808 AWO327803:AWO327808 BGK327803:BGK327808 BQG327803:BQG327808 CAC327803:CAC327808 CJY327803:CJY327808 CTU327803:CTU327808 DDQ327803:DDQ327808 DNM327803:DNM327808 DXI327803:DXI327808 EHE327803:EHE327808 ERA327803:ERA327808 FAW327803:FAW327808 FKS327803:FKS327808 FUO327803:FUO327808 GEK327803:GEK327808 GOG327803:GOG327808 GYC327803:GYC327808 HHY327803:HHY327808 HRU327803:HRU327808 IBQ327803:IBQ327808 ILM327803:ILM327808 IVI327803:IVI327808 JFE327803:JFE327808 JPA327803:JPA327808 JYW327803:JYW327808 KIS327803:KIS327808 KSO327803:KSO327808 LCK327803:LCK327808 LMG327803:LMG327808 LWC327803:LWC327808 MFY327803:MFY327808 MPU327803:MPU327808 MZQ327803:MZQ327808 NJM327803:NJM327808 NTI327803:NTI327808 ODE327803:ODE327808 ONA327803:ONA327808 OWW327803:OWW327808 PGS327803:PGS327808 PQO327803:PQO327808 QAK327803:QAK327808 QKG327803:QKG327808 QUC327803:QUC327808 RDY327803:RDY327808 RNU327803:RNU327808 RXQ327803:RXQ327808 SHM327803:SHM327808 SRI327803:SRI327808 TBE327803:TBE327808 TLA327803:TLA327808 TUW327803:TUW327808 UES327803:UES327808 UOO327803:UOO327808 UYK327803:UYK327808 VIG327803:VIG327808 VSC327803:VSC327808 WBY327803:WBY327808 WLU327803:WLU327808 WVQ327803:WVQ327808 I393339:I393344 JE393339:JE393344 TA393339:TA393344 ACW393339:ACW393344 AMS393339:AMS393344 AWO393339:AWO393344 BGK393339:BGK393344 BQG393339:BQG393344 CAC393339:CAC393344 CJY393339:CJY393344 CTU393339:CTU393344 DDQ393339:DDQ393344 DNM393339:DNM393344 DXI393339:DXI393344 EHE393339:EHE393344 ERA393339:ERA393344 FAW393339:FAW393344 FKS393339:FKS393344 FUO393339:FUO393344 GEK393339:GEK393344 GOG393339:GOG393344 GYC393339:GYC393344 HHY393339:HHY393344 HRU393339:HRU393344 IBQ393339:IBQ393344 ILM393339:ILM393344 IVI393339:IVI393344 JFE393339:JFE393344 JPA393339:JPA393344 JYW393339:JYW393344 KIS393339:KIS393344 KSO393339:KSO393344 LCK393339:LCK393344 LMG393339:LMG393344 LWC393339:LWC393344 MFY393339:MFY393344 MPU393339:MPU393344 MZQ393339:MZQ393344 NJM393339:NJM393344 NTI393339:NTI393344 ODE393339:ODE393344 ONA393339:ONA393344 OWW393339:OWW393344 PGS393339:PGS393344 PQO393339:PQO393344 QAK393339:QAK393344 QKG393339:QKG393344 QUC393339:QUC393344 RDY393339:RDY393344 RNU393339:RNU393344 RXQ393339:RXQ393344 SHM393339:SHM393344 SRI393339:SRI393344 TBE393339:TBE393344 TLA393339:TLA393344 TUW393339:TUW393344 UES393339:UES393344 UOO393339:UOO393344 UYK393339:UYK393344 VIG393339:VIG393344 VSC393339:VSC393344 WBY393339:WBY393344 WLU393339:WLU393344 WVQ393339:WVQ393344 I458875:I458880 JE458875:JE458880 TA458875:TA458880 ACW458875:ACW458880 AMS458875:AMS458880 AWO458875:AWO458880 BGK458875:BGK458880 BQG458875:BQG458880 CAC458875:CAC458880 CJY458875:CJY458880 CTU458875:CTU458880 DDQ458875:DDQ458880 DNM458875:DNM458880 DXI458875:DXI458880 EHE458875:EHE458880 ERA458875:ERA458880 FAW458875:FAW458880 FKS458875:FKS458880 FUO458875:FUO458880 GEK458875:GEK458880 GOG458875:GOG458880 GYC458875:GYC458880 HHY458875:HHY458880 HRU458875:HRU458880 IBQ458875:IBQ458880 ILM458875:ILM458880 IVI458875:IVI458880 JFE458875:JFE458880 JPA458875:JPA458880 JYW458875:JYW458880 KIS458875:KIS458880 KSO458875:KSO458880 LCK458875:LCK458880 LMG458875:LMG458880 LWC458875:LWC458880 MFY458875:MFY458880 MPU458875:MPU458880 MZQ458875:MZQ458880 NJM458875:NJM458880 NTI458875:NTI458880 ODE458875:ODE458880 ONA458875:ONA458880 OWW458875:OWW458880 PGS458875:PGS458880 PQO458875:PQO458880 QAK458875:QAK458880 QKG458875:QKG458880 QUC458875:QUC458880 RDY458875:RDY458880 RNU458875:RNU458880 RXQ458875:RXQ458880 SHM458875:SHM458880 SRI458875:SRI458880 TBE458875:TBE458880 TLA458875:TLA458880 TUW458875:TUW458880 UES458875:UES458880 UOO458875:UOO458880 UYK458875:UYK458880 VIG458875:VIG458880 VSC458875:VSC458880 WBY458875:WBY458880 WLU458875:WLU458880 WVQ458875:WVQ458880 I524411:I524416 JE524411:JE524416 TA524411:TA524416 ACW524411:ACW524416 AMS524411:AMS524416 AWO524411:AWO524416 BGK524411:BGK524416 BQG524411:BQG524416 CAC524411:CAC524416 CJY524411:CJY524416 CTU524411:CTU524416 DDQ524411:DDQ524416 DNM524411:DNM524416 DXI524411:DXI524416 EHE524411:EHE524416 ERA524411:ERA524416 FAW524411:FAW524416 FKS524411:FKS524416 FUO524411:FUO524416 GEK524411:GEK524416 GOG524411:GOG524416 GYC524411:GYC524416 HHY524411:HHY524416 HRU524411:HRU524416 IBQ524411:IBQ524416 ILM524411:ILM524416 IVI524411:IVI524416 JFE524411:JFE524416 JPA524411:JPA524416 JYW524411:JYW524416 KIS524411:KIS524416 KSO524411:KSO524416 LCK524411:LCK524416 LMG524411:LMG524416 LWC524411:LWC524416 MFY524411:MFY524416 MPU524411:MPU524416 MZQ524411:MZQ524416 NJM524411:NJM524416 NTI524411:NTI524416 ODE524411:ODE524416 ONA524411:ONA524416 OWW524411:OWW524416 PGS524411:PGS524416 PQO524411:PQO524416 QAK524411:QAK524416 QKG524411:QKG524416 QUC524411:QUC524416 RDY524411:RDY524416 RNU524411:RNU524416 RXQ524411:RXQ524416 SHM524411:SHM524416 SRI524411:SRI524416 TBE524411:TBE524416 TLA524411:TLA524416 TUW524411:TUW524416 UES524411:UES524416 UOO524411:UOO524416 UYK524411:UYK524416 VIG524411:VIG524416 VSC524411:VSC524416 WBY524411:WBY524416 WLU524411:WLU524416 WVQ524411:WVQ524416 I589947:I589952 JE589947:JE589952 TA589947:TA589952 ACW589947:ACW589952 AMS589947:AMS589952 AWO589947:AWO589952 BGK589947:BGK589952 BQG589947:BQG589952 CAC589947:CAC589952 CJY589947:CJY589952 CTU589947:CTU589952 DDQ589947:DDQ589952 DNM589947:DNM589952 DXI589947:DXI589952 EHE589947:EHE589952 ERA589947:ERA589952 FAW589947:FAW589952 FKS589947:FKS589952 FUO589947:FUO589952 GEK589947:GEK589952 GOG589947:GOG589952 GYC589947:GYC589952 HHY589947:HHY589952 HRU589947:HRU589952 IBQ589947:IBQ589952 ILM589947:ILM589952 IVI589947:IVI589952 JFE589947:JFE589952 JPA589947:JPA589952 JYW589947:JYW589952 KIS589947:KIS589952 KSO589947:KSO589952 LCK589947:LCK589952 LMG589947:LMG589952 LWC589947:LWC589952 MFY589947:MFY589952 MPU589947:MPU589952 MZQ589947:MZQ589952 NJM589947:NJM589952 NTI589947:NTI589952 ODE589947:ODE589952 ONA589947:ONA589952 OWW589947:OWW589952 PGS589947:PGS589952 PQO589947:PQO589952 QAK589947:QAK589952 QKG589947:QKG589952 QUC589947:QUC589952 RDY589947:RDY589952 RNU589947:RNU589952 RXQ589947:RXQ589952 SHM589947:SHM589952 SRI589947:SRI589952 TBE589947:TBE589952 TLA589947:TLA589952 TUW589947:TUW589952 UES589947:UES589952 UOO589947:UOO589952 UYK589947:UYK589952 VIG589947:VIG589952 VSC589947:VSC589952 WBY589947:WBY589952 WLU589947:WLU589952 WVQ589947:WVQ589952 I655483:I655488 JE655483:JE655488 TA655483:TA655488 ACW655483:ACW655488 AMS655483:AMS655488 AWO655483:AWO655488 BGK655483:BGK655488 BQG655483:BQG655488 CAC655483:CAC655488 CJY655483:CJY655488 CTU655483:CTU655488 DDQ655483:DDQ655488 DNM655483:DNM655488 DXI655483:DXI655488 EHE655483:EHE655488 ERA655483:ERA655488 FAW655483:FAW655488 FKS655483:FKS655488 FUO655483:FUO655488 GEK655483:GEK655488 GOG655483:GOG655488 GYC655483:GYC655488 HHY655483:HHY655488 HRU655483:HRU655488 IBQ655483:IBQ655488 ILM655483:ILM655488 IVI655483:IVI655488 JFE655483:JFE655488 JPA655483:JPA655488 JYW655483:JYW655488 KIS655483:KIS655488 KSO655483:KSO655488 LCK655483:LCK655488 LMG655483:LMG655488 LWC655483:LWC655488 MFY655483:MFY655488 MPU655483:MPU655488 MZQ655483:MZQ655488 NJM655483:NJM655488 NTI655483:NTI655488 ODE655483:ODE655488 ONA655483:ONA655488 OWW655483:OWW655488 PGS655483:PGS655488 PQO655483:PQO655488 QAK655483:QAK655488 QKG655483:QKG655488 QUC655483:QUC655488 RDY655483:RDY655488 RNU655483:RNU655488 RXQ655483:RXQ655488 SHM655483:SHM655488 SRI655483:SRI655488 TBE655483:TBE655488 TLA655483:TLA655488 TUW655483:TUW655488 UES655483:UES655488 UOO655483:UOO655488 UYK655483:UYK655488 VIG655483:VIG655488 VSC655483:VSC655488 WBY655483:WBY655488 WLU655483:WLU655488 WVQ655483:WVQ655488 I721019:I721024 JE721019:JE721024 TA721019:TA721024 ACW721019:ACW721024 AMS721019:AMS721024 AWO721019:AWO721024 BGK721019:BGK721024 BQG721019:BQG721024 CAC721019:CAC721024 CJY721019:CJY721024 CTU721019:CTU721024 DDQ721019:DDQ721024 DNM721019:DNM721024 DXI721019:DXI721024 EHE721019:EHE721024 ERA721019:ERA721024 FAW721019:FAW721024 FKS721019:FKS721024 FUO721019:FUO721024 GEK721019:GEK721024 GOG721019:GOG721024 GYC721019:GYC721024 HHY721019:HHY721024 HRU721019:HRU721024 IBQ721019:IBQ721024 ILM721019:ILM721024 IVI721019:IVI721024 JFE721019:JFE721024 JPA721019:JPA721024 JYW721019:JYW721024 KIS721019:KIS721024 KSO721019:KSO721024 LCK721019:LCK721024 LMG721019:LMG721024 LWC721019:LWC721024 MFY721019:MFY721024 MPU721019:MPU721024 MZQ721019:MZQ721024 NJM721019:NJM721024 NTI721019:NTI721024 ODE721019:ODE721024 ONA721019:ONA721024 OWW721019:OWW721024 PGS721019:PGS721024 PQO721019:PQO721024 QAK721019:QAK721024 QKG721019:QKG721024 QUC721019:QUC721024 RDY721019:RDY721024 RNU721019:RNU721024 RXQ721019:RXQ721024 SHM721019:SHM721024 SRI721019:SRI721024 TBE721019:TBE721024 TLA721019:TLA721024 TUW721019:TUW721024 UES721019:UES721024 UOO721019:UOO721024 UYK721019:UYK721024 VIG721019:VIG721024 VSC721019:VSC721024 WBY721019:WBY721024 WLU721019:WLU721024 WVQ721019:WVQ721024 I786555:I786560 JE786555:JE786560 TA786555:TA786560 ACW786555:ACW786560 AMS786555:AMS786560 AWO786555:AWO786560 BGK786555:BGK786560 BQG786555:BQG786560 CAC786555:CAC786560 CJY786555:CJY786560 CTU786555:CTU786560 DDQ786555:DDQ786560 DNM786555:DNM786560 DXI786555:DXI786560 EHE786555:EHE786560 ERA786555:ERA786560 FAW786555:FAW786560 FKS786555:FKS786560 FUO786555:FUO786560 GEK786555:GEK786560 GOG786555:GOG786560 GYC786555:GYC786560 HHY786555:HHY786560 HRU786555:HRU786560 IBQ786555:IBQ786560 ILM786555:ILM786560 IVI786555:IVI786560 JFE786555:JFE786560 JPA786555:JPA786560 JYW786555:JYW786560 KIS786555:KIS786560 KSO786555:KSO786560 LCK786555:LCK786560 LMG786555:LMG786560 LWC786555:LWC786560 MFY786555:MFY786560 MPU786555:MPU786560 MZQ786555:MZQ786560 NJM786555:NJM786560 NTI786555:NTI786560 ODE786555:ODE786560 ONA786555:ONA786560 OWW786555:OWW786560 PGS786555:PGS786560 PQO786555:PQO786560 QAK786555:QAK786560 QKG786555:QKG786560 QUC786555:QUC786560 RDY786555:RDY786560 RNU786555:RNU786560 RXQ786555:RXQ786560 SHM786555:SHM786560 SRI786555:SRI786560 TBE786555:TBE786560 TLA786555:TLA786560 TUW786555:TUW786560 UES786555:UES786560 UOO786555:UOO786560 UYK786555:UYK786560 VIG786555:VIG786560 VSC786555:VSC786560 WBY786555:WBY786560 WLU786555:WLU786560 WVQ786555:WVQ786560 I852091:I852096 JE852091:JE852096 TA852091:TA852096 ACW852091:ACW852096 AMS852091:AMS852096 AWO852091:AWO852096 BGK852091:BGK852096 BQG852091:BQG852096 CAC852091:CAC852096 CJY852091:CJY852096 CTU852091:CTU852096 DDQ852091:DDQ852096 DNM852091:DNM852096 DXI852091:DXI852096 EHE852091:EHE852096 ERA852091:ERA852096 FAW852091:FAW852096 FKS852091:FKS852096 FUO852091:FUO852096 GEK852091:GEK852096 GOG852091:GOG852096 GYC852091:GYC852096 HHY852091:HHY852096 HRU852091:HRU852096 IBQ852091:IBQ852096 ILM852091:ILM852096 IVI852091:IVI852096 JFE852091:JFE852096 JPA852091:JPA852096 JYW852091:JYW852096 KIS852091:KIS852096 KSO852091:KSO852096 LCK852091:LCK852096 LMG852091:LMG852096 LWC852091:LWC852096 MFY852091:MFY852096 MPU852091:MPU852096 MZQ852091:MZQ852096 NJM852091:NJM852096 NTI852091:NTI852096 ODE852091:ODE852096 ONA852091:ONA852096 OWW852091:OWW852096 PGS852091:PGS852096 PQO852091:PQO852096 QAK852091:QAK852096 QKG852091:QKG852096 QUC852091:QUC852096 RDY852091:RDY852096 RNU852091:RNU852096 RXQ852091:RXQ852096 SHM852091:SHM852096 SRI852091:SRI852096 TBE852091:TBE852096 TLA852091:TLA852096 TUW852091:TUW852096 UES852091:UES852096 UOO852091:UOO852096 UYK852091:UYK852096 VIG852091:VIG852096 VSC852091:VSC852096 WBY852091:WBY852096 WLU852091:WLU852096 WVQ852091:WVQ852096 I917627:I917632 JE917627:JE917632 TA917627:TA917632 ACW917627:ACW917632 AMS917627:AMS917632 AWO917627:AWO917632 BGK917627:BGK917632 BQG917627:BQG917632 CAC917627:CAC917632 CJY917627:CJY917632 CTU917627:CTU917632 DDQ917627:DDQ917632 DNM917627:DNM917632 DXI917627:DXI917632 EHE917627:EHE917632 ERA917627:ERA917632 FAW917627:FAW917632 FKS917627:FKS917632 FUO917627:FUO917632 GEK917627:GEK917632 GOG917627:GOG917632 GYC917627:GYC917632 HHY917627:HHY917632 HRU917627:HRU917632 IBQ917627:IBQ917632 ILM917627:ILM917632 IVI917627:IVI917632 JFE917627:JFE917632 JPA917627:JPA917632 JYW917627:JYW917632 KIS917627:KIS917632 KSO917627:KSO917632 LCK917627:LCK917632 LMG917627:LMG917632 LWC917627:LWC917632 MFY917627:MFY917632 MPU917627:MPU917632 MZQ917627:MZQ917632 NJM917627:NJM917632 NTI917627:NTI917632 ODE917627:ODE917632 ONA917627:ONA917632 OWW917627:OWW917632 PGS917627:PGS917632 PQO917627:PQO917632 QAK917627:QAK917632 QKG917627:QKG917632 QUC917627:QUC917632 RDY917627:RDY917632 RNU917627:RNU917632 RXQ917627:RXQ917632 SHM917627:SHM917632 SRI917627:SRI917632 TBE917627:TBE917632 TLA917627:TLA917632 TUW917627:TUW917632 UES917627:UES917632 UOO917627:UOO917632 UYK917627:UYK917632 VIG917627:VIG917632 VSC917627:VSC917632 WBY917627:WBY917632 WLU917627:WLU917632 WVQ917627:WVQ917632 I983163:I983168 JE983163:JE983168 TA983163:TA983168 ACW983163:ACW983168 AMS983163:AMS983168 AWO983163:AWO983168 BGK983163:BGK983168 BQG983163:BQG983168 CAC983163:CAC983168 CJY983163:CJY983168 CTU983163:CTU983168 DDQ983163:DDQ983168 DNM983163:DNM983168 DXI983163:DXI983168 EHE983163:EHE983168 ERA983163:ERA983168 FAW983163:FAW983168 FKS983163:FKS983168 FUO983163:FUO983168 GEK983163:GEK983168 GOG983163:GOG983168 GYC983163:GYC983168 HHY983163:HHY983168 HRU983163:HRU983168 IBQ983163:IBQ983168 ILM983163:ILM983168 IVI983163:IVI983168 JFE983163:JFE983168 JPA983163:JPA983168 JYW983163:JYW983168 KIS983163:KIS983168 KSO983163:KSO983168 LCK983163:LCK983168 LMG983163:LMG983168 LWC983163:LWC983168 MFY983163:MFY983168 MPU983163:MPU983168 MZQ983163:MZQ983168 NJM983163:NJM983168 NTI983163:NTI983168 ODE983163:ODE983168 ONA983163:ONA983168 OWW983163:OWW983168 PGS983163:PGS983168 PQO983163:PQO983168 QAK983163:QAK983168 QKG983163:QKG983168 QUC983163:QUC983168 RDY983163:RDY983168 RNU983163:RNU983168 RXQ983163:RXQ983168 SHM983163:SHM983168 SRI983163:SRI983168 TBE983163:TBE983168 TLA983163:TLA983168 TUW983163:TUW983168 UES983163:UES983168 UOO983163:UOO983168 UYK983163:UYK983168 VIG983163:VIG983168 VSC983163:VSC983168 WBY983163:WBY983168 WLU983163:WLU983168 WVQ983163:WVQ983168 J65643 JF65643 TB65643 ACX65643 AMT65643 AWP65643 BGL65643 BQH65643 CAD65643 CJZ65643 CTV65643 DDR65643 DNN65643 DXJ65643 EHF65643 ERB65643 FAX65643 FKT65643 FUP65643 GEL65643 GOH65643 GYD65643 HHZ65643 HRV65643 IBR65643 ILN65643 IVJ65643 JFF65643 JPB65643 JYX65643 KIT65643 KSP65643 LCL65643 LMH65643 LWD65643 MFZ65643 MPV65643 MZR65643 NJN65643 NTJ65643 ODF65643 ONB65643 OWX65643 PGT65643 PQP65643 QAL65643 QKH65643 QUD65643 RDZ65643 RNV65643 RXR65643 SHN65643 SRJ65643 TBF65643 TLB65643 TUX65643 UET65643 UOP65643 UYL65643 VIH65643 VSD65643 WBZ65643 WLV65643 WVR65643 J131179 JF131179 TB131179 ACX131179 AMT131179 AWP131179 BGL131179 BQH131179 CAD131179 CJZ131179 CTV131179 DDR131179 DNN131179 DXJ131179 EHF131179 ERB131179 FAX131179 FKT131179 FUP131179 GEL131179 GOH131179 GYD131179 HHZ131179 HRV131179 IBR131179 ILN131179 IVJ131179 JFF131179 JPB131179 JYX131179 KIT131179 KSP131179 LCL131179 LMH131179 LWD131179 MFZ131179 MPV131179 MZR131179 NJN131179 NTJ131179 ODF131179 ONB131179 OWX131179 PGT131179 PQP131179 QAL131179 QKH131179 QUD131179 RDZ131179 RNV131179 RXR131179 SHN131179 SRJ131179 TBF131179 TLB131179 TUX131179 UET131179 UOP131179 UYL131179 VIH131179 VSD131179 WBZ131179 WLV131179 WVR131179 J196715 JF196715 TB196715 ACX196715 AMT196715 AWP196715 BGL196715 BQH196715 CAD196715 CJZ196715 CTV196715 DDR196715 DNN196715 DXJ196715 EHF196715 ERB196715 FAX196715 FKT196715 FUP196715 GEL196715 GOH196715 GYD196715 HHZ196715 HRV196715 IBR196715 ILN196715 IVJ196715 JFF196715 JPB196715 JYX196715 KIT196715 KSP196715 LCL196715 LMH196715 LWD196715 MFZ196715 MPV196715 MZR196715 NJN196715 NTJ196715 ODF196715 ONB196715 OWX196715 PGT196715 PQP196715 QAL196715 QKH196715 QUD196715 RDZ196715 RNV196715 RXR196715 SHN196715 SRJ196715 TBF196715 TLB196715 TUX196715 UET196715 UOP196715 UYL196715 VIH196715 VSD196715 WBZ196715 WLV196715 WVR196715 J262251 JF262251 TB262251 ACX262251 AMT262251 AWP262251 BGL262251 BQH262251 CAD262251 CJZ262251 CTV262251 DDR262251 DNN262251 DXJ262251 EHF262251 ERB262251 FAX262251 FKT262251 FUP262251 GEL262251 GOH262251 GYD262251 HHZ262251 HRV262251 IBR262251 ILN262251 IVJ262251 JFF262251 JPB262251 JYX262251 KIT262251 KSP262251 LCL262251 LMH262251 LWD262251 MFZ262251 MPV262251 MZR262251 NJN262251 NTJ262251 ODF262251 ONB262251 OWX262251 PGT262251 PQP262251 QAL262251 QKH262251 QUD262251 RDZ262251 RNV262251 RXR262251 SHN262251 SRJ262251 TBF262251 TLB262251 TUX262251 UET262251 UOP262251 UYL262251 VIH262251 VSD262251 WBZ262251 WLV262251 WVR262251 J327787 JF327787 TB327787 ACX327787 AMT327787 AWP327787 BGL327787 BQH327787 CAD327787 CJZ327787 CTV327787 DDR327787 DNN327787 DXJ327787 EHF327787 ERB327787 FAX327787 FKT327787 FUP327787 GEL327787 GOH327787 GYD327787 HHZ327787 HRV327787 IBR327787 ILN327787 IVJ327787 JFF327787 JPB327787 JYX327787 KIT327787 KSP327787 LCL327787 LMH327787 LWD327787 MFZ327787 MPV327787 MZR327787 NJN327787 NTJ327787 ODF327787 ONB327787 OWX327787 PGT327787 PQP327787 QAL327787 QKH327787 QUD327787 RDZ327787 RNV327787 RXR327787 SHN327787 SRJ327787 TBF327787 TLB327787 TUX327787 UET327787 UOP327787 UYL327787 VIH327787 VSD327787 WBZ327787 WLV327787 WVR327787 J393323 JF393323 TB393323 ACX393323 AMT393323 AWP393323 BGL393323 BQH393323 CAD393323 CJZ393323 CTV393323 DDR393323 DNN393323 DXJ393323 EHF393323 ERB393323 FAX393323 FKT393323 FUP393323 GEL393323 GOH393323 GYD393323 HHZ393323 HRV393323 IBR393323 ILN393323 IVJ393323 JFF393323 JPB393323 JYX393323 KIT393323 KSP393323 LCL393323 LMH393323 LWD393323 MFZ393323 MPV393323 MZR393323 NJN393323 NTJ393323 ODF393323 ONB393323 OWX393323 PGT393323 PQP393323 QAL393323 QKH393323 QUD393323 RDZ393323 RNV393323 RXR393323 SHN393323 SRJ393323 TBF393323 TLB393323 TUX393323 UET393323 UOP393323 UYL393323 VIH393323 VSD393323 WBZ393323 WLV393323 WVR393323 J458859 JF458859 TB458859 ACX458859 AMT458859 AWP458859 BGL458859 BQH458859 CAD458859 CJZ458859 CTV458859 DDR458859 DNN458859 DXJ458859 EHF458859 ERB458859 FAX458859 FKT458859 FUP458859 GEL458859 GOH458859 GYD458859 HHZ458859 HRV458859 IBR458859 ILN458859 IVJ458859 JFF458859 JPB458859 JYX458859 KIT458859 KSP458859 LCL458859 LMH458859 LWD458859 MFZ458859 MPV458859 MZR458859 NJN458859 NTJ458859 ODF458859 ONB458859 OWX458859 PGT458859 PQP458859 QAL458859 QKH458859 QUD458859 RDZ458859 RNV458859 RXR458859 SHN458859 SRJ458859 TBF458859 TLB458859 TUX458859 UET458859 UOP458859 UYL458859 VIH458859 VSD458859 WBZ458859 WLV458859 WVR458859 J524395 JF524395 TB524395 ACX524395 AMT524395 AWP524395 BGL524395 BQH524395 CAD524395 CJZ524395 CTV524395 DDR524395 DNN524395 DXJ524395 EHF524395 ERB524395 FAX524395 FKT524395 FUP524395 GEL524395 GOH524395 GYD524395 HHZ524395 HRV524395 IBR524395 ILN524395 IVJ524395 JFF524395 JPB524395 JYX524395 KIT524395 KSP524395 LCL524395 LMH524395 LWD524395 MFZ524395 MPV524395 MZR524395 NJN524395 NTJ524395 ODF524395 ONB524395 OWX524395 PGT524395 PQP524395 QAL524395 QKH524395 QUD524395 RDZ524395 RNV524395 RXR524395 SHN524395 SRJ524395 TBF524395 TLB524395 TUX524395 UET524395 UOP524395 UYL524395 VIH524395 VSD524395 WBZ524395 WLV524395 WVR524395 J589931 JF589931 TB589931 ACX589931 AMT589931 AWP589931 BGL589931 BQH589931 CAD589931 CJZ589931 CTV589931 DDR589931 DNN589931 DXJ589931 EHF589931 ERB589931 FAX589931 FKT589931 FUP589931 GEL589931 GOH589931 GYD589931 HHZ589931 HRV589931 IBR589931 ILN589931 IVJ589931 JFF589931 JPB589931 JYX589931 KIT589931 KSP589931 LCL589931 LMH589931 LWD589931 MFZ589931 MPV589931 MZR589931 NJN589931 NTJ589931 ODF589931 ONB589931 OWX589931 PGT589931 PQP589931 QAL589931 QKH589931 QUD589931 RDZ589931 RNV589931 RXR589931 SHN589931 SRJ589931 TBF589931 TLB589931 TUX589931 UET589931 UOP589931 UYL589931 VIH589931 VSD589931 WBZ589931 WLV589931 WVR589931 J655467 JF655467 TB655467 ACX655467 AMT655467 AWP655467 BGL655467 BQH655467 CAD655467 CJZ655467 CTV655467 DDR655467 DNN655467 DXJ655467 EHF655467 ERB655467 FAX655467 FKT655467 FUP655467 GEL655467 GOH655467 GYD655467 HHZ655467 HRV655467 IBR655467 ILN655467 IVJ655467 JFF655467 JPB655467 JYX655467 KIT655467 KSP655467 LCL655467 LMH655467 LWD655467 MFZ655467 MPV655467 MZR655467 NJN655467 NTJ655467 ODF655467 ONB655467 OWX655467 PGT655467 PQP655467 QAL655467 QKH655467 QUD655467 RDZ655467 RNV655467 RXR655467 SHN655467 SRJ655467 TBF655467 TLB655467 TUX655467 UET655467 UOP655467 UYL655467 VIH655467 VSD655467 WBZ655467 WLV655467 WVR655467 J721003 JF721003 TB721003 ACX721003 AMT721003 AWP721003 BGL721003 BQH721003 CAD721003 CJZ721003 CTV721003 DDR721003 DNN721003 DXJ721003 EHF721003 ERB721003 FAX721003 FKT721003 FUP721003 GEL721003 GOH721003 GYD721003 HHZ721003 HRV721003 IBR721003 ILN721003 IVJ721003 JFF721003 JPB721003 JYX721003 KIT721003 KSP721003 LCL721003 LMH721003 LWD721003 MFZ721003 MPV721003 MZR721003 NJN721003 NTJ721003 ODF721003 ONB721003 OWX721003 PGT721003 PQP721003 QAL721003 QKH721003 QUD721003 RDZ721003 RNV721003 RXR721003 SHN721003 SRJ721003 TBF721003 TLB721003 TUX721003 UET721003 UOP721003 UYL721003 VIH721003 VSD721003 WBZ721003 WLV721003 WVR721003 J786539 JF786539 TB786539 ACX786539 AMT786539 AWP786539 BGL786539 BQH786539 CAD786539 CJZ786539 CTV786539 DDR786539 DNN786539 DXJ786539 EHF786539 ERB786539 FAX786539 FKT786539 FUP786539 GEL786539 GOH786539 GYD786539 HHZ786539 HRV786539 IBR786539 ILN786539 IVJ786539 JFF786539 JPB786539 JYX786539 KIT786539 KSP786539 LCL786539 LMH786539 LWD786539 MFZ786539 MPV786539 MZR786539 NJN786539 NTJ786539 ODF786539 ONB786539 OWX786539 PGT786539 PQP786539 QAL786539 QKH786539 QUD786539 RDZ786539 RNV786539 RXR786539 SHN786539 SRJ786539 TBF786539 TLB786539 TUX786539 UET786539 UOP786539 UYL786539 VIH786539 VSD786539 WBZ786539 WLV786539 WVR786539 J852075 JF852075 TB852075 ACX852075 AMT852075 AWP852075 BGL852075 BQH852075 CAD852075 CJZ852075 CTV852075 DDR852075 DNN852075 DXJ852075 EHF852075 ERB852075 FAX852075 FKT852075 FUP852075 GEL852075 GOH852075 GYD852075 HHZ852075 HRV852075 IBR852075 ILN852075 IVJ852075 JFF852075 JPB852075 JYX852075 KIT852075 KSP852075 LCL852075 LMH852075 LWD852075 MFZ852075 MPV852075 MZR852075 NJN852075 NTJ852075 ODF852075 ONB852075 OWX852075 PGT852075 PQP852075 QAL852075 QKH852075 QUD852075 RDZ852075 RNV852075 RXR852075 SHN852075 SRJ852075 TBF852075 TLB852075 TUX852075 UET852075 UOP852075 UYL852075 VIH852075 VSD852075 WBZ852075 WLV852075 WVR852075 J917611 JF917611 TB917611 ACX917611 AMT917611 AWP917611 BGL917611 BQH917611 CAD917611 CJZ917611 CTV917611 DDR917611 DNN917611 DXJ917611 EHF917611 ERB917611 FAX917611 FKT917611 FUP917611 GEL917611 GOH917611 GYD917611 HHZ917611 HRV917611 IBR917611 ILN917611 IVJ917611 JFF917611 JPB917611 JYX917611 KIT917611 KSP917611 LCL917611 LMH917611 LWD917611 MFZ917611 MPV917611 MZR917611 NJN917611 NTJ917611 ODF917611 ONB917611 OWX917611 PGT917611 PQP917611 QAL917611 QKH917611 QUD917611 RDZ917611 RNV917611 RXR917611 SHN917611 SRJ917611 TBF917611 TLB917611 TUX917611 UET917611 UOP917611 UYL917611 VIH917611 VSD917611 WBZ917611 WLV917611 WVR917611 J983147 JF983147 TB983147 ACX983147 AMT983147 AWP983147 BGL983147 BQH983147 CAD983147 CJZ983147 CTV983147 DDR983147 DNN983147 DXJ983147 EHF983147 ERB983147 FAX983147 FKT983147 FUP983147 GEL983147 GOH983147 GYD983147 HHZ983147 HRV983147 IBR983147 ILN983147 IVJ983147 JFF983147 JPB983147 JYX983147 KIT983147 KSP983147 LCL983147 LMH983147 LWD983147 MFZ983147 MPV983147 MZR983147 NJN983147 NTJ983147 ODF983147 ONB983147 OWX983147 PGT983147 PQP983147 QAL983147 QKH983147 QUD983147 RDZ983147 RNV983147 RXR983147 SHN983147 SRJ983147 TBF983147 TLB983147 TUX983147 UET983147 UOP983147 UYL983147 VIH983147 VSD983147 WBZ983147 WLV983147 WVR983147 WVR132:WVS139 WLV132:WLW139 WBZ132:WCA139 VSD132:VSE139 VIH132:VII139 UYL132:UYM139 UOP132:UOQ139 UET132:UEU139 TUX132:TUY139 TLB132:TLC139 TBF132:TBG139 SRJ132:SRK139 SHN132:SHO139 RXR132:RXS139 RNV132:RNW139 RDZ132:REA139 QUD132:QUE139 QKH132:QKI139 QAL132:QAM139 PQP132:PQQ139 PGT132:PGU139 OWX132:OWY139 ONB132:ONC139 ODF132:ODG139 NTJ132:NTK139 NJN132:NJO139 MZR132:MZS139 MPV132:MPW139 MFZ132:MGA139 LWD132:LWE139 LMH132:LMI139 LCL132:LCM139 KSP132:KSQ139 KIT132:KIU139 JYX132:JYY139 JPB132:JPC139 JFF132:JFG139 IVJ132:IVK139 ILN132:ILO139 IBR132:IBS139 HRV132:HRW139 HHZ132:HIA139 GYD132:GYE139 GOH132:GOI139 GEL132:GEM139 FUP132:FUQ139 FKT132:FKU139 FAX132:FAY139 ERB132:ERC139 EHF132:EHG139 DXJ132:DXK139 DNN132:DNO139 DDR132:DDS139 CTV132:CTW139 CJZ132:CKA139 CAD132:CAE139 BQH132:BQI139 BGL132:BGM139 AWP132:AWQ139 AMT132:AMU139 ACX132:ACY139 TB132:TC139 JF132:JG139 J132:K139</xm:sqref>
        </x14:dataValidation>
        <x14:dataValidation type="list" allowBlank="1" showInputMessage="1" showErrorMessage="1" xr:uid="{7AC7F82E-FE74-4C19-A805-03EF016AD86D}">
          <x14:formula1>
            <xm:f>touroku</xm:f>
          </x14:formula1>
          <xm:sqref>S89:W89 JO89:JS89 TK89:TO89 ADG89:ADK89 ANC89:ANG89 AWY89:AXC89 BGU89:BGY89 BQQ89:BQU89 CAM89:CAQ89 CKI89:CKM89 CUE89:CUI89 DEA89:DEE89 DNW89:DOA89 DXS89:DXW89 EHO89:EHS89 ERK89:ERO89 FBG89:FBK89 FLC89:FLG89 FUY89:FVC89 GEU89:GEY89 GOQ89:GOU89 GYM89:GYQ89 HII89:HIM89 HSE89:HSI89 ICA89:ICE89 ILW89:IMA89 IVS89:IVW89 JFO89:JFS89 JPK89:JPO89 JZG89:JZK89 KJC89:KJG89 KSY89:KTC89 LCU89:LCY89 LMQ89:LMU89 LWM89:LWQ89 MGI89:MGM89 MQE89:MQI89 NAA89:NAE89 NJW89:NKA89 NTS89:NTW89 ODO89:ODS89 ONK89:ONO89 OXG89:OXK89 PHC89:PHG89 PQY89:PRC89 QAU89:QAY89 QKQ89:QKU89 QUM89:QUQ89 REI89:REM89 ROE89:ROI89 RYA89:RYE89 SHW89:SIA89 SRS89:SRW89 TBO89:TBS89 TLK89:TLO89 TVG89:TVK89 UFC89:UFG89 UOY89:UPC89 UYU89:UYY89 VIQ89:VIU89 VSM89:VSQ89 WCI89:WCM89 WME89:WMI89 WWA89:WWE89 S65571:W65571 JO65571:JS65571 TK65571:TO65571 ADG65571:ADK65571 ANC65571:ANG65571 AWY65571:AXC65571 BGU65571:BGY65571 BQQ65571:BQU65571 CAM65571:CAQ65571 CKI65571:CKM65571 CUE65571:CUI65571 DEA65571:DEE65571 DNW65571:DOA65571 DXS65571:DXW65571 EHO65571:EHS65571 ERK65571:ERO65571 FBG65571:FBK65571 FLC65571:FLG65571 FUY65571:FVC65571 GEU65571:GEY65571 GOQ65571:GOU65571 GYM65571:GYQ65571 HII65571:HIM65571 HSE65571:HSI65571 ICA65571:ICE65571 ILW65571:IMA65571 IVS65571:IVW65571 JFO65571:JFS65571 JPK65571:JPO65571 JZG65571:JZK65571 KJC65571:KJG65571 KSY65571:KTC65571 LCU65571:LCY65571 LMQ65571:LMU65571 LWM65571:LWQ65571 MGI65571:MGM65571 MQE65571:MQI65571 NAA65571:NAE65571 NJW65571:NKA65571 NTS65571:NTW65571 ODO65571:ODS65571 ONK65571:ONO65571 OXG65571:OXK65571 PHC65571:PHG65571 PQY65571:PRC65571 QAU65571:QAY65571 QKQ65571:QKU65571 QUM65571:QUQ65571 REI65571:REM65571 ROE65571:ROI65571 RYA65571:RYE65571 SHW65571:SIA65571 SRS65571:SRW65571 TBO65571:TBS65571 TLK65571:TLO65571 TVG65571:TVK65571 UFC65571:UFG65571 UOY65571:UPC65571 UYU65571:UYY65571 VIQ65571:VIU65571 VSM65571:VSQ65571 WCI65571:WCM65571 WME65571:WMI65571 WWA65571:WWE65571 S131107:W131107 JO131107:JS131107 TK131107:TO131107 ADG131107:ADK131107 ANC131107:ANG131107 AWY131107:AXC131107 BGU131107:BGY131107 BQQ131107:BQU131107 CAM131107:CAQ131107 CKI131107:CKM131107 CUE131107:CUI131107 DEA131107:DEE131107 DNW131107:DOA131107 DXS131107:DXW131107 EHO131107:EHS131107 ERK131107:ERO131107 FBG131107:FBK131107 FLC131107:FLG131107 FUY131107:FVC131107 GEU131107:GEY131107 GOQ131107:GOU131107 GYM131107:GYQ131107 HII131107:HIM131107 HSE131107:HSI131107 ICA131107:ICE131107 ILW131107:IMA131107 IVS131107:IVW131107 JFO131107:JFS131107 JPK131107:JPO131107 JZG131107:JZK131107 KJC131107:KJG131107 KSY131107:KTC131107 LCU131107:LCY131107 LMQ131107:LMU131107 LWM131107:LWQ131107 MGI131107:MGM131107 MQE131107:MQI131107 NAA131107:NAE131107 NJW131107:NKA131107 NTS131107:NTW131107 ODO131107:ODS131107 ONK131107:ONO131107 OXG131107:OXK131107 PHC131107:PHG131107 PQY131107:PRC131107 QAU131107:QAY131107 QKQ131107:QKU131107 QUM131107:QUQ131107 REI131107:REM131107 ROE131107:ROI131107 RYA131107:RYE131107 SHW131107:SIA131107 SRS131107:SRW131107 TBO131107:TBS131107 TLK131107:TLO131107 TVG131107:TVK131107 UFC131107:UFG131107 UOY131107:UPC131107 UYU131107:UYY131107 VIQ131107:VIU131107 VSM131107:VSQ131107 WCI131107:WCM131107 WME131107:WMI131107 WWA131107:WWE131107 S196643:W196643 JO196643:JS196643 TK196643:TO196643 ADG196643:ADK196643 ANC196643:ANG196643 AWY196643:AXC196643 BGU196643:BGY196643 BQQ196643:BQU196643 CAM196643:CAQ196643 CKI196643:CKM196643 CUE196643:CUI196643 DEA196643:DEE196643 DNW196643:DOA196643 DXS196643:DXW196643 EHO196643:EHS196643 ERK196643:ERO196643 FBG196643:FBK196643 FLC196643:FLG196643 FUY196643:FVC196643 GEU196643:GEY196643 GOQ196643:GOU196643 GYM196643:GYQ196643 HII196643:HIM196643 HSE196643:HSI196643 ICA196643:ICE196643 ILW196643:IMA196643 IVS196643:IVW196643 JFO196643:JFS196643 JPK196643:JPO196643 JZG196643:JZK196643 KJC196643:KJG196643 KSY196643:KTC196643 LCU196643:LCY196643 LMQ196643:LMU196643 LWM196643:LWQ196643 MGI196643:MGM196643 MQE196643:MQI196643 NAA196643:NAE196643 NJW196643:NKA196643 NTS196643:NTW196643 ODO196643:ODS196643 ONK196643:ONO196643 OXG196643:OXK196643 PHC196643:PHG196643 PQY196643:PRC196643 QAU196643:QAY196643 QKQ196643:QKU196643 QUM196643:QUQ196643 REI196643:REM196643 ROE196643:ROI196643 RYA196643:RYE196643 SHW196643:SIA196643 SRS196643:SRW196643 TBO196643:TBS196643 TLK196643:TLO196643 TVG196643:TVK196643 UFC196643:UFG196643 UOY196643:UPC196643 UYU196643:UYY196643 VIQ196643:VIU196643 VSM196643:VSQ196643 WCI196643:WCM196643 WME196643:WMI196643 WWA196643:WWE196643 S262179:W262179 JO262179:JS262179 TK262179:TO262179 ADG262179:ADK262179 ANC262179:ANG262179 AWY262179:AXC262179 BGU262179:BGY262179 BQQ262179:BQU262179 CAM262179:CAQ262179 CKI262179:CKM262179 CUE262179:CUI262179 DEA262179:DEE262179 DNW262179:DOA262179 DXS262179:DXW262179 EHO262179:EHS262179 ERK262179:ERO262179 FBG262179:FBK262179 FLC262179:FLG262179 FUY262179:FVC262179 GEU262179:GEY262179 GOQ262179:GOU262179 GYM262179:GYQ262179 HII262179:HIM262179 HSE262179:HSI262179 ICA262179:ICE262179 ILW262179:IMA262179 IVS262179:IVW262179 JFO262179:JFS262179 JPK262179:JPO262179 JZG262179:JZK262179 KJC262179:KJG262179 KSY262179:KTC262179 LCU262179:LCY262179 LMQ262179:LMU262179 LWM262179:LWQ262179 MGI262179:MGM262179 MQE262179:MQI262179 NAA262179:NAE262179 NJW262179:NKA262179 NTS262179:NTW262179 ODO262179:ODS262179 ONK262179:ONO262179 OXG262179:OXK262179 PHC262179:PHG262179 PQY262179:PRC262179 QAU262179:QAY262179 QKQ262179:QKU262179 QUM262179:QUQ262179 REI262179:REM262179 ROE262179:ROI262179 RYA262179:RYE262179 SHW262179:SIA262179 SRS262179:SRW262179 TBO262179:TBS262179 TLK262179:TLO262179 TVG262179:TVK262179 UFC262179:UFG262179 UOY262179:UPC262179 UYU262179:UYY262179 VIQ262179:VIU262179 VSM262179:VSQ262179 WCI262179:WCM262179 WME262179:WMI262179 WWA262179:WWE262179 S327715:W327715 JO327715:JS327715 TK327715:TO327715 ADG327715:ADK327715 ANC327715:ANG327715 AWY327715:AXC327715 BGU327715:BGY327715 BQQ327715:BQU327715 CAM327715:CAQ327715 CKI327715:CKM327715 CUE327715:CUI327715 DEA327715:DEE327715 DNW327715:DOA327715 DXS327715:DXW327715 EHO327715:EHS327715 ERK327715:ERO327715 FBG327715:FBK327715 FLC327715:FLG327715 FUY327715:FVC327715 GEU327715:GEY327715 GOQ327715:GOU327715 GYM327715:GYQ327715 HII327715:HIM327715 HSE327715:HSI327715 ICA327715:ICE327715 ILW327715:IMA327715 IVS327715:IVW327715 JFO327715:JFS327715 JPK327715:JPO327715 JZG327715:JZK327715 KJC327715:KJG327715 KSY327715:KTC327715 LCU327715:LCY327715 LMQ327715:LMU327715 LWM327715:LWQ327715 MGI327715:MGM327715 MQE327715:MQI327715 NAA327715:NAE327715 NJW327715:NKA327715 NTS327715:NTW327715 ODO327715:ODS327715 ONK327715:ONO327715 OXG327715:OXK327715 PHC327715:PHG327715 PQY327715:PRC327715 QAU327715:QAY327715 QKQ327715:QKU327715 QUM327715:QUQ327715 REI327715:REM327715 ROE327715:ROI327715 RYA327715:RYE327715 SHW327715:SIA327715 SRS327715:SRW327715 TBO327715:TBS327715 TLK327715:TLO327715 TVG327715:TVK327715 UFC327715:UFG327715 UOY327715:UPC327715 UYU327715:UYY327715 VIQ327715:VIU327715 VSM327715:VSQ327715 WCI327715:WCM327715 WME327715:WMI327715 WWA327715:WWE327715 S393251:W393251 JO393251:JS393251 TK393251:TO393251 ADG393251:ADK393251 ANC393251:ANG393251 AWY393251:AXC393251 BGU393251:BGY393251 BQQ393251:BQU393251 CAM393251:CAQ393251 CKI393251:CKM393251 CUE393251:CUI393251 DEA393251:DEE393251 DNW393251:DOA393251 DXS393251:DXW393251 EHO393251:EHS393251 ERK393251:ERO393251 FBG393251:FBK393251 FLC393251:FLG393251 FUY393251:FVC393251 GEU393251:GEY393251 GOQ393251:GOU393251 GYM393251:GYQ393251 HII393251:HIM393251 HSE393251:HSI393251 ICA393251:ICE393251 ILW393251:IMA393251 IVS393251:IVW393251 JFO393251:JFS393251 JPK393251:JPO393251 JZG393251:JZK393251 KJC393251:KJG393251 KSY393251:KTC393251 LCU393251:LCY393251 LMQ393251:LMU393251 LWM393251:LWQ393251 MGI393251:MGM393251 MQE393251:MQI393251 NAA393251:NAE393251 NJW393251:NKA393251 NTS393251:NTW393251 ODO393251:ODS393251 ONK393251:ONO393251 OXG393251:OXK393251 PHC393251:PHG393251 PQY393251:PRC393251 QAU393251:QAY393251 QKQ393251:QKU393251 QUM393251:QUQ393251 REI393251:REM393251 ROE393251:ROI393251 RYA393251:RYE393251 SHW393251:SIA393251 SRS393251:SRW393251 TBO393251:TBS393251 TLK393251:TLO393251 TVG393251:TVK393251 UFC393251:UFG393251 UOY393251:UPC393251 UYU393251:UYY393251 VIQ393251:VIU393251 VSM393251:VSQ393251 WCI393251:WCM393251 WME393251:WMI393251 WWA393251:WWE393251 S458787:W458787 JO458787:JS458787 TK458787:TO458787 ADG458787:ADK458787 ANC458787:ANG458787 AWY458787:AXC458787 BGU458787:BGY458787 BQQ458787:BQU458787 CAM458787:CAQ458787 CKI458787:CKM458787 CUE458787:CUI458787 DEA458787:DEE458787 DNW458787:DOA458787 DXS458787:DXW458787 EHO458787:EHS458787 ERK458787:ERO458787 FBG458787:FBK458787 FLC458787:FLG458787 FUY458787:FVC458787 GEU458787:GEY458787 GOQ458787:GOU458787 GYM458787:GYQ458787 HII458787:HIM458787 HSE458787:HSI458787 ICA458787:ICE458787 ILW458787:IMA458787 IVS458787:IVW458787 JFO458787:JFS458787 JPK458787:JPO458787 JZG458787:JZK458787 KJC458787:KJG458787 KSY458787:KTC458787 LCU458787:LCY458787 LMQ458787:LMU458787 LWM458787:LWQ458787 MGI458787:MGM458787 MQE458787:MQI458787 NAA458787:NAE458787 NJW458787:NKA458787 NTS458787:NTW458787 ODO458787:ODS458787 ONK458787:ONO458787 OXG458787:OXK458787 PHC458787:PHG458787 PQY458787:PRC458787 QAU458787:QAY458787 QKQ458787:QKU458787 QUM458787:QUQ458787 REI458787:REM458787 ROE458787:ROI458787 RYA458787:RYE458787 SHW458787:SIA458787 SRS458787:SRW458787 TBO458787:TBS458787 TLK458787:TLO458787 TVG458787:TVK458787 UFC458787:UFG458787 UOY458787:UPC458787 UYU458787:UYY458787 VIQ458787:VIU458787 VSM458787:VSQ458787 WCI458787:WCM458787 WME458787:WMI458787 WWA458787:WWE458787 S524323:W524323 JO524323:JS524323 TK524323:TO524323 ADG524323:ADK524323 ANC524323:ANG524323 AWY524323:AXC524323 BGU524323:BGY524323 BQQ524323:BQU524323 CAM524323:CAQ524323 CKI524323:CKM524323 CUE524323:CUI524323 DEA524323:DEE524323 DNW524323:DOA524323 DXS524323:DXW524323 EHO524323:EHS524323 ERK524323:ERO524323 FBG524323:FBK524323 FLC524323:FLG524323 FUY524323:FVC524323 GEU524323:GEY524323 GOQ524323:GOU524323 GYM524323:GYQ524323 HII524323:HIM524323 HSE524323:HSI524323 ICA524323:ICE524323 ILW524323:IMA524323 IVS524323:IVW524323 JFO524323:JFS524323 JPK524323:JPO524323 JZG524323:JZK524323 KJC524323:KJG524323 KSY524323:KTC524323 LCU524323:LCY524323 LMQ524323:LMU524323 LWM524323:LWQ524323 MGI524323:MGM524323 MQE524323:MQI524323 NAA524323:NAE524323 NJW524323:NKA524323 NTS524323:NTW524323 ODO524323:ODS524323 ONK524323:ONO524323 OXG524323:OXK524323 PHC524323:PHG524323 PQY524323:PRC524323 QAU524323:QAY524323 QKQ524323:QKU524323 QUM524323:QUQ524323 REI524323:REM524323 ROE524323:ROI524323 RYA524323:RYE524323 SHW524323:SIA524323 SRS524323:SRW524323 TBO524323:TBS524323 TLK524323:TLO524323 TVG524323:TVK524323 UFC524323:UFG524323 UOY524323:UPC524323 UYU524323:UYY524323 VIQ524323:VIU524323 VSM524323:VSQ524323 WCI524323:WCM524323 WME524323:WMI524323 WWA524323:WWE524323 S589859:W589859 JO589859:JS589859 TK589859:TO589859 ADG589859:ADK589859 ANC589859:ANG589859 AWY589859:AXC589859 BGU589859:BGY589859 BQQ589859:BQU589859 CAM589859:CAQ589859 CKI589859:CKM589859 CUE589859:CUI589859 DEA589859:DEE589859 DNW589859:DOA589859 DXS589859:DXW589859 EHO589859:EHS589859 ERK589859:ERO589859 FBG589859:FBK589859 FLC589859:FLG589859 FUY589859:FVC589859 GEU589859:GEY589859 GOQ589859:GOU589859 GYM589859:GYQ589859 HII589859:HIM589859 HSE589859:HSI589859 ICA589859:ICE589859 ILW589859:IMA589859 IVS589859:IVW589859 JFO589859:JFS589859 JPK589859:JPO589859 JZG589859:JZK589859 KJC589859:KJG589859 KSY589859:KTC589859 LCU589859:LCY589859 LMQ589859:LMU589859 LWM589859:LWQ589859 MGI589859:MGM589859 MQE589859:MQI589859 NAA589859:NAE589859 NJW589859:NKA589859 NTS589859:NTW589859 ODO589859:ODS589859 ONK589859:ONO589859 OXG589859:OXK589859 PHC589859:PHG589859 PQY589859:PRC589859 QAU589859:QAY589859 QKQ589859:QKU589859 QUM589859:QUQ589859 REI589859:REM589859 ROE589859:ROI589859 RYA589859:RYE589859 SHW589859:SIA589859 SRS589859:SRW589859 TBO589859:TBS589859 TLK589859:TLO589859 TVG589859:TVK589859 UFC589859:UFG589859 UOY589859:UPC589859 UYU589859:UYY589859 VIQ589859:VIU589859 VSM589859:VSQ589859 WCI589859:WCM589859 WME589859:WMI589859 WWA589859:WWE589859 S655395:W655395 JO655395:JS655395 TK655395:TO655395 ADG655395:ADK655395 ANC655395:ANG655395 AWY655395:AXC655395 BGU655395:BGY655395 BQQ655395:BQU655395 CAM655395:CAQ655395 CKI655395:CKM655395 CUE655395:CUI655395 DEA655395:DEE655395 DNW655395:DOA655395 DXS655395:DXW655395 EHO655395:EHS655395 ERK655395:ERO655395 FBG655395:FBK655395 FLC655395:FLG655395 FUY655395:FVC655395 GEU655395:GEY655395 GOQ655395:GOU655395 GYM655395:GYQ655395 HII655395:HIM655395 HSE655395:HSI655395 ICA655395:ICE655395 ILW655395:IMA655395 IVS655395:IVW655395 JFO655395:JFS655395 JPK655395:JPO655395 JZG655395:JZK655395 KJC655395:KJG655395 KSY655395:KTC655395 LCU655395:LCY655395 LMQ655395:LMU655395 LWM655395:LWQ655395 MGI655395:MGM655395 MQE655395:MQI655395 NAA655395:NAE655395 NJW655395:NKA655395 NTS655395:NTW655395 ODO655395:ODS655395 ONK655395:ONO655395 OXG655395:OXK655395 PHC655395:PHG655395 PQY655395:PRC655395 QAU655395:QAY655395 QKQ655395:QKU655395 QUM655395:QUQ655395 REI655395:REM655395 ROE655395:ROI655395 RYA655395:RYE655395 SHW655395:SIA655395 SRS655395:SRW655395 TBO655395:TBS655395 TLK655395:TLO655395 TVG655395:TVK655395 UFC655395:UFG655395 UOY655395:UPC655395 UYU655395:UYY655395 VIQ655395:VIU655395 VSM655395:VSQ655395 WCI655395:WCM655395 WME655395:WMI655395 WWA655395:WWE655395 S720931:W720931 JO720931:JS720931 TK720931:TO720931 ADG720931:ADK720931 ANC720931:ANG720931 AWY720931:AXC720931 BGU720931:BGY720931 BQQ720931:BQU720931 CAM720931:CAQ720931 CKI720931:CKM720931 CUE720931:CUI720931 DEA720931:DEE720931 DNW720931:DOA720931 DXS720931:DXW720931 EHO720931:EHS720931 ERK720931:ERO720931 FBG720931:FBK720931 FLC720931:FLG720931 FUY720931:FVC720931 GEU720931:GEY720931 GOQ720931:GOU720931 GYM720931:GYQ720931 HII720931:HIM720931 HSE720931:HSI720931 ICA720931:ICE720931 ILW720931:IMA720931 IVS720931:IVW720931 JFO720931:JFS720931 JPK720931:JPO720931 JZG720931:JZK720931 KJC720931:KJG720931 KSY720931:KTC720931 LCU720931:LCY720931 LMQ720931:LMU720931 LWM720931:LWQ720931 MGI720931:MGM720931 MQE720931:MQI720931 NAA720931:NAE720931 NJW720931:NKA720931 NTS720931:NTW720931 ODO720931:ODS720931 ONK720931:ONO720931 OXG720931:OXK720931 PHC720931:PHG720931 PQY720931:PRC720931 QAU720931:QAY720931 QKQ720931:QKU720931 QUM720931:QUQ720931 REI720931:REM720931 ROE720931:ROI720931 RYA720931:RYE720931 SHW720931:SIA720931 SRS720931:SRW720931 TBO720931:TBS720931 TLK720931:TLO720931 TVG720931:TVK720931 UFC720931:UFG720931 UOY720931:UPC720931 UYU720931:UYY720931 VIQ720931:VIU720931 VSM720931:VSQ720931 WCI720931:WCM720931 WME720931:WMI720931 WWA720931:WWE720931 S786467:W786467 JO786467:JS786467 TK786467:TO786467 ADG786467:ADK786467 ANC786467:ANG786467 AWY786467:AXC786467 BGU786467:BGY786467 BQQ786467:BQU786467 CAM786467:CAQ786467 CKI786467:CKM786467 CUE786467:CUI786467 DEA786467:DEE786467 DNW786467:DOA786467 DXS786467:DXW786467 EHO786467:EHS786467 ERK786467:ERO786467 FBG786467:FBK786467 FLC786467:FLG786467 FUY786467:FVC786467 GEU786467:GEY786467 GOQ786467:GOU786467 GYM786467:GYQ786467 HII786467:HIM786467 HSE786467:HSI786467 ICA786467:ICE786467 ILW786467:IMA786467 IVS786467:IVW786467 JFO786467:JFS786467 JPK786467:JPO786467 JZG786467:JZK786467 KJC786467:KJG786467 KSY786467:KTC786467 LCU786467:LCY786467 LMQ786467:LMU786467 LWM786467:LWQ786467 MGI786467:MGM786467 MQE786467:MQI786467 NAA786467:NAE786467 NJW786467:NKA786467 NTS786467:NTW786467 ODO786467:ODS786467 ONK786467:ONO786467 OXG786467:OXK786467 PHC786467:PHG786467 PQY786467:PRC786467 QAU786467:QAY786467 QKQ786467:QKU786467 QUM786467:QUQ786467 REI786467:REM786467 ROE786467:ROI786467 RYA786467:RYE786467 SHW786467:SIA786467 SRS786467:SRW786467 TBO786467:TBS786467 TLK786467:TLO786467 TVG786467:TVK786467 UFC786467:UFG786467 UOY786467:UPC786467 UYU786467:UYY786467 VIQ786467:VIU786467 VSM786467:VSQ786467 WCI786467:WCM786467 WME786467:WMI786467 WWA786467:WWE786467 S852003:W852003 JO852003:JS852003 TK852003:TO852003 ADG852003:ADK852003 ANC852003:ANG852003 AWY852003:AXC852003 BGU852003:BGY852003 BQQ852003:BQU852003 CAM852003:CAQ852003 CKI852003:CKM852003 CUE852003:CUI852003 DEA852003:DEE852003 DNW852003:DOA852003 DXS852003:DXW852003 EHO852003:EHS852003 ERK852003:ERO852003 FBG852003:FBK852003 FLC852003:FLG852003 FUY852003:FVC852003 GEU852003:GEY852003 GOQ852003:GOU852003 GYM852003:GYQ852003 HII852003:HIM852003 HSE852003:HSI852003 ICA852003:ICE852003 ILW852003:IMA852003 IVS852003:IVW852003 JFO852003:JFS852003 JPK852003:JPO852003 JZG852003:JZK852003 KJC852003:KJG852003 KSY852003:KTC852003 LCU852003:LCY852003 LMQ852003:LMU852003 LWM852003:LWQ852003 MGI852003:MGM852003 MQE852003:MQI852003 NAA852003:NAE852003 NJW852003:NKA852003 NTS852003:NTW852003 ODO852003:ODS852003 ONK852003:ONO852003 OXG852003:OXK852003 PHC852003:PHG852003 PQY852003:PRC852003 QAU852003:QAY852003 QKQ852003:QKU852003 QUM852003:QUQ852003 REI852003:REM852003 ROE852003:ROI852003 RYA852003:RYE852003 SHW852003:SIA852003 SRS852003:SRW852003 TBO852003:TBS852003 TLK852003:TLO852003 TVG852003:TVK852003 UFC852003:UFG852003 UOY852003:UPC852003 UYU852003:UYY852003 VIQ852003:VIU852003 VSM852003:VSQ852003 WCI852003:WCM852003 WME852003:WMI852003 WWA852003:WWE852003 S917539:W917539 JO917539:JS917539 TK917539:TO917539 ADG917539:ADK917539 ANC917539:ANG917539 AWY917539:AXC917539 BGU917539:BGY917539 BQQ917539:BQU917539 CAM917539:CAQ917539 CKI917539:CKM917539 CUE917539:CUI917539 DEA917539:DEE917539 DNW917539:DOA917539 DXS917539:DXW917539 EHO917539:EHS917539 ERK917539:ERO917539 FBG917539:FBK917539 FLC917539:FLG917539 FUY917539:FVC917539 GEU917539:GEY917539 GOQ917539:GOU917539 GYM917539:GYQ917539 HII917539:HIM917539 HSE917539:HSI917539 ICA917539:ICE917539 ILW917539:IMA917539 IVS917539:IVW917539 JFO917539:JFS917539 JPK917539:JPO917539 JZG917539:JZK917539 KJC917539:KJG917539 KSY917539:KTC917539 LCU917539:LCY917539 LMQ917539:LMU917539 LWM917539:LWQ917539 MGI917539:MGM917539 MQE917539:MQI917539 NAA917539:NAE917539 NJW917539:NKA917539 NTS917539:NTW917539 ODO917539:ODS917539 ONK917539:ONO917539 OXG917539:OXK917539 PHC917539:PHG917539 PQY917539:PRC917539 QAU917539:QAY917539 QKQ917539:QKU917539 QUM917539:QUQ917539 REI917539:REM917539 ROE917539:ROI917539 RYA917539:RYE917539 SHW917539:SIA917539 SRS917539:SRW917539 TBO917539:TBS917539 TLK917539:TLO917539 TVG917539:TVK917539 UFC917539:UFG917539 UOY917539:UPC917539 UYU917539:UYY917539 VIQ917539:VIU917539 VSM917539:VSQ917539 WCI917539:WCM917539 WME917539:WMI917539 WWA917539:WWE917539 S983075:W983075 JO983075:JS983075 TK983075:TO983075 ADG983075:ADK983075 ANC983075:ANG983075 AWY983075:AXC983075 BGU983075:BGY983075 BQQ983075:BQU983075 CAM983075:CAQ983075 CKI983075:CKM983075 CUE983075:CUI983075 DEA983075:DEE983075 DNW983075:DOA983075 DXS983075:DXW983075 EHO983075:EHS983075 ERK983075:ERO983075 FBG983075:FBK983075 FLC983075:FLG983075 FUY983075:FVC983075 GEU983075:GEY983075 GOQ983075:GOU983075 GYM983075:GYQ983075 HII983075:HIM983075 HSE983075:HSI983075 ICA983075:ICE983075 ILW983075:IMA983075 IVS983075:IVW983075 JFO983075:JFS983075 JPK983075:JPO983075 JZG983075:JZK983075 KJC983075:KJG983075 KSY983075:KTC983075 LCU983075:LCY983075 LMQ983075:LMU983075 LWM983075:LWQ983075 MGI983075:MGM983075 MQE983075:MQI983075 NAA983075:NAE983075 NJW983075:NKA983075 NTS983075:NTW983075 ODO983075:ODS983075 ONK983075:ONO983075 OXG983075:OXK983075 PHC983075:PHG983075 PQY983075:PRC983075 QAU983075:QAY983075 QKQ983075:QKU983075 QUM983075:QUQ983075 REI983075:REM983075 ROE983075:ROI983075 RYA983075:RYE983075 SHW983075:SIA983075 SRS983075:SRW983075 TBO983075:TBS983075 TLK983075:TLO983075 TVG983075:TVK983075 UFC983075:UFG983075 UOY983075:UPC983075 UYU983075:UYY983075 VIQ983075:VIU983075 VSM983075:VSQ983075 WCI983075:WCM983075 WME983075:WMI983075 WWA983075:WWE983075 S81:W81 JO81:JS81 TK81:TO81 ADG81:ADK81 ANC81:ANG81 AWY81:AXC81 BGU81:BGY81 BQQ81:BQU81 CAM81:CAQ81 CKI81:CKM81 CUE81:CUI81 DEA81:DEE81 DNW81:DOA81 DXS81:DXW81 EHO81:EHS81 ERK81:ERO81 FBG81:FBK81 FLC81:FLG81 FUY81:FVC81 GEU81:GEY81 GOQ81:GOU81 GYM81:GYQ81 HII81:HIM81 HSE81:HSI81 ICA81:ICE81 ILW81:IMA81 IVS81:IVW81 JFO81:JFS81 JPK81:JPO81 JZG81:JZK81 KJC81:KJG81 KSY81:KTC81 LCU81:LCY81 LMQ81:LMU81 LWM81:LWQ81 MGI81:MGM81 MQE81:MQI81 NAA81:NAE81 NJW81:NKA81 NTS81:NTW81 ODO81:ODS81 ONK81:ONO81 OXG81:OXK81 PHC81:PHG81 PQY81:PRC81 QAU81:QAY81 QKQ81:QKU81 QUM81:QUQ81 REI81:REM81 ROE81:ROI81 RYA81:RYE81 SHW81:SIA81 SRS81:SRW81 TBO81:TBS81 TLK81:TLO81 TVG81:TVK81 UFC81:UFG81 UOY81:UPC81 UYU81:UYY81 VIQ81:VIU81 VSM81:VSQ81 WCI81:WCM81 WME81:WMI81 WWA81:WWE81 S65563:W65563 JO65563:JS65563 TK65563:TO65563 ADG65563:ADK65563 ANC65563:ANG65563 AWY65563:AXC65563 BGU65563:BGY65563 BQQ65563:BQU65563 CAM65563:CAQ65563 CKI65563:CKM65563 CUE65563:CUI65563 DEA65563:DEE65563 DNW65563:DOA65563 DXS65563:DXW65563 EHO65563:EHS65563 ERK65563:ERO65563 FBG65563:FBK65563 FLC65563:FLG65563 FUY65563:FVC65563 GEU65563:GEY65563 GOQ65563:GOU65563 GYM65563:GYQ65563 HII65563:HIM65563 HSE65563:HSI65563 ICA65563:ICE65563 ILW65563:IMA65563 IVS65563:IVW65563 JFO65563:JFS65563 JPK65563:JPO65563 JZG65563:JZK65563 KJC65563:KJG65563 KSY65563:KTC65563 LCU65563:LCY65563 LMQ65563:LMU65563 LWM65563:LWQ65563 MGI65563:MGM65563 MQE65563:MQI65563 NAA65563:NAE65563 NJW65563:NKA65563 NTS65563:NTW65563 ODO65563:ODS65563 ONK65563:ONO65563 OXG65563:OXK65563 PHC65563:PHG65563 PQY65563:PRC65563 QAU65563:QAY65563 QKQ65563:QKU65563 QUM65563:QUQ65563 REI65563:REM65563 ROE65563:ROI65563 RYA65563:RYE65563 SHW65563:SIA65563 SRS65563:SRW65563 TBO65563:TBS65563 TLK65563:TLO65563 TVG65563:TVK65563 UFC65563:UFG65563 UOY65563:UPC65563 UYU65563:UYY65563 VIQ65563:VIU65563 VSM65563:VSQ65563 WCI65563:WCM65563 WME65563:WMI65563 WWA65563:WWE65563 S131099:W131099 JO131099:JS131099 TK131099:TO131099 ADG131099:ADK131099 ANC131099:ANG131099 AWY131099:AXC131099 BGU131099:BGY131099 BQQ131099:BQU131099 CAM131099:CAQ131099 CKI131099:CKM131099 CUE131099:CUI131099 DEA131099:DEE131099 DNW131099:DOA131099 DXS131099:DXW131099 EHO131099:EHS131099 ERK131099:ERO131099 FBG131099:FBK131099 FLC131099:FLG131099 FUY131099:FVC131099 GEU131099:GEY131099 GOQ131099:GOU131099 GYM131099:GYQ131099 HII131099:HIM131099 HSE131099:HSI131099 ICA131099:ICE131099 ILW131099:IMA131099 IVS131099:IVW131099 JFO131099:JFS131099 JPK131099:JPO131099 JZG131099:JZK131099 KJC131099:KJG131099 KSY131099:KTC131099 LCU131099:LCY131099 LMQ131099:LMU131099 LWM131099:LWQ131099 MGI131099:MGM131099 MQE131099:MQI131099 NAA131099:NAE131099 NJW131099:NKA131099 NTS131099:NTW131099 ODO131099:ODS131099 ONK131099:ONO131099 OXG131099:OXK131099 PHC131099:PHG131099 PQY131099:PRC131099 QAU131099:QAY131099 QKQ131099:QKU131099 QUM131099:QUQ131099 REI131099:REM131099 ROE131099:ROI131099 RYA131099:RYE131099 SHW131099:SIA131099 SRS131099:SRW131099 TBO131099:TBS131099 TLK131099:TLO131099 TVG131099:TVK131099 UFC131099:UFG131099 UOY131099:UPC131099 UYU131099:UYY131099 VIQ131099:VIU131099 VSM131099:VSQ131099 WCI131099:WCM131099 WME131099:WMI131099 WWA131099:WWE131099 S196635:W196635 JO196635:JS196635 TK196635:TO196635 ADG196635:ADK196635 ANC196635:ANG196635 AWY196635:AXC196635 BGU196635:BGY196635 BQQ196635:BQU196635 CAM196635:CAQ196635 CKI196635:CKM196635 CUE196635:CUI196635 DEA196635:DEE196635 DNW196635:DOA196635 DXS196635:DXW196635 EHO196635:EHS196635 ERK196635:ERO196635 FBG196635:FBK196635 FLC196635:FLG196635 FUY196635:FVC196635 GEU196635:GEY196635 GOQ196635:GOU196635 GYM196635:GYQ196635 HII196635:HIM196635 HSE196635:HSI196635 ICA196635:ICE196635 ILW196635:IMA196635 IVS196635:IVW196635 JFO196635:JFS196635 JPK196635:JPO196635 JZG196635:JZK196635 KJC196635:KJG196635 KSY196635:KTC196635 LCU196635:LCY196635 LMQ196635:LMU196635 LWM196635:LWQ196635 MGI196635:MGM196635 MQE196635:MQI196635 NAA196635:NAE196635 NJW196635:NKA196635 NTS196635:NTW196635 ODO196635:ODS196635 ONK196635:ONO196635 OXG196635:OXK196635 PHC196635:PHG196635 PQY196635:PRC196635 QAU196635:QAY196635 QKQ196635:QKU196635 QUM196635:QUQ196635 REI196635:REM196635 ROE196635:ROI196635 RYA196635:RYE196635 SHW196635:SIA196635 SRS196635:SRW196635 TBO196635:TBS196635 TLK196635:TLO196635 TVG196635:TVK196635 UFC196635:UFG196635 UOY196635:UPC196635 UYU196635:UYY196635 VIQ196635:VIU196635 VSM196635:VSQ196635 WCI196635:WCM196635 WME196635:WMI196635 WWA196635:WWE196635 S262171:W262171 JO262171:JS262171 TK262171:TO262171 ADG262171:ADK262171 ANC262171:ANG262171 AWY262171:AXC262171 BGU262171:BGY262171 BQQ262171:BQU262171 CAM262171:CAQ262171 CKI262171:CKM262171 CUE262171:CUI262171 DEA262171:DEE262171 DNW262171:DOA262171 DXS262171:DXW262171 EHO262171:EHS262171 ERK262171:ERO262171 FBG262171:FBK262171 FLC262171:FLG262171 FUY262171:FVC262171 GEU262171:GEY262171 GOQ262171:GOU262171 GYM262171:GYQ262171 HII262171:HIM262171 HSE262171:HSI262171 ICA262171:ICE262171 ILW262171:IMA262171 IVS262171:IVW262171 JFO262171:JFS262171 JPK262171:JPO262171 JZG262171:JZK262171 KJC262171:KJG262171 KSY262171:KTC262171 LCU262171:LCY262171 LMQ262171:LMU262171 LWM262171:LWQ262171 MGI262171:MGM262171 MQE262171:MQI262171 NAA262171:NAE262171 NJW262171:NKA262171 NTS262171:NTW262171 ODO262171:ODS262171 ONK262171:ONO262171 OXG262171:OXK262171 PHC262171:PHG262171 PQY262171:PRC262171 QAU262171:QAY262171 QKQ262171:QKU262171 QUM262171:QUQ262171 REI262171:REM262171 ROE262171:ROI262171 RYA262171:RYE262171 SHW262171:SIA262171 SRS262171:SRW262171 TBO262171:TBS262171 TLK262171:TLO262171 TVG262171:TVK262171 UFC262171:UFG262171 UOY262171:UPC262171 UYU262171:UYY262171 VIQ262171:VIU262171 VSM262171:VSQ262171 WCI262171:WCM262171 WME262171:WMI262171 WWA262171:WWE262171 S327707:W327707 JO327707:JS327707 TK327707:TO327707 ADG327707:ADK327707 ANC327707:ANG327707 AWY327707:AXC327707 BGU327707:BGY327707 BQQ327707:BQU327707 CAM327707:CAQ327707 CKI327707:CKM327707 CUE327707:CUI327707 DEA327707:DEE327707 DNW327707:DOA327707 DXS327707:DXW327707 EHO327707:EHS327707 ERK327707:ERO327707 FBG327707:FBK327707 FLC327707:FLG327707 FUY327707:FVC327707 GEU327707:GEY327707 GOQ327707:GOU327707 GYM327707:GYQ327707 HII327707:HIM327707 HSE327707:HSI327707 ICA327707:ICE327707 ILW327707:IMA327707 IVS327707:IVW327707 JFO327707:JFS327707 JPK327707:JPO327707 JZG327707:JZK327707 KJC327707:KJG327707 KSY327707:KTC327707 LCU327707:LCY327707 LMQ327707:LMU327707 LWM327707:LWQ327707 MGI327707:MGM327707 MQE327707:MQI327707 NAA327707:NAE327707 NJW327707:NKA327707 NTS327707:NTW327707 ODO327707:ODS327707 ONK327707:ONO327707 OXG327707:OXK327707 PHC327707:PHG327707 PQY327707:PRC327707 QAU327707:QAY327707 QKQ327707:QKU327707 QUM327707:QUQ327707 REI327707:REM327707 ROE327707:ROI327707 RYA327707:RYE327707 SHW327707:SIA327707 SRS327707:SRW327707 TBO327707:TBS327707 TLK327707:TLO327707 TVG327707:TVK327707 UFC327707:UFG327707 UOY327707:UPC327707 UYU327707:UYY327707 VIQ327707:VIU327707 VSM327707:VSQ327707 WCI327707:WCM327707 WME327707:WMI327707 WWA327707:WWE327707 S393243:W393243 JO393243:JS393243 TK393243:TO393243 ADG393243:ADK393243 ANC393243:ANG393243 AWY393243:AXC393243 BGU393243:BGY393243 BQQ393243:BQU393243 CAM393243:CAQ393243 CKI393243:CKM393243 CUE393243:CUI393243 DEA393243:DEE393243 DNW393243:DOA393243 DXS393243:DXW393243 EHO393243:EHS393243 ERK393243:ERO393243 FBG393243:FBK393243 FLC393243:FLG393243 FUY393243:FVC393243 GEU393243:GEY393243 GOQ393243:GOU393243 GYM393243:GYQ393243 HII393243:HIM393243 HSE393243:HSI393243 ICA393243:ICE393243 ILW393243:IMA393243 IVS393243:IVW393243 JFO393243:JFS393243 JPK393243:JPO393243 JZG393243:JZK393243 KJC393243:KJG393243 KSY393243:KTC393243 LCU393243:LCY393243 LMQ393243:LMU393243 LWM393243:LWQ393243 MGI393243:MGM393243 MQE393243:MQI393243 NAA393243:NAE393243 NJW393243:NKA393243 NTS393243:NTW393243 ODO393243:ODS393243 ONK393243:ONO393243 OXG393243:OXK393243 PHC393243:PHG393243 PQY393243:PRC393243 QAU393243:QAY393243 QKQ393243:QKU393243 QUM393243:QUQ393243 REI393243:REM393243 ROE393243:ROI393243 RYA393243:RYE393243 SHW393243:SIA393243 SRS393243:SRW393243 TBO393243:TBS393243 TLK393243:TLO393243 TVG393243:TVK393243 UFC393243:UFG393243 UOY393243:UPC393243 UYU393243:UYY393243 VIQ393243:VIU393243 VSM393243:VSQ393243 WCI393243:WCM393243 WME393243:WMI393243 WWA393243:WWE393243 S458779:W458779 JO458779:JS458779 TK458779:TO458779 ADG458779:ADK458779 ANC458779:ANG458779 AWY458779:AXC458779 BGU458779:BGY458779 BQQ458779:BQU458779 CAM458779:CAQ458779 CKI458779:CKM458779 CUE458779:CUI458779 DEA458779:DEE458779 DNW458779:DOA458779 DXS458779:DXW458779 EHO458779:EHS458779 ERK458779:ERO458779 FBG458779:FBK458779 FLC458779:FLG458779 FUY458779:FVC458779 GEU458779:GEY458779 GOQ458779:GOU458779 GYM458779:GYQ458779 HII458779:HIM458779 HSE458779:HSI458779 ICA458779:ICE458779 ILW458779:IMA458779 IVS458779:IVW458779 JFO458779:JFS458779 JPK458779:JPO458779 JZG458779:JZK458779 KJC458779:KJG458779 KSY458779:KTC458779 LCU458779:LCY458779 LMQ458779:LMU458779 LWM458779:LWQ458779 MGI458779:MGM458779 MQE458779:MQI458779 NAA458779:NAE458779 NJW458779:NKA458779 NTS458779:NTW458779 ODO458779:ODS458779 ONK458779:ONO458779 OXG458779:OXK458779 PHC458779:PHG458779 PQY458779:PRC458779 QAU458779:QAY458779 QKQ458779:QKU458779 QUM458779:QUQ458779 REI458779:REM458779 ROE458779:ROI458779 RYA458779:RYE458779 SHW458779:SIA458779 SRS458779:SRW458779 TBO458779:TBS458779 TLK458779:TLO458779 TVG458779:TVK458779 UFC458779:UFG458779 UOY458779:UPC458779 UYU458779:UYY458779 VIQ458779:VIU458779 VSM458779:VSQ458779 WCI458779:WCM458779 WME458779:WMI458779 WWA458779:WWE458779 S524315:W524315 JO524315:JS524315 TK524315:TO524315 ADG524315:ADK524315 ANC524315:ANG524315 AWY524315:AXC524315 BGU524315:BGY524315 BQQ524315:BQU524315 CAM524315:CAQ524315 CKI524315:CKM524315 CUE524315:CUI524315 DEA524315:DEE524315 DNW524315:DOA524315 DXS524315:DXW524315 EHO524315:EHS524315 ERK524315:ERO524315 FBG524315:FBK524315 FLC524315:FLG524315 FUY524315:FVC524315 GEU524315:GEY524315 GOQ524315:GOU524315 GYM524315:GYQ524315 HII524315:HIM524315 HSE524315:HSI524315 ICA524315:ICE524315 ILW524315:IMA524315 IVS524315:IVW524315 JFO524315:JFS524315 JPK524315:JPO524315 JZG524315:JZK524315 KJC524315:KJG524315 KSY524315:KTC524315 LCU524315:LCY524315 LMQ524315:LMU524315 LWM524315:LWQ524315 MGI524315:MGM524315 MQE524315:MQI524315 NAA524315:NAE524315 NJW524315:NKA524315 NTS524315:NTW524315 ODO524315:ODS524315 ONK524315:ONO524315 OXG524315:OXK524315 PHC524315:PHG524315 PQY524315:PRC524315 QAU524315:QAY524315 QKQ524315:QKU524315 QUM524315:QUQ524315 REI524315:REM524315 ROE524315:ROI524315 RYA524315:RYE524315 SHW524315:SIA524315 SRS524315:SRW524315 TBO524315:TBS524315 TLK524315:TLO524315 TVG524315:TVK524315 UFC524315:UFG524315 UOY524315:UPC524315 UYU524315:UYY524315 VIQ524315:VIU524315 VSM524315:VSQ524315 WCI524315:WCM524315 WME524315:WMI524315 WWA524315:WWE524315 S589851:W589851 JO589851:JS589851 TK589851:TO589851 ADG589851:ADK589851 ANC589851:ANG589851 AWY589851:AXC589851 BGU589851:BGY589851 BQQ589851:BQU589851 CAM589851:CAQ589851 CKI589851:CKM589851 CUE589851:CUI589851 DEA589851:DEE589851 DNW589851:DOA589851 DXS589851:DXW589851 EHO589851:EHS589851 ERK589851:ERO589851 FBG589851:FBK589851 FLC589851:FLG589851 FUY589851:FVC589851 GEU589851:GEY589851 GOQ589851:GOU589851 GYM589851:GYQ589851 HII589851:HIM589851 HSE589851:HSI589851 ICA589851:ICE589851 ILW589851:IMA589851 IVS589851:IVW589851 JFO589851:JFS589851 JPK589851:JPO589851 JZG589851:JZK589851 KJC589851:KJG589851 KSY589851:KTC589851 LCU589851:LCY589851 LMQ589851:LMU589851 LWM589851:LWQ589851 MGI589851:MGM589851 MQE589851:MQI589851 NAA589851:NAE589851 NJW589851:NKA589851 NTS589851:NTW589851 ODO589851:ODS589851 ONK589851:ONO589851 OXG589851:OXK589851 PHC589851:PHG589851 PQY589851:PRC589851 QAU589851:QAY589851 QKQ589851:QKU589851 QUM589851:QUQ589851 REI589851:REM589851 ROE589851:ROI589851 RYA589851:RYE589851 SHW589851:SIA589851 SRS589851:SRW589851 TBO589851:TBS589851 TLK589851:TLO589851 TVG589851:TVK589851 UFC589851:UFG589851 UOY589851:UPC589851 UYU589851:UYY589851 VIQ589851:VIU589851 VSM589851:VSQ589851 WCI589851:WCM589851 WME589851:WMI589851 WWA589851:WWE589851 S655387:W655387 JO655387:JS655387 TK655387:TO655387 ADG655387:ADK655387 ANC655387:ANG655387 AWY655387:AXC655387 BGU655387:BGY655387 BQQ655387:BQU655387 CAM655387:CAQ655387 CKI655387:CKM655387 CUE655387:CUI655387 DEA655387:DEE655387 DNW655387:DOA655387 DXS655387:DXW655387 EHO655387:EHS655387 ERK655387:ERO655387 FBG655387:FBK655387 FLC655387:FLG655387 FUY655387:FVC655387 GEU655387:GEY655387 GOQ655387:GOU655387 GYM655387:GYQ655387 HII655387:HIM655387 HSE655387:HSI655387 ICA655387:ICE655387 ILW655387:IMA655387 IVS655387:IVW655387 JFO655387:JFS655387 JPK655387:JPO655387 JZG655387:JZK655387 KJC655387:KJG655387 KSY655387:KTC655387 LCU655387:LCY655387 LMQ655387:LMU655387 LWM655387:LWQ655387 MGI655387:MGM655387 MQE655387:MQI655387 NAA655387:NAE655387 NJW655387:NKA655387 NTS655387:NTW655387 ODO655387:ODS655387 ONK655387:ONO655387 OXG655387:OXK655387 PHC655387:PHG655387 PQY655387:PRC655387 QAU655387:QAY655387 QKQ655387:QKU655387 QUM655387:QUQ655387 REI655387:REM655387 ROE655387:ROI655387 RYA655387:RYE655387 SHW655387:SIA655387 SRS655387:SRW655387 TBO655387:TBS655387 TLK655387:TLO655387 TVG655387:TVK655387 UFC655387:UFG655387 UOY655387:UPC655387 UYU655387:UYY655387 VIQ655387:VIU655387 VSM655387:VSQ655387 WCI655387:WCM655387 WME655387:WMI655387 WWA655387:WWE655387 S720923:W720923 JO720923:JS720923 TK720923:TO720923 ADG720923:ADK720923 ANC720923:ANG720923 AWY720923:AXC720923 BGU720923:BGY720923 BQQ720923:BQU720923 CAM720923:CAQ720923 CKI720923:CKM720923 CUE720923:CUI720923 DEA720923:DEE720923 DNW720923:DOA720923 DXS720923:DXW720923 EHO720923:EHS720923 ERK720923:ERO720923 FBG720923:FBK720923 FLC720923:FLG720923 FUY720923:FVC720923 GEU720923:GEY720923 GOQ720923:GOU720923 GYM720923:GYQ720923 HII720923:HIM720923 HSE720923:HSI720923 ICA720923:ICE720923 ILW720923:IMA720923 IVS720923:IVW720923 JFO720923:JFS720923 JPK720923:JPO720923 JZG720923:JZK720923 KJC720923:KJG720923 KSY720923:KTC720923 LCU720923:LCY720923 LMQ720923:LMU720923 LWM720923:LWQ720923 MGI720923:MGM720923 MQE720923:MQI720923 NAA720923:NAE720923 NJW720923:NKA720923 NTS720923:NTW720923 ODO720923:ODS720923 ONK720923:ONO720923 OXG720923:OXK720923 PHC720923:PHG720923 PQY720923:PRC720923 QAU720923:QAY720923 QKQ720923:QKU720923 QUM720923:QUQ720923 REI720923:REM720923 ROE720923:ROI720923 RYA720923:RYE720923 SHW720923:SIA720923 SRS720923:SRW720923 TBO720923:TBS720923 TLK720923:TLO720923 TVG720923:TVK720923 UFC720923:UFG720923 UOY720923:UPC720923 UYU720923:UYY720923 VIQ720923:VIU720923 VSM720923:VSQ720923 WCI720923:WCM720923 WME720923:WMI720923 WWA720923:WWE720923 S786459:W786459 JO786459:JS786459 TK786459:TO786459 ADG786459:ADK786459 ANC786459:ANG786459 AWY786459:AXC786459 BGU786459:BGY786459 BQQ786459:BQU786459 CAM786459:CAQ786459 CKI786459:CKM786459 CUE786459:CUI786459 DEA786459:DEE786459 DNW786459:DOA786459 DXS786459:DXW786459 EHO786459:EHS786459 ERK786459:ERO786459 FBG786459:FBK786459 FLC786459:FLG786459 FUY786459:FVC786459 GEU786459:GEY786459 GOQ786459:GOU786459 GYM786459:GYQ786459 HII786459:HIM786459 HSE786459:HSI786459 ICA786459:ICE786459 ILW786459:IMA786459 IVS786459:IVW786459 JFO786459:JFS786459 JPK786459:JPO786459 JZG786459:JZK786459 KJC786459:KJG786459 KSY786459:KTC786459 LCU786459:LCY786459 LMQ786459:LMU786459 LWM786459:LWQ786459 MGI786459:MGM786459 MQE786459:MQI786459 NAA786459:NAE786459 NJW786459:NKA786459 NTS786459:NTW786459 ODO786459:ODS786459 ONK786459:ONO786459 OXG786459:OXK786459 PHC786459:PHG786459 PQY786459:PRC786459 QAU786459:QAY786459 QKQ786459:QKU786459 QUM786459:QUQ786459 REI786459:REM786459 ROE786459:ROI786459 RYA786459:RYE786459 SHW786459:SIA786459 SRS786459:SRW786459 TBO786459:TBS786459 TLK786459:TLO786459 TVG786459:TVK786459 UFC786459:UFG786459 UOY786459:UPC786459 UYU786459:UYY786459 VIQ786459:VIU786459 VSM786459:VSQ786459 WCI786459:WCM786459 WME786459:WMI786459 WWA786459:WWE786459 S851995:W851995 JO851995:JS851995 TK851995:TO851995 ADG851995:ADK851995 ANC851995:ANG851995 AWY851995:AXC851995 BGU851995:BGY851995 BQQ851995:BQU851995 CAM851995:CAQ851995 CKI851995:CKM851995 CUE851995:CUI851995 DEA851995:DEE851995 DNW851995:DOA851995 DXS851995:DXW851995 EHO851995:EHS851995 ERK851995:ERO851995 FBG851995:FBK851995 FLC851995:FLG851995 FUY851995:FVC851995 GEU851995:GEY851995 GOQ851995:GOU851995 GYM851995:GYQ851995 HII851995:HIM851995 HSE851995:HSI851995 ICA851995:ICE851995 ILW851995:IMA851995 IVS851995:IVW851995 JFO851995:JFS851995 JPK851995:JPO851995 JZG851995:JZK851995 KJC851995:KJG851995 KSY851995:KTC851995 LCU851995:LCY851995 LMQ851995:LMU851995 LWM851995:LWQ851995 MGI851995:MGM851995 MQE851995:MQI851995 NAA851995:NAE851995 NJW851995:NKA851995 NTS851995:NTW851995 ODO851995:ODS851995 ONK851995:ONO851995 OXG851995:OXK851995 PHC851995:PHG851995 PQY851995:PRC851995 QAU851995:QAY851995 QKQ851995:QKU851995 QUM851995:QUQ851995 REI851995:REM851995 ROE851995:ROI851995 RYA851995:RYE851995 SHW851995:SIA851995 SRS851995:SRW851995 TBO851995:TBS851995 TLK851995:TLO851995 TVG851995:TVK851995 UFC851995:UFG851995 UOY851995:UPC851995 UYU851995:UYY851995 VIQ851995:VIU851995 VSM851995:VSQ851995 WCI851995:WCM851995 WME851995:WMI851995 WWA851995:WWE851995 S917531:W917531 JO917531:JS917531 TK917531:TO917531 ADG917531:ADK917531 ANC917531:ANG917531 AWY917531:AXC917531 BGU917531:BGY917531 BQQ917531:BQU917531 CAM917531:CAQ917531 CKI917531:CKM917531 CUE917531:CUI917531 DEA917531:DEE917531 DNW917531:DOA917531 DXS917531:DXW917531 EHO917531:EHS917531 ERK917531:ERO917531 FBG917531:FBK917531 FLC917531:FLG917531 FUY917531:FVC917531 GEU917531:GEY917531 GOQ917531:GOU917531 GYM917531:GYQ917531 HII917531:HIM917531 HSE917531:HSI917531 ICA917531:ICE917531 ILW917531:IMA917531 IVS917531:IVW917531 JFO917531:JFS917531 JPK917531:JPO917531 JZG917531:JZK917531 KJC917531:KJG917531 KSY917531:KTC917531 LCU917531:LCY917531 LMQ917531:LMU917531 LWM917531:LWQ917531 MGI917531:MGM917531 MQE917531:MQI917531 NAA917531:NAE917531 NJW917531:NKA917531 NTS917531:NTW917531 ODO917531:ODS917531 ONK917531:ONO917531 OXG917531:OXK917531 PHC917531:PHG917531 PQY917531:PRC917531 QAU917531:QAY917531 QKQ917531:QKU917531 QUM917531:QUQ917531 REI917531:REM917531 ROE917531:ROI917531 RYA917531:RYE917531 SHW917531:SIA917531 SRS917531:SRW917531 TBO917531:TBS917531 TLK917531:TLO917531 TVG917531:TVK917531 UFC917531:UFG917531 UOY917531:UPC917531 UYU917531:UYY917531 VIQ917531:VIU917531 VSM917531:VSQ917531 WCI917531:WCM917531 WME917531:WMI917531 WWA917531:WWE917531 S983067:W983067 JO983067:JS983067 TK983067:TO983067 ADG983067:ADK983067 ANC983067:ANG983067 AWY983067:AXC983067 BGU983067:BGY983067 BQQ983067:BQU983067 CAM983067:CAQ983067 CKI983067:CKM983067 CUE983067:CUI983067 DEA983067:DEE983067 DNW983067:DOA983067 DXS983067:DXW983067 EHO983067:EHS983067 ERK983067:ERO983067 FBG983067:FBK983067 FLC983067:FLG983067 FUY983067:FVC983067 GEU983067:GEY983067 GOQ983067:GOU983067 GYM983067:GYQ983067 HII983067:HIM983067 HSE983067:HSI983067 ICA983067:ICE983067 ILW983067:IMA983067 IVS983067:IVW983067 JFO983067:JFS983067 JPK983067:JPO983067 JZG983067:JZK983067 KJC983067:KJG983067 KSY983067:KTC983067 LCU983067:LCY983067 LMQ983067:LMU983067 LWM983067:LWQ983067 MGI983067:MGM983067 MQE983067:MQI983067 NAA983067:NAE983067 NJW983067:NKA983067 NTS983067:NTW983067 ODO983067:ODS983067 ONK983067:ONO983067 OXG983067:OXK983067 PHC983067:PHG983067 PQY983067:PRC983067 QAU983067:QAY983067 QKQ983067:QKU983067 QUM983067:QUQ983067 REI983067:REM983067 ROE983067:ROI983067 RYA983067:RYE983067 SHW983067:SIA983067 SRS983067:SRW983067 TBO983067:TBS983067 TLK983067:TLO983067 TVG983067:TVK983067 UFC983067:UFG983067 UOY983067:UPC983067 UYU983067:UYY983067 VIQ983067:VIU983067 VSM983067:VSQ983067 WCI983067:WCM983067 WME983067:WMI983067 WWA983067:WWE983067 S65:W65 JO65:JS65 TK65:TO65 ADG65:ADK65 ANC65:ANG65 AWY65:AXC65 BGU65:BGY65 BQQ65:BQU65 CAM65:CAQ65 CKI65:CKM65 CUE65:CUI65 DEA65:DEE65 DNW65:DOA65 DXS65:DXW65 EHO65:EHS65 ERK65:ERO65 FBG65:FBK65 FLC65:FLG65 FUY65:FVC65 GEU65:GEY65 GOQ65:GOU65 GYM65:GYQ65 HII65:HIM65 HSE65:HSI65 ICA65:ICE65 ILW65:IMA65 IVS65:IVW65 JFO65:JFS65 JPK65:JPO65 JZG65:JZK65 KJC65:KJG65 KSY65:KTC65 LCU65:LCY65 LMQ65:LMU65 LWM65:LWQ65 MGI65:MGM65 MQE65:MQI65 NAA65:NAE65 NJW65:NKA65 NTS65:NTW65 ODO65:ODS65 ONK65:ONO65 OXG65:OXK65 PHC65:PHG65 PQY65:PRC65 QAU65:QAY65 QKQ65:QKU65 QUM65:QUQ65 REI65:REM65 ROE65:ROI65 RYA65:RYE65 SHW65:SIA65 SRS65:SRW65 TBO65:TBS65 TLK65:TLO65 TVG65:TVK65 UFC65:UFG65 UOY65:UPC65 UYU65:UYY65 VIQ65:VIU65 VSM65:VSQ65 WCI65:WCM65 WME65:WMI65 WWA65:WWE65 S65547:W65547 JO65547:JS65547 TK65547:TO65547 ADG65547:ADK65547 ANC65547:ANG65547 AWY65547:AXC65547 BGU65547:BGY65547 BQQ65547:BQU65547 CAM65547:CAQ65547 CKI65547:CKM65547 CUE65547:CUI65547 DEA65547:DEE65547 DNW65547:DOA65547 DXS65547:DXW65547 EHO65547:EHS65547 ERK65547:ERO65547 FBG65547:FBK65547 FLC65547:FLG65547 FUY65547:FVC65547 GEU65547:GEY65547 GOQ65547:GOU65547 GYM65547:GYQ65547 HII65547:HIM65547 HSE65547:HSI65547 ICA65547:ICE65547 ILW65547:IMA65547 IVS65547:IVW65547 JFO65547:JFS65547 JPK65547:JPO65547 JZG65547:JZK65547 KJC65547:KJG65547 KSY65547:KTC65547 LCU65547:LCY65547 LMQ65547:LMU65547 LWM65547:LWQ65547 MGI65547:MGM65547 MQE65547:MQI65547 NAA65547:NAE65547 NJW65547:NKA65547 NTS65547:NTW65547 ODO65547:ODS65547 ONK65547:ONO65547 OXG65547:OXK65547 PHC65547:PHG65547 PQY65547:PRC65547 QAU65547:QAY65547 QKQ65547:QKU65547 QUM65547:QUQ65547 REI65547:REM65547 ROE65547:ROI65547 RYA65547:RYE65547 SHW65547:SIA65547 SRS65547:SRW65547 TBO65547:TBS65547 TLK65547:TLO65547 TVG65547:TVK65547 UFC65547:UFG65547 UOY65547:UPC65547 UYU65547:UYY65547 VIQ65547:VIU65547 VSM65547:VSQ65547 WCI65547:WCM65547 WME65547:WMI65547 WWA65547:WWE65547 S131083:W131083 JO131083:JS131083 TK131083:TO131083 ADG131083:ADK131083 ANC131083:ANG131083 AWY131083:AXC131083 BGU131083:BGY131083 BQQ131083:BQU131083 CAM131083:CAQ131083 CKI131083:CKM131083 CUE131083:CUI131083 DEA131083:DEE131083 DNW131083:DOA131083 DXS131083:DXW131083 EHO131083:EHS131083 ERK131083:ERO131083 FBG131083:FBK131083 FLC131083:FLG131083 FUY131083:FVC131083 GEU131083:GEY131083 GOQ131083:GOU131083 GYM131083:GYQ131083 HII131083:HIM131083 HSE131083:HSI131083 ICA131083:ICE131083 ILW131083:IMA131083 IVS131083:IVW131083 JFO131083:JFS131083 JPK131083:JPO131083 JZG131083:JZK131083 KJC131083:KJG131083 KSY131083:KTC131083 LCU131083:LCY131083 LMQ131083:LMU131083 LWM131083:LWQ131083 MGI131083:MGM131083 MQE131083:MQI131083 NAA131083:NAE131083 NJW131083:NKA131083 NTS131083:NTW131083 ODO131083:ODS131083 ONK131083:ONO131083 OXG131083:OXK131083 PHC131083:PHG131083 PQY131083:PRC131083 QAU131083:QAY131083 QKQ131083:QKU131083 QUM131083:QUQ131083 REI131083:REM131083 ROE131083:ROI131083 RYA131083:RYE131083 SHW131083:SIA131083 SRS131083:SRW131083 TBO131083:TBS131083 TLK131083:TLO131083 TVG131083:TVK131083 UFC131083:UFG131083 UOY131083:UPC131083 UYU131083:UYY131083 VIQ131083:VIU131083 VSM131083:VSQ131083 WCI131083:WCM131083 WME131083:WMI131083 WWA131083:WWE131083 S196619:W196619 JO196619:JS196619 TK196619:TO196619 ADG196619:ADK196619 ANC196619:ANG196619 AWY196619:AXC196619 BGU196619:BGY196619 BQQ196619:BQU196619 CAM196619:CAQ196619 CKI196619:CKM196619 CUE196619:CUI196619 DEA196619:DEE196619 DNW196619:DOA196619 DXS196619:DXW196619 EHO196619:EHS196619 ERK196619:ERO196619 FBG196619:FBK196619 FLC196619:FLG196619 FUY196619:FVC196619 GEU196619:GEY196619 GOQ196619:GOU196619 GYM196619:GYQ196619 HII196619:HIM196619 HSE196619:HSI196619 ICA196619:ICE196619 ILW196619:IMA196619 IVS196619:IVW196619 JFO196619:JFS196619 JPK196619:JPO196619 JZG196619:JZK196619 KJC196619:KJG196619 KSY196619:KTC196619 LCU196619:LCY196619 LMQ196619:LMU196619 LWM196619:LWQ196619 MGI196619:MGM196619 MQE196619:MQI196619 NAA196619:NAE196619 NJW196619:NKA196619 NTS196619:NTW196619 ODO196619:ODS196619 ONK196619:ONO196619 OXG196619:OXK196619 PHC196619:PHG196619 PQY196619:PRC196619 QAU196619:QAY196619 QKQ196619:QKU196619 QUM196619:QUQ196619 REI196619:REM196619 ROE196619:ROI196619 RYA196619:RYE196619 SHW196619:SIA196619 SRS196619:SRW196619 TBO196619:TBS196619 TLK196619:TLO196619 TVG196619:TVK196619 UFC196619:UFG196619 UOY196619:UPC196619 UYU196619:UYY196619 VIQ196619:VIU196619 VSM196619:VSQ196619 WCI196619:WCM196619 WME196619:WMI196619 WWA196619:WWE196619 S262155:W262155 JO262155:JS262155 TK262155:TO262155 ADG262155:ADK262155 ANC262155:ANG262155 AWY262155:AXC262155 BGU262155:BGY262155 BQQ262155:BQU262155 CAM262155:CAQ262155 CKI262155:CKM262155 CUE262155:CUI262155 DEA262155:DEE262155 DNW262155:DOA262155 DXS262155:DXW262155 EHO262155:EHS262155 ERK262155:ERO262155 FBG262155:FBK262155 FLC262155:FLG262155 FUY262155:FVC262155 GEU262155:GEY262155 GOQ262155:GOU262155 GYM262155:GYQ262155 HII262155:HIM262155 HSE262155:HSI262155 ICA262155:ICE262155 ILW262155:IMA262155 IVS262155:IVW262155 JFO262155:JFS262155 JPK262155:JPO262155 JZG262155:JZK262155 KJC262155:KJG262155 KSY262155:KTC262155 LCU262155:LCY262155 LMQ262155:LMU262155 LWM262155:LWQ262155 MGI262155:MGM262155 MQE262155:MQI262155 NAA262155:NAE262155 NJW262155:NKA262155 NTS262155:NTW262155 ODO262155:ODS262155 ONK262155:ONO262155 OXG262155:OXK262155 PHC262155:PHG262155 PQY262155:PRC262155 QAU262155:QAY262155 QKQ262155:QKU262155 QUM262155:QUQ262155 REI262155:REM262155 ROE262155:ROI262155 RYA262155:RYE262155 SHW262155:SIA262155 SRS262155:SRW262155 TBO262155:TBS262155 TLK262155:TLO262155 TVG262155:TVK262155 UFC262155:UFG262155 UOY262155:UPC262155 UYU262155:UYY262155 VIQ262155:VIU262155 VSM262155:VSQ262155 WCI262155:WCM262155 WME262155:WMI262155 WWA262155:WWE262155 S327691:W327691 JO327691:JS327691 TK327691:TO327691 ADG327691:ADK327691 ANC327691:ANG327691 AWY327691:AXC327691 BGU327691:BGY327691 BQQ327691:BQU327691 CAM327691:CAQ327691 CKI327691:CKM327691 CUE327691:CUI327691 DEA327691:DEE327691 DNW327691:DOA327691 DXS327691:DXW327691 EHO327691:EHS327691 ERK327691:ERO327691 FBG327691:FBK327691 FLC327691:FLG327691 FUY327691:FVC327691 GEU327691:GEY327691 GOQ327691:GOU327691 GYM327691:GYQ327691 HII327691:HIM327691 HSE327691:HSI327691 ICA327691:ICE327691 ILW327691:IMA327691 IVS327691:IVW327691 JFO327691:JFS327691 JPK327691:JPO327691 JZG327691:JZK327691 KJC327691:KJG327691 KSY327691:KTC327691 LCU327691:LCY327691 LMQ327691:LMU327691 LWM327691:LWQ327691 MGI327691:MGM327691 MQE327691:MQI327691 NAA327691:NAE327691 NJW327691:NKA327691 NTS327691:NTW327691 ODO327691:ODS327691 ONK327691:ONO327691 OXG327691:OXK327691 PHC327691:PHG327691 PQY327691:PRC327691 QAU327691:QAY327691 QKQ327691:QKU327691 QUM327691:QUQ327691 REI327691:REM327691 ROE327691:ROI327691 RYA327691:RYE327691 SHW327691:SIA327691 SRS327691:SRW327691 TBO327691:TBS327691 TLK327691:TLO327691 TVG327691:TVK327691 UFC327691:UFG327691 UOY327691:UPC327691 UYU327691:UYY327691 VIQ327691:VIU327691 VSM327691:VSQ327691 WCI327691:WCM327691 WME327691:WMI327691 WWA327691:WWE327691 S393227:W393227 JO393227:JS393227 TK393227:TO393227 ADG393227:ADK393227 ANC393227:ANG393227 AWY393227:AXC393227 BGU393227:BGY393227 BQQ393227:BQU393227 CAM393227:CAQ393227 CKI393227:CKM393227 CUE393227:CUI393227 DEA393227:DEE393227 DNW393227:DOA393227 DXS393227:DXW393227 EHO393227:EHS393227 ERK393227:ERO393227 FBG393227:FBK393227 FLC393227:FLG393227 FUY393227:FVC393227 GEU393227:GEY393227 GOQ393227:GOU393227 GYM393227:GYQ393227 HII393227:HIM393227 HSE393227:HSI393227 ICA393227:ICE393227 ILW393227:IMA393227 IVS393227:IVW393227 JFO393227:JFS393227 JPK393227:JPO393227 JZG393227:JZK393227 KJC393227:KJG393227 KSY393227:KTC393227 LCU393227:LCY393227 LMQ393227:LMU393227 LWM393227:LWQ393227 MGI393227:MGM393227 MQE393227:MQI393227 NAA393227:NAE393227 NJW393227:NKA393227 NTS393227:NTW393227 ODO393227:ODS393227 ONK393227:ONO393227 OXG393227:OXK393227 PHC393227:PHG393227 PQY393227:PRC393227 QAU393227:QAY393227 QKQ393227:QKU393227 QUM393227:QUQ393227 REI393227:REM393227 ROE393227:ROI393227 RYA393227:RYE393227 SHW393227:SIA393227 SRS393227:SRW393227 TBO393227:TBS393227 TLK393227:TLO393227 TVG393227:TVK393227 UFC393227:UFG393227 UOY393227:UPC393227 UYU393227:UYY393227 VIQ393227:VIU393227 VSM393227:VSQ393227 WCI393227:WCM393227 WME393227:WMI393227 WWA393227:WWE393227 S458763:W458763 JO458763:JS458763 TK458763:TO458763 ADG458763:ADK458763 ANC458763:ANG458763 AWY458763:AXC458763 BGU458763:BGY458763 BQQ458763:BQU458763 CAM458763:CAQ458763 CKI458763:CKM458763 CUE458763:CUI458763 DEA458763:DEE458763 DNW458763:DOA458763 DXS458763:DXW458763 EHO458763:EHS458763 ERK458763:ERO458763 FBG458763:FBK458763 FLC458763:FLG458763 FUY458763:FVC458763 GEU458763:GEY458763 GOQ458763:GOU458763 GYM458763:GYQ458763 HII458763:HIM458763 HSE458763:HSI458763 ICA458763:ICE458763 ILW458763:IMA458763 IVS458763:IVW458763 JFO458763:JFS458763 JPK458763:JPO458763 JZG458763:JZK458763 KJC458763:KJG458763 KSY458763:KTC458763 LCU458763:LCY458763 LMQ458763:LMU458763 LWM458763:LWQ458763 MGI458763:MGM458763 MQE458763:MQI458763 NAA458763:NAE458763 NJW458763:NKA458763 NTS458763:NTW458763 ODO458763:ODS458763 ONK458763:ONO458763 OXG458763:OXK458763 PHC458763:PHG458763 PQY458763:PRC458763 QAU458763:QAY458763 QKQ458763:QKU458763 QUM458763:QUQ458763 REI458763:REM458763 ROE458763:ROI458763 RYA458763:RYE458763 SHW458763:SIA458763 SRS458763:SRW458763 TBO458763:TBS458763 TLK458763:TLO458763 TVG458763:TVK458763 UFC458763:UFG458763 UOY458763:UPC458763 UYU458763:UYY458763 VIQ458763:VIU458763 VSM458763:VSQ458763 WCI458763:WCM458763 WME458763:WMI458763 WWA458763:WWE458763 S524299:W524299 JO524299:JS524299 TK524299:TO524299 ADG524299:ADK524299 ANC524299:ANG524299 AWY524299:AXC524299 BGU524299:BGY524299 BQQ524299:BQU524299 CAM524299:CAQ524299 CKI524299:CKM524299 CUE524299:CUI524299 DEA524299:DEE524299 DNW524299:DOA524299 DXS524299:DXW524299 EHO524299:EHS524299 ERK524299:ERO524299 FBG524299:FBK524299 FLC524299:FLG524299 FUY524299:FVC524299 GEU524299:GEY524299 GOQ524299:GOU524299 GYM524299:GYQ524299 HII524299:HIM524299 HSE524299:HSI524299 ICA524299:ICE524299 ILW524299:IMA524299 IVS524299:IVW524299 JFO524299:JFS524299 JPK524299:JPO524299 JZG524299:JZK524299 KJC524299:KJG524299 KSY524299:KTC524299 LCU524299:LCY524299 LMQ524299:LMU524299 LWM524299:LWQ524299 MGI524299:MGM524299 MQE524299:MQI524299 NAA524299:NAE524299 NJW524299:NKA524299 NTS524299:NTW524299 ODO524299:ODS524299 ONK524299:ONO524299 OXG524299:OXK524299 PHC524299:PHG524299 PQY524299:PRC524299 QAU524299:QAY524299 QKQ524299:QKU524299 QUM524299:QUQ524299 REI524299:REM524299 ROE524299:ROI524299 RYA524299:RYE524299 SHW524299:SIA524299 SRS524299:SRW524299 TBO524299:TBS524299 TLK524299:TLO524299 TVG524299:TVK524299 UFC524299:UFG524299 UOY524299:UPC524299 UYU524299:UYY524299 VIQ524299:VIU524299 VSM524299:VSQ524299 WCI524299:WCM524299 WME524299:WMI524299 WWA524299:WWE524299 S589835:W589835 JO589835:JS589835 TK589835:TO589835 ADG589835:ADK589835 ANC589835:ANG589835 AWY589835:AXC589835 BGU589835:BGY589835 BQQ589835:BQU589835 CAM589835:CAQ589835 CKI589835:CKM589835 CUE589835:CUI589835 DEA589835:DEE589835 DNW589835:DOA589835 DXS589835:DXW589835 EHO589835:EHS589835 ERK589835:ERO589835 FBG589835:FBK589835 FLC589835:FLG589835 FUY589835:FVC589835 GEU589835:GEY589835 GOQ589835:GOU589835 GYM589835:GYQ589835 HII589835:HIM589835 HSE589835:HSI589835 ICA589835:ICE589835 ILW589835:IMA589835 IVS589835:IVW589835 JFO589835:JFS589835 JPK589835:JPO589835 JZG589835:JZK589835 KJC589835:KJG589835 KSY589835:KTC589835 LCU589835:LCY589835 LMQ589835:LMU589835 LWM589835:LWQ589835 MGI589835:MGM589835 MQE589835:MQI589835 NAA589835:NAE589835 NJW589835:NKA589835 NTS589835:NTW589835 ODO589835:ODS589835 ONK589835:ONO589835 OXG589835:OXK589835 PHC589835:PHG589835 PQY589835:PRC589835 QAU589835:QAY589835 QKQ589835:QKU589835 QUM589835:QUQ589835 REI589835:REM589835 ROE589835:ROI589835 RYA589835:RYE589835 SHW589835:SIA589835 SRS589835:SRW589835 TBO589835:TBS589835 TLK589835:TLO589835 TVG589835:TVK589835 UFC589835:UFG589835 UOY589835:UPC589835 UYU589835:UYY589835 VIQ589835:VIU589835 VSM589835:VSQ589835 WCI589835:WCM589835 WME589835:WMI589835 WWA589835:WWE589835 S655371:W655371 JO655371:JS655371 TK655371:TO655371 ADG655371:ADK655371 ANC655371:ANG655371 AWY655371:AXC655371 BGU655371:BGY655371 BQQ655371:BQU655371 CAM655371:CAQ655371 CKI655371:CKM655371 CUE655371:CUI655371 DEA655371:DEE655371 DNW655371:DOA655371 DXS655371:DXW655371 EHO655371:EHS655371 ERK655371:ERO655371 FBG655371:FBK655371 FLC655371:FLG655371 FUY655371:FVC655371 GEU655371:GEY655371 GOQ655371:GOU655371 GYM655371:GYQ655371 HII655371:HIM655371 HSE655371:HSI655371 ICA655371:ICE655371 ILW655371:IMA655371 IVS655371:IVW655371 JFO655371:JFS655371 JPK655371:JPO655371 JZG655371:JZK655371 KJC655371:KJG655371 KSY655371:KTC655371 LCU655371:LCY655371 LMQ655371:LMU655371 LWM655371:LWQ655371 MGI655371:MGM655371 MQE655371:MQI655371 NAA655371:NAE655371 NJW655371:NKA655371 NTS655371:NTW655371 ODO655371:ODS655371 ONK655371:ONO655371 OXG655371:OXK655371 PHC655371:PHG655371 PQY655371:PRC655371 QAU655371:QAY655371 QKQ655371:QKU655371 QUM655371:QUQ655371 REI655371:REM655371 ROE655371:ROI655371 RYA655371:RYE655371 SHW655371:SIA655371 SRS655371:SRW655371 TBO655371:TBS655371 TLK655371:TLO655371 TVG655371:TVK655371 UFC655371:UFG655371 UOY655371:UPC655371 UYU655371:UYY655371 VIQ655371:VIU655371 VSM655371:VSQ655371 WCI655371:WCM655371 WME655371:WMI655371 WWA655371:WWE655371 S720907:W720907 JO720907:JS720907 TK720907:TO720907 ADG720907:ADK720907 ANC720907:ANG720907 AWY720907:AXC720907 BGU720907:BGY720907 BQQ720907:BQU720907 CAM720907:CAQ720907 CKI720907:CKM720907 CUE720907:CUI720907 DEA720907:DEE720907 DNW720907:DOA720907 DXS720907:DXW720907 EHO720907:EHS720907 ERK720907:ERO720907 FBG720907:FBK720907 FLC720907:FLG720907 FUY720907:FVC720907 GEU720907:GEY720907 GOQ720907:GOU720907 GYM720907:GYQ720907 HII720907:HIM720907 HSE720907:HSI720907 ICA720907:ICE720907 ILW720907:IMA720907 IVS720907:IVW720907 JFO720907:JFS720907 JPK720907:JPO720907 JZG720907:JZK720907 KJC720907:KJG720907 KSY720907:KTC720907 LCU720907:LCY720907 LMQ720907:LMU720907 LWM720907:LWQ720907 MGI720907:MGM720907 MQE720907:MQI720907 NAA720907:NAE720907 NJW720907:NKA720907 NTS720907:NTW720907 ODO720907:ODS720907 ONK720907:ONO720907 OXG720907:OXK720907 PHC720907:PHG720907 PQY720907:PRC720907 QAU720907:QAY720907 QKQ720907:QKU720907 QUM720907:QUQ720907 REI720907:REM720907 ROE720907:ROI720907 RYA720907:RYE720907 SHW720907:SIA720907 SRS720907:SRW720907 TBO720907:TBS720907 TLK720907:TLO720907 TVG720907:TVK720907 UFC720907:UFG720907 UOY720907:UPC720907 UYU720907:UYY720907 VIQ720907:VIU720907 VSM720907:VSQ720907 WCI720907:WCM720907 WME720907:WMI720907 WWA720907:WWE720907 S786443:W786443 JO786443:JS786443 TK786443:TO786443 ADG786443:ADK786443 ANC786443:ANG786443 AWY786443:AXC786443 BGU786443:BGY786443 BQQ786443:BQU786443 CAM786443:CAQ786443 CKI786443:CKM786443 CUE786443:CUI786443 DEA786443:DEE786443 DNW786443:DOA786443 DXS786443:DXW786443 EHO786443:EHS786443 ERK786443:ERO786443 FBG786443:FBK786443 FLC786443:FLG786443 FUY786443:FVC786443 GEU786443:GEY786443 GOQ786443:GOU786443 GYM786443:GYQ786443 HII786443:HIM786443 HSE786443:HSI786443 ICA786443:ICE786443 ILW786443:IMA786443 IVS786443:IVW786443 JFO786443:JFS786443 JPK786443:JPO786443 JZG786443:JZK786443 KJC786443:KJG786443 KSY786443:KTC786443 LCU786443:LCY786443 LMQ786443:LMU786443 LWM786443:LWQ786443 MGI786443:MGM786443 MQE786443:MQI786443 NAA786443:NAE786443 NJW786443:NKA786443 NTS786443:NTW786443 ODO786443:ODS786443 ONK786443:ONO786443 OXG786443:OXK786443 PHC786443:PHG786443 PQY786443:PRC786443 QAU786443:QAY786443 QKQ786443:QKU786443 QUM786443:QUQ786443 REI786443:REM786443 ROE786443:ROI786443 RYA786443:RYE786443 SHW786443:SIA786443 SRS786443:SRW786443 TBO786443:TBS786443 TLK786443:TLO786443 TVG786443:TVK786443 UFC786443:UFG786443 UOY786443:UPC786443 UYU786443:UYY786443 VIQ786443:VIU786443 VSM786443:VSQ786443 WCI786443:WCM786443 WME786443:WMI786443 WWA786443:WWE786443 S851979:W851979 JO851979:JS851979 TK851979:TO851979 ADG851979:ADK851979 ANC851979:ANG851979 AWY851979:AXC851979 BGU851979:BGY851979 BQQ851979:BQU851979 CAM851979:CAQ851979 CKI851979:CKM851979 CUE851979:CUI851979 DEA851979:DEE851979 DNW851979:DOA851979 DXS851979:DXW851979 EHO851979:EHS851979 ERK851979:ERO851979 FBG851979:FBK851979 FLC851979:FLG851979 FUY851979:FVC851979 GEU851979:GEY851979 GOQ851979:GOU851979 GYM851979:GYQ851979 HII851979:HIM851979 HSE851979:HSI851979 ICA851979:ICE851979 ILW851979:IMA851979 IVS851979:IVW851979 JFO851979:JFS851979 JPK851979:JPO851979 JZG851979:JZK851979 KJC851979:KJG851979 KSY851979:KTC851979 LCU851979:LCY851979 LMQ851979:LMU851979 LWM851979:LWQ851979 MGI851979:MGM851979 MQE851979:MQI851979 NAA851979:NAE851979 NJW851979:NKA851979 NTS851979:NTW851979 ODO851979:ODS851979 ONK851979:ONO851979 OXG851979:OXK851979 PHC851979:PHG851979 PQY851979:PRC851979 QAU851979:QAY851979 QKQ851979:QKU851979 QUM851979:QUQ851979 REI851979:REM851979 ROE851979:ROI851979 RYA851979:RYE851979 SHW851979:SIA851979 SRS851979:SRW851979 TBO851979:TBS851979 TLK851979:TLO851979 TVG851979:TVK851979 UFC851979:UFG851979 UOY851979:UPC851979 UYU851979:UYY851979 VIQ851979:VIU851979 VSM851979:VSQ851979 WCI851979:WCM851979 WME851979:WMI851979 WWA851979:WWE851979 S917515:W917515 JO917515:JS917515 TK917515:TO917515 ADG917515:ADK917515 ANC917515:ANG917515 AWY917515:AXC917515 BGU917515:BGY917515 BQQ917515:BQU917515 CAM917515:CAQ917515 CKI917515:CKM917515 CUE917515:CUI917515 DEA917515:DEE917515 DNW917515:DOA917515 DXS917515:DXW917515 EHO917515:EHS917515 ERK917515:ERO917515 FBG917515:FBK917515 FLC917515:FLG917515 FUY917515:FVC917515 GEU917515:GEY917515 GOQ917515:GOU917515 GYM917515:GYQ917515 HII917515:HIM917515 HSE917515:HSI917515 ICA917515:ICE917515 ILW917515:IMA917515 IVS917515:IVW917515 JFO917515:JFS917515 JPK917515:JPO917515 JZG917515:JZK917515 KJC917515:KJG917515 KSY917515:KTC917515 LCU917515:LCY917515 LMQ917515:LMU917515 LWM917515:LWQ917515 MGI917515:MGM917515 MQE917515:MQI917515 NAA917515:NAE917515 NJW917515:NKA917515 NTS917515:NTW917515 ODO917515:ODS917515 ONK917515:ONO917515 OXG917515:OXK917515 PHC917515:PHG917515 PQY917515:PRC917515 QAU917515:QAY917515 QKQ917515:QKU917515 QUM917515:QUQ917515 REI917515:REM917515 ROE917515:ROI917515 RYA917515:RYE917515 SHW917515:SIA917515 SRS917515:SRW917515 TBO917515:TBS917515 TLK917515:TLO917515 TVG917515:TVK917515 UFC917515:UFG917515 UOY917515:UPC917515 UYU917515:UYY917515 VIQ917515:VIU917515 VSM917515:VSQ917515 WCI917515:WCM917515 WME917515:WMI917515 WWA917515:WWE917515 S983051:W983051 JO983051:JS983051 TK983051:TO983051 ADG983051:ADK983051 ANC983051:ANG983051 AWY983051:AXC983051 BGU983051:BGY983051 BQQ983051:BQU983051 CAM983051:CAQ983051 CKI983051:CKM983051 CUE983051:CUI983051 DEA983051:DEE983051 DNW983051:DOA983051 DXS983051:DXW983051 EHO983051:EHS983051 ERK983051:ERO983051 FBG983051:FBK983051 FLC983051:FLG983051 FUY983051:FVC983051 GEU983051:GEY983051 GOQ983051:GOU983051 GYM983051:GYQ983051 HII983051:HIM983051 HSE983051:HSI983051 ICA983051:ICE983051 ILW983051:IMA983051 IVS983051:IVW983051 JFO983051:JFS983051 JPK983051:JPO983051 JZG983051:JZK983051 KJC983051:KJG983051 KSY983051:KTC983051 LCU983051:LCY983051 LMQ983051:LMU983051 LWM983051:LWQ983051 MGI983051:MGM983051 MQE983051:MQI983051 NAA983051:NAE983051 NJW983051:NKA983051 NTS983051:NTW983051 ODO983051:ODS983051 ONK983051:ONO983051 OXG983051:OXK983051 PHC983051:PHG983051 PQY983051:PRC983051 QAU983051:QAY983051 QKQ983051:QKU983051 QUM983051:QUQ983051 REI983051:REM983051 ROE983051:ROI983051 RYA983051:RYE983051 SHW983051:SIA983051 SRS983051:SRW983051 TBO983051:TBS983051 TLK983051:TLO983051 TVG983051:TVK983051 UFC983051:UFG983051 UOY983051:UPC983051 UYU983051:UYY983051 VIQ983051:VIU983051 VSM983051:VSQ983051 WCI983051:WCM983051 WME983051:WMI983051 WWA983051:WWE983051 S97:W97 JO97:JS97 TK97:TO97 ADG97:ADK97 ANC97:ANG97 AWY97:AXC97 BGU97:BGY97 BQQ97:BQU97 CAM97:CAQ97 CKI97:CKM97 CUE97:CUI97 DEA97:DEE97 DNW97:DOA97 DXS97:DXW97 EHO97:EHS97 ERK97:ERO97 FBG97:FBK97 FLC97:FLG97 FUY97:FVC97 GEU97:GEY97 GOQ97:GOU97 GYM97:GYQ97 HII97:HIM97 HSE97:HSI97 ICA97:ICE97 ILW97:IMA97 IVS97:IVW97 JFO97:JFS97 JPK97:JPO97 JZG97:JZK97 KJC97:KJG97 KSY97:KTC97 LCU97:LCY97 LMQ97:LMU97 LWM97:LWQ97 MGI97:MGM97 MQE97:MQI97 NAA97:NAE97 NJW97:NKA97 NTS97:NTW97 ODO97:ODS97 ONK97:ONO97 OXG97:OXK97 PHC97:PHG97 PQY97:PRC97 QAU97:QAY97 QKQ97:QKU97 QUM97:QUQ97 REI97:REM97 ROE97:ROI97 RYA97:RYE97 SHW97:SIA97 SRS97:SRW97 TBO97:TBS97 TLK97:TLO97 TVG97:TVK97 UFC97:UFG97 UOY97:UPC97 UYU97:UYY97 VIQ97:VIU97 VSM97:VSQ97 WCI97:WCM97 WME97:WMI97 WWA97:WWE97 S65579:W65579 JO65579:JS65579 TK65579:TO65579 ADG65579:ADK65579 ANC65579:ANG65579 AWY65579:AXC65579 BGU65579:BGY65579 BQQ65579:BQU65579 CAM65579:CAQ65579 CKI65579:CKM65579 CUE65579:CUI65579 DEA65579:DEE65579 DNW65579:DOA65579 DXS65579:DXW65579 EHO65579:EHS65579 ERK65579:ERO65579 FBG65579:FBK65579 FLC65579:FLG65579 FUY65579:FVC65579 GEU65579:GEY65579 GOQ65579:GOU65579 GYM65579:GYQ65579 HII65579:HIM65579 HSE65579:HSI65579 ICA65579:ICE65579 ILW65579:IMA65579 IVS65579:IVW65579 JFO65579:JFS65579 JPK65579:JPO65579 JZG65579:JZK65579 KJC65579:KJG65579 KSY65579:KTC65579 LCU65579:LCY65579 LMQ65579:LMU65579 LWM65579:LWQ65579 MGI65579:MGM65579 MQE65579:MQI65579 NAA65579:NAE65579 NJW65579:NKA65579 NTS65579:NTW65579 ODO65579:ODS65579 ONK65579:ONO65579 OXG65579:OXK65579 PHC65579:PHG65579 PQY65579:PRC65579 QAU65579:QAY65579 QKQ65579:QKU65579 QUM65579:QUQ65579 REI65579:REM65579 ROE65579:ROI65579 RYA65579:RYE65579 SHW65579:SIA65579 SRS65579:SRW65579 TBO65579:TBS65579 TLK65579:TLO65579 TVG65579:TVK65579 UFC65579:UFG65579 UOY65579:UPC65579 UYU65579:UYY65579 VIQ65579:VIU65579 VSM65579:VSQ65579 WCI65579:WCM65579 WME65579:WMI65579 WWA65579:WWE65579 S131115:W131115 JO131115:JS131115 TK131115:TO131115 ADG131115:ADK131115 ANC131115:ANG131115 AWY131115:AXC131115 BGU131115:BGY131115 BQQ131115:BQU131115 CAM131115:CAQ131115 CKI131115:CKM131115 CUE131115:CUI131115 DEA131115:DEE131115 DNW131115:DOA131115 DXS131115:DXW131115 EHO131115:EHS131115 ERK131115:ERO131115 FBG131115:FBK131115 FLC131115:FLG131115 FUY131115:FVC131115 GEU131115:GEY131115 GOQ131115:GOU131115 GYM131115:GYQ131115 HII131115:HIM131115 HSE131115:HSI131115 ICA131115:ICE131115 ILW131115:IMA131115 IVS131115:IVW131115 JFO131115:JFS131115 JPK131115:JPO131115 JZG131115:JZK131115 KJC131115:KJG131115 KSY131115:KTC131115 LCU131115:LCY131115 LMQ131115:LMU131115 LWM131115:LWQ131115 MGI131115:MGM131115 MQE131115:MQI131115 NAA131115:NAE131115 NJW131115:NKA131115 NTS131115:NTW131115 ODO131115:ODS131115 ONK131115:ONO131115 OXG131115:OXK131115 PHC131115:PHG131115 PQY131115:PRC131115 QAU131115:QAY131115 QKQ131115:QKU131115 QUM131115:QUQ131115 REI131115:REM131115 ROE131115:ROI131115 RYA131115:RYE131115 SHW131115:SIA131115 SRS131115:SRW131115 TBO131115:TBS131115 TLK131115:TLO131115 TVG131115:TVK131115 UFC131115:UFG131115 UOY131115:UPC131115 UYU131115:UYY131115 VIQ131115:VIU131115 VSM131115:VSQ131115 WCI131115:WCM131115 WME131115:WMI131115 WWA131115:WWE131115 S196651:W196651 JO196651:JS196651 TK196651:TO196651 ADG196651:ADK196651 ANC196651:ANG196651 AWY196651:AXC196651 BGU196651:BGY196651 BQQ196651:BQU196651 CAM196651:CAQ196651 CKI196651:CKM196651 CUE196651:CUI196651 DEA196651:DEE196651 DNW196651:DOA196651 DXS196651:DXW196651 EHO196651:EHS196651 ERK196651:ERO196651 FBG196651:FBK196651 FLC196651:FLG196651 FUY196651:FVC196651 GEU196651:GEY196651 GOQ196651:GOU196651 GYM196651:GYQ196651 HII196651:HIM196651 HSE196651:HSI196651 ICA196651:ICE196651 ILW196651:IMA196651 IVS196651:IVW196651 JFO196651:JFS196651 JPK196651:JPO196651 JZG196651:JZK196651 KJC196651:KJG196651 KSY196651:KTC196651 LCU196651:LCY196651 LMQ196651:LMU196651 LWM196651:LWQ196651 MGI196651:MGM196651 MQE196651:MQI196651 NAA196651:NAE196651 NJW196651:NKA196651 NTS196651:NTW196651 ODO196651:ODS196651 ONK196651:ONO196651 OXG196651:OXK196651 PHC196651:PHG196651 PQY196651:PRC196651 QAU196651:QAY196651 QKQ196651:QKU196651 QUM196651:QUQ196651 REI196651:REM196651 ROE196651:ROI196651 RYA196651:RYE196651 SHW196651:SIA196651 SRS196651:SRW196651 TBO196651:TBS196651 TLK196651:TLO196651 TVG196651:TVK196651 UFC196651:UFG196651 UOY196651:UPC196651 UYU196651:UYY196651 VIQ196651:VIU196651 VSM196651:VSQ196651 WCI196651:WCM196651 WME196651:WMI196651 WWA196651:WWE196651 S262187:W262187 JO262187:JS262187 TK262187:TO262187 ADG262187:ADK262187 ANC262187:ANG262187 AWY262187:AXC262187 BGU262187:BGY262187 BQQ262187:BQU262187 CAM262187:CAQ262187 CKI262187:CKM262187 CUE262187:CUI262187 DEA262187:DEE262187 DNW262187:DOA262187 DXS262187:DXW262187 EHO262187:EHS262187 ERK262187:ERO262187 FBG262187:FBK262187 FLC262187:FLG262187 FUY262187:FVC262187 GEU262187:GEY262187 GOQ262187:GOU262187 GYM262187:GYQ262187 HII262187:HIM262187 HSE262187:HSI262187 ICA262187:ICE262187 ILW262187:IMA262187 IVS262187:IVW262187 JFO262187:JFS262187 JPK262187:JPO262187 JZG262187:JZK262187 KJC262187:KJG262187 KSY262187:KTC262187 LCU262187:LCY262187 LMQ262187:LMU262187 LWM262187:LWQ262187 MGI262187:MGM262187 MQE262187:MQI262187 NAA262187:NAE262187 NJW262187:NKA262187 NTS262187:NTW262187 ODO262187:ODS262187 ONK262187:ONO262187 OXG262187:OXK262187 PHC262187:PHG262187 PQY262187:PRC262187 QAU262187:QAY262187 QKQ262187:QKU262187 QUM262187:QUQ262187 REI262187:REM262187 ROE262187:ROI262187 RYA262187:RYE262187 SHW262187:SIA262187 SRS262187:SRW262187 TBO262187:TBS262187 TLK262187:TLO262187 TVG262187:TVK262187 UFC262187:UFG262187 UOY262187:UPC262187 UYU262187:UYY262187 VIQ262187:VIU262187 VSM262187:VSQ262187 WCI262187:WCM262187 WME262187:WMI262187 WWA262187:WWE262187 S327723:W327723 JO327723:JS327723 TK327723:TO327723 ADG327723:ADK327723 ANC327723:ANG327723 AWY327723:AXC327723 BGU327723:BGY327723 BQQ327723:BQU327723 CAM327723:CAQ327723 CKI327723:CKM327723 CUE327723:CUI327723 DEA327723:DEE327723 DNW327723:DOA327723 DXS327723:DXW327723 EHO327723:EHS327723 ERK327723:ERO327723 FBG327723:FBK327723 FLC327723:FLG327723 FUY327723:FVC327723 GEU327723:GEY327723 GOQ327723:GOU327723 GYM327723:GYQ327723 HII327723:HIM327723 HSE327723:HSI327723 ICA327723:ICE327723 ILW327723:IMA327723 IVS327723:IVW327723 JFO327723:JFS327723 JPK327723:JPO327723 JZG327723:JZK327723 KJC327723:KJG327723 KSY327723:KTC327723 LCU327723:LCY327723 LMQ327723:LMU327723 LWM327723:LWQ327723 MGI327723:MGM327723 MQE327723:MQI327723 NAA327723:NAE327723 NJW327723:NKA327723 NTS327723:NTW327723 ODO327723:ODS327723 ONK327723:ONO327723 OXG327723:OXK327723 PHC327723:PHG327723 PQY327723:PRC327723 QAU327723:QAY327723 QKQ327723:QKU327723 QUM327723:QUQ327723 REI327723:REM327723 ROE327723:ROI327723 RYA327723:RYE327723 SHW327723:SIA327723 SRS327723:SRW327723 TBO327723:TBS327723 TLK327723:TLO327723 TVG327723:TVK327723 UFC327723:UFG327723 UOY327723:UPC327723 UYU327723:UYY327723 VIQ327723:VIU327723 VSM327723:VSQ327723 WCI327723:WCM327723 WME327723:WMI327723 WWA327723:WWE327723 S393259:W393259 JO393259:JS393259 TK393259:TO393259 ADG393259:ADK393259 ANC393259:ANG393259 AWY393259:AXC393259 BGU393259:BGY393259 BQQ393259:BQU393259 CAM393259:CAQ393259 CKI393259:CKM393259 CUE393259:CUI393259 DEA393259:DEE393259 DNW393259:DOA393259 DXS393259:DXW393259 EHO393259:EHS393259 ERK393259:ERO393259 FBG393259:FBK393259 FLC393259:FLG393259 FUY393259:FVC393259 GEU393259:GEY393259 GOQ393259:GOU393259 GYM393259:GYQ393259 HII393259:HIM393259 HSE393259:HSI393259 ICA393259:ICE393259 ILW393259:IMA393259 IVS393259:IVW393259 JFO393259:JFS393259 JPK393259:JPO393259 JZG393259:JZK393259 KJC393259:KJG393259 KSY393259:KTC393259 LCU393259:LCY393259 LMQ393259:LMU393259 LWM393259:LWQ393259 MGI393259:MGM393259 MQE393259:MQI393259 NAA393259:NAE393259 NJW393259:NKA393259 NTS393259:NTW393259 ODO393259:ODS393259 ONK393259:ONO393259 OXG393259:OXK393259 PHC393259:PHG393259 PQY393259:PRC393259 QAU393259:QAY393259 QKQ393259:QKU393259 QUM393259:QUQ393259 REI393259:REM393259 ROE393259:ROI393259 RYA393259:RYE393259 SHW393259:SIA393259 SRS393259:SRW393259 TBO393259:TBS393259 TLK393259:TLO393259 TVG393259:TVK393259 UFC393259:UFG393259 UOY393259:UPC393259 UYU393259:UYY393259 VIQ393259:VIU393259 VSM393259:VSQ393259 WCI393259:WCM393259 WME393259:WMI393259 WWA393259:WWE393259 S458795:W458795 JO458795:JS458795 TK458795:TO458795 ADG458795:ADK458795 ANC458795:ANG458795 AWY458795:AXC458795 BGU458795:BGY458795 BQQ458795:BQU458795 CAM458795:CAQ458795 CKI458795:CKM458795 CUE458795:CUI458795 DEA458795:DEE458795 DNW458795:DOA458795 DXS458795:DXW458795 EHO458795:EHS458795 ERK458795:ERO458795 FBG458795:FBK458795 FLC458795:FLG458795 FUY458795:FVC458795 GEU458795:GEY458795 GOQ458795:GOU458795 GYM458795:GYQ458795 HII458795:HIM458795 HSE458795:HSI458795 ICA458795:ICE458795 ILW458795:IMA458795 IVS458795:IVW458795 JFO458795:JFS458795 JPK458795:JPO458795 JZG458795:JZK458795 KJC458795:KJG458795 KSY458795:KTC458795 LCU458795:LCY458795 LMQ458795:LMU458795 LWM458795:LWQ458795 MGI458795:MGM458795 MQE458795:MQI458795 NAA458795:NAE458795 NJW458795:NKA458795 NTS458795:NTW458795 ODO458795:ODS458795 ONK458795:ONO458795 OXG458795:OXK458795 PHC458795:PHG458795 PQY458795:PRC458795 QAU458795:QAY458795 QKQ458795:QKU458795 QUM458795:QUQ458795 REI458795:REM458795 ROE458795:ROI458795 RYA458795:RYE458795 SHW458795:SIA458795 SRS458795:SRW458795 TBO458795:TBS458795 TLK458795:TLO458795 TVG458795:TVK458795 UFC458795:UFG458795 UOY458795:UPC458795 UYU458795:UYY458795 VIQ458795:VIU458795 VSM458795:VSQ458795 WCI458795:WCM458795 WME458795:WMI458795 WWA458795:WWE458795 S524331:W524331 JO524331:JS524331 TK524331:TO524331 ADG524331:ADK524331 ANC524331:ANG524331 AWY524331:AXC524331 BGU524331:BGY524331 BQQ524331:BQU524331 CAM524331:CAQ524331 CKI524331:CKM524331 CUE524331:CUI524331 DEA524331:DEE524331 DNW524331:DOA524331 DXS524331:DXW524331 EHO524331:EHS524331 ERK524331:ERO524331 FBG524331:FBK524331 FLC524331:FLG524331 FUY524331:FVC524331 GEU524331:GEY524331 GOQ524331:GOU524331 GYM524331:GYQ524331 HII524331:HIM524331 HSE524331:HSI524331 ICA524331:ICE524331 ILW524331:IMA524331 IVS524331:IVW524331 JFO524331:JFS524331 JPK524331:JPO524331 JZG524331:JZK524331 KJC524331:KJG524331 KSY524331:KTC524331 LCU524331:LCY524331 LMQ524331:LMU524331 LWM524331:LWQ524331 MGI524331:MGM524331 MQE524331:MQI524331 NAA524331:NAE524331 NJW524331:NKA524331 NTS524331:NTW524331 ODO524331:ODS524331 ONK524331:ONO524331 OXG524331:OXK524331 PHC524331:PHG524331 PQY524331:PRC524331 QAU524331:QAY524331 QKQ524331:QKU524331 QUM524331:QUQ524331 REI524331:REM524331 ROE524331:ROI524331 RYA524331:RYE524331 SHW524331:SIA524331 SRS524331:SRW524331 TBO524331:TBS524331 TLK524331:TLO524331 TVG524331:TVK524331 UFC524331:UFG524331 UOY524331:UPC524331 UYU524331:UYY524331 VIQ524331:VIU524331 VSM524331:VSQ524331 WCI524331:WCM524331 WME524331:WMI524331 WWA524331:WWE524331 S589867:W589867 JO589867:JS589867 TK589867:TO589867 ADG589867:ADK589867 ANC589867:ANG589867 AWY589867:AXC589867 BGU589867:BGY589867 BQQ589867:BQU589867 CAM589867:CAQ589867 CKI589867:CKM589867 CUE589867:CUI589867 DEA589867:DEE589867 DNW589867:DOA589867 DXS589867:DXW589867 EHO589867:EHS589867 ERK589867:ERO589867 FBG589867:FBK589867 FLC589867:FLG589867 FUY589867:FVC589867 GEU589867:GEY589867 GOQ589867:GOU589867 GYM589867:GYQ589867 HII589867:HIM589867 HSE589867:HSI589867 ICA589867:ICE589867 ILW589867:IMA589867 IVS589867:IVW589867 JFO589867:JFS589867 JPK589867:JPO589867 JZG589867:JZK589867 KJC589867:KJG589867 KSY589867:KTC589867 LCU589867:LCY589867 LMQ589867:LMU589867 LWM589867:LWQ589867 MGI589867:MGM589867 MQE589867:MQI589867 NAA589867:NAE589867 NJW589867:NKA589867 NTS589867:NTW589867 ODO589867:ODS589867 ONK589867:ONO589867 OXG589867:OXK589867 PHC589867:PHG589867 PQY589867:PRC589867 QAU589867:QAY589867 QKQ589867:QKU589867 QUM589867:QUQ589867 REI589867:REM589867 ROE589867:ROI589867 RYA589867:RYE589867 SHW589867:SIA589867 SRS589867:SRW589867 TBO589867:TBS589867 TLK589867:TLO589867 TVG589867:TVK589867 UFC589867:UFG589867 UOY589867:UPC589867 UYU589867:UYY589867 VIQ589867:VIU589867 VSM589867:VSQ589867 WCI589867:WCM589867 WME589867:WMI589867 WWA589867:WWE589867 S655403:W655403 JO655403:JS655403 TK655403:TO655403 ADG655403:ADK655403 ANC655403:ANG655403 AWY655403:AXC655403 BGU655403:BGY655403 BQQ655403:BQU655403 CAM655403:CAQ655403 CKI655403:CKM655403 CUE655403:CUI655403 DEA655403:DEE655403 DNW655403:DOA655403 DXS655403:DXW655403 EHO655403:EHS655403 ERK655403:ERO655403 FBG655403:FBK655403 FLC655403:FLG655403 FUY655403:FVC655403 GEU655403:GEY655403 GOQ655403:GOU655403 GYM655403:GYQ655403 HII655403:HIM655403 HSE655403:HSI655403 ICA655403:ICE655403 ILW655403:IMA655403 IVS655403:IVW655403 JFO655403:JFS655403 JPK655403:JPO655403 JZG655403:JZK655403 KJC655403:KJG655403 KSY655403:KTC655403 LCU655403:LCY655403 LMQ655403:LMU655403 LWM655403:LWQ655403 MGI655403:MGM655403 MQE655403:MQI655403 NAA655403:NAE655403 NJW655403:NKA655403 NTS655403:NTW655403 ODO655403:ODS655403 ONK655403:ONO655403 OXG655403:OXK655403 PHC655403:PHG655403 PQY655403:PRC655403 QAU655403:QAY655403 QKQ655403:QKU655403 QUM655403:QUQ655403 REI655403:REM655403 ROE655403:ROI655403 RYA655403:RYE655403 SHW655403:SIA655403 SRS655403:SRW655403 TBO655403:TBS655403 TLK655403:TLO655403 TVG655403:TVK655403 UFC655403:UFG655403 UOY655403:UPC655403 UYU655403:UYY655403 VIQ655403:VIU655403 VSM655403:VSQ655403 WCI655403:WCM655403 WME655403:WMI655403 WWA655403:WWE655403 S720939:W720939 JO720939:JS720939 TK720939:TO720939 ADG720939:ADK720939 ANC720939:ANG720939 AWY720939:AXC720939 BGU720939:BGY720939 BQQ720939:BQU720939 CAM720939:CAQ720939 CKI720939:CKM720939 CUE720939:CUI720939 DEA720939:DEE720939 DNW720939:DOA720939 DXS720939:DXW720939 EHO720939:EHS720939 ERK720939:ERO720939 FBG720939:FBK720939 FLC720939:FLG720939 FUY720939:FVC720939 GEU720939:GEY720939 GOQ720939:GOU720939 GYM720939:GYQ720939 HII720939:HIM720939 HSE720939:HSI720939 ICA720939:ICE720939 ILW720939:IMA720939 IVS720939:IVW720939 JFO720939:JFS720939 JPK720939:JPO720939 JZG720939:JZK720939 KJC720939:KJG720939 KSY720939:KTC720939 LCU720939:LCY720939 LMQ720939:LMU720939 LWM720939:LWQ720939 MGI720939:MGM720939 MQE720939:MQI720939 NAA720939:NAE720939 NJW720939:NKA720939 NTS720939:NTW720939 ODO720939:ODS720939 ONK720939:ONO720939 OXG720939:OXK720939 PHC720939:PHG720939 PQY720939:PRC720939 QAU720939:QAY720939 QKQ720939:QKU720939 QUM720939:QUQ720939 REI720939:REM720939 ROE720939:ROI720939 RYA720939:RYE720939 SHW720939:SIA720939 SRS720939:SRW720939 TBO720939:TBS720939 TLK720939:TLO720939 TVG720939:TVK720939 UFC720939:UFG720939 UOY720939:UPC720939 UYU720939:UYY720939 VIQ720939:VIU720939 VSM720939:VSQ720939 WCI720939:WCM720939 WME720939:WMI720939 WWA720939:WWE720939 S786475:W786475 JO786475:JS786475 TK786475:TO786475 ADG786475:ADK786475 ANC786475:ANG786475 AWY786475:AXC786475 BGU786475:BGY786475 BQQ786475:BQU786475 CAM786475:CAQ786475 CKI786475:CKM786475 CUE786475:CUI786475 DEA786475:DEE786475 DNW786475:DOA786475 DXS786475:DXW786475 EHO786475:EHS786475 ERK786475:ERO786475 FBG786475:FBK786475 FLC786475:FLG786475 FUY786475:FVC786475 GEU786475:GEY786475 GOQ786475:GOU786475 GYM786475:GYQ786475 HII786475:HIM786475 HSE786475:HSI786475 ICA786475:ICE786475 ILW786475:IMA786475 IVS786475:IVW786475 JFO786475:JFS786475 JPK786475:JPO786475 JZG786475:JZK786475 KJC786475:KJG786475 KSY786475:KTC786475 LCU786475:LCY786475 LMQ786475:LMU786475 LWM786475:LWQ786475 MGI786475:MGM786475 MQE786475:MQI786475 NAA786475:NAE786475 NJW786475:NKA786475 NTS786475:NTW786475 ODO786475:ODS786475 ONK786475:ONO786475 OXG786475:OXK786475 PHC786475:PHG786475 PQY786475:PRC786475 QAU786475:QAY786475 QKQ786475:QKU786475 QUM786475:QUQ786475 REI786475:REM786475 ROE786475:ROI786475 RYA786475:RYE786475 SHW786475:SIA786475 SRS786475:SRW786475 TBO786475:TBS786475 TLK786475:TLO786475 TVG786475:TVK786475 UFC786475:UFG786475 UOY786475:UPC786475 UYU786475:UYY786475 VIQ786475:VIU786475 VSM786475:VSQ786475 WCI786475:WCM786475 WME786475:WMI786475 WWA786475:WWE786475 S852011:W852011 JO852011:JS852011 TK852011:TO852011 ADG852011:ADK852011 ANC852011:ANG852011 AWY852011:AXC852011 BGU852011:BGY852011 BQQ852011:BQU852011 CAM852011:CAQ852011 CKI852011:CKM852011 CUE852011:CUI852011 DEA852011:DEE852011 DNW852011:DOA852011 DXS852011:DXW852011 EHO852011:EHS852011 ERK852011:ERO852011 FBG852011:FBK852011 FLC852011:FLG852011 FUY852011:FVC852011 GEU852011:GEY852011 GOQ852011:GOU852011 GYM852011:GYQ852011 HII852011:HIM852011 HSE852011:HSI852011 ICA852011:ICE852011 ILW852011:IMA852011 IVS852011:IVW852011 JFO852011:JFS852011 JPK852011:JPO852011 JZG852011:JZK852011 KJC852011:KJG852011 KSY852011:KTC852011 LCU852011:LCY852011 LMQ852011:LMU852011 LWM852011:LWQ852011 MGI852011:MGM852011 MQE852011:MQI852011 NAA852011:NAE852011 NJW852011:NKA852011 NTS852011:NTW852011 ODO852011:ODS852011 ONK852011:ONO852011 OXG852011:OXK852011 PHC852011:PHG852011 PQY852011:PRC852011 QAU852011:QAY852011 QKQ852011:QKU852011 QUM852011:QUQ852011 REI852011:REM852011 ROE852011:ROI852011 RYA852011:RYE852011 SHW852011:SIA852011 SRS852011:SRW852011 TBO852011:TBS852011 TLK852011:TLO852011 TVG852011:TVK852011 UFC852011:UFG852011 UOY852011:UPC852011 UYU852011:UYY852011 VIQ852011:VIU852011 VSM852011:VSQ852011 WCI852011:WCM852011 WME852011:WMI852011 WWA852011:WWE852011 S917547:W917547 JO917547:JS917547 TK917547:TO917547 ADG917547:ADK917547 ANC917547:ANG917547 AWY917547:AXC917547 BGU917547:BGY917547 BQQ917547:BQU917547 CAM917547:CAQ917547 CKI917547:CKM917547 CUE917547:CUI917547 DEA917547:DEE917547 DNW917547:DOA917547 DXS917547:DXW917547 EHO917547:EHS917547 ERK917547:ERO917547 FBG917547:FBK917547 FLC917547:FLG917547 FUY917547:FVC917547 GEU917547:GEY917547 GOQ917547:GOU917547 GYM917547:GYQ917547 HII917547:HIM917547 HSE917547:HSI917547 ICA917547:ICE917547 ILW917547:IMA917547 IVS917547:IVW917547 JFO917547:JFS917547 JPK917547:JPO917547 JZG917547:JZK917547 KJC917547:KJG917547 KSY917547:KTC917547 LCU917547:LCY917547 LMQ917547:LMU917547 LWM917547:LWQ917547 MGI917547:MGM917547 MQE917547:MQI917547 NAA917547:NAE917547 NJW917547:NKA917547 NTS917547:NTW917547 ODO917547:ODS917547 ONK917547:ONO917547 OXG917547:OXK917547 PHC917547:PHG917547 PQY917547:PRC917547 QAU917547:QAY917547 QKQ917547:QKU917547 QUM917547:QUQ917547 REI917547:REM917547 ROE917547:ROI917547 RYA917547:RYE917547 SHW917547:SIA917547 SRS917547:SRW917547 TBO917547:TBS917547 TLK917547:TLO917547 TVG917547:TVK917547 UFC917547:UFG917547 UOY917547:UPC917547 UYU917547:UYY917547 VIQ917547:VIU917547 VSM917547:VSQ917547 WCI917547:WCM917547 WME917547:WMI917547 WWA917547:WWE917547 S983083:W983083 JO983083:JS983083 TK983083:TO983083 ADG983083:ADK983083 ANC983083:ANG983083 AWY983083:AXC983083 BGU983083:BGY983083 BQQ983083:BQU983083 CAM983083:CAQ983083 CKI983083:CKM983083 CUE983083:CUI983083 DEA983083:DEE983083 DNW983083:DOA983083 DXS983083:DXW983083 EHO983083:EHS983083 ERK983083:ERO983083 FBG983083:FBK983083 FLC983083:FLG983083 FUY983083:FVC983083 GEU983083:GEY983083 GOQ983083:GOU983083 GYM983083:GYQ983083 HII983083:HIM983083 HSE983083:HSI983083 ICA983083:ICE983083 ILW983083:IMA983083 IVS983083:IVW983083 JFO983083:JFS983083 JPK983083:JPO983083 JZG983083:JZK983083 KJC983083:KJG983083 KSY983083:KTC983083 LCU983083:LCY983083 LMQ983083:LMU983083 LWM983083:LWQ983083 MGI983083:MGM983083 MQE983083:MQI983083 NAA983083:NAE983083 NJW983083:NKA983083 NTS983083:NTW983083 ODO983083:ODS983083 ONK983083:ONO983083 OXG983083:OXK983083 PHC983083:PHG983083 PQY983083:PRC983083 QAU983083:QAY983083 QKQ983083:QKU983083 QUM983083:QUQ983083 REI983083:REM983083 ROE983083:ROI983083 RYA983083:RYE983083 SHW983083:SIA983083 SRS983083:SRW983083 TBO983083:TBS983083 TLK983083:TLO983083 TVG983083:TVK983083 UFC983083:UFG983083 UOY983083:UPC983083 UYU983083:UYY983083 VIQ983083:VIU983083 VSM983083:VSQ983083 WCI983083:WCM983083 WME983083:WMI983083 WWA983083:WWE983083 S99:W99 JO99:JS99 TK99:TO99 ADG99:ADK99 ANC99:ANG99 AWY99:AXC99 BGU99:BGY99 BQQ99:BQU99 CAM99:CAQ99 CKI99:CKM99 CUE99:CUI99 DEA99:DEE99 DNW99:DOA99 DXS99:DXW99 EHO99:EHS99 ERK99:ERO99 FBG99:FBK99 FLC99:FLG99 FUY99:FVC99 GEU99:GEY99 GOQ99:GOU99 GYM99:GYQ99 HII99:HIM99 HSE99:HSI99 ICA99:ICE99 ILW99:IMA99 IVS99:IVW99 JFO99:JFS99 JPK99:JPO99 JZG99:JZK99 KJC99:KJG99 KSY99:KTC99 LCU99:LCY99 LMQ99:LMU99 LWM99:LWQ99 MGI99:MGM99 MQE99:MQI99 NAA99:NAE99 NJW99:NKA99 NTS99:NTW99 ODO99:ODS99 ONK99:ONO99 OXG99:OXK99 PHC99:PHG99 PQY99:PRC99 QAU99:QAY99 QKQ99:QKU99 QUM99:QUQ99 REI99:REM99 ROE99:ROI99 RYA99:RYE99 SHW99:SIA99 SRS99:SRW99 TBO99:TBS99 TLK99:TLO99 TVG99:TVK99 UFC99:UFG99 UOY99:UPC99 UYU99:UYY99 VIQ99:VIU99 VSM99:VSQ99 WCI99:WCM99 WME99:WMI99 WWA99:WWE99 S65581:W65581 JO65581:JS65581 TK65581:TO65581 ADG65581:ADK65581 ANC65581:ANG65581 AWY65581:AXC65581 BGU65581:BGY65581 BQQ65581:BQU65581 CAM65581:CAQ65581 CKI65581:CKM65581 CUE65581:CUI65581 DEA65581:DEE65581 DNW65581:DOA65581 DXS65581:DXW65581 EHO65581:EHS65581 ERK65581:ERO65581 FBG65581:FBK65581 FLC65581:FLG65581 FUY65581:FVC65581 GEU65581:GEY65581 GOQ65581:GOU65581 GYM65581:GYQ65581 HII65581:HIM65581 HSE65581:HSI65581 ICA65581:ICE65581 ILW65581:IMA65581 IVS65581:IVW65581 JFO65581:JFS65581 JPK65581:JPO65581 JZG65581:JZK65581 KJC65581:KJG65581 KSY65581:KTC65581 LCU65581:LCY65581 LMQ65581:LMU65581 LWM65581:LWQ65581 MGI65581:MGM65581 MQE65581:MQI65581 NAA65581:NAE65581 NJW65581:NKA65581 NTS65581:NTW65581 ODO65581:ODS65581 ONK65581:ONO65581 OXG65581:OXK65581 PHC65581:PHG65581 PQY65581:PRC65581 QAU65581:QAY65581 QKQ65581:QKU65581 QUM65581:QUQ65581 REI65581:REM65581 ROE65581:ROI65581 RYA65581:RYE65581 SHW65581:SIA65581 SRS65581:SRW65581 TBO65581:TBS65581 TLK65581:TLO65581 TVG65581:TVK65581 UFC65581:UFG65581 UOY65581:UPC65581 UYU65581:UYY65581 VIQ65581:VIU65581 VSM65581:VSQ65581 WCI65581:WCM65581 WME65581:WMI65581 WWA65581:WWE65581 S131117:W131117 JO131117:JS131117 TK131117:TO131117 ADG131117:ADK131117 ANC131117:ANG131117 AWY131117:AXC131117 BGU131117:BGY131117 BQQ131117:BQU131117 CAM131117:CAQ131117 CKI131117:CKM131117 CUE131117:CUI131117 DEA131117:DEE131117 DNW131117:DOA131117 DXS131117:DXW131117 EHO131117:EHS131117 ERK131117:ERO131117 FBG131117:FBK131117 FLC131117:FLG131117 FUY131117:FVC131117 GEU131117:GEY131117 GOQ131117:GOU131117 GYM131117:GYQ131117 HII131117:HIM131117 HSE131117:HSI131117 ICA131117:ICE131117 ILW131117:IMA131117 IVS131117:IVW131117 JFO131117:JFS131117 JPK131117:JPO131117 JZG131117:JZK131117 KJC131117:KJG131117 KSY131117:KTC131117 LCU131117:LCY131117 LMQ131117:LMU131117 LWM131117:LWQ131117 MGI131117:MGM131117 MQE131117:MQI131117 NAA131117:NAE131117 NJW131117:NKA131117 NTS131117:NTW131117 ODO131117:ODS131117 ONK131117:ONO131117 OXG131117:OXK131117 PHC131117:PHG131117 PQY131117:PRC131117 QAU131117:QAY131117 QKQ131117:QKU131117 QUM131117:QUQ131117 REI131117:REM131117 ROE131117:ROI131117 RYA131117:RYE131117 SHW131117:SIA131117 SRS131117:SRW131117 TBO131117:TBS131117 TLK131117:TLO131117 TVG131117:TVK131117 UFC131117:UFG131117 UOY131117:UPC131117 UYU131117:UYY131117 VIQ131117:VIU131117 VSM131117:VSQ131117 WCI131117:WCM131117 WME131117:WMI131117 WWA131117:WWE131117 S196653:W196653 JO196653:JS196653 TK196653:TO196653 ADG196653:ADK196653 ANC196653:ANG196653 AWY196653:AXC196653 BGU196653:BGY196653 BQQ196653:BQU196653 CAM196653:CAQ196653 CKI196653:CKM196653 CUE196653:CUI196653 DEA196653:DEE196653 DNW196653:DOA196653 DXS196653:DXW196653 EHO196653:EHS196653 ERK196653:ERO196653 FBG196653:FBK196653 FLC196653:FLG196653 FUY196653:FVC196653 GEU196653:GEY196653 GOQ196653:GOU196653 GYM196653:GYQ196653 HII196653:HIM196653 HSE196653:HSI196653 ICA196653:ICE196653 ILW196653:IMA196653 IVS196653:IVW196653 JFO196653:JFS196653 JPK196653:JPO196653 JZG196653:JZK196653 KJC196653:KJG196653 KSY196653:KTC196653 LCU196653:LCY196653 LMQ196653:LMU196653 LWM196653:LWQ196653 MGI196653:MGM196653 MQE196653:MQI196653 NAA196653:NAE196653 NJW196653:NKA196653 NTS196653:NTW196653 ODO196653:ODS196653 ONK196653:ONO196653 OXG196653:OXK196653 PHC196653:PHG196653 PQY196653:PRC196653 QAU196653:QAY196653 QKQ196653:QKU196653 QUM196653:QUQ196653 REI196653:REM196653 ROE196653:ROI196653 RYA196653:RYE196653 SHW196653:SIA196653 SRS196653:SRW196653 TBO196653:TBS196653 TLK196653:TLO196653 TVG196653:TVK196653 UFC196653:UFG196653 UOY196653:UPC196653 UYU196653:UYY196653 VIQ196653:VIU196653 VSM196653:VSQ196653 WCI196653:WCM196653 WME196653:WMI196653 WWA196653:WWE196653 S262189:W262189 JO262189:JS262189 TK262189:TO262189 ADG262189:ADK262189 ANC262189:ANG262189 AWY262189:AXC262189 BGU262189:BGY262189 BQQ262189:BQU262189 CAM262189:CAQ262189 CKI262189:CKM262189 CUE262189:CUI262189 DEA262189:DEE262189 DNW262189:DOA262189 DXS262189:DXW262189 EHO262189:EHS262189 ERK262189:ERO262189 FBG262189:FBK262189 FLC262189:FLG262189 FUY262189:FVC262189 GEU262189:GEY262189 GOQ262189:GOU262189 GYM262189:GYQ262189 HII262189:HIM262189 HSE262189:HSI262189 ICA262189:ICE262189 ILW262189:IMA262189 IVS262189:IVW262189 JFO262189:JFS262189 JPK262189:JPO262189 JZG262189:JZK262189 KJC262189:KJG262189 KSY262189:KTC262189 LCU262189:LCY262189 LMQ262189:LMU262189 LWM262189:LWQ262189 MGI262189:MGM262189 MQE262189:MQI262189 NAA262189:NAE262189 NJW262189:NKA262189 NTS262189:NTW262189 ODO262189:ODS262189 ONK262189:ONO262189 OXG262189:OXK262189 PHC262189:PHG262189 PQY262189:PRC262189 QAU262189:QAY262189 QKQ262189:QKU262189 QUM262189:QUQ262189 REI262189:REM262189 ROE262189:ROI262189 RYA262189:RYE262189 SHW262189:SIA262189 SRS262189:SRW262189 TBO262189:TBS262189 TLK262189:TLO262189 TVG262189:TVK262189 UFC262189:UFG262189 UOY262189:UPC262189 UYU262189:UYY262189 VIQ262189:VIU262189 VSM262189:VSQ262189 WCI262189:WCM262189 WME262189:WMI262189 WWA262189:WWE262189 S327725:W327725 JO327725:JS327725 TK327725:TO327725 ADG327725:ADK327725 ANC327725:ANG327725 AWY327725:AXC327725 BGU327725:BGY327725 BQQ327725:BQU327725 CAM327725:CAQ327725 CKI327725:CKM327725 CUE327725:CUI327725 DEA327725:DEE327725 DNW327725:DOA327725 DXS327725:DXW327725 EHO327725:EHS327725 ERK327725:ERO327725 FBG327725:FBK327725 FLC327725:FLG327725 FUY327725:FVC327725 GEU327725:GEY327725 GOQ327725:GOU327725 GYM327725:GYQ327725 HII327725:HIM327725 HSE327725:HSI327725 ICA327725:ICE327725 ILW327725:IMA327725 IVS327725:IVW327725 JFO327725:JFS327725 JPK327725:JPO327725 JZG327725:JZK327725 KJC327725:KJG327725 KSY327725:KTC327725 LCU327725:LCY327725 LMQ327725:LMU327725 LWM327725:LWQ327725 MGI327725:MGM327725 MQE327725:MQI327725 NAA327725:NAE327725 NJW327725:NKA327725 NTS327725:NTW327725 ODO327725:ODS327725 ONK327725:ONO327725 OXG327725:OXK327725 PHC327725:PHG327725 PQY327725:PRC327725 QAU327725:QAY327725 QKQ327725:QKU327725 QUM327725:QUQ327725 REI327725:REM327725 ROE327725:ROI327725 RYA327725:RYE327725 SHW327725:SIA327725 SRS327725:SRW327725 TBO327725:TBS327725 TLK327725:TLO327725 TVG327725:TVK327725 UFC327725:UFG327725 UOY327725:UPC327725 UYU327725:UYY327725 VIQ327725:VIU327725 VSM327725:VSQ327725 WCI327725:WCM327725 WME327725:WMI327725 WWA327725:WWE327725 S393261:W393261 JO393261:JS393261 TK393261:TO393261 ADG393261:ADK393261 ANC393261:ANG393261 AWY393261:AXC393261 BGU393261:BGY393261 BQQ393261:BQU393261 CAM393261:CAQ393261 CKI393261:CKM393261 CUE393261:CUI393261 DEA393261:DEE393261 DNW393261:DOA393261 DXS393261:DXW393261 EHO393261:EHS393261 ERK393261:ERO393261 FBG393261:FBK393261 FLC393261:FLG393261 FUY393261:FVC393261 GEU393261:GEY393261 GOQ393261:GOU393261 GYM393261:GYQ393261 HII393261:HIM393261 HSE393261:HSI393261 ICA393261:ICE393261 ILW393261:IMA393261 IVS393261:IVW393261 JFO393261:JFS393261 JPK393261:JPO393261 JZG393261:JZK393261 KJC393261:KJG393261 KSY393261:KTC393261 LCU393261:LCY393261 LMQ393261:LMU393261 LWM393261:LWQ393261 MGI393261:MGM393261 MQE393261:MQI393261 NAA393261:NAE393261 NJW393261:NKA393261 NTS393261:NTW393261 ODO393261:ODS393261 ONK393261:ONO393261 OXG393261:OXK393261 PHC393261:PHG393261 PQY393261:PRC393261 QAU393261:QAY393261 QKQ393261:QKU393261 QUM393261:QUQ393261 REI393261:REM393261 ROE393261:ROI393261 RYA393261:RYE393261 SHW393261:SIA393261 SRS393261:SRW393261 TBO393261:TBS393261 TLK393261:TLO393261 TVG393261:TVK393261 UFC393261:UFG393261 UOY393261:UPC393261 UYU393261:UYY393261 VIQ393261:VIU393261 VSM393261:VSQ393261 WCI393261:WCM393261 WME393261:WMI393261 WWA393261:WWE393261 S458797:W458797 JO458797:JS458797 TK458797:TO458797 ADG458797:ADK458797 ANC458797:ANG458797 AWY458797:AXC458797 BGU458797:BGY458797 BQQ458797:BQU458797 CAM458797:CAQ458797 CKI458797:CKM458797 CUE458797:CUI458797 DEA458797:DEE458797 DNW458797:DOA458797 DXS458797:DXW458797 EHO458797:EHS458797 ERK458797:ERO458797 FBG458797:FBK458797 FLC458797:FLG458797 FUY458797:FVC458797 GEU458797:GEY458797 GOQ458797:GOU458797 GYM458797:GYQ458797 HII458797:HIM458797 HSE458797:HSI458797 ICA458797:ICE458797 ILW458797:IMA458797 IVS458797:IVW458797 JFO458797:JFS458797 JPK458797:JPO458797 JZG458797:JZK458797 KJC458797:KJG458797 KSY458797:KTC458797 LCU458797:LCY458797 LMQ458797:LMU458797 LWM458797:LWQ458797 MGI458797:MGM458797 MQE458797:MQI458797 NAA458797:NAE458797 NJW458797:NKA458797 NTS458797:NTW458797 ODO458797:ODS458797 ONK458797:ONO458797 OXG458797:OXK458797 PHC458797:PHG458797 PQY458797:PRC458797 QAU458797:QAY458797 QKQ458797:QKU458797 QUM458797:QUQ458797 REI458797:REM458797 ROE458797:ROI458797 RYA458797:RYE458797 SHW458797:SIA458797 SRS458797:SRW458797 TBO458797:TBS458797 TLK458797:TLO458797 TVG458797:TVK458797 UFC458797:UFG458797 UOY458797:UPC458797 UYU458797:UYY458797 VIQ458797:VIU458797 VSM458797:VSQ458797 WCI458797:WCM458797 WME458797:WMI458797 WWA458797:WWE458797 S524333:W524333 JO524333:JS524333 TK524333:TO524333 ADG524333:ADK524333 ANC524333:ANG524333 AWY524333:AXC524333 BGU524333:BGY524333 BQQ524333:BQU524333 CAM524333:CAQ524333 CKI524333:CKM524333 CUE524333:CUI524333 DEA524333:DEE524333 DNW524333:DOA524333 DXS524333:DXW524333 EHO524333:EHS524333 ERK524333:ERO524333 FBG524333:FBK524333 FLC524333:FLG524333 FUY524333:FVC524333 GEU524333:GEY524333 GOQ524333:GOU524333 GYM524333:GYQ524333 HII524333:HIM524333 HSE524333:HSI524333 ICA524333:ICE524333 ILW524333:IMA524333 IVS524333:IVW524333 JFO524333:JFS524333 JPK524333:JPO524333 JZG524333:JZK524333 KJC524333:KJG524333 KSY524333:KTC524333 LCU524333:LCY524333 LMQ524333:LMU524333 LWM524333:LWQ524333 MGI524333:MGM524333 MQE524333:MQI524333 NAA524333:NAE524333 NJW524333:NKA524333 NTS524333:NTW524333 ODO524333:ODS524333 ONK524333:ONO524333 OXG524333:OXK524333 PHC524333:PHG524333 PQY524333:PRC524333 QAU524333:QAY524333 QKQ524333:QKU524333 QUM524333:QUQ524333 REI524333:REM524333 ROE524333:ROI524333 RYA524333:RYE524333 SHW524333:SIA524333 SRS524333:SRW524333 TBO524333:TBS524333 TLK524333:TLO524333 TVG524333:TVK524333 UFC524333:UFG524333 UOY524333:UPC524333 UYU524333:UYY524333 VIQ524333:VIU524333 VSM524333:VSQ524333 WCI524333:WCM524333 WME524333:WMI524333 WWA524333:WWE524333 S589869:W589869 JO589869:JS589869 TK589869:TO589869 ADG589869:ADK589869 ANC589869:ANG589869 AWY589869:AXC589869 BGU589869:BGY589869 BQQ589869:BQU589869 CAM589869:CAQ589869 CKI589869:CKM589869 CUE589869:CUI589869 DEA589869:DEE589869 DNW589869:DOA589869 DXS589869:DXW589869 EHO589869:EHS589869 ERK589869:ERO589869 FBG589869:FBK589869 FLC589869:FLG589869 FUY589869:FVC589869 GEU589869:GEY589869 GOQ589869:GOU589869 GYM589869:GYQ589869 HII589869:HIM589869 HSE589869:HSI589869 ICA589869:ICE589869 ILW589869:IMA589869 IVS589869:IVW589869 JFO589869:JFS589869 JPK589869:JPO589869 JZG589869:JZK589869 KJC589869:KJG589869 KSY589869:KTC589869 LCU589869:LCY589869 LMQ589869:LMU589869 LWM589869:LWQ589869 MGI589869:MGM589869 MQE589869:MQI589869 NAA589869:NAE589869 NJW589869:NKA589869 NTS589869:NTW589869 ODO589869:ODS589869 ONK589869:ONO589869 OXG589869:OXK589869 PHC589869:PHG589869 PQY589869:PRC589869 QAU589869:QAY589869 QKQ589869:QKU589869 QUM589869:QUQ589869 REI589869:REM589869 ROE589869:ROI589869 RYA589869:RYE589869 SHW589869:SIA589869 SRS589869:SRW589869 TBO589869:TBS589869 TLK589869:TLO589869 TVG589869:TVK589869 UFC589869:UFG589869 UOY589869:UPC589869 UYU589869:UYY589869 VIQ589869:VIU589869 VSM589869:VSQ589869 WCI589869:WCM589869 WME589869:WMI589869 WWA589869:WWE589869 S655405:W655405 JO655405:JS655405 TK655405:TO655405 ADG655405:ADK655405 ANC655405:ANG655405 AWY655405:AXC655405 BGU655405:BGY655405 BQQ655405:BQU655405 CAM655405:CAQ655405 CKI655405:CKM655405 CUE655405:CUI655405 DEA655405:DEE655405 DNW655405:DOA655405 DXS655405:DXW655405 EHO655405:EHS655405 ERK655405:ERO655405 FBG655405:FBK655405 FLC655405:FLG655405 FUY655405:FVC655405 GEU655405:GEY655405 GOQ655405:GOU655405 GYM655405:GYQ655405 HII655405:HIM655405 HSE655405:HSI655405 ICA655405:ICE655405 ILW655405:IMA655405 IVS655405:IVW655405 JFO655405:JFS655405 JPK655405:JPO655405 JZG655405:JZK655405 KJC655405:KJG655405 KSY655405:KTC655405 LCU655405:LCY655405 LMQ655405:LMU655405 LWM655405:LWQ655405 MGI655405:MGM655405 MQE655405:MQI655405 NAA655405:NAE655405 NJW655405:NKA655405 NTS655405:NTW655405 ODO655405:ODS655405 ONK655405:ONO655405 OXG655405:OXK655405 PHC655405:PHG655405 PQY655405:PRC655405 QAU655405:QAY655405 QKQ655405:QKU655405 QUM655405:QUQ655405 REI655405:REM655405 ROE655405:ROI655405 RYA655405:RYE655405 SHW655405:SIA655405 SRS655405:SRW655405 TBO655405:TBS655405 TLK655405:TLO655405 TVG655405:TVK655405 UFC655405:UFG655405 UOY655405:UPC655405 UYU655405:UYY655405 VIQ655405:VIU655405 VSM655405:VSQ655405 WCI655405:WCM655405 WME655405:WMI655405 WWA655405:WWE655405 S720941:W720941 JO720941:JS720941 TK720941:TO720941 ADG720941:ADK720941 ANC720941:ANG720941 AWY720941:AXC720941 BGU720941:BGY720941 BQQ720941:BQU720941 CAM720941:CAQ720941 CKI720941:CKM720941 CUE720941:CUI720941 DEA720941:DEE720941 DNW720941:DOA720941 DXS720941:DXW720941 EHO720941:EHS720941 ERK720941:ERO720941 FBG720941:FBK720941 FLC720941:FLG720941 FUY720941:FVC720941 GEU720941:GEY720941 GOQ720941:GOU720941 GYM720941:GYQ720941 HII720941:HIM720941 HSE720941:HSI720941 ICA720941:ICE720941 ILW720941:IMA720941 IVS720941:IVW720941 JFO720941:JFS720941 JPK720941:JPO720941 JZG720941:JZK720941 KJC720941:KJG720941 KSY720941:KTC720941 LCU720941:LCY720941 LMQ720941:LMU720941 LWM720941:LWQ720941 MGI720941:MGM720941 MQE720941:MQI720941 NAA720941:NAE720941 NJW720941:NKA720941 NTS720941:NTW720941 ODO720941:ODS720941 ONK720941:ONO720941 OXG720941:OXK720941 PHC720941:PHG720941 PQY720941:PRC720941 QAU720941:QAY720941 QKQ720941:QKU720941 QUM720941:QUQ720941 REI720941:REM720941 ROE720941:ROI720941 RYA720941:RYE720941 SHW720941:SIA720941 SRS720941:SRW720941 TBO720941:TBS720941 TLK720941:TLO720941 TVG720941:TVK720941 UFC720941:UFG720941 UOY720941:UPC720941 UYU720941:UYY720941 VIQ720941:VIU720941 VSM720941:VSQ720941 WCI720941:WCM720941 WME720941:WMI720941 WWA720941:WWE720941 S786477:W786477 JO786477:JS786477 TK786477:TO786477 ADG786477:ADK786477 ANC786477:ANG786477 AWY786477:AXC786477 BGU786477:BGY786477 BQQ786477:BQU786477 CAM786477:CAQ786477 CKI786477:CKM786477 CUE786477:CUI786477 DEA786477:DEE786477 DNW786477:DOA786477 DXS786477:DXW786477 EHO786477:EHS786477 ERK786477:ERO786477 FBG786477:FBK786477 FLC786477:FLG786477 FUY786477:FVC786477 GEU786477:GEY786477 GOQ786477:GOU786477 GYM786477:GYQ786477 HII786477:HIM786477 HSE786477:HSI786477 ICA786477:ICE786477 ILW786477:IMA786477 IVS786477:IVW786477 JFO786477:JFS786477 JPK786477:JPO786477 JZG786477:JZK786477 KJC786477:KJG786477 KSY786477:KTC786477 LCU786477:LCY786477 LMQ786477:LMU786477 LWM786477:LWQ786477 MGI786477:MGM786477 MQE786477:MQI786477 NAA786477:NAE786477 NJW786477:NKA786477 NTS786477:NTW786477 ODO786477:ODS786477 ONK786477:ONO786477 OXG786477:OXK786477 PHC786477:PHG786477 PQY786477:PRC786477 QAU786477:QAY786477 QKQ786477:QKU786477 QUM786477:QUQ786477 REI786477:REM786477 ROE786477:ROI786477 RYA786477:RYE786477 SHW786477:SIA786477 SRS786477:SRW786477 TBO786477:TBS786477 TLK786477:TLO786477 TVG786477:TVK786477 UFC786477:UFG786477 UOY786477:UPC786477 UYU786477:UYY786477 VIQ786477:VIU786477 VSM786477:VSQ786477 WCI786477:WCM786477 WME786477:WMI786477 WWA786477:WWE786477 S852013:W852013 JO852013:JS852013 TK852013:TO852013 ADG852013:ADK852013 ANC852013:ANG852013 AWY852013:AXC852013 BGU852013:BGY852013 BQQ852013:BQU852013 CAM852013:CAQ852013 CKI852013:CKM852013 CUE852013:CUI852013 DEA852013:DEE852013 DNW852013:DOA852013 DXS852013:DXW852013 EHO852013:EHS852013 ERK852013:ERO852013 FBG852013:FBK852013 FLC852013:FLG852013 FUY852013:FVC852013 GEU852013:GEY852013 GOQ852013:GOU852013 GYM852013:GYQ852013 HII852013:HIM852013 HSE852013:HSI852013 ICA852013:ICE852013 ILW852013:IMA852013 IVS852013:IVW852013 JFO852013:JFS852013 JPK852013:JPO852013 JZG852013:JZK852013 KJC852013:KJG852013 KSY852013:KTC852013 LCU852013:LCY852013 LMQ852013:LMU852013 LWM852013:LWQ852013 MGI852013:MGM852013 MQE852013:MQI852013 NAA852013:NAE852013 NJW852013:NKA852013 NTS852013:NTW852013 ODO852013:ODS852013 ONK852013:ONO852013 OXG852013:OXK852013 PHC852013:PHG852013 PQY852013:PRC852013 QAU852013:QAY852013 QKQ852013:QKU852013 QUM852013:QUQ852013 REI852013:REM852013 ROE852013:ROI852013 RYA852013:RYE852013 SHW852013:SIA852013 SRS852013:SRW852013 TBO852013:TBS852013 TLK852013:TLO852013 TVG852013:TVK852013 UFC852013:UFG852013 UOY852013:UPC852013 UYU852013:UYY852013 VIQ852013:VIU852013 VSM852013:VSQ852013 WCI852013:WCM852013 WME852013:WMI852013 WWA852013:WWE852013 S917549:W917549 JO917549:JS917549 TK917549:TO917549 ADG917549:ADK917549 ANC917549:ANG917549 AWY917549:AXC917549 BGU917549:BGY917549 BQQ917549:BQU917549 CAM917549:CAQ917549 CKI917549:CKM917549 CUE917549:CUI917549 DEA917549:DEE917549 DNW917549:DOA917549 DXS917549:DXW917549 EHO917549:EHS917549 ERK917549:ERO917549 FBG917549:FBK917549 FLC917549:FLG917549 FUY917549:FVC917549 GEU917549:GEY917549 GOQ917549:GOU917549 GYM917549:GYQ917549 HII917549:HIM917549 HSE917549:HSI917549 ICA917549:ICE917549 ILW917549:IMA917549 IVS917549:IVW917549 JFO917549:JFS917549 JPK917549:JPO917549 JZG917549:JZK917549 KJC917549:KJG917549 KSY917549:KTC917549 LCU917549:LCY917549 LMQ917549:LMU917549 LWM917549:LWQ917549 MGI917549:MGM917549 MQE917549:MQI917549 NAA917549:NAE917549 NJW917549:NKA917549 NTS917549:NTW917549 ODO917549:ODS917549 ONK917549:ONO917549 OXG917549:OXK917549 PHC917549:PHG917549 PQY917549:PRC917549 QAU917549:QAY917549 QKQ917549:QKU917549 QUM917549:QUQ917549 REI917549:REM917549 ROE917549:ROI917549 RYA917549:RYE917549 SHW917549:SIA917549 SRS917549:SRW917549 TBO917549:TBS917549 TLK917549:TLO917549 TVG917549:TVK917549 UFC917549:UFG917549 UOY917549:UPC917549 UYU917549:UYY917549 VIQ917549:VIU917549 VSM917549:VSQ917549 WCI917549:WCM917549 WME917549:WMI917549 WWA917549:WWE917549 S983085:W983085 JO983085:JS983085 TK983085:TO983085 ADG983085:ADK983085 ANC983085:ANG983085 AWY983085:AXC983085 BGU983085:BGY983085 BQQ983085:BQU983085 CAM983085:CAQ983085 CKI983085:CKM983085 CUE983085:CUI983085 DEA983085:DEE983085 DNW983085:DOA983085 DXS983085:DXW983085 EHO983085:EHS983085 ERK983085:ERO983085 FBG983085:FBK983085 FLC983085:FLG983085 FUY983085:FVC983085 GEU983085:GEY983085 GOQ983085:GOU983085 GYM983085:GYQ983085 HII983085:HIM983085 HSE983085:HSI983085 ICA983085:ICE983085 ILW983085:IMA983085 IVS983085:IVW983085 JFO983085:JFS983085 JPK983085:JPO983085 JZG983085:JZK983085 KJC983085:KJG983085 KSY983085:KTC983085 LCU983085:LCY983085 LMQ983085:LMU983085 LWM983085:LWQ983085 MGI983085:MGM983085 MQE983085:MQI983085 NAA983085:NAE983085 NJW983085:NKA983085 NTS983085:NTW983085 ODO983085:ODS983085 ONK983085:ONO983085 OXG983085:OXK983085 PHC983085:PHG983085 PQY983085:PRC983085 QAU983085:QAY983085 QKQ983085:QKU983085 QUM983085:QUQ983085 REI983085:REM983085 ROE983085:ROI983085 RYA983085:RYE983085 SHW983085:SIA983085 SRS983085:SRW983085 TBO983085:TBS983085 TLK983085:TLO983085 TVG983085:TVK983085 UFC983085:UFG983085 UOY983085:UPC983085 UYU983085:UYY983085 VIQ983085:VIU983085 VSM983085:VSQ983085 WCI983085:WCM983085 WME983085:WMI983085 WWA983085:WWE983085 S91:W91 JO91:JS91 TK91:TO91 ADG91:ADK91 ANC91:ANG91 AWY91:AXC91 BGU91:BGY91 BQQ91:BQU91 CAM91:CAQ91 CKI91:CKM91 CUE91:CUI91 DEA91:DEE91 DNW91:DOA91 DXS91:DXW91 EHO91:EHS91 ERK91:ERO91 FBG91:FBK91 FLC91:FLG91 FUY91:FVC91 GEU91:GEY91 GOQ91:GOU91 GYM91:GYQ91 HII91:HIM91 HSE91:HSI91 ICA91:ICE91 ILW91:IMA91 IVS91:IVW91 JFO91:JFS91 JPK91:JPO91 JZG91:JZK91 KJC91:KJG91 KSY91:KTC91 LCU91:LCY91 LMQ91:LMU91 LWM91:LWQ91 MGI91:MGM91 MQE91:MQI91 NAA91:NAE91 NJW91:NKA91 NTS91:NTW91 ODO91:ODS91 ONK91:ONO91 OXG91:OXK91 PHC91:PHG91 PQY91:PRC91 QAU91:QAY91 QKQ91:QKU91 QUM91:QUQ91 REI91:REM91 ROE91:ROI91 RYA91:RYE91 SHW91:SIA91 SRS91:SRW91 TBO91:TBS91 TLK91:TLO91 TVG91:TVK91 UFC91:UFG91 UOY91:UPC91 UYU91:UYY91 VIQ91:VIU91 VSM91:VSQ91 WCI91:WCM91 WME91:WMI91 WWA91:WWE91 S65573:W65573 JO65573:JS65573 TK65573:TO65573 ADG65573:ADK65573 ANC65573:ANG65573 AWY65573:AXC65573 BGU65573:BGY65573 BQQ65573:BQU65573 CAM65573:CAQ65573 CKI65573:CKM65573 CUE65573:CUI65573 DEA65573:DEE65573 DNW65573:DOA65573 DXS65573:DXW65573 EHO65573:EHS65573 ERK65573:ERO65573 FBG65573:FBK65573 FLC65573:FLG65573 FUY65573:FVC65573 GEU65573:GEY65573 GOQ65573:GOU65573 GYM65573:GYQ65573 HII65573:HIM65573 HSE65573:HSI65573 ICA65573:ICE65573 ILW65573:IMA65573 IVS65573:IVW65573 JFO65573:JFS65573 JPK65573:JPO65573 JZG65573:JZK65573 KJC65573:KJG65573 KSY65573:KTC65573 LCU65573:LCY65573 LMQ65573:LMU65573 LWM65573:LWQ65573 MGI65573:MGM65573 MQE65573:MQI65573 NAA65573:NAE65573 NJW65573:NKA65573 NTS65573:NTW65573 ODO65573:ODS65573 ONK65573:ONO65573 OXG65573:OXK65573 PHC65573:PHG65573 PQY65573:PRC65573 QAU65573:QAY65573 QKQ65573:QKU65573 QUM65573:QUQ65573 REI65573:REM65573 ROE65573:ROI65573 RYA65573:RYE65573 SHW65573:SIA65573 SRS65573:SRW65573 TBO65573:TBS65573 TLK65573:TLO65573 TVG65573:TVK65573 UFC65573:UFG65573 UOY65573:UPC65573 UYU65573:UYY65573 VIQ65573:VIU65573 VSM65573:VSQ65573 WCI65573:WCM65573 WME65573:WMI65573 WWA65573:WWE65573 S131109:W131109 JO131109:JS131109 TK131109:TO131109 ADG131109:ADK131109 ANC131109:ANG131109 AWY131109:AXC131109 BGU131109:BGY131109 BQQ131109:BQU131109 CAM131109:CAQ131109 CKI131109:CKM131109 CUE131109:CUI131109 DEA131109:DEE131109 DNW131109:DOA131109 DXS131109:DXW131109 EHO131109:EHS131109 ERK131109:ERO131109 FBG131109:FBK131109 FLC131109:FLG131109 FUY131109:FVC131109 GEU131109:GEY131109 GOQ131109:GOU131109 GYM131109:GYQ131109 HII131109:HIM131109 HSE131109:HSI131109 ICA131109:ICE131109 ILW131109:IMA131109 IVS131109:IVW131109 JFO131109:JFS131109 JPK131109:JPO131109 JZG131109:JZK131109 KJC131109:KJG131109 KSY131109:KTC131109 LCU131109:LCY131109 LMQ131109:LMU131109 LWM131109:LWQ131109 MGI131109:MGM131109 MQE131109:MQI131109 NAA131109:NAE131109 NJW131109:NKA131109 NTS131109:NTW131109 ODO131109:ODS131109 ONK131109:ONO131109 OXG131109:OXK131109 PHC131109:PHG131109 PQY131109:PRC131109 QAU131109:QAY131109 QKQ131109:QKU131109 QUM131109:QUQ131109 REI131109:REM131109 ROE131109:ROI131109 RYA131109:RYE131109 SHW131109:SIA131109 SRS131109:SRW131109 TBO131109:TBS131109 TLK131109:TLO131109 TVG131109:TVK131109 UFC131109:UFG131109 UOY131109:UPC131109 UYU131109:UYY131109 VIQ131109:VIU131109 VSM131109:VSQ131109 WCI131109:WCM131109 WME131109:WMI131109 WWA131109:WWE131109 S196645:W196645 JO196645:JS196645 TK196645:TO196645 ADG196645:ADK196645 ANC196645:ANG196645 AWY196645:AXC196645 BGU196645:BGY196645 BQQ196645:BQU196645 CAM196645:CAQ196645 CKI196645:CKM196645 CUE196645:CUI196645 DEA196645:DEE196645 DNW196645:DOA196645 DXS196645:DXW196645 EHO196645:EHS196645 ERK196645:ERO196645 FBG196645:FBK196645 FLC196645:FLG196645 FUY196645:FVC196645 GEU196645:GEY196645 GOQ196645:GOU196645 GYM196645:GYQ196645 HII196645:HIM196645 HSE196645:HSI196645 ICA196645:ICE196645 ILW196645:IMA196645 IVS196645:IVW196645 JFO196645:JFS196645 JPK196645:JPO196645 JZG196645:JZK196645 KJC196645:KJG196645 KSY196645:KTC196645 LCU196645:LCY196645 LMQ196645:LMU196645 LWM196645:LWQ196645 MGI196645:MGM196645 MQE196645:MQI196645 NAA196645:NAE196645 NJW196645:NKA196645 NTS196645:NTW196645 ODO196645:ODS196645 ONK196645:ONO196645 OXG196645:OXK196645 PHC196645:PHG196645 PQY196645:PRC196645 QAU196645:QAY196645 QKQ196645:QKU196645 QUM196645:QUQ196645 REI196645:REM196645 ROE196645:ROI196645 RYA196645:RYE196645 SHW196645:SIA196645 SRS196645:SRW196645 TBO196645:TBS196645 TLK196645:TLO196645 TVG196645:TVK196645 UFC196645:UFG196645 UOY196645:UPC196645 UYU196645:UYY196645 VIQ196645:VIU196645 VSM196645:VSQ196645 WCI196645:WCM196645 WME196645:WMI196645 WWA196645:WWE196645 S262181:W262181 JO262181:JS262181 TK262181:TO262181 ADG262181:ADK262181 ANC262181:ANG262181 AWY262181:AXC262181 BGU262181:BGY262181 BQQ262181:BQU262181 CAM262181:CAQ262181 CKI262181:CKM262181 CUE262181:CUI262181 DEA262181:DEE262181 DNW262181:DOA262181 DXS262181:DXW262181 EHO262181:EHS262181 ERK262181:ERO262181 FBG262181:FBK262181 FLC262181:FLG262181 FUY262181:FVC262181 GEU262181:GEY262181 GOQ262181:GOU262181 GYM262181:GYQ262181 HII262181:HIM262181 HSE262181:HSI262181 ICA262181:ICE262181 ILW262181:IMA262181 IVS262181:IVW262181 JFO262181:JFS262181 JPK262181:JPO262181 JZG262181:JZK262181 KJC262181:KJG262181 KSY262181:KTC262181 LCU262181:LCY262181 LMQ262181:LMU262181 LWM262181:LWQ262181 MGI262181:MGM262181 MQE262181:MQI262181 NAA262181:NAE262181 NJW262181:NKA262181 NTS262181:NTW262181 ODO262181:ODS262181 ONK262181:ONO262181 OXG262181:OXK262181 PHC262181:PHG262181 PQY262181:PRC262181 QAU262181:QAY262181 QKQ262181:QKU262181 QUM262181:QUQ262181 REI262181:REM262181 ROE262181:ROI262181 RYA262181:RYE262181 SHW262181:SIA262181 SRS262181:SRW262181 TBO262181:TBS262181 TLK262181:TLO262181 TVG262181:TVK262181 UFC262181:UFG262181 UOY262181:UPC262181 UYU262181:UYY262181 VIQ262181:VIU262181 VSM262181:VSQ262181 WCI262181:WCM262181 WME262181:WMI262181 WWA262181:WWE262181 S327717:W327717 JO327717:JS327717 TK327717:TO327717 ADG327717:ADK327717 ANC327717:ANG327717 AWY327717:AXC327717 BGU327717:BGY327717 BQQ327717:BQU327717 CAM327717:CAQ327717 CKI327717:CKM327717 CUE327717:CUI327717 DEA327717:DEE327717 DNW327717:DOA327717 DXS327717:DXW327717 EHO327717:EHS327717 ERK327717:ERO327717 FBG327717:FBK327717 FLC327717:FLG327717 FUY327717:FVC327717 GEU327717:GEY327717 GOQ327717:GOU327717 GYM327717:GYQ327717 HII327717:HIM327717 HSE327717:HSI327717 ICA327717:ICE327717 ILW327717:IMA327717 IVS327717:IVW327717 JFO327717:JFS327717 JPK327717:JPO327717 JZG327717:JZK327717 KJC327717:KJG327717 KSY327717:KTC327717 LCU327717:LCY327717 LMQ327717:LMU327717 LWM327717:LWQ327717 MGI327717:MGM327717 MQE327717:MQI327717 NAA327717:NAE327717 NJW327717:NKA327717 NTS327717:NTW327717 ODO327717:ODS327717 ONK327717:ONO327717 OXG327717:OXK327717 PHC327717:PHG327717 PQY327717:PRC327717 QAU327717:QAY327717 QKQ327717:QKU327717 QUM327717:QUQ327717 REI327717:REM327717 ROE327717:ROI327717 RYA327717:RYE327717 SHW327717:SIA327717 SRS327717:SRW327717 TBO327717:TBS327717 TLK327717:TLO327717 TVG327717:TVK327717 UFC327717:UFG327717 UOY327717:UPC327717 UYU327717:UYY327717 VIQ327717:VIU327717 VSM327717:VSQ327717 WCI327717:WCM327717 WME327717:WMI327717 WWA327717:WWE327717 S393253:W393253 JO393253:JS393253 TK393253:TO393253 ADG393253:ADK393253 ANC393253:ANG393253 AWY393253:AXC393253 BGU393253:BGY393253 BQQ393253:BQU393253 CAM393253:CAQ393253 CKI393253:CKM393253 CUE393253:CUI393253 DEA393253:DEE393253 DNW393253:DOA393253 DXS393253:DXW393253 EHO393253:EHS393253 ERK393253:ERO393253 FBG393253:FBK393253 FLC393253:FLG393253 FUY393253:FVC393253 GEU393253:GEY393253 GOQ393253:GOU393253 GYM393253:GYQ393253 HII393253:HIM393253 HSE393253:HSI393253 ICA393253:ICE393253 ILW393253:IMA393253 IVS393253:IVW393253 JFO393253:JFS393253 JPK393253:JPO393253 JZG393253:JZK393253 KJC393253:KJG393253 KSY393253:KTC393253 LCU393253:LCY393253 LMQ393253:LMU393253 LWM393253:LWQ393253 MGI393253:MGM393253 MQE393253:MQI393253 NAA393253:NAE393253 NJW393253:NKA393253 NTS393253:NTW393253 ODO393253:ODS393253 ONK393253:ONO393253 OXG393253:OXK393253 PHC393253:PHG393253 PQY393253:PRC393253 QAU393253:QAY393253 QKQ393253:QKU393253 QUM393253:QUQ393253 REI393253:REM393253 ROE393253:ROI393253 RYA393253:RYE393253 SHW393253:SIA393253 SRS393253:SRW393253 TBO393253:TBS393253 TLK393253:TLO393253 TVG393253:TVK393253 UFC393253:UFG393253 UOY393253:UPC393253 UYU393253:UYY393253 VIQ393253:VIU393253 VSM393253:VSQ393253 WCI393253:WCM393253 WME393253:WMI393253 WWA393253:WWE393253 S458789:W458789 JO458789:JS458789 TK458789:TO458789 ADG458789:ADK458789 ANC458789:ANG458789 AWY458789:AXC458789 BGU458789:BGY458789 BQQ458789:BQU458789 CAM458789:CAQ458789 CKI458789:CKM458789 CUE458789:CUI458789 DEA458789:DEE458789 DNW458789:DOA458789 DXS458789:DXW458789 EHO458789:EHS458789 ERK458789:ERO458789 FBG458789:FBK458789 FLC458789:FLG458789 FUY458789:FVC458789 GEU458789:GEY458789 GOQ458789:GOU458789 GYM458789:GYQ458789 HII458789:HIM458789 HSE458789:HSI458789 ICA458789:ICE458789 ILW458789:IMA458789 IVS458789:IVW458789 JFO458789:JFS458789 JPK458789:JPO458789 JZG458789:JZK458789 KJC458789:KJG458789 KSY458789:KTC458789 LCU458789:LCY458789 LMQ458789:LMU458789 LWM458789:LWQ458789 MGI458789:MGM458789 MQE458789:MQI458789 NAA458789:NAE458789 NJW458789:NKA458789 NTS458789:NTW458789 ODO458789:ODS458789 ONK458789:ONO458789 OXG458789:OXK458789 PHC458789:PHG458789 PQY458789:PRC458789 QAU458789:QAY458789 QKQ458789:QKU458789 QUM458789:QUQ458789 REI458789:REM458789 ROE458789:ROI458789 RYA458789:RYE458789 SHW458789:SIA458789 SRS458789:SRW458789 TBO458789:TBS458789 TLK458789:TLO458789 TVG458789:TVK458789 UFC458789:UFG458789 UOY458789:UPC458789 UYU458789:UYY458789 VIQ458789:VIU458789 VSM458789:VSQ458789 WCI458789:WCM458789 WME458789:WMI458789 WWA458789:WWE458789 S524325:W524325 JO524325:JS524325 TK524325:TO524325 ADG524325:ADK524325 ANC524325:ANG524325 AWY524325:AXC524325 BGU524325:BGY524325 BQQ524325:BQU524325 CAM524325:CAQ524325 CKI524325:CKM524325 CUE524325:CUI524325 DEA524325:DEE524325 DNW524325:DOA524325 DXS524325:DXW524325 EHO524325:EHS524325 ERK524325:ERO524325 FBG524325:FBK524325 FLC524325:FLG524325 FUY524325:FVC524325 GEU524325:GEY524325 GOQ524325:GOU524325 GYM524325:GYQ524325 HII524325:HIM524325 HSE524325:HSI524325 ICA524325:ICE524325 ILW524325:IMA524325 IVS524325:IVW524325 JFO524325:JFS524325 JPK524325:JPO524325 JZG524325:JZK524325 KJC524325:KJG524325 KSY524325:KTC524325 LCU524325:LCY524325 LMQ524325:LMU524325 LWM524325:LWQ524325 MGI524325:MGM524325 MQE524325:MQI524325 NAA524325:NAE524325 NJW524325:NKA524325 NTS524325:NTW524325 ODO524325:ODS524325 ONK524325:ONO524325 OXG524325:OXK524325 PHC524325:PHG524325 PQY524325:PRC524325 QAU524325:QAY524325 QKQ524325:QKU524325 QUM524325:QUQ524325 REI524325:REM524325 ROE524325:ROI524325 RYA524325:RYE524325 SHW524325:SIA524325 SRS524325:SRW524325 TBO524325:TBS524325 TLK524325:TLO524325 TVG524325:TVK524325 UFC524325:UFG524325 UOY524325:UPC524325 UYU524325:UYY524325 VIQ524325:VIU524325 VSM524325:VSQ524325 WCI524325:WCM524325 WME524325:WMI524325 WWA524325:WWE524325 S589861:W589861 JO589861:JS589861 TK589861:TO589861 ADG589861:ADK589861 ANC589861:ANG589861 AWY589861:AXC589861 BGU589861:BGY589861 BQQ589861:BQU589861 CAM589861:CAQ589861 CKI589861:CKM589861 CUE589861:CUI589861 DEA589861:DEE589861 DNW589861:DOA589861 DXS589861:DXW589861 EHO589861:EHS589861 ERK589861:ERO589861 FBG589861:FBK589861 FLC589861:FLG589861 FUY589861:FVC589861 GEU589861:GEY589861 GOQ589861:GOU589861 GYM589861:GYQ589861 HII589861:HIM589861 HSE589861:HSI589861 ICA589861:ICE589861 ILW589861:IMA589861 IVS589861:IVW589861 JFO589861:JFS589861 JPK589861:JPO589861 JZG589861:JZK589861 KJC589861:KJG589861 KSY589861:KTC589861 LCU589861:LCY589861 LMQ589861:LMU589861 LWM589861:LWQ589861 MGI589861:MGM589861 MQE589861:MQI589861 NAA589861:NAE589861 NJW589861:NKA589861 NTS589861:NTW589861 ODO589861:ODS589861 ONK589861:ONO589861 OXG589861:OXK589861 PHC589861:PHG589861 PQY589861:PRC589861 QAU589861:QAY589861 QKQ589861:QKU589861 QUM589861:QUQ589861 REI589861:REM589861 ROE589861:ROI589861 RYA589861:RYE589861 SHW589861:SIA589861 SRS589861:SRW589861 TBO589861:TBS589861 TLK589861:TLO589861 TVG589861:TVK589861 UFC589861:UFG589861 UOY589861:UPC589861 UYU589861:UYY589861 VIQ589861:VIU589861 VSM589861:VSQ589861 WCI589861:WCM589861 WME589861:WMI589861 WWA589861:WWE589861 S655397:W655397 JO655397:JS655397 TK655397:TO655397 ADG655397:ADK655397 ANC655397:ANG655397 AWY655397:AXC655397 BGU655397:BGY655397 BQQ655397:BQU655397 CAM655397:CAQ655397 CKI655397:CKM655397 CUE655397:CUI655397 DEA655397:DEE655397 DNW655397:DOA655397 DXS655397:DXW655397 EHO655397:EHS655397 ERK655397:ERO655397 FBG655397:FBK655397 FLC655397:FLG655397 FUY655397:FVC655397 GEU655397:GEY655397 GOQ655397:GOU655397 GYM655397:GYQ655397 HII655397:HIM655397 HSE655397:HSI655397 ICA655397:ICE655397 ILW655397:IMA655397 IVS655397:IVW655397 JFO655397:JFS655397 JPK655397:JPO655397 JZG655397:JZK655397 KJC655397:KJG655397 KSY655397:KTC655397 LCU655397:LCY655397 LMQ655397:LMU655397 LWM655397:LWQ655397 MGI655397:MGM655397 MQE655397:MQI655397 NAA655397:NAE655397 NJW655397:NKA655397 NTS655397:NTW655397 ODO655397:ODS655397 ONK655397:ONO655397 OXG655397:OXK655397 PHC655397:PHG655397 PQY655397:PRC655397 QAU655397:QAY655397 QKQ655397:QKU655397 QUM655397:QUQ655397 REI655397:REM655397 ROE655397:ROI655397 RYA655397:RYE655397 SHW655397:SIA655397 SRS655397:SRW655397 TBO655397:TBS655397 TLK655397:TLO655397 TVG655397:TVK655397 UFC655397:UFG655397 UOY655397:UPC655397 UYU655397:UYY655397 VIQ655397:VIU655397 VSM655397:VSQ655397 WCI655397:WCM655397 WME655397:WMI655397 WWA655397:WWE655397 S720933:W720933 JO720933:JS720933 TK720933:TO720933 ADG720933:ADK720933 ANC720933:ANG720933 AWY720933:AXC720933 BGU720933:BGY720933 BQQ720933:BQU720933 CAM720933:CAQ720933 CKI720933:CKM720933 CUE720933:CUI720933 DEA720933:DEE720933 DNW720933:DOA720933 DXS720933:DXW720933 EHO720933:EHS720933 ERK720933:ERO720933 FBG720933:FBK720933 FLC720933:FLG720933 FUY720933:FVC720933 GEU720933:GEY720933 GOQ720933:GOU720933 GYM720933:GYQ720933 HII720933:HIM720933 HSE720933:HSI720933 ICA720933:ICE720933 ILW720933:IMA720933 IVS720933:IVW720933 JFO720933:JFS720933 JPK720933:JPO720933 JZG720933:JZK720933 KJC720933:KJG720933 KSY720933:KTC720933 LCU720933:LCY720933 LMQ720933:LMU720933 LWM720933:LWQ720933 MGI720933:MGM720933 MQE720933:MQI720933 NAA720933:NAE720933 NJW720933:NKA720933 NTS720933:NTW720933 ODO720933:ODS720933 ONK720933:ONO720933 OXG720933:OXK720933 PHC720933:PHG720933 PQY720933:PRC720933 QAU720933:QAY720933 QKQ720933:QKU720933 QUM720933:QUQ720933 REI720933:REM720933 ROE720933:ROI720933 RYA720933:RYE720933 SHW720933:SIA720933 SRS720933:SRW720933 TBO720933:TBS720933 TLK720933:TLO720933 TVG720933:TVK720933 UFC720933:UFG720933 UOY720933:UPC720933 UYU720933:UYY720933 VIQ720933:VIU720933 VSM720933:VSQ720933 WCI720933:WCM720933 WME720933:WMI720933 WWA720933:WWE720933 S786469:W786469 JO786469:JS786469 TK786469:TO786469 ADG786469:ADK786469 ANC786469:ANG786469 AWY786469:AXC786469 BGU786469:BGY786469 BQQ786469:BQU786469 CAM786469:CAQ786469 CKI786469:CKM786469 CUE786469:CUI786469 DEA786469:DEE786469 DNW786469:DOA786469 DXS786469:DXW786469 EHO786469:EHS786469 ERK786469:ERO786469 FBG786469:FBK786469 FLC786469:FLG786469 FUY786469:FVC786469 GEU786469:GEY786469 GOQ786469:GOU786469 GYM786469:GYQ786469 HII786469:HIM786469 HSE786469:HSI786469 ICA786469:ICE786469 ILW786469:IMA786469 IVS786469:IVW786469 JFO786469:JFS786469 JPK786469:JPO786469 JZG786469:JZK786469 KJC786469:KJG786469 KSY786469:KTC786469 LCU786469:LCY786469 LMQ786469:LMU786469 LWM786469:LWQ786469 MGI786469:MGM786469 MQE786469:MQI786469 NAA786469:NAE786469 NJW786469:NKA786469 NTS786469:NTW786469 ODO786469:ODS786469 ONK786469:ONO786469 OXG786469:OXK786469 PHC786469:PHG786469 PQY786469:PRC786469 QAU786469:QAY786469 QKQ786469:QKU786469 QUM786469:QUQ786469 REI786469:REM786469 ROE786469:ROI786469 RYA786469:RYE786469 SHW786469:SIA786469 SRS786469:SRW786469 TBO786469:TBS786469 TLK786469:TLO786469 TVG786469:TVK786469 UFC786469:UFG786469 UOY786469:UPC786469 UYU786469:UYY786469 VIQ786469:VIU786469 VSM786469:VSQ786469 WCI786469:WCM786469 WME786469:WMI786469 WWA786469:WWE786469 S852005:W852005 JO852005:JS852005 TK852005:TO852005 ADG852005:ADK852005 ANC852005:ANG852005 AWY852005:AXC852005 BGU852005:BGY852005 BQQ852005:BQU852005 CAM852005:CAQ852005 CKI852005:CKM852005 CUE852005:CUI852005 DEA852005:DEE852005 DNW852005:DOA852005 DXS852005:DXW852005 EHO852005:EHS852005 ERK852005:ERO852005 FBG852005:FBK852005 FLC852005:FLG852005 FUY852005:FVC852005 GEU852005:GEY852005 GOQ852005:GOU852005 GYM852005:GYQ852005 HII852005:HIM852005 HSE852005:HSI852005 ICA852005:ICE852005 ILW852005:IMA852005 IVS852005:IVW852005 JFO852005:JFS852005 JPK852005:JPO852005 JZG852005:JZK852005 KJC852005:KJG852005 KSY852005:KTC852005 LCU852005:LCY852005 LMQ852005:LMU852005 LWM852005:LWQ852005 MGI852005:MGM852005 MQE852005:MQI852005 NAA852005:NAE852005 NJW852005:NKA852005 NTS852005:NTW852005 ODO852005:ODS852005 ONK852005:ONO852005 OXG852005:OXK852005 PHC852005:PHG852005 PQY852005:PRC852005 QAU852005:QAY852005 QKQ852005:QKU852005 QUM852005:QUQ852005 REI852005:REM852005 ROE852005:ROI852005 RYA852005:RYE852005 SHW852005:SIA852005 SRS852005:SRW852005 TBO852005:TBS852005 TLK852005:TLO852005 TVG852005:TVK852005 UFC852005:UFG852005 UOY852005:UPC852005 UYU852005:UYY852005 VIQ852005:VIU852005 VSM852005:VSQ852005 WCI852005:WCM852005 WME852005:WMI852005 WWA852005:WWE852005 S917541:W917541 JO917541:JS917541 TK917541:TO917541 ADG917541:ADK917541 ANC917541:ANG917541 AWY917541:AXC917541 BGU917541:BGY917541 BQQ917541:BQU917541 CAM917541:CAQ917541 CKI917541:CKM917541 CUE917541:CUI917541 DEA917541:DEE917541 DNW917541:DOA917541 DXS917541:DXW917541 EHO917541:EHS917541 ERK917541:ERO917541 FBG917541:FBK917541 FLC917541:FLG917541 FUY917541:FVC917541 GEU917541:GEY917541 GOQ917541:GOU917541 GYM917541:GYQ917541 HII917541:HIM917541 HSE917541:HSI917541 ICA917541:ICE917541 ILW917541:IMA917541 IVS917541:IVW917541 JFO917541:JFS917541 JPK917541:JPO917541 JZG917541:JZK917541 KJC917541:KJG917541 KSY917541:KTC917541 LCU917541:LCY917541 LMQ917541:LMU917541 LWM917541:LWQ917541 MGI917541:MGM917541 MQE917541:MQI917541 NAA917541:NAE917541 NJW917541:NKA917541 NTS917541:NTW917541 ODO917541:ODS917541 ONK917541:ONO917541 OXG917541:OXK917541 PHC917541:PHG917541 PQY917541:PRC917541 QAU917541:QAY917541 QKQ917541:QKU917541 QUM917541:QUQ917541 REI917541:REM917541 ROE917541:ROI917541 RYA917541:RYE917541 SHW917541:SIA917541 SRS917541:SRW917541 TBO917541:TBS917541 TLK917541:TLO917541 TVG917541:TVK917541 UFC917541:UFG917541 UOY917541:UPC917541 UYU917541:UYY917541 VIQ917541:VIU917541 VSM917541:VSQ917541 WCI917541:WCM917541 WME917541:WMI917541 WWA917541:WWE917541 S983077:W983077 JO983077:JS983077 TK983077:TO983077 ADG983077:ADK983077 ANC983077:ANG983077 AWY983077:AXC983077 BGU983077:BGY983077 BQQ983077:BQU983077 CAM983077:CAQ983077 CKI983077:CKM983077 CUE983077:CUI983077 DEA983077:DEE983077 DNW983077:DOA983077 DXS983077:DXW983077 EHO983077:EHS983077 ERK983077:ERO983077 FBG983077:FBK983077 FLC983077:FLG983077 FUY983077:FVC983077 GEU983077:GEY983077 GOQ983077:GOU983077 GYM983077:GYQ983077 HII983077:HIM983077 HSE983077:HSI983077 ICA983077:ICE983077 ILW983077:IMA983077 IVS983077:IVW983077 JFO983077:JFS983077 JPK983077:JPO983077 JZG983077:JZK983077 KJC983077:KJG983077 KSY983077:KTC983077 LCU983077:LCY983077 LMQ983077:LMU983077 LWM983077:LWQ983077 MGI983077:MGM983077 MQE983077:MQI983077 NAA983077:NAE983077 NJW983077:NKA983077 NTS983077:NTW983077 ODO983077:ODS983077 ONK983077:ONO983077 OXG983077:OXK983077 PHC983077:PHG983077 PQY983077:PRC983077 QAU983077:QAY983077 QKQ983077:QKU983077 QUM983077:QUQ983077 REI983077:REM983077 ROE983077:ROI983077 RYA983077:RYE983077 SHW983077:SIA983077 SRS983077:SRW983077 TBO983077:TBS983077 TLK983077:TLO983077 TVG983077:TVK983077 UFC983077:UFG983077 UOY983077:UPC983077 UYU983077:UYY983077 VIQ983077:VIU983077 VSM983077:VSQ983077 WCI983077:WCM983077 WME983077:WMI983077 WWA983077:WWE983077 S83:W83 JO83:JS83 TK83:TO83 ADG83:ADK83 ANC83:ANG83 AWY83:AXC83 BGU83:BGY83 BQQ83:BQU83 CAM83:CAQ83 CKI83:CKM83 CUE83:CUI83 DEA83:DEE83 DNW83:DOA83 DXS83:DXW83 EHO83:EHS83 ERK83:ERO83 FBG83:FBK83 FLC83:FLG83 FUY83:FVC83 GEU83:GEY83 GOQ83:GOU83 GYM83:GYQ83 HII83:HIM83 HSE83:HSI83 ICA83:ICE83 ILW83:IMA83 IVS83:IVW83 JFO83:JFS83 JPK83:JPO83 JZG83:JZK83 KJC83:KJG83 KSY83:KTC83 LCU83:LCY83 LMQ83:LMU83 LWM83:LWQ83 MGI83:MGM83 MQE83:MQI83 NAA83:NAE83 NJW83:NKA83 NTS83:NTW83 ODO83:ODS83 ONK83:ONO83 OXG83:OXK83 PHC83:PHG83 PQY83:PRC83 QAU83:QAY83 QKQ83:QKU83 QUM83:QUQ83 REI83:REM83 ROE83:ROI83 RYA83:RYE83 SHW83:SIA83 SRS83:SRW83 TBO83:TBS83 TLK83:TLO83 TVG83:TVK83 UFC83:UFG83 UOY83:UPC83 UYU83:UYY83 VIQ83:VIU83 VSM83:VSQ83 WCI83:WCM83 WME83:WMI83 WWA83:WWE83 S65565:W65565 JO65565:JS65565 TK65565:TO65565 ADG65565:ADK65565 ANC65565:ANG65565 AWY65565:AXC65565 BGU65565:BGY65565 BQQ65565:BQU65565 CAM65565:CAQ65565 CKI65565:CKM65565 CUE65565:CUI65565 DEA65565:DEE65565 DNW65565:DOA65565 DXS65565:DXW65565 EHO65565:EHS65565 ERK65565:ERO65565 FBG65565:FBK65565 FLC65565:FLG65565 FUY65565:FVC65565 GEU65565:GEY65565 GOQ65565:GOU65565 GYM65565:GYQ65565 HII65565:HIM65565 HSE65565:HSI65565 ICA65565:ICE65565 ILW65565:IMA65565 IVS65565:IVW65565 JFO65565:JFS65565 JPK65565:JPO65565 JZG65565:JZK65565 KJC65565:KJG65565 KSY65565:KTC65565 LCU65565:LCY65565 LMQ65565:LMU65565 LWM65565:LWQ65565 MGI65565:MGM65565 MQE65565:MQI65565 NAA65565:NAE65565 NJW65565:NKA65565 NTS65565:NTW65565 ODO65565:ODS65565 ONK65565:ONO65565 OXG65565:OXK65565 PHC65565:PHG65565 PQY65565:PRC65565 QAU65565:QAY65565 QKQ65565:QKU65565 QUM65565:QUQ65565 REI65565:REM65565 ROE65565:ROI65565 RYA65565:RYE65565 SHW65565:SIA65565 SRS65565:SRW65565 TBO65565:TBS65565 TLK65565:TLO65565 TVG65565:TVK65565 UFC65565:UFG65565 UOY65565:UPC65565 UYU65565:UYY65565 VIQ65565:VIU65565 VSM65565:VSQ65565 WCI65565:WCM65565 WME65565:WMI65565 WWA65565:WWE65565 S131101:W131101 JO131101:JS131101 TK131101:TO131101 ADG131101:ADK131101 ANC131101:ANG131101 AWY131101:AXC131101 BGU131101:BGY131101 BQQ131101:BQU131101 CAM131101:CAQ131101 CKI131101:CKM131101 CUE131101:CUI131101 DEA131101:DEE131101 DNW131101:DOA131101 DXS131101:DXW131101 EHO131101:EHS131101 ERK131101:ERO131101 FBG131101:FBK131101 FLC131101:FLG131101 FUY131101:FVC131101 GEU131101:GEY131101 GOQ131101:GOU131101 GYM131101:GYQ131101 HII131101:HIM131101 HSE131101:HSI131101 ICA131101:ICE131101 ILW131101:IMA131101 IVS131101:IVW131101 JFO131101:JFS131101 JPK131101:JPO131101 JZG131101:JZK131101 KJC131101:KJG131101 KSY131101:KTC131101 LCU131101:LCY131101 LMQ131101:LMU131101 LWM131101:LWQ131101 MGI131101:MGM131101 MQE131101:MQI131101 NAA131101:NAE131101 NJW131101:NKA131101 NTS131101:NTW131101 ODO131101:ODS131101 ONK131101:ONO131101 OXG131101:OXK131101 PHC131101:PHG131101 PQY131101:PRC131101 QAU131101:QAY131101 QKQ131101:QKU131101 QUM131101:QUQ131101 REI131101:REM131101 ROE131101:ROI131101 RYA131101:RYE131101 SHW131101:SIA131101 SRS131101:SRW131101 TBO131101:TBS131101 TLK131101:TLO131101 TVG131101:TVK131101 UFC131101:UFG131101 UOY131101:UPC131101 UYU131101:UYY131101 VIQ131101:VIU131101 VSM131101:VSQ131101 WCI131101:WCM131101 WME131101:WMI131101 WWA131101:WWE131101 S196637:W196637 JO196637:JS196637 TK196637:TO196637 ADG196637:ADK196637 ANC196637:ANG196637 AWY196637:AXC196637 BGU196637:BGY196637 BQQ196637:BQU196637 CAM196637:CAQ196637 CKI196637:CKM196637 CUE196637:CUI196637 DEA196637:DEE196637 DNW196637:DOA196637 DXS196637:DXW196637 EHO196637:EHS196637 ERK196637:ERO196637 FBG196637:FBK196637 FLC196637:FLG196637 FUY196637:FVC196637 GEU196637:GEY196637 GOQ196637:GOU196637 GYM196637:GYQ196637 HII196637:HIM196637 HSE196637:HSI196637 ICA196637:ICE196637 ILW196637:IMA196637 IVS196637:IVW196637 JFO196637:JFS196637 JPK196637:JPO196637 JZG196637:JZK196637 KJC196637:KJG196637 KSY196637:KTC196637 LCU196637:LCY196637 LMQ196637:LMU196637 LWM196637:LWQ196637 MGI196637:MGM196637 MQE196637:MQI196637 NAA196637:NAE196637 NJW196637:NKA196637 NTS196637:NTW196637 ODO196637:ODS196637 ONK196637:ONO196637 OXG196637:OXK196637 PHC196637:PHG196637 PQY196637:PRC196637 QAU196637:QAY196637 QKQ196637:QKU196637 QUM196637:QUQ196637 REI196637:REM196637 ROE196637:ROI196637 RYA196637:RYE196637 SHW196637:SIA196637 SRS196637:SRW196637 TBO196637:TBS196637 TLK196637:TLO196637 TVG196637:TVK196637 UFC196637:UFG196637 UOY196637:UPC196637 UYU196637:UYY196637 VIQ196637:VIU196637 VSM196637:VSQ196637 WCI196637:WCM196637 WME196637:WMI196637 WWA196637:WWE196637 S262173:W262173 JO262173:JS262173 TK262173:TO262173 ADG262173:ADK262173 ANC262173:ANG262173 AWY262173:AXC262173 BGU262173:BGY262173 BQQ262173:BQU262173 CAM262173:CAQ262173 CKI262173:CKM262173 CUE262173:CUI262173 DEA262173:DEE262173 DNW262173:DOA262173 DXS262173:DXW262173 EHO262173:EHS262173 ERK262173:ERO262173 FBG262173:FBK262173 FLC262173:FLG262173 FUY262173:FVC262173 GEU262173:GEY262173 GOQ262173:GOU262173 GYM262173:GYQ262173 HII262173:HIM262173 HSE262173:HSI262173 ICA262173:ICE262173 ILW262173:IMA262173 IVS262173:IVW262173 JFO262173:JFS262173 JPK262173:JPO262173 JZG262173:JZK262173 KJC262173:KJG262173 KSY262173:KTC262173 LCU262173:LCY262173 LMQ262173:LMU262173 LWM262173:LWQ262173 MGI262173:MGM262173 MQE262173:MQI262173 NAA262173:NAE262173 NJW262173:NKA262173 NTS262173:NTW262173 ODO262173:ODS262173 ONK262173:ONO262173 OXG262173:OXK262173 PHC262173:PHG262173 PQY262173:PRC262173 QAU262173:QAY262173 QKQ262173:QKU262173 QUM262173:QUQ262173 REI262173:REM262173 ROE262173:ROI262173 RYA262173:RYE262173 SHW262173:SIA262173 SRS262173:SRW262173 TBO262173:TBS262173 TLK262173:TLO262173 TVG262173:TVK262173 UFC262173:UFG262173 UOY262173:UPC262173 UYU262173:UYY262173 VIQ262173:VIU262173 VSM262173:VSQ262173 WCI262173:WCM262173 WME262173:WMI262173 WWA262173:WWE262173 S327709:W327709 JO327709:JS327709 TK327709:TO327709 ADG327709:ADK327709 ANC327709:ANG327709 AWY327709:AXC327709 BGU327709:BGY327709 BQQ327709:BQU327709 CAM327709:CAQ327709 CKI327709:CKM327709 CUE327709:CUI327709 DEA327709:DEE327709 DNW327709:DOA327709 DXS327709:DXW327709 EHO327709:EHS327709 ERK327709:ERO327709 FBG327709:FBK327709 FLC327709:FLG327709 FUY327709:FVC327709 GEU327709:GEY327709 GOQ327709:GOU327709 GYM327709:GYQ327709 HII327709:HIM327709 HSE327709:HSI327709 ICA327709:ICE327709 ILW327709:IMA327709 IVS327709:IVW327709 JFO327709:JFS327709 JPK327709:JPO327709 JZG327709:JZK327709 KJC327709:KJG327709 KSY327709:KTC327709 LCU327709:LCY327709 LMQ327709:LMU327709 LWM327709:LWQ327709 MGI327709:MGM327709 MQE327709:MQI327709 NAA327709:NAE327709 NJW327709:NKA327709 NTS327709:NTW327709 ODO327709:ODS327709 ONK327709:ONO327709 OXG327709:OXK327709 PHC327709:PHG327709 PQY327709:PRC327709 QAU327709:QAY327709 QKQ327709:QKU327709 QUM327709:QUQ327709 REI327709:REM327709 ROE327709:ROI327709 RYA327709:RYE327709 SHW327709:SIA327709 SRS327709:SRW327709 TBO327709:TBS327709 TLK327709:TLO327709 TVG327709:TVK327709 UFC327709:UFG327709 UOY327709:UPC327709 UYU327709:UYY327709 VIQ327709:VIU327709 VSM327709:VSQ327709 WCI327709:WCM327709 WME327709:WMI327709 WWA327709:WWE327709 S393245:W393245 JO393245:JS393245 TK393245:TO393245 ADG393245:ADK393245 ANC393245:ANG393245 AWY393245:AXC393245 BGU393245:BGY393245 BQQ393245:BQU393245 CAM393245:CAQ393245 CKI393245:CKM393245 CUE393245:CUI393245 DEA393245:DEE393245 DNW393245:DOA393245 DXS393245:DXW393245 EHO393245:EHS393245 ERK393245:ERO393245 FBG393245:FBK393245 FLC393245:FLG393245 FUY393245:FVC393245 GEU393245:GEY393245 GOQ393245:GOU393245 GYM393245:GYQ393245 HII393245:HIM393245 HSE393245:HSI393245 ICA393245:ICE393245 ILW393245:IMA393245 IVS393245:IVW393245 JFO393245:JFS393245 JPK393245:JPO393245 JZG393245:JZK393245 KJC393245:KJG393245 KSY393245:KTC393245 LCU393245:LCY393245 LMQ393245:LMU393245 LWM393245:LWQ393245 MGI393245:MGM393245 MQE393245:MQI393245 NAA393245:NAE393245 NJW393245:NKA393245 NTS393245:NTW393245 ODO393245:ODS393245 ONK393245:ONO393245 OXG393245:OXK393245 PHC393245:PHG393245 PQY393245:PRC393245 QAU393245:QAY393245 QKQ393245:QKU393245 QUM393245:QUQ393245 REI393245:REM393245 ROE393245:ROI393245 RYA393245:RYE393245 SHW393245:SIA393245 SRS393245:SRW393245 TBO393245:TBS393245 TLK393245:TLO393245 TVG393245:TVK393245 UFC393245:UFG393245 UOY393245:UPC393245 UYU393245:UYY393245 VIQ393245:VIU393245 VSM393245:VSQ393245 WCI393245:WCM393245 WME393245:WMI393245 WWA393245:WWE393245 S458781:W458781 JO458781:JS458781 TK458781:TO458781 ADG458781:ADK458781 ANC458781:ANG458781 AWY458781:AXC458781 BGU458781:BGY458781 BQQ458781:BQU458781 CAM458781:CAQ458781 CKI458781:CKM458781 CUE458781:CUI458781 DEA458781:DEE458781 DNW458781:DOA458781 DXS458781:DXW458781 EHO458781:EHS458781 ERK458781:ERO458781 FBG458781:FBK458781 FLC458781:FLG458781 FUY458781:FVC458781 GEU458781:GEY458781 GOQ458781:GOU458781 GYM458781:GYQ458781 HII458781:HIM458781 HSE458781:HSI458781 ICA458781:ICE458781 ILW458781:IMA458781 IVS458781:IVW458781 JFO458781:JFS458781 JPK458781:JPO458781 JZG458781:JZK458781 KJC458781:KJG458781 KSY458781:KTC458781 LCU458781:LCY458781 LMQ458781:LMU458781 LWM458781:LWQ458781 MGI458781:MGM458781 MQE458781:MQI458781 NAA458781:NAE458781 NJW458781:NKA458781 NTS458781:NTW458781 ODO458781:ODS458781 ONK458781:ONO458781 OXG458781:OXK458781 PHC458781:PHG458781 PQY458781:PRC458781 QAU458781:QAY458781 QKQ458781:QKU458781 QUM458781:QUQ458781 REI458781:REM458781 ROE458781:ROI458781 RYA458781:RYE458781 SHW458781:SIA458781 SRS458781:SRW458781 TBO458781:TBS458781 TLK458781:TLO458781 TVG458781:TVK458781 UFC458781:UFG458781 UOY458781:UPC458781 UYU458781:UYY458781 VIQ458781:VIU458781 VSM458781:VSQ458781 WCI458781:WCM458781 WME458781:WMI458781 WWA458781:WWE458781 S524317:W524317 JO524317:JS524317 TK524317:TO524317 ADG524317:ADK524317 ANC524317:ANG524317 AWY524317:AXC524317 BGU524317:BGY524317 BQQ524317:BQU524317 CAM524317:CAQ524317 CKI524317:CKM524317 CUE524317:CUI524317 DEA524317:DEE524317 DNW524317:DOA524317 DXS524317:DXW524317 EHO524317:EHS524317 ERK524317:ERO524317 FBG524317:FBK524317 FLC524317:FLG524317 FUY524317:FVC524317 GEU524317:GEY524317 GOQ524317:GOU524317 GYM524317:GYQ524317 HII524317:HIM524317 HSE524317:HSI524317 ICA524317:ICE524317 ILW524317:IMA524317 IVS524317:IVW524317 JFO524317:JFS524317 JPK524317:JPO524317 JZG524317:JZK524317 KJC524317:KJG524317 KSY524317:KTC524317 LCU524317:LCY524317 LMQ524317:LMU524317 LWM524317:LWQ524317 MGI524317:MGM524317 MQE524317:MQI524317 NAA524317:NAE524317 NJW524317:NKA524317 NTS524317:NTW524317 ODO524317:ODS524317 ONK524317:ONO524317 OXG524317:OXK524317 PHC524317:PHG524317 PQY524317:PRC524317 QAU524317:QAY524317 QKQ524317:QKU524317 QUM524317:QUQ524317 REI524317:REM524317 ROE524317:ROI524317 RYA524317:RYE524317 SHW524317:SIA524317 SRS524317:SRW524317 TBO524317:TBS524317 TLK524317:TLO524317 TVG524317:TVK524317 UFC524317:UFG524317 UOY524317:UPC524317 UYU524317:UYY524317 VIQ524317:VIU524317 VSM524317:VSQ524317 WCI524317:WCM524317 WME524317:WMI524317 WWA524317:WWE524317 S589853:W589853 JO589853:JS589853 TK589853:TO589853 ADG589853:ADK589853 ANC589853:ANG589853 AWY589853:AXC589853 BGU589853:BGY589853 BQQ589853:BQU589853 CAM589853:CAQ589853 CKI589853:CKM589853 CUE589853:CUI589853 DEA589853:DEE589853 DNW589853:DOA589853 DXS589853:DXW589853 EHO589853:EHS589853 ERK589853:ERO589853 FBG589853:FBK589853 FLC589853:FLG589853 FUY589853:FVC589853 GEU589853:GEY589853 GOQ589853:GOU589853 GYM589853:GYQ589853 HII589853:HIM589853 HSE589853:HSI589853 ICA589853:ICE589853 ILW589853:IMA589853 IVS589853:IVW589853 JFO589853:JFS589853 JPK589853:JPO589853 JZG589853:JZK589853 KJC589853:KJG589853 KSY589853:KTC589853 LCU589853:LCY589853 LMQ589853:LMU589853 LWM589853:LWQ589853 MGI589853:MGM589853 MQE589853:MQI589853 NAA589853:NAE589853 NJW589853:NKA589853 NTS589853:NTW589853 ODO589853:ODS589853 ONK589853:ONO589853 OXG589853:OXK589853 PHC589853:PHG589853 PQY589853:PRC589853 QAU589853:QAY589853 QKQ589853:QKU589853 QUM589853:QUQ589853 REI589853:REM589853 ROE589853:ROI589853 RYA589853:RYE589853 SHW589853:SIA589853 SRS589853:SRW589853 TBO589853:TBS589853 TLK589853:TLO589853 TVG589853:TVK589853 UFC589853:UFG589853 UOY589853:UPC589853 UYU589853:UYY589853 VIQ589853:VIU589853 VSM589853:VSQ589853 WCI589853:WCM589853 WME589853:WMI589853 WWA589853:WWE589853 S655389:W655389 JO655389:JS655389 TK655389:TO655389 ADG655389:ADK655389 ANC655389:ANG655389 AWY655389:AXC655389 BGU655389:BGY655389 BQQ655389:BQU655389 CAM655389:CAQ655389 CKI655389:CKM655389 CUE655389:CUI655389 DEA655389:DEE655389 DNW655389:DOA655389 DXS655389:DXW655389 EHO655389:EHS655389 ERK655389:ERO655389 FBG655389:FBK655389 FLC655389:FLG655389 FUY655389:FVC655389 GEU655389:GEY655389 GOQ655389:GOU655389 GYM655389:GYQ655389 HII655389:HIM655389 HSE655389:HSI655389 ICA655389:ICE655389 ILW655389:IMA655389 IVS655389:IVW655389 JFO655389:JFS655389 JPK655389:JPO655389 JZG655389:JZK655389 KJC655389:KJG655389 KSY655389:KTC655389 LCU655389:LCY655389 LMQ655389:LMU655389 LWM655389:LWQ655389 MGI655389:MGM655389 MQE655389:MQI655389 NAA655389:NAE655389 NJW655389:NKA655389 NTS655389:NTW655389 ODO655389:ODS655389 ONK655389:ONO655389 OXG655389:OXK655389 PHC655389:PHG655389 PQY655389:PRC655389 QAU655389:QAY655389 QKQ655389:QKU655389 QUM655389:QUQ655389 REI655389:REM655389 ROE655389:ROI655389 RYA655389:RYE655389 SHW655389:SIA655389 SRS655389:SRW655389 TBO655389:TBS655389 TLK655389:TLO655389 TVG655389:TVK655389 UFC655389:UFG655389 UOY655389:UPC655389 UYU655389:UYY655389 VIQ655389:VIU655389 VSM655389:VSQ655389 WCI655389:WCM655389 WME655389:WMI655389 WWA655389:WWE655389 S720925:W720925 JO720925:JS720925 TK720925:TO720925 ADG720925:ADK720925 ANC720925:ANG720925 AWY720925:AXC720925 BGU720925:BGY720925 BQQ720925:BQU720925 CAM720925:CAQ720925 CKI720925:CKM720925 CUE720925:CUI720925 DEA720925:DEE720925 DNW720925:DOA720925 DXS720925:DXW720925 EHO720925:EHS720925 ERK720925:ERO720925 FBG720925:FBK720925 FLC720925:FLG720925 FUY720925:FVC720925 GEU720925:GEY720925 GOQ720925:GOU720925 GYM720925:GYQ720925 HII720925:HIM720925 HSE720925:HSI720925 ICA720925:ICE720925 ILW720925:IMA720925 IVS720925:IVW720925 JFO720925:JFS720925 JPK720925:JPO720925 JZG720925:JZK720925 KJC720925:KJG720925 KSY720925:KTC720925 LCU720925:LCY720925 LMQ720925:LMU720925 LWM720925:LWQ720925 MGI720925:MGM720925 MQE720925:MQI720925 NAA720925:NAE720925 NJW720925:NKA720925 NTS720925:NTW720925 ODO720925:ODS720925 ONK720925:ONO720925 OXG720925:OXK720925 PHC720925:PHG720925 PQY720925:PRC720925 QAU720925:QAY720925 QKQ720925:QKU720925 QUM720925:QUQ720925 REI720925:REM720925 ROE720925:ROI720925 RYA720925:RYE720925 SHW720925:SIA720925 SRS720925:SRW720925 TBO720925:TBS720925 TLK720925:TLO720925 TVG720925:TVK720925 UFC720925:UFG720925 UOY720925:UPC720925 UYU720925:UYY720925 VIQ720925:VIU720925 VSM720925:VSQ720925 WCI720925:WCM720925 WME720925:WMI720925 WWA720925:WWE720925 S786461:W786461 JO786461:JS786461 TK786461:TO786461 ADG786461:ADK786461 ANC786461:ANG786461 AWY786461:AXC786461 BGU786461:BGY786461 BQQ786461:BQU786461 CAM786461:CAQ786461 CKI786461:CKM786461 CUE786461:CUI786461 DEA786461:DEE786461 DNW786461:DOA786461 DXS786461:DXW786461 EHO786461:EHS786461 ERK786461:ERO786461 FBG786461:FBK786461 FLC786461:FLG786461 FUY786461:FVC786461 GEU786461:GEY786461 GOQ786461:GOU786461 GYM786461:GYQ786461 HII786461:HIM786461 HSE786461:HSI786461 ICA786461:ICE786461 ILW786461:IMA786461 IVS786461:IVW786461 JFO786461:JFS786461 JPK786461:JPO786461 JZG786461:JZK786461 KJC786461:KJG786461 KSY786461:KTC786461 LCU786461:LCY786461 LMQ786461:LMU786461 LWM786461:LWQ786461 MGI786461:MGM786461 MQE786461:MQI786461 NAA786461:NAE786461 NJW786461:NKA786461 NTS786461:NTW786461 ODO786461:ODS786461 ONK786461:ONO786461 OXG786461:OXK786461 PHC786461:PHG786461 PQY786461:PRC786461 QAU786461:QAY786461 QKQ786461:QKU786461 QUM786461:QUQ786461 REI786461:REM786461 ROE786461:ROI786461 RYA786461:RYE786461 SHW786461:SIA786461 SRS786461:SRW786461 TBO786461:TBS786461 TLK786461:TLO786461 TVG786461:TVK786461 UFC786461:UFG786461 UOY786461:UPC786461 UYU786461:UYY786461 VIQ786461:VIU786461 VSM786461:VSQ786461 WCI786461:WCM786461 WME786461:WMI786461 WWA786461:WWE786461 S851997:W851997 JO851997:JS851997 TK851997:TO851997 ADG851997:ADK851997 ANC851997:ANG851997 AWY851997:AXC851997 BGU851997:BGY851997 BQQ851997:BQU851997 CAM851997:CAQ851997 CKI851997:CKM851997 CUE851997:CUI851997 DEA851997:DEE851997 DNW851997:DOA851997 DXS851997:DXW851997 EHO851997:EHS851997 ERK851997:ERO851997 FBG851997:FBK851997 FLC851997:FLG851997 FUY851997:FVC851997 GEU851997:GEY851997 GOQ851997:GOU851997 GYM851997:GYQ851997 HII851997:HIM851997 HSE851997:HSI851997 ICA851997:ICE851997 ILW851997:IMA851997 IVS851997:IVW851997 JFO851997:JFS851997 JPK851997:JPO851997 JZG851997:JZK851997 KJC851997:KJG851997 KSY851997:KTC851997 LCU851997:LCY851997 LMQ851997:LMU851997 LWM851997:LWQ851997 MGI851997:MGM851997 MQE851997:MQI851997 NAA851997:NAE851997 NJW851997:NKA851997 NTS851997:NTW851997 ODO851997:ODS851997 ONK851997:ONO851997 OXG851997:OXK851997 PHC851997:PHG851997 PQY851997:PRC851997 QAU851997:QAY851997 QKQ851997:QKU851997 QUM851997:QUQ851997 REI851997:REM851997 ROE851997:ROI851997 RYA851997:RYE851997 SHW851997:SIA851997 SRS851997:SRW851997 TBO851997:TBS851997 TLK851997:TLO851997 TVG851997:TVK851997 UFC851997:UFG851997 UOY851997:UPC851997 UYU851997:UYY851997 VIQ851997:VIU851997 VSM851997:VSQ851997 WCI851997:WCM851997 WME851997:WMI851997 WWA851997:WWE851997 S917533:W917533 JO917533:JS917533 TK917533:TO917533 ADG917533:ADK917533 ANC917533:ANG917533 AWY917533:AXC917533 BGU917533:BGY917533 BQQ917533:BQU917533 CAM917533:CAQ917533 CKI917533:CKM917533 CUE917533:CUI917533 DEA917533:DEE917533 DNW917533:DOA917533 DXS917533:DXW917533 EHO917533:EHS917533 ERK917533:ERO917533 FBG917533:FBK917533 FLC917533:FLG917533 FUY917533:FVC917533 GEU917533:GEY917533 GOQ917533:GOU917533 GYM917533:GYQ917533 HII917533:HIM917533 HSE917533:HSI917533 ICA917533:ICE917533 ILW917533:IMA917533 IVS917533:IVW917533 JFO917533:JFS917533 JPK917533:JPO917533 JZG917533:JZK917533 KJC917533:KJG917533 KSY917533:KTC917533 LCU917533:LCY917533 LMQ917533:LMU917533 LWM917533:LWQ917533 MGI917533:MGM917533 MQE917533:MQI917533 NAA917533:NAE917533 NJW917533:NKA917533 NTS917533:NTW917533 ODO917533:ODS917533 ONK917533:ONO917533 OXG917533:OXK917533 PHC917533:PHG917533 PQY917533:PRC917533 QAU917533:QAY917533 QKQ917533:QKU917533 QUM917533:QUQ917533 REI917533:REM917533 ROE917533:ROI917533 RYA917533:RYE917533 SHW917533:SIA917533 SRS917533:SRW917533 TBO917533:TBS917533 TLK917533:TLO917533 TVG917533:TVK917533 UFC917533:UFG917533 UOY917533:UPC917533 UYU917533:UYY917533 VIQ917533:VIU917533 VSM917533:VSQ917533 WCI917533:WCM917533 WME917533:WMI917533 WWA917533:WWE917533 S983069:W983069 JO983069:JS983069 TK983069:TO983069 ADG983069:ADK983069 ANC983069:ANG983069 AWY983069:AXC983069 BGU983069:BGY983069 BQQ983069:BQU983069 CAM983069:CAQ983069 CKI983069:CKM983069 CUE983069:CUI983069 DEA983069:DEE983069 DNW983069:DOA983069 DXS983069:DXW983069 EHO983069:EHS983069 ERK983069:ERO983069 FBG983069:FBK983069 FLC983069:FLG983069 FUY983069:FVC983069 GEU983069:GEY983069 GOQ983069:GOU983069 GYM983069:GYQ983069 HII983069:HIM983069 HSE983069:HSI983069 ICA983069:ICE983069 ILW983069:IMA983069 IVS983069:IVW983069 JFO983069:JFS983069 JPK983069:JPO983069 JZG983069:JZK983069 KJC983069:KJG983069 KSY983069:KTC983069 LCU983069:LCY983069 LMQ983069:LMU983069 LWM983069:LWQ983069 MGI983069:MGM983069 MQE983069:MQI983069 NAA983069:NAE983069 NJW983069:NKA983069 NTS983069:NTW983069 ODO983069:ODS983069 ONK983069:ONO983069 OXG983069:OXK983069 PHC983069:PHG983069 PQY983069:PRC983069 QAU983069:QAY983069 QKQ983069:QKU983069 QUM983069:QUQ983069 REI983069:REM983069 ROE983069:ROI983069 RYA983069:RYE983069 SHW983069:SIA983069 SRS983069:SRW983069 TBO983069:TBS983069 TLK983069:TLO983069 TVG983069:TVK983069 UFC983069:UFG983069 UOY983069:UPC983069 UYU983069:UYY983069 VIQ983069:VIU983069 VSM983069:VSQ983069 WCI983069:WCM983069 WME983069:WMI983069 WWA983069:WWE983069 S74:W74 JO74:JS74 TK74:TO74 ADG74:ADK74 ANC74:ANG74 AWY74:AXC74 BGU74:BGY74 BQQ74:BQU74 CAM74:CAQ74 CKI74:CKM74 CUE74:CUI74 DEA74:DEE74 DNW74:DOA74 DXS74:DXW74 EHO74:EHS74 ERK74:ERO74 FBG74:FBK74 FLC74:FLG74 FUY74:FVC74 GEU74:GEY74 GOQ74:GOU74 GYM74:GYQ74 HII74:HIM74 HSE74:HSI74 ICA74:ICE74 ILW74:IMA74 IVS74:IVW74 JFO74:JFS74 JPK74:JPO74 JZG74:JZK74 KJC74:KJG74 KSY74:KTC74 LCU74:LCY74 LMQ74:LMU74 LWM74:LWQ74 MGI74:MGM74 MQE74:MQI74 NAA74:NAE74 NJW74:NKA74 NTS74:NTW74 ODO74:ODS74 ONK74:ONO74 OXG74:OXK74 PHC74:PHG74 PQY74:PRC74 QAU74:QAY74 QKQ74:QKU74 QUM74:QUQ74 REI74:REM74 ROE74:ROI74 RYA74:RYE74 SHW74:SIA74 SRS74:SRW74 TBO74:TBS74 TLK74:TLO74 TVG74:TVK74 UFC74:UFG74 UOY74:UPC74 UYU74:UYY74 VIQ74:VIU74 VSM74:VSQ74 WCI74:WCM74 WME74:WMI74 WWA74:WWE74 S65556:W65556 JO65556:JS65556 TK65556:TO65556 ADG65556:ADK65556 ANC65556:ANG65556 AWY65556:AXC65556 BGU65556:BGY65556 BQQ65556:BQU65556 CAM65556:CAQ65556 CKI65556:CKM65556 CUE65556:CUI65556 DEA65556:DEE65556 DNW65556:DOA65556 DXS65556:DXW65556 EHO65556:EHS65556 ERK65556:ERO65556 FBG65556:FBK65556 FLC65556:FLG65556 FUY65556:FVC65556 GEU65556:GEY65556 GOQ65556:GOU65556 GYM65556:GYQ65556 HII65556:HIM65556 HSE65556:HSI65556 ICA65556:ICE65556 ILW65556:IMA65556 IVS65556:IVW65556 JFO65556:JFS65556 JPK65556:JPO65556 JZG65556:JZK65556 KJC65556:KJG65556 KSY65556:KTC65556 LCU65556:LCY65556 LMQ65556:LMU65556 LWM65556:LWQ65556 MGI65556:MGM65556 MQE65556:MQI65556 NAA65556:NAE65556 NJW65556:NKA65556 NTS65556:NTW65556 ODO65556:ODS65556 ONK65556:ONO65556 OXG65556:OXK65556 PHC65556:PHG65556 PQY65556:PRC65556 QAU65556:QAY65556 QKQ65556:QKU65556 QUM65556:QUQ65556 REI65556:REM65556 ROE65556:ROI65556 RYA65556:RYE65556 SHW65556:SIA65556 SRS65556:SRW65556 TBO65556:TBS65556 TLK65556:TLO65556 TVG65556:TVK65556 UFC65556:UFG65556 UOY65556:UPC65556 UYU65556:UYY65556 VIQ65556:VIU65556 VSM65556:VSQ65556 WCI65556:WCM65556 WME65556:WMI65556 WWA65556:WWE65556 S131092:W131092 JO131092:JS131092 TK131092:TO131092 ADG131092:ADK131092 ANC131092:ANG131092 AWY131092:AXC131092 BGU131092:BGY131092 BQQ131092:BQU131092 CAM131092:CAQ131092 CKI131092:CKM131092 CUE131092:CUI131092 DEA131092:DEE131092 DNW131092:DOA131092 DXS131092:DXW131092 EHO131092:EHS131092 ERK131092:ERO131092 FBG131092:FBK131092 FLC131092:FLG131092 FUY131092:FVC131092 GEU131092:GEY131092 GOQ131092:GOU131092 GYM131092:GYQ131092 HII131092:HIM131092 HSE131092:HSI131092 ICA131092:ICE131092 ILW131092:IMA131092 IVS131092:IVW131092 JFO131092:JFS131092 JPK131092:JPO131092 JZG131092:JZK131092 KJC131092:KJG131092 KSY131092:KTC131092 LCU131092:LCY131092 LMQ131092:LMU131092 LWM131092:LWQ131092 MGI131092:MGM131092 MQE131092:MQI131092 NAA131092:NAE131092 NJW131092:NKA131092 NTS131092:NTW131092 ODO131092:ODS131092 ONK131092:ONO131092 OXG131092:OXK131092 PHC131092:PHG131092 PQY131092:PRC131092 QAU131092:QAY131092 QKQ131092:QKU131092 QUM131092:QUQ131092 REI131092:REM131092 ROE131092:ROI131092 RYA131092:RYE131092 SHW131092:SIA131092 SRS131092:SRW131092 TBO131092:TBS131092 TLK131092:TLO131092 TVG131092:TVK131092 UFC131092:UFG131092 UOY131092:UPC131092 UYU131092:UYY131092 VIQ131092:VIU131092 VSM131092:VSQ131092 WCI131092:WCM131092 WME131092:WMI131092 WWA131092:WWE131092 S196628:W196628 JO196628:JS196628 TK196628:TO196628 ADG196628:ADK196628 ANC196628:ANG196628 AWY196628:AXC196628 BGU196628:BGY196628 BQQ196628:BQU196628 CAM196628:CAQ196628 CKI196628:CKM196628 CUE196628:CUI196628 DEA196628:DEE196628 DNW196628:DOA196628 DXS196628:DXW196628 EHO196628:EHS196628 ERK196628:ERO196628 FBG196628:FBK196628 FLC196628:FLG196628 FUY196628:FVC196628 GEU196628:GEY196628 GOQ196628:GOU196628 GYM196628:GYQ196628 HII196628:HIM196628 HSE196628:HSI196628 ICA196628:ICE196628 ILW196628:IMA196628 IVS196628:IVW196628 JFO196628:JFS196628 JPK196628:JPO196628 JZG196628:JZK196628 KJC196628:KJG196628 KSY196628:KTC196628 LCU196628:LCY196628 LMQ196628:LMU196628 LWM196628:LWQ196628 MGI196628:MGM196628 MQE196628:MQI196628 NAA196628:NAE196628 NJW196628:NKA196628 NTS196628:NTW196628 ODO196628:ODS196628 ONK196628:ONO196628 OXG196628:OXK196628 PHC196628:PHG196628 PQY196628:PRC196628 QAU196628:QAY196628 QKQ196628:QKU196628 QUM196628:QUQ196628 REI196628:REM196628 ROE196628:ROI196628 RYA196628:RYE196628 SHW196628:SIA196628 SRS196628:SRW196628 TBO196628:TBS196628 TLK196628:TLO196628 TVG196628:TVK196628 UFC196628:UFG196628 UOY196628:UPC196628 UYU196628:UYY196628 VIQ196628:VIU196628 VSM196628:VSQ196628 WCI196628:WCM196628 WME196628:WMI196628 WWA196628:WWE196628 S262164:W262164 JO262164:JS262164 TK262164:TO262164 ADG262164:ADK262164 ANC262164:ANG262164 AWY262164:AXC262164 BGU262164:BGY262164 BQQ262164:BQU262164 CAM262164:CAQ262164 CKI262164:CKM262164 CUE262164:CUI262164 DEA262164:DEE262164 DNW262164:DOA262164 DXS262164:DXW262164 EHO262164:EHS262164 ERK262164:ERO262164 FBG262164:FBK262164 FLC262164:FLG262164 FUY262164:FVC262164 GEU262164:GEY262164 GOQ262164:GOU262164 GYM262164:GYQ262164 HII262164:HIM262164 HSE262164:HSI262164 ICA262164:ICE262164 ILW262164:IMA262164 IVS262164:IVW262164 JFO262164:JFS262164 JPK262164:JPO262164 JZG262164:JZK262164 KJC262164:KJG262164 KSY262164:KTC262164 LCU262164:LCY262164 LMQ262164:LMU262164 LWM262164:LWQ262164 MGI262164:MGM262164 MQE262164:MQI262164 NAA262164:NAE262164 NJW262164:NKA262164 NTS262164:NTW262164 ODO262164:ODS262164 ONK262164:ONO262164 OXG262164:OXK262164 PHC262164:PHG262164 PQY262164:PRC262164 QAU262164:QAY262164 QKQ262164:QKU262164 QUM262164:QUQ262164 REI262164:REM262164 ROE262164:ROI262164 RYA262164:RYE262164 SHW262164:SIA262164 SRS262164:SRW262164 TBO262164:TBS262164 TLK262164:TLO262164 TVG262164:TVK262164 UFC262164:UFG262164 UOY262164:UPC262164 UYU262164:UYY262164 VIQ262164:VIU262164 VSM262164:VSQ262164 WCI262164:WCM262164 WME262164:WMI262164 WWA262164:WWE262164 S327700:W327700 JO327700:JS327700 TK327700:TO327700 ADG327700:ADK327700 ANC327700:ANG327700 AWY327700:AXC327700 BGU327700:BGY327700 BQQ327700:BQU327700 CAM327700:CAQ327700 CKI327700:CKM327700 CUE327700:CUI327700 DEA327700:DEE327700 DNW327700:DOA327700 DXS327700:DXW327700 EHO327700:EHS327700 ERK327700:ERO327700 FBG327700:FBK327700 FLC327700:FLG327700 FUY327700:FVC327700 GEU327700:GEY327700 GOQ327700:GOU327700 GYM327700:GYQ327700 HII327700:HIM327700 HSE327700:HSI327700 ICA327700:ICE327700 ILW327700:IMA327700 IVS327700:IVW327700 JFO327700:JFS327700 JPK327700:JPO327700 JZG327700:JZK327700 KJC327700:KJG327700 KSY327700:KTC327700 LCU327700:LCY327700 LMQ327700:LMU327700 LWM327700:LWQ327700 MGI327700:MGM327700 MQE327700:MQI327700 NAA327700:NAE327700 NJW327700:NKA327700 NTS327700:NTW327700 ODO327700:ODS327700 ONK327700:ONO327700 OXG327700:OXK327700 PHC327700:PHG327700 PQY327700:PRC327700 QAU327700:QAY327700 QKQ327700:QKU327700 QUM327700:QUQ327700 REI327700:REM327700 ROE327700:ROI327700 RYA327700:RYE327700 SHW327700:SIA327700 SRS327700:SRW327700 TBO327700:TBS327700 TLK327700:TLO327700 TVG327700:TVK327700 UFC327700:UFG327700 UOY327700:UPC327700 UYU327700:UYY327700 VIQ327700:VIU327700 VSM327700:VSQ327700 WCI327700:WCM327700 WME327700:WMI327700 WWA327700:WWE327700 S393236:W393236 JO393236:JS393236 TK393236:TO393236 ADG393236:ADK393236 ANC393236:ANG393236 AWY393236:AXC393236 BGU393236:BGY393236 BQQ393236:BQU393236 CAM393236:CAQ393236 CKI393236:CKM393236 CUE393236:CUI393236 DEA393236:DEE393236 DNW393236:DOA393236 DXS393236:DXW393236 EHO393236:EHS393236 ERK393236:ERO393236 FBG393236:FBK393236 FLC393236:FLG393236 FUY393236:FVC393236 GEU393236:GEY393236 GOQ393236:GOU393236 GYM393236:GYQ393236 HII393236:HIM393236 HSE393236:HSI393236 ICA393236:ICE393236 ILW393236:IMA393236 IVS393236:IVW393236 JFO393236:JFS393236 JPK393236:JPO393236 JZG393236:JZK393236 KJC393236:KJG393236 KSY393236:KTC393236 LCU393236:LCY393236 LMQ393236:LMU393236 LWM393236:LWQ393236 MGI393236:MGM393236 MQE393236:MQI393236 NAA393236:NAE393236 NJW393236:NKA393236 NTS393236:NTW393236 ODO393236:ODS393236 ONK393236:ONO393236 OXG393236:OXK393236 PHC393236:PHG393236 PQY393236:PRC393236 QAU393236:QAY393236 QKQ393236:QKU393236 QUM393236:QUQ393236 REI393236:REM393236 ROE393236:ROI393236 RYA393236:RYE393236 SHW393236:SIA393236 SRS393236:SRW393236 TBO393236:TBS393236 TLK393236:TLO393236 TVG393236:TVK393236 UFC393236:UFG393236 UOY393236:UPC393236 UYU393236:UYY393236 VIQ393236:VIU393236 VSM393236:VSQ393236 WCI393236:WCM393236 WME393236:WMI393236 WWA393236:WWE393236 S458772:W458772 JO458772:JS458772 TK458772:TO458772 ADG458772:ADK458772 ANC458772:ANG458772 AWY458772:AXC458772 BGU458772:BGY458772 BQQ458772:BQU458772 CAM458772:CAQ458772 CKI458772:CKM458772 CUE458772:CUI458772 DEA458772:DEE458772 DNW458772:DOA458772 DXS458772:DXW458772 EHO458772:EHS458772 ERK458772:ERO458772 FBG458772:FBK458772 FLC458772:FLG458772 FUY458772:FVC458772 GEU458772:GEY458772 GOQ458772:GOU458772 GYM458772:GYQ458772 HII458772:HIM458772 HSE458772:HSI458772 ICA458772:ICE458772 ILW458772:IMA458772 IVS458772:IVW458772 JFO458772:JFS458772 JPK458772:JPO458772 JZG458772:JZK458772 KJC458772:KJG458772 KSY458772:KTC458772 LCU458772:LCY458772 LMQ458772:LMU458772 LWM458772:LWQ458772 MGI458772:MGM458772 MQE458772:MQI458772 NAA458772:NAE458772 NJW458772:NKA458772 NTS458772:NTW458772 ODO458772:ODS458772 ONK458772:ONO458772 OXG458772:OXK458772 PHC458772:PHG458772 PQY458772:PRC458772 QAU458772:QAY458772 QKQ458772:QKU458772 QUM458772:QUQ458772 REI458772:REM458772 ROE458772:ROI458772 RYA458772:RYE458772 SHW458772:SIA458772 SRS458772:SRW458772 TBO458772:TBS458772 TLK458772:TLO458772 TVG458772:TVK458772 UFC458772:UFG458772 UOY458772:UPC458772 UYU458772:UYY458772 VIQ458772:VIU458772 VSM458772:VSQ458772 WCI458772:WCM458772 WME458772:WMI458772 WWA458772:WWE458772 S524308:W524308 JO524308:JS524308 TK524308:TO524308 ADG524308:ADK524308 ANC524308:ANG524308 AWY524308:AXC524308 BGU524308:BGY524308 BQQ524308:BQU524308 CAM524308:CAQ524308 CKI524308:CKM524308 CUE524308:CUI524308 DEA524308:DEE524308 DNW524308:DOA524308 DXS524308:DXW524308 EHO524308:EHS524308 ERK524308:ERO524308 FBG524308:FBK524308 FLC524308:FLG524308 FUY524308:FVC524308 GEU524308:GEY524308 GOQ524308:GOU524308 GYM524308:GYQ524308 HII524308:HIM524308 HSE524308:HSI524308 ICA524308:ICE524308 ILW524308:IMA524308 IVS524308:IVW524308 JFO524308:JFS524308 JPK524308:JPO524308 JZG524308:JZK524308 KJC524308:KJG524308 KSY524308:KTC524308 LCU524308:LCY524308 LMQ524308:LMU524308 LWM524308:LWQ524308 MGI524308:MGM524308 MQE524308:MQI524308 NAA524308:NAE524308 NJW524308:NKA524308 NTS524308:NTW524308 ODO524308:ODS524308 ONK524308:ONO524308 OXG524308:OXK524308 PHC524308:PHG524308 PQY524308:PRC524308 QAU524308:QAY524308 QKQ524308:QKU524308 QUM524308:QUQ524308 REI524308:REM524308 ROE524308:ROI524308 RYA524308:RYE524308 SHW524308:SIA524308 SRS524308:SRW524308 TBO524308:TBS524308 TLK524308:TLO524308 TVG524308:TVK524308 UFC524308:UFG524308 UOY524308:UPC524308 UYU524308:UYY524308 VIQ524308:VIU524308 VSM524308:VSQ524308 WCI524308:WCM524308 WME524308:WMI524308 WWA524308:WWE524308 S589844:W589844 JO589844:JS589844 TK589844:TO589844 ADG589844:ADK589844 ANC589844:ANG589844 AWY589844:AXC589844 BGU589844:BGY589844 BQQ589844:BQU589844 CAM589844:CAQ589844 CKI589844:CKM589844 CUE589844:CUI589844 DEA589844:DEE589844 DNW589844:DOA589844 DXS589844:DXW589844 EHO589844:EHS589844 ERK589844:ERO589844 FBG589844:FBK589844 FLC589844:FLG589844 FUY589844:FVC589844 GEU589844:GEY589844 GOQ589844:GOU589844 GYM589844:GYQ589844 HII589844:HIM589844 HSE589844:HSI589844 ICA589844:ICE589844 ILW589844:IMA589844 IVS589844:IVW589844 JFO589844:JFS589844 JPK589844:JPO589844 JZG589844:JZK589844 KJC589844:KJG589844 KSY589844:KTC589844 LCU589844:LCY589844 LMQ589844:LMU589844 LWM589844:LWQ589844 MGI589844:MGM589844 MQE589844:MQI589844 NAA589844:NAE589844 NJW589844:NKA589844 NTS589844:NTW589844 ODO589844:ODS589844 ONK589844:ONO589844 OXG589844:OXK589844 PHC589844:PHG589844 PQY589844:PRC589844 QAU589844:QAY589844 QKQ589844:QKU589844 QUM589844:QUQ589844 REI589844:REM589844 ROE589844:ROI589844 RYA589844:RYE589844 SHW589844:SIA589844 SRS589844:SRW589844 TBO589844:TBS589844 TLK589844:TLO589844 TVG589844:TVK589844 UFC589844:UFG589844 UOY589844:UPC589844 UYU589844:UYY589844 VIQ589844:VIU589844 VSM589844:VSQ589844 WCI589844:WCM589844 WME589844:WMI589844 WWA589844:WWE589844 S655380:W655380 JO655380:JS655380 TK655380:TO655380 ADG655380:ADK655380 ANC655380:ANG655380 AWY655380:AXC655380 BGU655380:BGY655380 BQQ655380:BQU655380 CAM655380:CAQ655380 CKI655380:CKM655380 CUE655380:CUI655380 DEA655380:DEE655380 DNW655380:DOA655380 DXS655380:DXW655380 EHO655380:EHS655380 ERK655380:ERO655380 FBG655380:FBK655380 FLC655380:FLG655380 FUY655380:FVC655380 GEU655380:GEY655380 GOQ655380:GOU655380 GYM655380:GYQ655380 HII655380:HIM655380 HSE655380:HSI655380 ICA655380:ICE655380 ILW655380:IMA655380 IVS655380:IVW655380 JFO655380:JFS655380 JPK655380:JPO655380 JZG655380:JZK655380 KJC655380:KJG655380 KSY655380:KTC655380 LCU655380:LCY655380 LMQ655380:LMU655380 LWM655380:LWQ655380 MGI655380:MGM655380 MQE655380:MQI655380 NAA655380:NAE655380 NJW655380:NKA655380 NTS655380:NTW655380 ODO655380:ODS655380 ONK655380:ONO655380 OXG655380:OXK655380 PHC655380:PHG655380 PQY655380:PRC655380 QAU655380:QAY655380 QKQ655380:QKU655380 QUM655380:QUQ655380 REI655380:REM655380 ROE655380:ROI655380 RYA655380:RYE655380 SHW655380:SIA655380 SRS655380:SRW655380 TBO655380:TBS655380 TLK655380:TLO655380 TVG655380:TVK655380 UFC655380:UFG655380 UOY655380:UPC655380 UYU655380:UYY655380 VIQ655380:VIU655380 VSM655380:VSQ655380 WCI655380:WCM655380 WME655380:WMI655380 WWA655380:WWE655380 S720916:W720916 JO720916:JS720916 TK720916:TO720916 ADG720916:ADK720916 ANC720916:ANG720916 AWY720916:AXC720916 BGU720916:BGY720916 BQQ720916:BQU720916 CAM720916:CAQ720916 CKI720916:CKM720916 CUE720916:CUI720916 DEA720916:DEE720916 DNW720916:DOA720916 DXS720916:DXW720916 EHO720916:EHS720916 ERK720916:ERO720916 FBG720916:FBK720916 FLC720916:FLG720916 FUY720916:FVC720916 GEU720916:GEY720916 GOQ720916:GOU720916 GYM720916:GYQ720916 HII720916:HIM720916 HSE720916:HSI720916 ICA720916:ICE720916 ILW720916:IMA720916 IVS720916:IVW720916 JFO720916:JFS720916 JPK720916:JPO720916 JZG720916:JZK720916 KJC720916:KJG720916 KSY720916:KTC720916 LCU720916:LCY720916 LMQ720916:LMU720916 LWM720916:LWQ720916 MGI720916:MGM720916 MQE720916:MQI720916 NAA720916:NAE720916 NJW720916:NKA720916 NTS720916:NTW720916 ODO720916:ODS720916 ONK720916:ONO720916 OXG720916:OXK720916 PHC720916:PHG720916 PQY720916:PRC720916 QAU720916:QAY720916 QKQ720916:QKU720916 QUM720916:QUQ720916 REI720916:REM720916 ROE720916:ROI720916 RYA720916:RYE720916 SHW720916:SIA720916 SRS720916:SRW720916 TBO720916:TBS720916 TLK720916:TLO720916 TVG720916:TVK720916 UFC720916:UFG720916 UOY720916:UPC720916 UYU720916:UYY720916 VIQ720916:VIU720916 VSM720916:VSQ720916 WCI720916:WCM720916 WME720916:WMI720916 WWA720916:WWE720916 S786452:W786452 JO786452:JS786452 TK786452:TO786452 ADG786452:ADK786452 ANC786452:ANG786452 AWY786452:AXC786452 BGU786452:BGY786452 BQQ786452:BQU786452 CAM786452:CAQ786452 CKI786452:CKM786452 CUE786452:CUI786452 DEA786452:DEE786452 DNW786452:DOA786452 DXS786452:DXW786452 EHO786452:EHS786452 ERK786452:ERO786452 FBG786452:FBK786452 FLC786452:FLG786452 FUY786452:FVC786452 GEU786452:GEY786452 GOQ786452:GOU786452 GYM786452:GYQ786452 HII786452:HIM786452 HSE786452:HSI786452 ICA786452:ICE786452 ILW786452:IMA786452 IVS786452:IVW786452 JFO786452:JFS786452 JPK786452:JPO786452 JZG786452:JZK786452 KJC786452:KJG786452 KSY786452:KTC786452 LCU786452:LCY786452 LMQ786452:LMU786452 LWM786452:LWQ786452 MGI786452:MGM786452 MQE786452:MQI786452 NAA786452:NAE786452 NJW786452:NKA786452 NTS786452:NTW786452 ODO786452:ODS786452 ONK786452:ONO786452 OXG786452:OXK786452 PHC786452:PHG786452 PQY786452:PRC786452 QAU786452:QAY786452 QKQ786452:QKU786452 QUM786452:QUQ786452 REI786452:REM786452 ROE786452:ROI786452 RYA786452:RYE786452 SHW786452:SIA786452 SRS786452:SRW786452 TBO786452:TBS786452 TLK786452:TLO786452 TVG786452:TVK786452 UFC786452:UFG786452 UOY786452:UPC786452 UYU786452:UYY786452 VIQ786452:VIU786452 VSM786452:VSQ786452 WCI786452:WCM786452 WME786452:WMI786452 WWA786452:WWE786452 S851988:W851988 JO851988:JS851988 TK851988:TO851988 ADG851988:ADK851988 ANC851988:ANG851988 AWY851988:AXC851988 BGU851988:BGY851988 BQQ851988:BQU851988 CAM851988:CAQ851988 CKI851988:CKM851988 CUE851988:CUI851988 DEA851988:DEE851988 DNW851988:DOA851988 DXS851988:DXW851988 EHO851988:EHS851988 ERK851988:ERO851988 FBG851988:FBK851988 FLC851988:FLG851988 FUY851988:FVC851988 GEU851988:GEY851988 GOQ851988:GOU851988 GYM851988:GYQ851988 HII851988:HIM851988 HSE851988:HSI851988 ICA851988:ICE851988 ILW851988:IMA851988 IVS851988:IVW851988 JFO851988:JFS851988 JPK851988:JPO851988 JZG851988:JZK851988 KJC851988:KJG851988 KSY851988:KTC851988 LCU851988:LCY851988 LMQ851988:LMU851988 LWM851988:LWQ851988 MGI851988:MGM851988 MQE851988:MQI851988 NAA851988:NAE851988 NJW851988:NKA851988 NTS851988:NTW851988 ODO851988:ODS851988 ONK851988:ONO851988 OXG851988:OXK851988 PHC851988:PHG851988 PQY851988:PRC851988 QAU851988:QAY851988 QKQ851988:QKU851988 QUM851988:QUQ851988 REI851988:REM851988 ROE851988:ROI851988 RYA851988:RYE851988 SHW851988:SIA851988 SRS851988:SRW851988 TBO851988:TBS851988 TLK851988:TLO851988 TVG851988:TVK851988 UFC851988:UFG851988 UOY851988:UPC851988 UYU851988:UYY851988 VIQ851988:VIU851988 VSM851988:VSQ851988 WCI851988:WCM851988 WME851988:WMI851988 WWA851988:WWE851988 S917524:W917524 JO917524:JS917524 TK917524:TO917524 ADG917524:ADK917524 ANC917524:ANG917524 AWY917524:AXC917524 BGU917524:BGY917524 BQQ917524:BQU917524 CAM917524:CAQ917524 CKI917524:CKM917524 CUE917524:CUI917524 DEA917524:DEE917524 DNW917524:DOA917524 DXS917524:DXW917524 EHO917524:EHS917524 ERK917524:ERO917524 FBG917524:FBK917524 FLC917524:FLG917524 FUY917524:FVC917524 GEU917524:GEY917524 GOQ917524:GOU917524 GYM917524:GYQ917524 HII917524:HIM917524 HSE917524:HSI917524 ICA917524:ICE917524 ILW917524:IMA917524 IVS917524:IVW917524 JFO917524:JFS917524 JPK917524:JPO917524 JZG917524:JZK917524 KJC917524:KJG917524 KSY917524:KTC917524 LCU917524:LCY917524 LMQ917524:LMU917524 LWM917524:LWQ917524 MGI917524:MGM917524 MQE917524:MQI917524 NAA917524:NAE917524 NJW917524:NKA917524 NTS917524:NTW917524 ODO917524:ODS917524 ONK917524:ONO917524 OXG917524:OXK917524 PHC917524:PHG917524 PQY917524:PRC917524 QAU917524:QAY917524 QKQ917524:QKU917524 QUM917524:QUQ917524 REI917524:REM917524 ROE917524:ROI917524 RYA917524:RYE917524 SHW917524:SIA917524 SRS917524:SRW917524 TBO917524:TBS917524 TLK917524:TLO917524 TVG917524:TVK917524 UFC917524:UFG917524 UOY917524:UPC917524 UYU917524:UYY917524 VIQ917524:VIU917524 VSM917524:VSQ917524 WCI917524:WCM917524 WME917524:WMI917524 WWA917524:WWE917524 S983060:W983060 JO983060:JS983060 TK983060:TO983060 ADG983060:ADK983060 ANC983060:ANG983060 AWY983060:AXC983060 BGU983060:BGY983060 BQQ983060:BQU983060 CAM983060:CAQ983060 CKI983060:CKM983060 CUE983060:CUI983060 DEA983060:DEE983060 DNW983060:DOA983060 DXS983060:DXW983060 EHO983060:EHS983060 ERK983060:ERO983060 FBG983060:FBK983060 FLC983060:FLG983060 FUY983060:FVC983060 GEU983060:GEY983060 GOQ983060:GOU983060 GYM983060:GYQ983060 HII983060:HIM983060 HSE983060:HSI983060 ICA983060:ICE983060 ILW983060:IMA983060 IVS983060:IVW983060 JFO983060:JFS983060 JPK983060:JPO983060 JZG983060:JZK983060 KJC983060:KJG983060 KSY983060:KTC983060 LCU983060:LCY983060 LMQ983060:LMU983060 LWM983060:LWQ983060 MGI983060:MGM983060 MQE983060:MQI983060 NAA983060:NAE983060 NJW983060:NKA983060 NTS983060:NTW983060 ODO983060:ODS983060 ONK983060:ONO983060 OXG983060:OXK983060 PHC983060:PHG983060 PQY983060:PRC983060 QAU983060:QAY983060 QKQ983060:QKU983060 QUM983060:QUQ983060 REI983060:REM983060 ROE983060:ROI983060 RYA983060:RYE983060 SHW983060:SIA983060 SRS983060:SRW983060 TBO983060:TBS983060 TLK983060:TLO983060 TVG983060:TVK983060 UFC983060:UFG983060 UOY983060:UPC983060 UYU983060:UYY983060 VIQ983060:VIU983060 VSM983060:VSQ983060 WCI983060:WCM983060 WME983060:WMI983060 WWA983060:WWE983060 S63:W63 JO63:JS63 TK63:TO63 ADG63:ADK63 ANC63:ANG63 AWY63:AXC63 BGU63:BGY63 BQQ63:BQU63 CAM63:CAQ63 CKI63:CKM63 CUE63:CUI63 DEA63:DEE63 DNW63:DOA63 DXS63:DXW63 EHO63:EHS63 ERK63:ERO63 FBG63:FBK63 FLC63:FLG63 FUY63:FVC63 GEU63:GEY63 GOQ63:GOU63 GYM63:GYQ63 HII63:HIM63 HSE63:HSI63 ICA63:ICE63 ILW63:IMA63 IVS63:IVW63 JFO63:JFS63 JPK63:JPO63 JZG63:JZK63 KJC63:KJG63 KSY63:KTC63 LCU63:LCY63 LMQ63:LMU63 LWM63:LWQ63 MGI63:MGM63 MQE63:MQI63 NAA63:NAE63 NJW63:NKA63 NTS63:NTW63 ODO63:ODS63 ONK63:ONO63 OXG63:OXK63 PHC63:PHG63 PQY63:PRC63 QAU63:QAY63 QKQ63:QKU63 QUM63:QUQ63 REI63:REM63 ROE63:ROI63 RYA63:RYE63 SHW63:SIA63 SRS63:SRW63 TBO63:TBS63 TLK63:TLO63 TVG63:TVK63 UFC63:UFG63 UOY63:UPC63 UYU63:UYY63 VIQ63:VIU63 VSM63:VSQ63 WCI63:WCM63 WME63:WMI63 WWA63:WWE63 S65545:W65545 JO65545:JS65545 TK65545:TO65545 ADG65545:ADK65545 ANC65545:ANG65545 AWY65545:AXC65545 BGU65545:BGY65545 BQQ65545:BQU65545 CAM65545:CAQ65545 CKI65545:CKM65545 CUE65545:CUI65545 DEA65545:DEE65545 DNW65545:DOA65545 DXS65545:DXW65545 EHO65545:EHS65545 ERK65545:ERO65545 FBG65545:FBK65545 FLC65545:FLG65545 FUY65545:FVC65545 GEU65545:GEY65545 GOQ65545:GOU65545 GYM65545:GYQ65545 HII65545:HIM65545 HSE65545:HSI65545 ICA65545:ICE65545 ILW65545:IMA65545 IVS65545:IVW65545 JFO65545:JFS65545 JPK65545:JPO65545 JZG65545:JZK65545 KJC65545:KJG65545 KSY65545:KTC65545 LCU65545:LCY65545 LMQ65545:LMU65545 LWM65545:LWQ65545 MGI65545:MGM65545 MQE65545:MQI65545 NAA65545:NAE65545 NJW65545:NKA65545 NTS65545:NTW65545 ODO65545:ODS65545 ONK65545:ONO65545 OXG65545:OXK65545 PHC65545:PHG65545 PQY65545:PRC65545 QAU65545:QAY65545 QKQ65545:QKU65545 QUM65545:QUQ65545 REI65545:REM65545 ROE65545:ROI65545 RYA65545:RYE65545 SHW65545:SIA65545 SRS65545:SRW65545 TBO65545:TBS65545 TLK65545:TLO65545 TVG65545:TVK65545 UFC65545:UFG65545 UOY65545:UPC65545 UYU65545:UYY65545 VIQ65545:VIU65545 VSM65545:VSQ65545 WCI65545:WCM65545 WME65545:WMI65545 WWA65545:WWE65545 S131081:W131081 JO131081:JS131081 TK131081:TO131081 ADG131081:ADK131081 ANC131081:ANG131081 AWY131081:AXC131081 BGU131081:BGY131081 BQQ131081:BQU131081 CAM131081:CAQ131081 CKI131081:CKM131081 CUE131081:CUI131081 DEA131081:DEE131081 DNW131081:DOA131081 DXS131081:DXW131081 EHO131081:EHS131081 ERK131081:ERO131081 FBG131081:FBK131081 FLC131081:FLG131081 FUY131081:FVC131081 GEU131081:GEY131081 GOQ131081:GOU131081 GYM131081:GYQ131081 HII131081:HIM131081 HSE131081:HSI131081 ICA131081:ICE131081 ILW131081:IMA131081 IVS131081:IVW131081 JFO131081:JFS131081 JPK131081:JPO131081 JZG131081:JZK131081 KJC131081:KJG131081 KSY131081:KTC131081 LCU131081:LCY131081 LMQ131081:LMU131081 LWM131081:LWQ131081 MGI131081:MGM131081 MQE131081:MQI131081 NAA131081:NAE131081 NJW131081:NKA131081 NTS131081:NTW131081 ODO131081:ODS131081 ONK131081:ONO131081 OXG131081:OXK131081 PHC131081:PHG131081 PQY131081:PRC131081 QAU131081:QAY131081 QKQ131081:QKU131081 QUM131081:QUQ131081 REI131081:REM131081 ROE131081:ROI131081 RYA131081:RYE131081 SHW131081:SIA131081 SRS131081:SRW131081 TBO131081:TBS131081 TLK131081:TLO131081 TVG131081:TVK131081 UFC131081:UFG131081 UOY131081:UPC131081 UYU131081:UYY131081 VIQ131081:VIU131081 VSM131081:VSQ131081 WCI131081:WCM131081 WME131081:WMI131081 WWA131081:WWE131081 S196617:W196617 JO196617:JS196617 TK196617:TO196617 ADG196617:ADK196617 ANC196617:ANG196617 AWY196617:AXC196617 BGU196617:BGY196617 BQQ196617:BQU196617 CAM196617:CAQ196617 CKI196617:CKM196617 CUE196617:CUI196617 DEA196617:DEE196617 DNW196617:DOA196617 DXS196617:DXW196617 EHO196617:EHS196617 ERK196617:ERO196617 FBG196617:FBK196617 FLC196617:FLG196617 FUY196617:FVC196617 GEU196617:GEY196617 GOQ196617:GOU196617 GYM196617:GYQ196617 HII196617:HIM196617 HSE196617:HSI196617 ICA196617:ICE196617 ILW196617:IMA196617 IVS196617:IVW196617 JFO196617:JFS196617 JPK196617:JPO196617 JZG196617:JZK196617 KJC196617:KJG196617 KSY196617:KTC196617 LCU196617:LCY196617 LMQ196617:LMU196617 LWM196617:LWQ196617 MGI196617:MGM196617 MQE196617:MQI196617 NAA196617:NAE196617 NJW196617:NKA196617 NTS196617:NTW196617 ODO196617:ODS196617 ONK196617:ONO196617 OXG196617:OXK196617 PHC196617:PHG196617 PQY196617:PRC196617 QAU196617:QAY196617 QKQ196617:QKU196617 QUM196617:QUQ196617 REI196617:REM196617 ROE196617:ROI196617 RYA196617:RYE196617 SHW196617:SIA196617 SRS196617:SRW196617 TBO196617:TBS196617 TLK196617:TLO196617 TVG196617:TVK196617 UFC196617:UFG196617 UOY196617:UPC196617 UYU196617:UYY196617 VIQ196617:VIU196617 VSM196617:VSQ196617 WCI196617:WCM196617 WME196617:WMI196617 WWA196617:WWE196617 S262153:W262153 JO262153:JS262153 TK262153:TO262153 ADG262153:ADK262153 ANC262153:ANG262153 AWY262153:AXC262153 BGU262153:BGY262153 BQQ262153:BQU262153 CAM262153:CAQ262153 CKI262153:CKM262153 CUE262153:CUI262153 DEA262153:DEE262153 DNW262153:DOA262153 DXS262153:DXW262153 EHO262153:EHS262153 ERK262153:ERO262153 FBG262153:FBK262153 FLC262153:FLG262153 FUY262153:FVC262153 GEU262153:GEY262153 GOQ262153:GOU262153 GYM262153:GYQ262153 HII262153:HIM262153 HSE262153:HSI262153 ICA262153:ICE262153 ILW262153:IMA262153 IVS262153:IVW262153 JFO262153:JFS262153 JPK262153:JPO262153 JZG262153:JZK262153 KJC262153:KJG262153 KSY262153:KTC262153 LCU262153:LCY262153 LMQ262153:LMU262153 LWM262153:LWQ262153 MGI262153:MGM262153 MQE262153:MQI262153 NAA262153:NAE262153 NJW262153:NKA262153 NTS262153:NTW262153 ODO262153:ODS262153 ONK262153:ONO262153 OXG262153:OXK262153 PHC262153:PHG262153 PQY262153:PRC262153 QAU262153:QAY262153 QKQ262153:QKU262153 QUM262153:QUQ262153 REI262153:REM262153 ROE262153:ROI262153 RYA262153:RYE262153 SHW262153:SIA262153 SRS262153:SRW262153 TBO262153:TBS262153 TLK262153:TLO262153 TVG262153:TVK262153 UFC262153:UFG262153 UOY262153:UPC262153 UYU262153:UYY262153 VIQ262153:VIU262153 VSM262153:VSQ262153 WCI262153:WCM262153 WME262153:WMI262153 WWA262153:WWE262153 S327689:W327689 JO327689:JS327689 TK327689:TO327689 ADG327689:ADK327689 ANC327689:ANG327689 AWY327689:AXC327689 BGU327689:BGY327689 BQQ327689:BQU327689 CAM327689:CAQ327689 CKI327689:CKM327689 CUE327689:CUI327689 DEA327689:DEE327689 DNW327689:DOA327689 DXS327689:DXW327689 EHO327689:EHS327689 ERK327689:ERO327689 FBG327689:FBK327689 FLC327689:FLG327689 FUY327689:FVC327689 GEU327689:GEY327689 GOQ327689:GOU327689 GYM327689:GYQ327689 HII327689:HIM327689 HSE327689:HSI327689 ICA327689:ICE327689 ILW327689:IMA327689 IVS327689:IVW327689 JFO327689:JFS327689 JPK327689:JPO327689 JZG327689:JZK327689 KJC327689:KJG327689 KSY327689:KTC327689 LCU327689:LCY327689 LMQ327689:LMU327689 LWM327689:LWQ327689 MGI327689:MGM327689 MQE327689:MQI327689 NAA327689:NAE327689 NJW327689:NKA327689 NTS327689:NTW327689 ODO327689:ODS327689 ONK327689:ONO327689 OXG327689:OXK327689 PHC327689:PHG327689 PQY327689:PRC327689 QAU327689:QAY327689 QKQ327689:QKU327689 QUM327689:QUQ327689 REI327689:REM327689 ROE327689:ROI327689 RYA327689:RYE327689 SHW327689:SIA327689 SRS327689:SRW327689 TBO327689:TBS327689 TLK327689:TLO327689 TVG327689:TVK327689 UFC327689:UFG327689 UOY327689:UPC327689 UYU327689:UYY327689 VIQ327689:VIU327689 VSM327689:VSQ327689 WCI327689:WCM327689 WME327689:WMI327689 WWA327689:WWE327689 S393225:W393225 JO393225:JS393225 TK393225:TO393225 ADG393225:ADK393225 ANC393225:ANG393225 AWY393225:AXC393225 BGU393225:BGY393225 BQQ393225:BQU393225 CAM393225:CAQ393225 CKI393225:CKM393225 CUE393225:CUI393225 DEA393225:DEE393225 DNW393225:DOA393225 DXS393225:DXW393225 EHO393225:EHS393225 ERK393225:ERO393225 FBG393225:FBK393225 FLC393225:FLG393225 FUY393225:FVC393225 GEU393225:GEY393225 GOQ393225:GOU393225 GYM393225:GYQ393225 HII393225:HIM393225 HSE393225:HSI393225 ICA393225:ICE393225 ILW393225:IMA393225 IVS393225:IVW393225 JFO393225:JFS393225 JPK393225:JPO393225 JZG393225:JZK393225 KJC393225:KJG393225 KSY393225:KTC393225 LCU393225:LCY393225 LMQ393225:LMU393225 LWM393225:LWQ393225 MGI393225:MGM393225 MQE393225:MQI393225 NAA393225:NAE393225 NJW393225:NKA393225 NTS393225:NTW393225 ODO393225:ODS393225 ONK393225:ONO393225 OXG393225:OXK393225 PHC393225:PHG393225 PQY393225:PRC393225 QAU393225:QAY393225 QKQ393225:QKU393225 QUM393225:QUQ393225 REI393225:REM393225 ROE393225:ROI393225 RYA393225:RYE393225 SHW393225:SIA393225 SRS393225:SRW393225 TBO393225:TBS393225 TLK393225:TLO393225 TVG393225:TVK393225 UFC393225:UFG393225 UOY393225:UPC393225 UYU393225:UYY393225 VIQ393225:VIU393225 VSM393225:VSQ393225 WCI393225:WCM393225 WME393225:WMI393225 WWA393225:WWE393225 S458761:W458761 JO458761:JS458761 TK458761:TO458761 ADG458761:ADK458761 ANC458761:ANG458761 AWY458761:AXC458761 BGU458761:BGY458761 BQQ458761:BQU458761 CAM458761:CAQ458761 CKI458761:CKM458761 CUE458761:CUI458761 DEA458761:DEE458761 DNW458761:DOA458761 DXS458761:DXW458761 EHO458761:EHS458761 ERK458761:ERO458761 FBG458761:FBK458761 FLC458761:FLG458761 FUY458761:FVC458761 GEU458761:GEY458761 GOQ458761:GOU458761 GYM458761:GYQ458761 HII458761:HIM458761 HSE458761:HSI458761 ICA458761:ICE458761 ILW458761:IMA458761 IVS458761:IVW458761 JFO458761:JFS458761 JPK458761:JPO458761 JZG458761:JZK458761 KJC458761:KJG458761 KSY458761:KTC458761 LCU458761:LCY458761 LMQ458761:LMU458761 LWM458761:LWQ458761 MGI458761:MGM458761 MQE458761:MQI458761 NAA458761:NAE458761 NJW458761:NKA458761 NTS458761:NTW458761 ODO458761:ODS458761 ONK458761:ONO458761 OXG458761:OXK458761 PHC458761:PHG458761 PQY458761:PRC458761 QAU458761:QAY458761 QKQ458761:QKU458761 QUM458761:QUQ458761 REI458761:REM458761 ROE458761:ROI458761 RYA458761:RYE458761 SHW458761:SIA458761 SRS458761:SRW458761 TBO458761:TBS458761 TLK458761:TLO458761 TVG458761:TVK458761 UFC458761:UFG458761 UOY458761:UPC458761 UYU458761:UYY458761 VIQ458761:VIU458761 VSM458761:VSQ458761 WCI458761:WCM458761 WME458761:WMI458761 WWA458761:WWE458761 S524297:W524297 JO524297:JS524297 TK524297:TO524297 ADG524297:ADK524297 ANC524297:ANG524297 AWY524297:AXC524297 BGU524297:BGY524297 BQQ524297:BQU524297 CAM524297:CAQ524297 CKI524297:CKM524297 CUE524297:CUI524297 DEA524297:DEE524297 DNW524297:DOA524297 DXS524297:DXW524297 EHO524297:EHS524297 ERK524297:ERO524297 FBG524297:FBK524297 FLC524297:FLG524297 FUY524297:FVC524297 GEU524297:GEY524297 GOQ524297:GOU524297 GYM524297:GYQ524297 HII524297:HIM524297 HSE524297:HSI524297 ICA524297:ICE524297 ILW524297:IMA524297 IVS524297:IVW524297 JFO524297:JFS524297 JPK524297:JPO524297 JZG524297:JZK524297 KJC524297:KJG524297 KSY524297:KTC524297 LCU524297:LCY524297 LMQ524297:LMU524297 LWM524297:LWQ524297 MGI524297:MGM524297 MQE524297:MQI524297 NAA524297:NAE524297 NJW524297:NKA524297 NTS524297:NTW524297 ODO524297:ODS524297 ONK524297:ONO524297 OXG524297:OXK524297 PHC524297:PHG524297 PQY524297:PRC524297 QAU524297:QAY524297 QKQ524297:QKU524297 QUM524297:QUQ524297 REI524297:REM524297 ROE524297:ROI524297 RYA524297:RYE524297 SHW524297:SIA524297 SRS524297:SRW524297 TBO524297:TBS524297 TLK524297:TLO524297 TVG524297:TVK524297 UFC524297:UFG524297 UOY524297:UPC524297 UYU524297:UYY524297 VIQ524297:VIU524297 VSM524297:VSQ524297 WCI524297:WCM524297 WME524297:WMI524297 WWA524297:WWE524297 S589833:W589833 JO589833:JS589833 TK589833:TO589833 ADG589833:ADK589833 ANC589833:ANG589833 AWY589833:AXC589833 BGU589833:BGY589833 BQQ589833:BQU589833 CAM589833:CAQ589833 CKI589833:CKM589833 CUE589833:CUI589833 DEA589833:DEE589833 DNW589833:DOA589833 DXS589833:DXW589833 EHO589833:EHS589833 ERK589833:ERO589833 FBG589833:FBK589833 FLC589833:FLG589833 FUY589833:FVC589833 GEU589833:GEY589833 GOQ589833:GOU589833 GYM589833:GYQ589833 HII589833:HIM589833 HSE589833:HSI589833 ICA589833:ICE589833 ILW589833:IMA589833 IVS589833:IVW589833 JFO589833:JFS589833 JPK589833:JPO589833 JZG589833:JZK589833 KJC589833:KJG589833 KSY589833:KTC589833 LCU589833:LCY589833 LMQ589833:LMU589833 LWM589833:LWQ589833 MGI589833:MGM589833 MQE589833:MQI589833 NAA589833:NAE589833 NJW589833:NKA589833 NTS589833:NTW589833 ODO589833:ODS589833 ONK589833:ONO589833 OXG589833:OXK589833 PHC589833:PHG589833 PQY589833:PRC589833 QAU589833:QAY589833 QKQ589833:QKU589833 QUM589833:QUQ589833 REI589833:REM589833 ROE589833:ROI589833 RYA589833:RYE589833 SHW589833:SIA589833 SRS589833:SRW589833 TBO589833:TBS589833 TLK589833:TLO589833 TVG589833:TVK589833 UFC589833:UFG589833 UOY589833:UPC589833 UYU589833:UYY589833 VIQ589833:VIU589833 VSM589833:VSQ589833 WCI589833:WCM589833 WME589833:WMI589833 WWA589833:WWE589833 S655369:W655369 JO655369:JS655369 TK655369:TO655369 ADG655369:ADK655369 ANC655369:ANG655369 AWY655369:AXC655369 BGU655369:BGY655369 BQQ655369:BQU655369 CAM655369:CAQ655369 CKI655369:CKM655369 CUE655369:CUI655369 DEA655369:DEE655369 DNW655369:DOA655369 DXS655369:DXW655369 EHO655369:EHS655369 ERK655369:ERO655369 FBG655369:FBK655369 FLC655369:FLG655369 FUY655369:FVC655369 GEU655369:GEY655369 GOQ655369:GOU655369 GYM655369:GYQ655369 HII655369:HIM655369 HSE655369:HSI655369 ICA655369:ICE655369 ILW655369:IMA655369 IVS655369:IVW655369 JFO655369:JFS655369 JPK655369:JPO655369 JZG655369:JZK655369 KJC655369:KJG655369 KSY655369:KTC655369 LCU655369:LCY655369 LMQ655369:LMU655369 LWM655369:LWQ655369 MGI655369:MGM655369 MQE655369:MQI655369 NAA655369:NAE655369 NJW655369:NKA655369 NTS655369:NTW655369 ODO655369:ODS655369 ONK655369:ONO655369 OXG655369:OXK655369 PHC655369:PHG655369 PQY655369:PRC655369 QAU655369:QAY655369 QKQ655369:QKU655369 QUM655369:QUQ655369 REI655369:REM655369 ROE655369:ROI655369 RYA655369:RYE655369 SHW655369:SIA655369 SRS655369:SRW655369 TBO655369:TBS655369 TLK655369:TLO655369 TVG655369:TVK655369 UFC655369:UFG655369 UOY655369:UPC655369 UYU655369:UYY655369 VIQ655369:VIU655369 VSM655369:VSQ655369 WCI655369:WCM655369 WME655369:WMI655369 WWA655369:WWE655369 S720905:W720905 JO720905:JS720905 TK720905:TO720905 ADG720905:ADK720905 ANC720905:ANG720905 AWY720905:AXC720905 BGU720905:BGY720905 BQQ720905:BQU720905 CAM720905:CAQ720905 CKI720905:CKM720905 CUE720905:CUI720905 DEA720905:DEE720905 DNW720905:DOA720905 DXS720905:DXW720905 EHO720905:EHS720905 ERK720905:ERO720905 FBG720905:FBK720905 FLC720905:FLG720905 FUY720905:FVC720905 GEU720905:GEY720905 GOQ720905:GOU720905 GYM720905:GYQ720905 HII720905:HIM720905 HSE720905:HSI720905 ICA720905:ICE720905 ILW720905:IMA720905 IVS720905:IVW720905 JFO720905:JFS720905 JPK720905:JPO720905 JZG720905:JZK720905 KJC720905:KJG720905 KSY720905:KTC720905 LCU720905:LCY720905 LMQ720905:LMU720905 LWM720905:LWQ720905 MGI720905:MGM720905 MQE720905:MQI720905 NAA720905:NAE720905 NJW720905:NKA720905 NTS720905:NTW720905 ODO720905:ODS720905 ONK720905:ONO720905 OXG720905:OXK720905 PHC720905:PHG720905 PQY720905:PRC720905 QAU720905:QAY720905 QKQ720905:QKU720905 QUM720905:QUQ720905 REI720905:REM720905 ROE720905:ROI720905 RYA720905:RYE720905 SHW720905:SIA720905 SRS720905:SRW720905 TBO720905:TBS720905 TLK720905:TLO720905 TVG720905:TVK720905 UFC720905:UFG720905 UOY720905:UPC720905 UYU720905:UYY720905 VIQ720905:VIU720905 VSM720905:VSQ720905 WCI720905:WCM720905 WME720905:WMI720905 WWA720905:WWE720905 S786441:W786441 JO786441:JS786441 TK786441:TO786441 ADG786441:ADK786441 ANC786441:ANG786441 AWY786441:AXC786441 BGU786441:BGY786441 BQQ786441:BQU786441 CAM786441:CAQ786441 CKI786441:CKM786441 CUE786441:CUI786441 DEA786441:DEE786441 DNW786441:DOA786441 DXS786441:DXW786441 EHO786441:EHS786441 ERK786441:ERO786441 FBG786441:FBK786441 FLC786441:FLG786441 FUY786441:FVC786441 GEU786441:GEY786441 GOQ786441:GOU786441 GYM786441:GYQ786441 HII786441:HIM786441 HSE786441:HSI786441 ICA786441:ICE786441 ILW786441:IMA786441 IVS786441:IVW786441 JFO786441:JFS786441 JPK786441:JPO786441 JZG786441:JZK786441 KJC786441:KJG786441 KSY786441:KTC786441 LCU786441:LCY786441 LMQ786441:LMU786441 LWM786441:LWQ786441 MGI786441:MGM786441 MQE786441:MQI786441 NAA786441:NAE786441 NJW786441:NKA786441 NTS786441:NTW786441 ODO786441:ODS786441 ONK786441:ONO786441 OXG786441:OXK786441 PHC786441:PHG786441 PQY786441:PRC786441 QAU786441:QAY786441 QKQ786441:QKU786441 QUM786441:QUQ786441 REI786441:REM786441 ROE786441:ROI786441 RYA786441:RYE786441 SHW786441:SIA786441 SRS786441:SRW786441 TBO786441:TBS786441 TLK786441:TLO786441 TVG786441:TVK786441 UFC786441:UFG786441 UOY786441:UPC786441 UYU786441:UYY786441 VIQ786441:VIU786441 VSM786441:VSQ786441 WCI786441:WCM786441 WME786441:WMI786441 WWA786441:WWE786441 S851977:W851977 JO851977:JS851977 TK851977:TO851977 ADG851977:ADK851977 ANC851977:ANG851977 AWY851977:AXC851977 BGU851977:BGY851977 BQQ851977:BQU851977 CAM851977:CAQ851977 CKI851977:CKM851977 CUE851977:CUI851977 DEA851977:DEE851977 DNW851977:DOA851977 DXS851977:DXW851977 EHO851977:EHS851977 ERK851977:ERO851977 FBG851977:FBK851977 FLC851977:FLG851977 FUY851977:FVC851977 GEU851977:GEY851977 GOQ851977:GOU851977 GYM851977:GYQ851977 HII851977:HIM851977 HSE851977:HSI851977 ICA851977:ICE851977 ILW851977:IMA851977 IVS851977:IVW851977 JFO851977:JFS851977 JPK851977:JPO851977 JZG851977:JZK851977 KJC851977:KJG851977 KSY851977:KTC851977 LCU851977:LCY851977 LMQ851977:LMU851977 LWM851977:LWQ851977 MGI851977:MGM851977 MQE851977:MQI851977 NAA851977:NAE851977 NJW851977:NKA851977 NTS851977:NTW851977 ODO851977:ODS851977 ONK851977:ONO851977 OXG851977:OXK851977 PHC851977:PHG851977 PQY851977:PRC851977 QAU851977:QAY851977 QKQ851977:QKU851977 QUM851977:QUQ851977 REI851977:REM851977 ROE851977:ROI851977 RYA851977:RYE851977 SHW851977:SIA851977 SRS851977:SRW851977 TBO851977:TBS851977 TLK851977:TLO851977 TVG851977:TVK851977 UFC851977:UFG851977 UOY851977:UPC851977 UYU851977:UYY851977 VIQ851977:VIU851977 VSM851977:VSQ851977 WCI851977:WCM851977 WME851977:WMI851977 WWA851977:WWE851977 S917513:W917513 JO917513:JS917513 TK917513:TO917513 ADG917513:ADK917513 ANC917513:ANG917513 AWY917513:AXC917513 BGU917513:BGY917513 BQQ917513:BQU917513 CAM917513:CAQ917513 CKI917513:CKM917513 CUE917513:CUI917513 DEA917513:DEE917513 DNW917513:DOA917513 DXS917513:DXW917513 EHO917513:EHS917513 ERK917513:ERO917513 FBG917513:FBK917513 FLC917513:FLG917513 FUY917513:FVC917513 GEU917513:GEY917513 GOQ917513:GOU917513 GYM917513:GYQ917513 HII917513:HIM917513 HSE917513:HSI917513 ICA917513:ICE917513 ILW917513:IMA917513 IVS917513:IVW917513 JFO917513:JFS917513 JPK917513:JPO917513 JZG917513:JZK917513 KJC917513:KJG917513 KSY917513:KTC917513 LCU917513:LCY917513 LMQ917513:LMU917513 LWM917513:LWQ917513 MGI917513:MGM917513 MQE917513:MQI917513 NAA917513:NAE917513 NJW917513:NKA917513 NTS917513:NTW917513 ODO917513:ODS917513 ONK917513:ONO917513 OXG917513:OXK917513 PHC917513:PHG917513 PQY917513:PRC917513 QAU917513:QAY917513 QKQ917513:QKU917513 QUM917513:QUQ917513 REI917513:REM917513 ROE917513:ROI917513 RYA917513:RYE917513 SHW917513:SIA917513 SRS917513:SRW917513 TBO917513:TBS917513 TLK917513:TLO917513 TVG917513:TVK917513 UFC917513:UFG917513 UOY917513:UPC917513 UYU917513:UYY917513 VIQ917513:VIU917513 VSM917513:VSQ917513 WCI917513:WCM917513 WME917513:WMI917513 WWA917513:WWE917513 S983049:W983049 JO983049:JS983049 TK983049:TO983049 ADG983049:ADK983049 ANC983049:ANG983049 AWY983049:AXC983049 BGU983049:BGY983049 BQQ983049:BQU983049 CAM983049:CAQ983049 CKI983049:CKM983049 CUE983049:CUI983049 DEA983049:DEE983049 DNW983049:DOA983049 DXS983049:DXW983049 EHO983049:EHS983049 ERK983049:ERO983049 FBG983049:FBK983049 FLC983049:FLG983049 FUY983049:FVC983049 GEU983049:GEY983049 GOQ983049:GOU983049 GYM983049:GYQ983049 HII983049:HIM983049 HSE983049:HSI983049 ICA983049:ICE983049 ILW983049:IMA983049 IVS983049:IVW983049 JFO983049:JFS983049 JPK983049:JPO983049 JZG983049:JZK983049 KJC983049:KJG983049 KSY983049:KTC983049 LCU983049:LCY983049 LMQ983049:LMU983049 LWM983049:LWQ983049 MGI983049:MGM983049 MQE983049:MQI983049 NAA983049:NAE983049 NJW983049:NKA983049 NTS983049:NTW983049 ODO983049:ODS983049 ONK983049:ONO983049 OXG983049:OXK983049 PHC983049:PHG983049 PQY983049:PRC983049 QAU983049:QAY983049 QKQ983049:QKU983049 QUM983049:QUQ983049 REI983049:REM983049 ROE983049:ROI983049 RYA983049:RYE983049 SHW983049:SIA983049 SRS983049:SRW983049 TBO983049:TBS983049 TLK983049:TLO983049 TVG983049:TVK983049 UFC983049:UFG983049 UOY983049:UPC983049 UYU983049:UYY983049 VIQ983049:VIU983049 VSM983049:VSQ983049 WCI983049:WCM983049 WME983049:WMI983049 WWA983049:WWE983049 S72:W72 JO72:JS72 TK72:TO72 ADG72:ADK72 ANC72:ANG72 AWY72:AXC72 BGU72:BGY72 BQQ72:BQU72 CAM72:CAQ72 CKI72:CKM72 CUE72:CUI72 DEA72:DEE72 DNW72:DOA72 DXS72:DXW72 EHO72:EHS72 ERK72:ERO72 FBG72:FBK72 FLC72:FLG72 FUY72:FVC72 GEU72:GEY72 GOQ72:GOU72 GYM72:GYQ72 HII72:HIM72 HSE72:HSI72 ICA72:ICE72 ILW72:IMA72 IVS72:IVW72 JFO72:JFS72 JPK72:JPO72 JZG72:JZK72 KJC72:KJG72 KSY72:KTC72 LCU72:LCY72 LMQ72:LMU72 LWM72:LWQ72 MGI72:MGM72 MQE72:MQI72 NAA72:NAE72 NJW72:NKA72 NTS72:NTW72 ODO72:ODS72 ONK72:ONO72 OXG72:OXK72 PHC72:PHG72 PQY72:PRC72 QAU72:QAY72 QKQ72:QKU72 QUM72:QUQ72 REI72:REM72 ROE72:ROI72 RYA72:RYE72 SHW72:SIA72 SRS72:SRW72 TBO72:TBS72 TLK72:TLO72 TVG72:TVK72 UFC72:UFG72 UOY72:UPC72 UYU72:UYY72 VIQ72:VIU72 VSM72:VSQ72 WCI72:WCM72 WME72:WMI72 WWA72:WWE72 S65554:W65554 JO65554:JS65554 TK65554:TO65554 ADG65554:ADK65554 ANC65554:ANG65554 AWY65554:AXC65554 BGU65554:BGY65554 BQQ65554:BQU65554 CAM65554:CAQ65554 CKI65554:CKM65554 CUE65554:CUI65554 DEA65554:DEE65554 DNW65554:DOA65554 DXS65554:DXW65554 EHO65554:EHS65554 ERK65554:ERO65554 FBG65554:FBK65554 FLC65554:FLG65554 FUY65554:FVC65554 GEU65554:GEY65554 GOQ65554:GOU65554 GYM65554:GYQ65554 HII65554:HIM65554 HSE65554:HSI65554 ICA65554:ICE65554 ILW65554:IMA65554 IVS65554:IVW65554 JFO65554:JFS65554 JPK65554:JPO65554 JZG65554:JZK65554 KJC65554:KJG65554 KSY65554:KTC65554 LCU65554:LCY65554 LMQ65554:LMU65554 LWM65554:LWQ65554 MGI65554:MGM65554 MQE65554:MQI65554 NAA65554:NAE65554 NJW65554:NKA65554 NTS65554:NTW65554 ODO65554:ODS65554 ONK65554:ONO65554 OXG65554:OXK65554 PHC65554:PHG65554 PQY65554:PRC65554 QAU65554:QAY65554 QKQ65554:QKU65554 QUM65554:QUQ65554 REI65554:REM65554 ROE65554:ROI65554 RYA65554:RYE65554 SHW65554:SIA65554 SRS65554:SRW65554 TBO65554:TBS65554 TLK65554:TLO65554 TVG65554:TVK65554 UFC65554:UFG65554 UOY65554:UPC65554 UYU65554:UYY65554 VIQ65554:VIU65554 VSM65554:VSQ65554 WCI65554:WCM65554 WME65554:WMI65554 WWA65554:WWE65554 S131090:W131090 JO131090:JS131090 TK131090:TO131090 ADG131090:ADK131090 ANC131090:ANG131090 AWY131090:AXC131090 BGU131090:BGY131090 BQQ131090:BQU131090 CAM131090:CAQ131090 CKI131090:CKM131090 CUE131090:CUI131090 DEA131090:DEE131090 DNW131090:DOA131090 DXS131090:DXW131090 EHO131090:EHS131090 ERK131090:ERO131090 FBG131090:FBK131090 FLC131090:FLG131090 FUY131090:FVC131090 GEU131090:GEY131090 GOQ131090:GOU131090 GYM131090:GYQ131090 HII131090:HIM131090 HSE131090:HSI131090 ICA131090:ICE131090 ILW131090:IMA131090 IVS131090:IVW131090 JFO131090:JFS131090 JPK131090:JPO131090 JZG131090:JZK131090 KJC131090:KJG131090 KSY131090:KTC131090 LCU131090:LCY131090 LMQ131090:LMU131090 LWM131090:LWQ131090 MGI131090:MGM131090 MQE131090:MQI131090 NAA131090:NAE131090 NJW131090:NKA131090 NTS131090:NTW131090 ODO131090:ODS131090 ONK131090:ONO131090 OXG131090:OXK131090 PHC131090:PHG131090 PQY131090:PRC131090 QAU131090:QAY131090 QKQ131090:QKU131090 QUM131090:QUQ131090 REI131090:REM131090 ROE131090:ROI131090 RYA131090:RYE131090 SHW131090:SIA131090 SRS131090:SRW131090 TBO131090:TBS131090 TLK131090:TLO131090 TVG131090:TVK131090 UFC131090:UFG131090 UOY131090:UPC131090 UYU131090:UYY131090 VIQ131090:VIU131090 VSM131090:VSQ131090 WCI131090:WCM131090 WME131090:WMI131090 WWA131090:WWE131090 S196626:W196626 JO196626:JS196626 TK196626:TO196626 ADG196626:ADK196626 ANC196626:ANG196626 AWY196626:AXC196626 BGU196626:BGY196626 BQQ196626:BQU196626 CAM196626:CAQ196626 CKI196626:CKM196626 CUE196626:CUI196626 DEA196626:DEE196626 DNW196626:DOA196626 DXS196626:DXW196626 EHO196626:EHS196626 ERK196626:ERO196626 FBG196626:FBK196626 FLC196626:FLG196626 FUY196626:FVC196626 GEU196626:GEY196626 GOQ196626:GOU196626 GYM196626:GYQ196626 HII196626:HIM196626 HSE196626:HSI196626 ICA196626:ICE196626 ILW196626:IMA196626 IVS196626:IVW196626 JFO196626:JFS196626 JPK196626:JPO196626 JZG196626:JZK196626 KJC196626:KJG196626 KSY196626:KTC196626 LCU196626:LCY196626 LMQ196626:LMU196626 LWM196626:LWQ196626 MGI196626:MGM196626 MQE196626:MQI196626 NAA196626:NAE196626 NJW196626:NKA196626 NTS196626:NTW196626 ODO196626:ODS196626 ONK196626:ONO196626 OXG196626:OXK196626 PHC196626:PHG196626 PQY196626:PRC196626 QAU196626:QAY196626 QKQ196626:QKU196626 QUM196626:QUQ196626 REI196626:REM196626 ROE196626:ROI196626 RYA196626:RYE196626 SHW196626:SIA196626 SRS196626:SRW196626 TBO196626:TBS196626 TLK196626:TLO196626 TVG196626:TVK196626 UFC196626:UFG196626 UOY196626:UPC196626 UYU196626:UYY196626 VIQ196626:VIU196626 VSM196626:VSQ196626 WCI196626:WCM196626 WME196626:WMI196626 WWA196626:WWE196626 S262162:W262162 JO262162:JS262162 TK262162:TO262162 ADG262162:ADK262162 ANC262162:ANG262162 AWY262162:AXC262162 BGU262162:BGY262162 BQQ262162:BQU262162 CAM262162:CAQ262162 CKI262162:CKM262162 CUE262162:CUI262162 DEA262162:DEE262162 DNW262162:DOA262162 DXS262162:DXW262162 EHO262162:EHS262162 ERK262162:ERO262162 FBG262162:FBK262162 FLC262162:FLG262162 FUY262162:FVC262162 GEU262162:GEY262162 GOQ262162:GOU262162 GYM262162:GYQ262162 HII262162:HIM262162 HSE262162:HSI262162 ICA262162:ICE262162 ILW262162:IMA262162 IVS262162:IVW262162 JFO262162:JFS262162 JPK262162:JPO262162 JZG262162:JZK262162 KJC262162:KJG262162 KSY262162:KTC262162 LCU262162:LCY262162 LMQ262162:LMU262162 LWM262162:LWQ262162 MGI262162:MGM262162 MQE262162:MQI262162 NAA262162:NAE262162 NJW262162:NKA262162 NTS262162:NTW262162 ODO262162:ODS262162 ONK262162:ONO262162 OXG262162:OXK262162 PHC262162:PHG262162 PQY262162:PRC262162 QAU262162:QAY262162 QKQ262162:QKU262162 QUM262162:QUQ262162 REI262162:REM262162 ROE262162:ROI262162 RYA262162:RYE262162 SHW262162:SIA262162 SRS262162:SRW262162 TBO262162:TBS262162 TLK262162:TLO262162 TVG262162:TVK262162 UFC262162:UFG262162 UOY262162:UPC262162 UYU262162:UYY262162 VIQ262162:VIU262162 VSM262162:VSQ262162 WCI262162:WCM262162 WME262162:WMI262162 WWA262162:WWE262162 S327698:W327698 JO327698:JS327698 TK327698:TO327698 ADG327698:ADK327698 ANC327698:ANG327698 AWY327698:AXC327698 BGU327698:BGY327698 BQQ327698:BQU327698 CAM327698:CAQ327698 CKI327698:CKM327698 CUE327698:CUI327698 DEA327698:DEE327698 DNW327698:DOA327698 DXS327698:DXW327698 EHO327698:EHS327698 ERK327698:ERO327698 FBG327698:FBK327698 FLC327698:FLG327698 FUY327698:FVC327698 GEU327698:GEY327698 GOQ327698:GOU327698 GYM327698:GYQ327698 HII327698:HIM327698 HSE327698:HSI327698 ICA327698:ICE327698 ILW327698:IMA327698 IVS327698:IVW327698 JFO327698:JFS327698 JPK327698:JPO327698 JZG327698:JZK327698 KJC327698:KJG327698 KSY327698:KTC327698 LCU327698:LCY327698 LMQ327698:LMU327698 LWM327698:LWQ327698 MGI327698:MGM327698 MQE327698:MQI327698 NAA327698:NAE327698 NJW327698:NKA327698 NTS327698:NTW327698 ODO327698:ODS327698 ONK327698:ONO327698 OXG327698:OXK327698 PHC327698:PHG327698 PQY327698:PRC327698 QAU327698:QAY327698 QKQ327698:QKU327698 QUM327698:QUQ327698 REI327698:REM327698 ROE327698:ROI327698 RYA327698:RYE327698 SHW327698:SIA327698 SRS327698:SRW327698 TBO327698:TBS327698 TLK327698:TLO327698 TVG327698:TVK327698 UFC327698:UFG327698 UOY327698:UPC327698 UYU327698:UYY327698 VIQ327698:VIU327698 VSM327698:VSQ327698 WCI327698:WCM327698 WME327698:WMI327698 WWA327698:WWE327698 S393234:W393234 JO393234:JS393234 TK393234:TO393234 ADG393234:ADK393234 ANC393234:ANG393234 AWY393234:AXC393234 BGU393234:BGY393234 BQQ393234:BQU393234 CAM393234:CAQ393234 CKI393234:CKM393234 CUE393234:CUI393234 DEA393234:DEE393234 DNW393234:DOA393234 DXS393234:DXW393234 EHO393234:EHS393234 ERK393234:ERO393234 FBG393234:FBK393234 FLC393234:FLG393234 FUY393234:FVC393234 GEU393234:GEY393234 GOQ393234:GOU393234 GYM393234:GYQ393234 HII393234:HIM393234 HSE393234:HSI393234 ICA393234:ICE393234 ILW393234:IMA393234 IVS393234:IVW393234 JFO393234:JFS393234 JPK393234:JPO393234 JZG393234:JZK393234 KJC393234:KJG393234 KSY393234:KTC393234 LCU393234:LCY393234 LMQ393234:LMU393234 LWM393234:LWQ393234 MGI393234:MGM393234 MQE393234:MQI393234 NAA393234:NAE393234 NJW393234:NKA393234 NTS393234:NTW393234 ODO393234:ODS393234 ONK393234:ONO393234 OXG393234:OXK393234 PHC393234:PHG393234 PQY393234:PRC393234 QAU393234:QAY393234 QKQ393234:QKU393234 QUM393234:QUQ393234 REI393234:REM393234 ROE393234:ROI393234 RYA393234:RYE393234 SHW393234:SIA393234 SRS393234:SRW393234 TBO393234:TBS393234 TLK393234:TLO393234 TVG393234:TVK393234 UFC393234:UFG393234 UOY393234:UPC393234 UYU393234:UYY393234 VIQ393234:VIU393234 VSM393234:VSQ393234 WCI393234:WCM393234 WME393234:WMI393234 WWA393234:WWE393234 S458770:W458770 JO458770:JS458770 TK458770:TO458770 ADG458770:ADK458770 ANC458770:ANG458770 AWY458770:AXC458770 BGU458770:BGY458770 BQQ458770:BQU458770 CAM458770:CAQ458770 CKI458770:CKM458770 CUE458770:CUI458770 DEA458770:DEE458770 DNW458770:DOA458770 DXS458770:DXW458770 EHO458770:EHS458770 ERK458770:ERO458770 FBG458770:FBK458770 FLC458770:FLG458770 FUY458770:FVC458770 GEU458770:GEY458770 GOQ458770:GOU458770 GYM458770:GYQ458770 HII458770:HIM458770 HSE458770:HSI458770 ICA458770:ICE458770 ILW458770:IMA458770 IVS458770:IVW458770 JFO458770:JFS458770 JPK458770:JPO458770 JZG458770:JZK458770 KJC458770:KJG458770 KSY458770:KTC458770 LCU458770:LCY458770 LMQ458770:LMU458770 LWM458770:LWQ458770 MGI458770:MGM458770 MQE458770:MQI458770 NAA458770:NAE458770 NJW458770:NKA458770 NTS458770:NTW458770 ODO458770:ODS458770 ONK458770:ONO458770 OXG458770:OXK458770 PHC458770:PHG458770 PQY458770:PRC458770 QAU458770:QAY458770 QKQ458770:QKU458770 QUM458770:QUQ458770 REI458770:REM458770 ROE458770:ROI458770 RYA458770:RYE458770 SHW458770:SIA458770 SRS458770:SRW458770 TBO458770:TBS458770 TLK458770:TLO458770 TVG458770:TVK458770 UFC458770:UFG458770 UOY458770:UPC458770 UYU458770:UYY458770 VIQ458770:VIU458770 VSM458770:VSQ458770 WCI458770:WCM458770 WME458770:WMI458770 WWA458770:WWE458770 S524306:W524306 JO524306:JS524306 TK524306:TO524306 ADG524306:ADK524306 ANC524306:ANG524306 AWY524306:AXC524306 BGU524306:BGY524306 BQQ524306:BQU524306 CAM524306:CAQ524306 CKI524306:CKM524306 CUE524306:CUI524306 DEA524306:DEE524306 DNW524306:DOA524306 DXS524306:DXW524306 EHO524306:EHS524306 ERK524306:ERO524306 FBG524306:FBK524306 FLC524306:FLG524306 FUY524306:FVC524306 GEU524306:GEY524306 GOQ524306:GOU524306 GYM524306:GYQ524306 HII524306:HIM524306 HSE524306:HSI524306 ICA524306:ICE524306 ILW524306:IMA524306 IVS524306:IVW524306 JFO524306:JFS524306 JPK524306:JPO524306 JZG524306:JZK524306 KJC524306:KJG524306 KSY524306:KTC524306 LCU524306:LCY524306 LMQ524306:LMU524306 LWM524306:LWQ524306 MGI524306:MGM524306 MQE524306:MQI524306 NAA524306:NAE524306 NJW524306:NKA524306 NTS524306:NTW524306 ODO524306:ODS524306 ONK524306:ONO524306 OXG524306:OXK524306 PHC524306:PHG524306 PQY524306:PRC524306 QAU524306:QAY524306 QKQ524306:QKU524306 QUM524306:QUQ524306 REI524306:REM524306 ROE524306:ROI524306 RYA524306:RYE524306 SHW524306:SIA524306 SRS524306:SRW524306 TBO524306:TBS524306 TLK524306:TLO524306 TVG524306:TVK524306 UFC524306:UFG524306 UOY524306:UPC524306 UYU524306:UYY524306 VIQ524306:VIU524306 VSM524306:VSQ524306 WCI524306:WCM524306 WME524306:WMI524306 WWA524306:WWE524306 S589842:W589842 JO589842:JS589842 TK589842:TO589842 ADG589842:ADK589842 ANC589842:ANG589842 AWY589842:AXC589842 BGU589842:BGY589842 BQQ589842:BQU589842 CAM589842:CAQ589842 CKI589842:CKM589842 CUE589842:CUI589842 DEA589842:DEE589842 DNW589842:DOA589842 DXS589842:DXW589842 EHO589842:EHS589842 ERK589842:ERO589842 FBG589842:FBK589842 FLC589842:FLG589842 FUY589842:FVC589842 GEU589842:GEY589842 GOQ589842:GOU589842 GYM589842:GYQ589842 HII589842:HIM589842 HSE589842:HSI589842 ICA589842:ICE589842 ILW589842:IMA589842 IVS589842:IVW589842 JFO589842:JFS589842 JPK589842:JPO589842 JZG589842:JZK589842 KJC589842:KJG589842 KSY589842:KTC589842 LCU589842:LCY589842 LMQ589842:LMU589842 LWM589842:LWQ589842 MGI589842:MGM589842 MQE589842:MQI589842 NAA589842:NAE589842 NJW589842:NKA589842 NTS589842:NTW589842 ODO589842:ODS589842 ONK589842:ONO589842 OXG589842:OXK589842 PHC589842:PHG589842 PQY589842:PRC589842 QAU589842:QAY589842 QKQ589842:QKU589842 QUM589842:QUQ589842 REI589842:REM589842 ROE589842:ROI589842 RYA589842:RYE589842 SHW589842:SIA589842 SRS589842:SRW589842 TBO589842:TBS589842 TLK589842:TLO589842 TVG589842:TVK589842 UFC589842:UFG589842 UOY589842:UPC589842 UYU589842:UYY589842 VIQ589842:VIU589842 VSM589842:VSQ589842 WCI589842:WCM589842 WME589842:WMI589842 WWA589842:WWE589842 S655378:W655378 JO655378:JS655378 TK655378:TO655378 ADG655378:ADK655378 ANC655378:ANG655378 AWY655378:AXC655378 BGU655378:BGY655378 BQQ655378:BQU655378 CAM655378:CAQ655378 CKI655378:CKM655378 CUE655378:CUI655378 DEA655378:DEE655378 DNW655378:DOA655378 DXS655378:DXW655378 EHO655378:EHS655378 ERK655378:ERO655378 FBG655378:FBK655378 FLC655378:FLG655378 FUY655378:FVC655378 GEU655378:GEY655378 GOQ655378:GOU655378 GYM655378:GYQ655378 HII655378:HIM655378 HSE655378:HSI655378 ICA655378:ICE655378 ILW655378:IMA655378 IVS655378:IVW655378 JFO655378:JFS655378 JPK655378:JPO655378 JZG655378:JZK655378 KJC655378:KJG655378 KSY655378:KTC655378 LCU655378:LCY655378 LMQ655378:LMU655378 LWM655378:LWQ655378 MGI655378:MGM655378 MQE655378:MQI655378 NAA655378:NAE655378 NJW655378:NKA655378 NTS655378:NTW655378 ODO655378:ODS655378 ONK655378:ONO655378 OXG655378:OXK655378 PHC655378:PHG655378 PQY655378:PRC655378 QAU655378:QAY655378 QKQ655378:QKU655378 QUM655378:QUQ655378 REI655378:REM655378 ROE655378:ROI655378 RYA655378:RYE655378 SHW655378:SIA655378 SRS655378:SRW655378 TBO655378:TBS655378 TLK655378:TLO655378 TVG655378:TVK655378 UFC655378:UFG655378 UOY655378:UPC655378 UYU655378:UYY655378 VIQ655378:VIU655378 VSM655378:VSQ655378 WCI655378:WCM655378 WME655378:WMI655378 WWA655378:WWE655378 S720914:W720914 JO720914:JS720914 TK720914:TO720914 ADG720914:ADK720914 ANC720914:ANG720914 AWY720914:AXC720914 BGU720914:BGY720914 BQQ720914:BQU720914 CAM720914:CAQ720914 CKI720914:CKM720914 CUE720914:CUI720914 DEA720914:DEE720914 DNW720914:DOA720914 DXS720914:DXW720914 EHO720914:EHS720914 ERK720914:ERO720914 FBG720914:FBK720914 FLC720914:FLG720914 FUY720914:FVC720914 GEU720914:GEY720914 GOQ720914:GOU720914 GYM720914:GYQ720914 HII720914:HIM720914 HSE720914:HSI720914 ICA720914:ICE720914 ILW720914:IMA720914 IVS720914:IVW720914 JFO720914:JFS720914 JPK720914:JPO720914 JZG720914:JZK720914 KJC720914:KJG720914 KSY720914:KTC720914 LCU720914:LCY720914 LMQ720914:LMU720914 LWM720914:LWQ720914 MGI720914:MGM720914 MQE720914:MQI720914 NAA720914:NAE720914 NJW720914:NKA720914 NTS720914:NTW720914 ODO720914:ODS720914 ONK720914:ONO720914 OXG720914:OXK720914 PHC720914:PHG720914 PQY720914:PRC720914 QAU720914:QAY720914 QKQ720914:QKU720914 QUM720914:QUQ720914 REI720914:REM720914 ROE720914:ROI720914 RYA720914:RYE720914 SHW720914:SIA720914 SRS720914:SRW720914 TBO720914:TBS720914 TLK720914:TLO720914 TVG720914:TVK720914 UFC720914:UFG720914 UOY720914:UPC720914 UYU720914:UYY720914 VIQ720914:VIU720914 VSM720914:VSQ720914 WCI720914:WCM720914 WME720914:WMI720914 WWA720914:WWE720914 S786450:W786450 JO786450:JS786450 TK786450:TO786450 ADG786450:ADK786450 ANC786450:ANG786450 AWY786450:AXC786450 BGU786450:BGY786450 BQQ786450:BQU786450 CAM786450:CAQ786450 CKI786450:CKM786450 CUE786450:CUI786450 DEA786450:DEE786450 DNW786450:DOA786450 DXS786450:DXW786450 EHO786450:EHS786450 ERK786450:ERO786450 FBG786450:FBK786450 FLC786450:FLG786450 FUY786450:FVC786450 GEU786450:GEY786450 GOQ786450:GOU786450 GYM786450:GYQ786450 HII786450:HIM786450 HSE786450:HSI786450 ICA786450:ICE786450 ILW786450:IMA786450 IVS786450:IVW786450 JFO786450:JFS786450 JPK786450:JPO786450 JZG786450:JZK786450 KJC786450:KJG786450 KSY786450:KTC786450 LCU786450:LCY786450 LMQ786450:LMU786450 LWM786450:LWQ786450 MGI786450:MGM786450 MQE786450:MQI786450 NAA786450:NAE786450 NJW786450:NKA786450 NTS786450:NTW786450 ODO786450:ODS786450 ONK786450:ONO786450 OXG786450:OXK786450 PHC786450:PHG786450 PQY786450:PRC786450 QAU786450:QAY786450 QKQ786450:QKU786450 QUM786450:QUQ786450 REI786450:REM786450 ROE786450:ROI786450 RYA786450:RYE786450 SHW786450:SIA786450 SRS786450:SRW786450 TBO786450:TBS786450 TLK786450:TLO786450 TVG786450:TVK786450 UFC786450:UFG786450 UOY786450:UPC786450 UYU786450:UYY786450 VIQ786450:VIU786450 VSM786450:VSQ786450 WCI786450:WCM786450 WME786450:WMI786450 WWA786450:WWE786450 S851986:W851986 JO851986:JS851986 TK851986:TO851986 ADG851986:ADK851986 ANC851986:ANG851986 AWY851986:AXC851986 BGU851986:BGY851986 BQQ851986:BQU851986 CAM851986:CAQ851986 CKI851986:CKM851986 CUE851986:CUI851986 DEA851986:DEE851986 DNW851986:DOA851986 DXS851986:DXW851986 EHO851986:EHS851986 ERK851986:ERO851986 FBG851986:FBK851986 FLC851986:FLG851986 FUY851986:FVC851986 GEU851986:GEY851986 GOQ851986:GOU851986 GYM851986:GYQ851986 HII851986:HIM851986 HSE851986:HSI851986 ICA851986:ICE851986 ILW851986:IMA851986 IVS851986:IVW851986 JFO851986:JFS851986 JPK851986:JPO851986 JZG851986:JZK851986 KJC851986:KJG851986 KSY851986:KTC851986 LCU851986:LCY851986 LMQ851986:LMU851986 LWM851986:LWQ851986 MGI851986:MGM851986 MQE851986:MQI851986 NAA851986:NAE851986 NJW851986:NKA851986 NTS851986:NTW851986 ODO851986:ODS851986 ONK851986:ONO851986 OXG851986:OXK851986 PHC851986:PHG851986 PQY851986:PRC851986 QAU851986:QAY851986 QKQ851986:QKU851986 QUM851986:QUQ851986 REI851986:REM851986 ROE851986:ROI851986 RYA851986:RYE851986 SHW851986:SIA851986 SRS851986:SRW851986 TBO851986:TBS851986 TLK851986:TLO851986 TVG851986:TVK851986 UFC851986:UFG851986 UOY851986:UPC851986 UYU851986:UYY851986 VIQ851986:VIU851986 VSM851986:VSQ851986 WCI851986:WCM851986 WME851986:WMI851986 WWA851986:WWE851986 S917522:W917522 JO917522:JS917522 TK917522:TO917522 ADG917522:ADK917522 ANC917522:ANG917522 AWY917522:AXC917522 BGU917522:BGY917522 BQQ917522:BQU917522 CAM917522:CAQ917522 CKI917522:CKM917522 CUE917522:CUI917522 DEA917522:DEE917522 DNW917522:DOA917522 DXS917522:DXW917522 EHO917522:EHS917522 ERK917522:ERO917522 FBG917522:FBK917522 FLC917522:FLG917522 FUY917522:FVC917522 GEU917522:GEY917522 GOQ917522:GOU917522 GYM917522:GYQ917522 HII917522:HIM917522 HSE917522:HSI917522 ICA917522:ICE917522 ILW917522:IMA917522 IVS917522:IVW917522 JFO917522:JFS917522 JPK917522:JPO917522 JZG917522:JZK917522 KJC917522:KJG917522 KSY917522:KTC917522 LCU917522:LCY917522 LMQ917522:LMU917522 LWM917522:LWQ917522 MGI917522:MGM917522 MQE917522:MQI917522 NAA917522:NAE917522 NJW917522:NKA917522 NTS917522:NTW917522 ODO917522:ODS917522 ONK917522:ONO917522 OXG917522:OXK917522 PHC917522:PHG917522 PQY917522:PRC917522 QAU917522:QAY917522 QKQ917522:QKU917522 QUM917522:QUQ917522 REI917522:REM917522 ROE917522:ROI917522 RYA917522:RYE917522 SHW917522:SIA917522 SRS917522:SRW917522 TBO917522:TBS917522 TLK917522:TLO917522 TVG917522:TVK917522 UFC917522:UFG917522 UOY917522:UPC917522 UYU917522:UYY917522 VIQ917522:VIU917522 VSM917522:VSQ917522 WCI917522:WCM917522 WME917522:WMI917522 WWA917522:WWE917522 S983058:W983058 JO983058:JS983058 TK983058:TO983058 ADG983058:ADK983058 ANC983058:ANG983058 AWY983058:AXC983058 BGU983058:BGY983058 BQQ983058:BQU983058 CAM983058:CAQ983058 CKI983058:CKM983058 CUE983058:CUI983058 DEA983058:DEE983058 DNW983058:DOA983058 DXS983058:DXW983058 EHO983058:EHS983058 ERK983058:ERO983058 FBG983058:FBK983058 FLC983058:FLG983058 FUY983058:FVC983058 GEU983058:GEY983058 GOQ983058:GOU983058 GYM983058:GYQ983058 HII983058:HIM983058 HSE983058:HSI983058 ICA983058:ICE983058 ILW983058:IMA983058 IVS983058:IVW983058 JFO983058:JFS983058 JPK983058:JPO983058 JZG983058:JZK983058 KJC983058:KJG983058 KSY983058:KTC983058 LCU983058:LCY983058 LMQ983058:LMU983058 LWM983058:LWQ983058 MGI983058:MGM983058 MQE983058:MQI983058 NAA983058:NAE983058 NJW983058:NKA983058 NTS983058:NTW983058 ODO983058:ODS983058 ONK983058:ONO983058 OXG983058:OXK983058 PHC983058:PHG983058 PQY983058:PRC983058 QAU983058:QAY983058 QKQ983058:QKU983058 QUM983058:QUQ983058 REI983058:REM983058 ROE983058:ROI983058 RYA983058:RYE983058 SHW983058:SIA983058 SRS983058:SRW983058 TBO983058:TBS983058 TLK983058:TLO983058 TVG983058:TVK983058 UFC983058:UFG983058 UOY983058:UPC983058 UYU983058:UYY983058 VIQ983058:VIU983058 VSM983058:VSQ983058 WCI983058:WCM983058 WME983058:WMI983058 WWA983058:WWE983058 N107 JJ107 TF107 ADB107 AMX107 AWT107 BGP107 BQL107 CAH107 CKD107 CTZ107 DDV107 DNR107 DXN107 EHJ107 ERF107 FBB107 FKX107 FUT107 GEP107 GOL107 GYH107 HID107 HRZ107 IBV107 ILR107 IVN107 JFJ107 JPF107 JZB107 KIX107 KST107 LCP107 LML107 LWH107 MGD107 MPZ107 MZV107 NJR107 NTN107 ODJ107 ONF107 OXB107 PGX107 PQT107 QAP107 QKL107 QUH107 RED107 RNZ107 RXV107 SHR107 SRN107 TBJ107 TLF107 TVB107 UEX107 UOT107 UYP107 VIL107 VSH107 WCD107 WLZ107 WVV107 N65589 JJ65589 TF65589 ADB65589 AMX65589 AWT65589 BGP65589 BQL65589 CAH65589 CKD65589 CTZ65589 DDV65589 DNR65589 DXN65589 EHJ65589 ERF65589 FBB65589 FKX65589 FUT65589 GEP65589 GOL65589 GYH65589 HID65589 HRZ65589 IBV65589 ILR65589 IVN65589 JFJ65589 JPF65589 JZB65589 KIX65589 KST65589 LCP65589 LML65589 LWH65589 MGD65589 MPZ65589 MZV65589 NJR65589 NTN65589 ODJ65589 ONF65589 OXB65589 PGX65589 PQT65589 QAP65589 QKL65589 QUH65589 RED65589 RNZ65589 RXV65589 SHR65589 SRN65589 TBJ65589 TLF65589 TVB65589 UEX65589 UOT65589 UYP65589 VIL65589 VSH65589 WCD65589 WLZ65589 WVV65589 N131125 JJ131125 TF131125 ADB131125 AMX131125 AWT131125 BGP131125 BQL131125 CAH131125 CKD131125 CTZ131125 DDV131125 DNR131125 DXN131125 EHJ131125 ERF131125 FBB131125 FKX131125 FUT131125 GEP131125 GOL131125 GYH131125 HID131125 HRZ131125 IBV131125 ILR131125 IVN131125 JFJ131125 JPF131125 JZB131125 KIX131125 KST131125 LCP131125 LML131125 LWH131125 MGD131125 MPZ131125 MZV131125 NJR131125 NTN131125 ODJ131125 ONF131125 OXB131125 PGX131125 PQT131125 QAP131125 QKL131125 QUH131125 RED131125 RNZ131125 RXV131125 SHR131125 SRN131125 TBJ131125 TLF131125 TVB131125 UEX131125 UOT131125 UYP131125 VIL131125 VSH131125 WCD131125 WLZ131125 WVV131125 N196661 JJ196661 TF196661 ADB196661 AMX196661 AWT196661 BGP196661 BQL196661 CAH196661 CKD196661 CTZ196661 DDV196661 DNR196661 DXN196661 EHJ196661 ERF196661 FBB196661 FKX196661 FUT196661 GEP196661 GOL196661 GYH196661 HID196661 HRZ196661 IBV196661 ILR196661 IVN196661 JFJ196661 JPF196661 JZB196661 KIX196661 KST196661 LCP196661 LML196661 LWH196661 MGD196661 MPZ196661 MZV196661 NJR196661 NTN196661 ODJ196661 ONF196661 OXB196661 PGX196661 PQT196661 QAP196661 QKL196661 QUH196661 RED196661 RNZ196661 RXV196661 SHR196661 SRN196661 TBJ196661 TLF196661 TVB196661 UEX196661 UOT196661 UYP196661 VIL196661 VSH196661 WCD196661 WLZ196661 WVV196661 N262197 JJ262197 TF262197 ADB262197 AMX262197 AWT262197 BGP262197 BQL262197 CAH262197 CKD262197 CTZ262197 DDV262197 DNR262197 DXN262197 EHJ262197 ERF262197 FBB262197 FKX262197 FUT262197 GEP262197 GOL262197 GYH262197 HID262197 HRZ262197 IBV262197 ILR262197 IVN262197 JFJ262197 JPF262197 JZB262197 KIX262197 KST262197 LCP262197 LML262197 LWH262197 MGD262197 MPZ262197 MZV262197 NJR262197 NTN262197 ODJ262197 ONF262197 OXB262197 PGX262197 PQT262197 QAP262197 QKL262197 QUH262197 RED262197 RNZ262197 RXV262197 SHR262197 SRN262197 TBJ262197 TLF262197 TVB262197 UEX262197 UOT262197 UYP262197 VIL262197 VSH262197 WCD262197 WLZ262197 WVV262197 N327733 JJ327733 TF327733 ADB327733 AMX327733 AWT327733 BGP327733 BQL327733 CAH327733 CKD327733 CTZ327733 DDV327733 DNR327733 DXN327733 EHJ327733 ERF327733 FBB327733 FKX327733 FUT327733 GEP327733 GOL327733 GYH327733 HID327733 HRZ327733 IBV327733 ILR327733 IVN327733 JFJ327733 JPF327733 JZB327733 KIX327733 KST327733 LCP327733 LML327733 LWH327733 MGD327733 MPZ327733 MZV327733 NJR327733 NTN327733 ODJ327733 ONF327733 OXB327733 PGX327733 PQT327733 QAP327733 QKL327733 QUH327733 RED327733 RNZ327733 RXV327733 SHR327733 SRN327733 TBJ327733 TLF327733 TVB327733 UEX327733 UOT327733 UYP327733 VIL327733 VSH327733 WCD327733 WLZ327733 WVV327733 N393269 JJ393269 TF393269 ADB393269 AMX393269 AWT393269 BGP393269 BQL393269 CAH393269 CKD393269 CTZ393269 DDV393269 DNR393269 DXN393269 EHJ393269 ERF393269 FBB393269 FKX393269 FUT393269 GEP393269 GOL393269 GYH393269 HID393269 HRZ393269 IBV393269 ILR393269 IVN393269 JFJ393269 JPF393269 JZB393269 KIX393269 KST393269 LCP393269 LML393269 LWH393269 MGD393269 MPZ393269 MZV393269 NJR393269 NTN393269 ODJ393269 ONF393269 OXB393269 PGX393269 PQT393269 QAP393269 QKL393269 QUH393269 RED393269 RNZ393269 RXV393269 SHR393269 SRN393269 TBJ393269 TLF393269 TVB393269 UEX393269 UOT393269 UYP393269 VIL393269 VSH393269 WCD393269 WLZ393269 WVV393269 N458805 JJ458805 TF458805 ADB458805 AMX458805 AWT458805 BGP458805 BQL458805 CAH458805 CKD458805 CTZ458805 DDV458805 DNR458805 DXN458805 EHJ458805 ERF458805 FBB458805 FKX458805 FUT458805 GEP458805 GOL458805 GYH458805 HID458805 HRZ458805 IBV458805 ILR458805 IVN458805 JFJ458805 JPF458805 JZB458805 KIX458805 KST458805 LCP458805 LML458805 LWH458805 MGD458805 MPZ458805 MZV458805 NJR458805 NTN458805 ODJ458805 ONF458805 OXB458805 PGX458805 PQT458805 QAP458805 QKL458805 QUH458805 RED458805 RNZ458805 RXV458805 SHR458805 SRN458805 TBJ458805 TLF458805 TVB458805 UEX458805 UOT458805 UYP458805 VIL458805 VSH458805 WCD458805 WLZ458805 WVV458805 N524341 JJ524341 TF524341 ADB524341 AMX524341 AWT524341 BGP524341 BQL524341 CAH524341 CKD524341 CTZ524341 DDV524341 DNR524341 DXN524341 EHJ524341 ERF524341 FBB524341 FKX524341 FUT524341 GEP524341 GOL524341 GYH524341 HID524341 HRZ524341 IBV524341 ILR524341 IVN524341 JFJ524341 JPF524341 JZB524341 KIX524341 KST524341 LCP524341 LML524341 LWH524341 MGD524341 MPZ524341 MZV524341 NJR524341 NTN524341 ODJ524341 ONF524341 OXB524341 PGX524341 PQT524341 QAP524341 QKL524341 QUH524341 RED524341 RNZ524341 RXV524341 SHR524341 SRN524341 TBJ524341 TLF524341 TVB524341 UEX524341 UOT524341 UYP524341 VIL524341 VSH524341 WCD524341 WLZ524341 WVV524341 N589877 JJ589877 TF589877 ADB589877 AMX589877 AWT589877 BGP589877 BQL589877 CAH589877 CKD589877 CTZ589877 DDV589877 DNR589877 DXN589877 EHJ589877 ERF589877 FBB589877 FKX589877 FUT589877 GEP589877 GOL589877 GYH589877 HID589877 HRZ589877 IBV589877 ILR589877 IVN589877 JFJ589877 JPF589877 JZB589877 KIX589877 KST589877 LCP589877 LML589877 LWH589877 MGD589877 MPZ589877 MZV589877 NJR589877 NTN589877 ODJ589877 ONF589877 OXB589877 PGX589877 PQT589877 QAP589877 QKL589877 QUH589877 RED589877 RNZ589877 RXV589877 SHR589877 SRN589877 TBJ589877 TLF589877 TVB589877 UEX589877 UOT589877 UYP589877 VIL589877 VSH589877 WCD589877 WLZ589877 WVV589877 N655413 JJ655413 TF655413 ADB655413 AMX655413 AWT655413 BGP655413 BQL655413 CAH655413 CKD655413 CTZ655413 DDV655413 DNR655413 DXN655413 EHJ655413 ERF655413 FBB655413 FKX655413 FUT655413 GEP655413 GOL655413 GYH655413 HID655413 HRZ655413 IBV655413 ILR655413 IVN655413 JFJ655413 JPF655413 JZB655413 KIX655413 KST655413 LCP655413 LML655413 LWH655413 MGD655413 MPZ655413 MZV655413 NJR655413 NTN655413 ODJ655413 ONF655413 OXB655413 PGX655413 PQT655413 QAP655413 QKL655413 QUH655413 RED655413 RNZ655413 RXV655413 SHR655413 SRN655413 TBJ655413 TLF655413 TVB655413 UEX655413 UOT655413 UYP655413 VIL655413 VSH655413 WCD655413 WLZ655413 WVV655413 N720949 JJ720949 TF720949 ADB720949 AMX720949 AWT720949 BGP720949 BQL720949 CAH720949 CKD720949 CTZ720949 DDV720949 DNR720949 DXN720949 EHJ720949 ERF720949 FBB720949 FKX720949 FUT720949 GEP720949 GOL720949 GYH720949 HID720949 HRZ720949 IBV720949 ILR720949 IVN720949 JFJ720949 JPF720949 JZB720949 KIX720949 KST720949 LCP720949 LML720949 LWH720949 MGD720949 MPZ720949 MZV720949 NJR720949 NTN720949 ODJ720949 ONF720949 OXB720949 PGX720949 PQT720949 QAP720949 QKL720949 QUH720949 RED720949 RNZ720949 RXV720949 SHR720949 SRN720949 TBJ720949 TLF720949 TVB720949 UEX720949 UOT720949 UYP720949 VIL720949 VSH720949 WCD720949 WLZ720949 WVV720949 N786485 JJ786485 TF786485 ADB786485 AMX786485 AWT786485 BGP786485 BQL786485 CAH786485 CKD786485 CTZ786485 DDV786485 DNR786485 DXN786485 EHJ786485 ERF786485 FBB786485 FKX786485 FUT786485 GEP786485 GOL786485 GYH786485 HID786485 HRZ786485 IBV786485 ILR786485 IVN786485 JFJ786485 JPF786485 JZB786485 KIX786485 KST786485 LCP786485 LML786485 LWH786485 MGD786485 MPZ786485 MZV786485 NJR786485 NTN786485 ODJ786485 ONF786485 OXB786485 PGX786485 PQT786485 QAP786485 QKL786485 QUH786485 RED786485 RNZ786485 RXV786485 SHR786485 SRN786485 TBJ786485 TLF786485 TVB786485 UEX786485 UOT786485 UYP786485 VIL786485 VSH786485 WCD786485 WLZ786485 WVV786485 N852021 JJ852021 TF852021 ADB852021 AMX852021 AWT852021 BGP852021 BQL852021 CAH852021 CKD852021 CTZ852021 DDV852021 DNR852021 DXN852021 EHJ852021 ERF852021 FBB852021 FKX852021 FUT852021 GEP852021 GOL852021 GYH852021 HID852021 HRZ852021 IBV852021 ILR852021 IVN852021 JFJ852021 JPF852021 JZB852021 KIX852021 KST852021 LCP852021 LML852021 LWH852021 MGD852021 MPZ852021 MZV852021 NJR852021 NTN852021 ODJ852021 ONF852021 OXB852021 PGX852021 PQT852021 QAP852021 QKL852021 QUH852021 RED852021 RNZ852021 RXV852021 SHR852021 SRN852021 TBJ852021 TLF852021 TVB852021 UEX852021 UOT852021 UYP852021 VIL852021 VSH852021 WCD852021 WLZ852021 WVV852021 N917557 JJ917557 TF917557 ADB917557 AMX917557 AWT917557 BGP917557 BQL917557 CAH917557 CKD917557 CTZ917557 DDV917557 DNR917557 DXN917557 EHJ917557 ERF917557 FBB917557 FKX917557 FUT917557 GEP917557 GOL917557 GYH917557 HID917557 HRZ917557 IBV917557 ILR917557 IVN917557 JFJ917557 JPF917557 JZB917557 KIX917557 KST917557 LCP917557 LML917557 LWH917557 MGD917557 MPZ917557 MZV917557 NJR917557 NTN917557 ODJ917557 ONF917557 OXB917557 PGX917557 PQT917557 QAP917557 QKL917557 QUH917557 RED917557 RNZ917557 RXV917557 SHR917557 SRN917557 TBJ917557 TLF917557 TVB917557 UEX917557 UOT917557 UYP917557 VIL917557 VSH917557 WCD917557 WLZ917557 WVV917557 N983093 JJ983093 TF983093 ADB983093 AMX983093 AWT983093 BGP983093 BQL983093 CAH983093 CKD983093 CTZ983093 DDV983093 DNR983093 DXN983093 EHJ983093 ERF983093 FBB983093 FKX983093 FUT983093 GEP983093 GOL983093 GYH983093 HID983093 HRZ983093 IBV983093 ILR983093 IVN983093 JFJ983093 JPF983093 JZB983093 KIX983093 KST983093 LCP983093 LML983093 LWH983093 MGD983093 MPZ983093 MZV983093 NJR983093 NTN983093 ODJ983093 ONF983093 OXB983093 PGX983093 PQT983093 QAP983093 QKL983093 QUH983093 RED983093 RNZ983093 RXV983093 SHR983093 SRN983093 TBJ983093 TLF983093 TVB983093 UEX983093 UOT983093 UYP983093 VIL983093 VSH983093 WCD983093 WLZ983093 WVV983093</xm:sqref>
        </x14:dataValidation>
        <x14:dataValidation type="list" allowBlank="1" showInputMessage="1" showErrorMessage="1" xr:uid="{8F4FE9B3-8651-4764-94C7-AF2600D6FC18}">
          <x14:formula1>
            <xm:f>shikaku</xm:f>
          </x14:formula1>
          <xm:sqref>K72:L72 JG72:JH72 TC72:TD72 ACY72:ACZ72 AMU72:AMV72 AWQ72:AWR72 BGM72:BGN72 BQI72:BQJ72 CAE72:CAF72 CKA72:CKB72 CTW72:CTX72 DDS72:DDT72 DNO72:DNP72 DXK72:DXL72 EHG72:EHH72 ERC72:ERD72 FAY72:FAZ72 FKU72:FKV72 FUQ72:FUR72 GEM72:GEN72 GOI72:GOJ72 GYE72:GYF72 HIA72:HIB72 HRW72:HRX72 IBS72:IBT72 ILO72:ILP72 IVK72:IVL72 JFG72:JFH72 JPC72:JPD72 JYY72:JYZ72 KIU72:KIV72 KSQ72:KSR72 LCM72:LCN72 LMI72:LMJ72 LWE72:LWF72 MGA72:MGB72 MPW72:MPX72 MZS72:MZT72 NJO72:NJP72 NTK72:NTL72 ODG72:ODH72 ONC72:OND72 OWY72:OWZ72 PGU72:PGV72 PQQ72:PQR72 QAM72:QAN72 QKI72:QKJ72 QUE72:QUF72 REA72:REB72 RNW72:RNX72 RXS72:RXT72 SHO72:SHP72 SRK72:SRL72 TBG72:TBH72 TLC72:TLD72 TUY72:TUZ72 UEU72:UEV72 UOQ72:UOR72 UYM72:UYN72 VII72:VIJ72 VSE72:VSF72 WCA72:WCB72 WLW72:WLX72 WVS72:WVT72 K65554:L65554 JG65554:JH65554 TC65554:TD65554 ACY65554:ACZ65554 AMU65554:AMV65554 AWQ65554:AWR65554 BGM65554:BGN65554 BQI65554:BQJ65554 CAE65554:CAF65554 CKA65554:CKB65554 CTW65554:CTX65554 DDS65554:DDT65554 DNO65554:DNP65554 DXK65554:DXL65554 EHG65554:EHH65554 ERC65554:ERD65554 FAY65554:FAZ65554 FKU65554:FKV65554 FUQ65554:FUR65554 GEM65554:GEN65554 GOI65554:GOJ65554 GYE65554:GYF65554 HIA65554:HIB65554 HRW65554:HRX65554 IBS65554:IBT65554 ILO65554:ILP65554 IVK65554:IVL65554 JFG65554:JFH65554 JPC65554:JPD65554 JYY65554:JYZ65554 KIU65554:KIV65554 KSQ65554:KSR65554 LCM65554:LCN65554 LMI65554:LMJ65554 LWE65554:LWF65554 MGA65554:MGB65554 MPW65554:MPX65554 MZS65554:MZT65554 NJO65554:NJP65554 NTK65554:NTL65554 ODG65554:ODH65554 ONC65554:OND65554 OWY65554:OWZ65554 PGU65554:PGV65554 PQQ65554:PQR65554 QAM65554:QAN65554 QKI65554:QKJ65554 QUE65554:QUF65554 REA65554:REB65554 RNW65554:RNX65554 RXS65554:RXT65554 SHO65554:SHP65554 SRK65554:SRL65554 TBG65554:TBH65554 TLC65554:TLD65554 TUY65554:TUZ65554 UEU65554:UEV65554 UOQ65554:UOR65554 UYM65554:UYN65554 VII65554:VIJ65554 VSE65554:VSF65554 WCA65554:WCB65554 WLW65554:WLX65554 WVS65554:WVT65554 K131090:L131090 JG131090:JH131090 TC131090:TD131090 ACY131090:ACZ131090 AMU131090:AMV131090 AWQ131090:AWR131090 BGM131090:BGN131090 BQI131090:BQJ131090 CAE131090:CAF131090 CKA131090:CKB131090 CTW131090:CTX131090 DDS131090:DDT131090 DNO131090:DNP131090 DXK131090:DXL131090 EHG131090:EHH131090 ERC131090:ERD131090 FAY131090:FAZ131090 FKU131090:FKV131090 FUQ131090:FUR131090 GEM131090:GEN131090 GOI131090:GOJ131090 GYE131090:GYF131090 HIA131090:HIB131090 HRW131090:HRX131090 IBS131090:IBT131090 ILO131090:ILP131090 IVK131090:IVL131090 JFG131090:JFH131090 JPC131090:JPD131090 JYY131090:JYZ131090 KIU131090:KIV131090 KSQ131090:KSR131090 LCM131090:LCN131090 LMI131090:LMJ131090 LWE131090:LWF131090 MGA131090:MGB131090 MPW131090:MPX131090 MZS131090:MZT131090 NJO131090:NJP131090 NTK131090:NTL131090 ODG131090:ODH131090 ONC131090:OND131090 OWY131090:OWZ131090 PGU131090:PGV131090 PQQ131090:PQR131090 QAM131090:QAN131090 QKI131090:QKJ131090 QUE131090:QUF131090 REA131090:REB131090 RNW131090:RNX131090 RXS131090:RXT131090 SHO131090:SHP131090 SRK131090:SRL131090 TBG131090:TBH131090 TLC131090:TLD131090 TUY131090:TUZ131090 UEU131090:UEV131090 UOQ131090:UOR131090 UYM131090:UYN131090 VII131090:VIJ131090 VSE131090:VSF131090 WCA131090:WCB131090 WLW131090:WLX131090 WVS131090:WVT131090 K196626:L196626 JG196626:JH196626 TC196626:TD196626 ACY196626:ACZ196626 AMU196626:AMV196626 AWQ196626:AWR196626 BGM196626:BGN196626 BQI196626:BQJ196626 CAE196626:CAF196626 CKA196626:CKB196626 CTW196626:CTX196626 DDS196626:DDT196626 DNO196626:DNP196626 DXK196626:DXL196626 EHG196626:EHH196626 ERC196626:ERD196626 FAY196626:FAZ196626 FKU196626:FKV196626 FUQ196626:FUR196626 GEM196626:GEN196626 GOI196626:GOJ196626 GYE196626:GYF196626 HIA196626:HIB196626 HRW196626:HRX196626 IBS196626:IBT196626 ILO196626:ILP196626 IVK196626:IVL196626 JFG196626:JFH196626 JPC196626:JPD196626 JYY196626:JYZ196626 KIU196626:KIV196626 KSQ196626:KSR196626 LCM196626:LCN196626 LMI196626:LMJ196626 LWE196626:LWF196626 MGA196626:MGB196626 MPW196626:MPX196626 MZS196626:MZT196626 NJO196626:NJP196626 NTK196626:NTL196626 ODG196626:ODH196626 ONC196626:OND196626 OWY196626:OWZ196626 PGU196626:PGV196626 PQQ196626:PQR196626 QAM196626:QAN196626 QKI196626:QKJ196626 QUE196626:QUF196626 REA196626:REB196626 RNW196626:RNX196626 RXS196626:RXT196626 SHO196626:SHP196626 SRK196626:SRL196626 TBG196626:TBH196626 TLC196626:TLD196626 TUY196626:TUZ196626 UEU196626:UEV196626 UOQ196626:UOR196626 UYM196626:UYN196626 VII196626:VIJ196626 VSE196626:VSF196626 WCA196626:WCB196626 WLW196626:WLX196626 WVS196626:WVT196626 K262162:L262162 JG262162:JH262162 TC262162:TD262162 ACY262162:ACZ262162 AMU262162:AMV262162 AWQ262162:AWR262162 BGM262162:BGN262162 BQI262162:BQJ262162 CAE262162:CAF262162 CKA262162:CKB262162 CTW262162:CTX262162 DDS262162:DDT262162 DNO262162:DNP262162 DXK262162:DXL262162 EHG262162:EHH262162 ERC262162:ERD262162 FAY262162:FAZ262162 FKU262162:FKV262162 FUQ262162:FUR262162 GEM262162:GEN262162 GOI262162:GOJ262162 GYE262162:GYF262162 HIA262162:HIB262162 HRW262162:HRX262162 IBS262162:IBT262162 ILO262162:ILP262162 IVK262162:IVL262162 JFG262162:JFH262162 JPC262162:JPD262162 JYY262162:JYZ262162 KIU262162:KIV262162 KSQ262162:KSR262162 LCM262162:LCN262162 LMI262162:LMJ262162 LWE262162:LWF262162 MGA262162:MGB262162 MPW262162:MPX262162 MZS262162:MZT262162 NJO262162:NJP262162 NTK262162:NTL262162 ODG262162:ODH262162 ONC262162:OND262162 OWY262162:OWZ262162 PGU262162:PGV262162 PQQ262162:PQR262162 QAM262162:QAN262162 QKI262162:QKJ262162 QUE262162:QUF262162 REA262162:REB262162 RNW262162:RNX262162 RXS262162:RXT262162 SHO262162:SHP262162 SRK262162:SRL262162 TBG262162:TBH262162 TLC262162:TLD262162 TUY262162:TUZ262162 UEU262162:UEV262162 UOQ262162:UOR262162 UYM262162:UYN262162 VII262162:VIJ262162 VSE262162:VSF262162 WCA262162:WCB262162 WLW262162:WLX262162 WVS262162:WVT262162 K327698:L327698 JG327698:JH327698 TC327698:TD327698 ACY327698:ACZ327698 AMU327698:AMV327698 AWQ327698:AWR327698 BGM327698:BGN327698 BQI327698:BQJ327698 CAE327698:CAF327698 CKA327698:CKB327698 CTW327698:CTX327698 DDS327698:DDT327698 DNO327698:DNP327698 DXK327698:DXL327698 EHG327698:EHH327698 ERC327698:ERD327698 FAY327698:FAZ327698 FKU327698:FKV327698 FUQ327698:FUR327698 GEM327698:GEN327698 GOI327698:GOJ327698 GYE327698:GYF327698 HIA327698:HIB327698 HRW327698:HRX327698 IBS327698:IBT327698 ILO327698:ILP327698 IVK327698:IVL327698 JFG327698:JFH327698 JPC327698:JPD327698 JYY327698:JYZ327698 KIU327698:KIV327698 KSQ327698:KSR327698 LCM327698:LCN327698 LMI327698:LMJ327698 LWE327698:LWF327698 MGA327698:MGB327698 MPW327698:MPX327698 MZS327698:MZT327698 NJO327698:NJP327698 NTK327698:NTL327698 ODG327698:ODH327698 ONC327698:OND327698 OWY327698:OWZ327698 PGU327698:PGV327698 PQQ327698:PQR327698 QAM327698:QAN327698 QKI327698:QKJ327698 QUE327698:QUF327698 REA327698:REB327698 RNW327698:RNX327698 RXS327698:RXT327698 SHO327698:SHP327698 SRK327698:SRL327698 TBG327698:TBH327698 TLC327698:TLD327698 TUY327698:TUZ327698 UEU327698:UEV327698 UOQ327698:UOR327698 UYM327698:UYN327698 VII327698:VIJ327698 VSE327698:VSF327698 WCA327698:WCB327698 WLW327698:WLX327698 WVS327698:WVT327698 K393234:L393234 JG393234:JH393234 TC393234:TD393234 ACY393234:ACZ393234 AMU393234:AMV393234 AWQ393234:AWR393234 BGM393234:BGN393234 BQI393234:BQJ393234 CAE393234:CAF393234 CKA393234:CKB393234 CTW393234:CTX393234 DDS393234:DDT393234 DNO393234:DNP393234 DXK393234:DXL393234 EHG393234:EHH393234 ERC393234:ERD393234 FAY393234:FAZ393234 FKU393234:FKV393234 FUQ393234:FUR393234 GEM393234:GEN393234 GOI393234:GOJ393234 GYE393234:GYF393234 HIA393234:HIB393234 HRW393234:HRX393234 IBS393234:IBT393234 ILO393234:ILP393234 IVK393234:IVL393234 JFG393234:JFH393234 JPC393234:JPD393234 JYY393234:JYZ393234 KIU393234:KIV393234 KSQ393234:KSR393234 LCM393234:LCN393234 LMI393234:LMJ393234 LWE393234:LWF393234 MGA393234:MGB393234 MPW393234:MPX393234 MZS393234:MZT393234 NJO393234:NJP393234 NTK393234:NTL393234 ODG393234:ODH393234 ONC393234:OND393234 OWY393234:OWZ393234 PGU393234:PGV393234 PQQ393234:PQR393234 QAM393234:QAN393234 QKI393234:QKJ393234 QUE393234:QUF393234 REA393234:REB393234 RNW393234:RNX393234 RXS393234:RXT393234 SHO393234:SHP393234 SRK393234:SRL393234 TBG393234:TBH393234 TLC393234:TLD393234 TUY393234:TUZ393234 UEU393234:UEV393234 UOQ393234:UOR393234 UYM393234:UYN393234 VII393234:VIJ393234 VSE393234:VSF393234 WCA393234:WCB393234 WLW393234:WLX393234 WVS393234:WVT393234 K458770:L458770 JG458770:JH458770 TC458770:TD458770 ACY458770:ACZ458770 AMU458770:AMV458770 AWQ458770:AWR458770 BGM458770:BGN458770 BQI458770:BQJ458770 CAE458770:CAF458770 CKA458770:CKB458770 CTW458770:CTX458770 DDS458770:DDT458770 DNO458770:DNP458770 DXK458770:DXL458770 EHG458770:EHH458770 ERC458770:ERD458770 FAY458770:FAZ458770 FKU458770:FKV458770 FUQ458770:FUR458770 GEM458770:GEN458770 GOI458770:GOJ458770 GYE458770:GYF458770 HIA458770:HIB458770 HRW458770:HRX458770 IBS458770:IBT458770 ILO458770:ILP458770 IVK458770:IVL458770 JFG458770:JFH458770 JPC458770:JPD458770 JYY458770:JYZ458770 KIU458770:KIV458770 KSQ458770:KSR458770 LCM458770:LCN458770 LMI458770:LMJ458770 LWE458770:LWF458770 MGA458770:MGB458770 MPW458770:MPX458770 MZS458770:MZT458770 NJO458770:NJP458770 NTK458770:NTL458770 ODG458770:ODH458770 ONC458770:OND458770 OWY458770:OWZ458770 PGU458770:PGV458770 PQQ458770:PQR458770 QAM458770:QAN458770 QKI458770:QKJ458770 QUE458770:QUF458770 REA458770:REB458770 RNW458770:RNX458770 RXS458770:RXT458770 SHO458770:SHP458770 SRK458770:SRL458770 TBG458770:TBH458770 TLC458770:TLD458770 TUY458770:TUZ458770 UEU458770:UEV458770 UOQ458770:UOR458770 UYM458770:UYN458770 VII458770:VIJ458770 VSE458770:VSF458770 WCA458770:WCB458770 WLW458770:WLX458770 WVS458770:WVT458770 K524306:L524306 JG524306:JH524306 TC524306:TD524306 ACY524306:ACZ524306 AMU524306:AMV524306 AWQ524306:AWR524306 BGM524306:BGN524306 BQI524306:BQJ524306 CAE524306:CAF524306 CKA524306:CKB524306 CTW524306:CTX524306 DDS524306:DDT524306 DNO524306:DNP524306 DXK524306:DXL524306 EHG524306:EHH524306 ERC524306:ERD524306 FAY524306:FAZ524306 FKU524306:FKV524306 FUQ524306:FUR524306 GEM524306:GEN524306 GOI524306:GOJ524306 GYE524306:GYF524306 HIA524306:HIB524306 HRW524306:HRX524306 IBS524306:IBT524306 ILO524306:ILP524306 IVK524306:IVL524306 JFG524306:JFH524306 JPC524306:JPD524306 JYY524306:JYZ524306 KIU524306:KIV524306 KSQ524306:KSR524306 LCM524306:LCN524306 LMI524306:LMJ524306 LWE524306:LWF524306 MGA524306:MGB524306 MPW524306:MPX524306 MZS524306:MZT524306 NJO524306:NJP524306 NTK524306:NTL524306 ODG524306:ODH524306 ONC524306:OND524306 OWY524306:OWZ524306 PGU524306:PGV524306 PQQ524306:PQR524306 QAM524306:QAN524306 QKI524306:QKJ524306 QUE524306:QUF524306 REA524306:REB524306 RNW524306:RNX524306 RXS524306:RXT524306 SHO524306:SHP524306 SRK524306:SRL524306 TBG524306:TBH524306 TLC524306:TLD524306 TUY524306:TUZ524306 UEU524306:UEV524306 UOQ524306:UOR524306 UYM524306:UYN524306 VII524306:VIJ524306 VSE524306:VSF524306 WCA524306:WCB524306 WLW524306:WLX524306 WVS524306:WVT524306 K589842:L589842 JG589842:JH589842 TC589842:TD589842 ACY589842:ACZ589842 AMU589842:AMV589842 AWQ589842:AWR589842 BGM589842:BGN589842 BQI589842:BQJ589842 CAE589842:CAF589842 CKA589842:CKB589842 CTW589842:CTX589842 DDS589842:DDT589842 DNO589842:DNP589842 DXK589842:DXL589842 EHG589842:EHH589842 ERC589842:ERD589842 FAY589842:FAZ589842 FKU589842:FKV589842 FUQ589842:FUR589842 GEM589842:GEN589842 GOI589842:GOJ589842 GYE589842:GYF589842 HIA589842:HIB589842 HRW589842:HRX589842 IBS589842:IBT589842 ILO589842:ILP589842 IVK589842:IVL589842 JFG589842:JFH589842 JPC589842:JPD589842 JYY589842:JYZ589842 KIU589842:KIV589842 KSQ589842:KSR589842 LCM589842:LCN589842 LMI589842:LMJ589842 LWE589842:LWF589842 MGA589842:MGB589842 MPW589842:MPX589842 MZS589842:MZT589842 NJO589842:NJP589842 NTK589842:NTL589842 ODG589842:ODH589842 ONC589842:OND589842 OWY589842:OWZ589842 PGU589842:PGV589842 PQQ589842:PQR589842 QAM589842:QAN589842 QKI589842:QKJ589842 QUE589842:QUF589842 REA589842:REB589842 RNW589842:RNX589842 RXS589842:RXT589842 SHO589842:SHP589842 SRK589842:SRL589842 TBG589842:TBH589842 TLC589842:TLD589842 TUY589842:TUZ589842 UEU589842:UEV589842 UOQ589842:UOR589842 UYM589842:UYN589842 VII589842:VIJ589842 VSE589842:VSF589842 WCA589842:WCB589842 WLW589842:WLX589842 WVS589842:WVT589842 K655378:L655378 JG655378:JH655378 TC655378:TD655378 ACY655378:ACZ655378 AMU655378:AMV655378 AWQ655378:AWR655378 BGM655378:BGN655378 BQI655378:BQJ655378 CAE655378:CAF655378 CKA655378:CKB655378 CTW655378:CTX655378 DDS655378:DDT655378 DNO655378:DNP655378 DXK655378:DXL655378 EHG655378:EHH655378 ERC655378:ERD655378 FAY655378:FAZ655378 FKU655378:FKV655378 FUQ655378:FUR655378 GEM655378:GEN655378 GOI655378:GOJ655378 GYE655378:GYF655378 HIA655378:HIB655378 HRW655378:HRX655378 IBS655378:IBT655378 ILO655378:ILP655378 IVK655378:IVL655378 JFG655378:JFH655378 JPC655378:JPD655378 JYY655378:JYZ655378 KIU655378:KIV655378 KSQ655378:KSR655378 LCM655378:LCN655378 LMI655378:LMJ655378 LWE655378:LWF655378 MGA655378:MGB655378 MPW655378:MPX655378 MZS655378:MZT655378 NJO655378:NJP655378 NTK655378:NTL655378 ODG655378:ODH655378 ONC655378:OND655378 OWY655378:OWZ655378 PGU655378:PGV655378 PQQ655378:PQR655378 QAM655378:QAN655378 QKI655378:QKJ655378 QUE655378:QUF655378 REA655378:REB655378 RNW655378:RNX655378 RXS655378:RXT655378 SHO655378:SHP655378 SRK655378:SRL655378 TBG655378:TBH655378 TLC655378:TLD655378 TUY655378:TUZ655378 UEU655378:UEV655378 UOQ655378:UOR655378 UYM655378:UYN655378 VII655378:VIJ655378 VSE655378:VSF655378 WCA655378:WCB655378 WLW655378:WLX655378 WVS655378:WVT655378 K720914:L720914 JG720914:JH720914 TC720914:TD720914 ACY720914:ACZ720914 AMU720914:AMV720914 AWQ720914:AWR720914 BGM720914:BGN720914 BQI720914:BQJ720914 CAE720914:CAF720914 CKA720914:CKB720914 CTW720914:CTX720914 DDS720914:DDT720914 DNO720914:DNP720914 DXK720914:DXL720914 EHG720914:EHH720914 ERC720914:ERD720914 FAY720914:FAZ720914 FKU720914:FKV720914 FUQ720914:FUR720914 GEM720914:GEN720914 GOI720914:GOJ720914 GYE720914:GYF720914 HIA720914:HIB720914 HRW720914:HRX720914 IBS720914:IBT720914 ILO720914:ILP720914 IVK720914:IVL720914 JFG720914:JFH720914 JPC720914:JPD720914 JYY720914:JYZ720914 KIU720914:KIV720914 KSQ720914:KSR720914 LCM720914:LCN720914 LMI720914:LMJ720914 LWE720914:LWF720914 MGA720914:MGB720914 MPW720914:MPX720914 MZS720914:MZT720914 NJO720914:NJP720914 NTK720914:NTL720914 ODG720914:ODH720914 ONC720914:OND720914 OWY720914:OWZ720914 PGU720914:PGV720914 PQQ720914:PQR720914 QAM720914:QAN720914 QKI720914:QKJ720914 QUE720914:QUF720914 REA720914:REB720914 RNW720914:RNX720914 RXS720914:RXT720914 SHO720914:SHP720914 SRK720914:SRL720914 TBG720914:TBH720914 TLC720914:TLD720914 TUY720914:TUZ720914 UEU720914:UEV720914 UOQ720914:UOR720914 UYM720914:UYN720914 VII720914:VIJ720914 VSE720914:VSF720914 WCA720914:WCB720914 WLW720914:WLX720914 WVS720914:WVT720914 K786450:L786450 JG786450:JH786450 TC786450:TD786450 ACY786450:ACZ786450 AMU786450:AMV786450 AWQ786450:AWR786450 BGM786450:BGN786450 BQI786450:BQJ786450 CAE786450:CAF786450 CKA786450:CKB786450 CTW786450:CTX786450 DDS786450:DDT786450 DNO786450:DNP786450 DXK786450:DXL786450 EHG786450:EHH786450 ERC786450:ERD786450 FAY786450:FAZ786450 FKU786450:FKV786450 FUQ786450:FUR786450 GEM786450:GEN786450 GOI786450:GOJ786450 GYE786450:GYF786450 HIA786450:HIB786450 HRW786450:HRX786450 IBS786450:IBT786450 ILO786450:ILP786450 IVK786450:IVL786450 JFG786450:JFH786450 JPC786450:JPD786450 JYY786450:JYZ786450 KIU786450:KIV786450 KSQ786450:KSR786450 LCM786450:LCN786450 LMI786450:LMJ786450 LWE786450:LWF786450 MGA786450:MGB786450 MPW786450:MPX786450 MZS786450:MZT786450 NJO786450:NJP786450 NTK786450:NTL786450 ODG786450:ODH786450 ONC786450:OND786450 OWY786450:OWZ786450 PGU786450:PGV786450 PQQ786450:PQR786450 QAM786450:QAN786450 QKI786450:QKJ786450 QUE786450:QUF786450 REA786450:REB786450 RNW786450:RNX786450 RXS786450:RXT786450 SHO786450:SHP786450 SRK786450:SRL786450 TBG786450:TBH786450 TLC786450:TLD786450 TUY786450:TUZ786450 UEU786450:UEV786450 UOQ786450:UOR786450 UYM786450:UYN786450 VII786450:VIJ786450 VSE786450:VSF786450 WCA786450:WCB786450 WLW786450:WLX786450 WVS786450:WVT786450 K851986:L851986 JG851986:JH851986 TC851986:TD851986 ACY851986:ACZ851986 AMU851986:AMV851986 AWQ851986:AWR851986 BGM851986:BGN851986 BQI851986:BQJ851986 CAE851986:CAF851986 CKA851986:CKB851986 CTW851986:CTX851986 DDS851986:DDT851986 DNO851986:DNP851986 DXK851986:DXL851986 EHG851986:EHH851986 ERC851986:ERD851986 FAY851986:FAZ851986 FKU851986:FKV851986 FUQ851986:FUR851986 GEM851986:GEN851986 GOI851986:GOJ851986 GYE851986:GYF851986 HIA851986:HIB851986 HRW851986:HRX851986 IBS851986:IBT851986 ILO851986:ILP851986 IVK851986:IVL851986 JFG851986:JFH851986 JPC851986:JPD851986 JYY851986:JYZ851986 KIU851986:KIV851986 KSQ851986:KSR851986 LCM851986:LCN851986 LMI851986:LMJ851986 LWE851986:LWF851986 MGA851986:MGB851986 MPW851986:MPX851986 MZS851986:MZT851986 NJO851986:NJP851986 NTK851986:NTL851986 ODG851986:ODH851986 ONC851986:OND851986 OWY851986:OWZ851986 PGU851986:PGV851986 PQQ851986:PQR851986 QAM851986:QAN851986 QKI851986:QKJ851986 QUE851986:QUF851986 REA851986:REB851986 RNW851986:RNX851986 RXS851986:RXT851986 SHO851986:SHP851986 SRK851986:SRL851986 TBG851986:TBH851986 TLC851986:TLD851986 TUY851986:TUZ851986 UEU851986:UEV851986 UOQ851986:UOR851986 UYM851986:UYN851986 VII851986:VIJ851986 VSE851986:VSF851986 WCA851986:WCB851986 WLW851986:WLX851986 WVS851986:WVT851986 K917522:L917522 JG917522:JH917522 TC917522:TD917522 ACY917522:ACZ917522 AMU917522:AMV917522 AWQ917522:AWR917522 BGM917522:BGN917522 BQI917522:BQJ917522 CAE917522:CAF917522 CKA917522:CKB917522 CTW917522:CTX917522 DDS917522:DDT917522 DNO917522:DNP917522 DXK917522:DXL917522 EHG917522:EHH917522 ERC917522:ERD917522 FAY917522:FAZ917522 FKU917522:FKV917522 FUQ917522:FUR917522 GEM917522:GEN917522 GOI917522:GOJ917522 GYE917522:GYF917522 HIA917522:HIB917522 HRW917522:HRX917522 IBS917522:IBT917522 ILO917522:ILP917522 IVK917522:IVL917522 JFG917522:JFH917522 JPC917522:JPD917522 JYY917522:JYZ917522 KIU917522:KIV917522 KSQ917522:KSR917522 LCM917522:LCN917522 LMI917522:LMJ917522 LWE917522:LWF917522 MGA917522:MGB917522 MPW917522:MPX917522 MZS917522:MZT917522 NJO917522:NJP917522 NTK917522:NTL917522 ODG917522:ODH917522 ONC917522:OND917522 OWY917522:OWZ917522 PGU917522:PGV917522 PQQ917522:PQR917522 QAM917522:QAN917522 QKI917522:QKJ917522 QUE917522:QUF917522 REA917522:REB917522 RNW917522:RNX917522 RXS917522:RXT917522 SHO917522:SHP917522 SRK917522:SRL917522 TBG917522:TBH917522 TLC917522:TLD917522 TUY917522:TUZ917522 UEU917522:UEV917522 UOQ917522:UOR917522 UYM917522:UYN917522 VII917522:VIJ917522 VSE917522:VSF917522 WCA917522:WCB917522 WLW917522:WLX917522 WVS917522:WVT917522 K983058:L983058 JG983058:JH983058 TC983058:TD983058 ACY983058:ACZ983058 AMU983058:AMV983058 AWQ983058:AWR983058 BGM983058:BGN983058 BQI983058:BQJ983058 CAE983058:CAF983058 CKA983058:CKB983058 CTW983058:CTX983058 DDS983058:DDT983058 DNO983058:DNP983058 DXK983058:DXL983058 EHG983058:EHH983058 ERC983058:ERD983058 FAY983058:FAZ983058 FKU983058:FKV983058 FUQ983058:FUR983058 GEM983058:GEN983058 GOI983058:GOJ983058 GYE983058:GYF983058 HIA983058:HIB983058 HRW983058:HRX983058 IBS983058:IBT983058 ILO983058:ILP983058 IVK983058:IVL983058 JFG983058:JFH983058 JPC983058:JPD983058 JYY983058:JYZ983058 KIU983058:KIV983058 KSQ983058:KSR983058 LCM983058:LCN983058 LMI983058:LMJ983058 LWE983058:LWF983058 MGA983058:MGB983058 MPW983058:MPX983058 MZS983058:MZT983058 NJO983058:NJP983058 NTK983058:NTL983058 ODG983058:ODH983058 ONC983058:OND983058 OWY983058:OWZ983058 PGU983058:PGV983058 PQQ983058:PQR983058 QAM983058:QAN983058 QKI983058:QKJ983058 QUE983058:QUF983058 REA983058:REB983058 RNW983058:RNX983058 RXS983058:RXT983058 SHO983058:SHP983058 SRK983058:SRL983058 TBG983058:TBH983058 TLC983058:TLD983058 TUY983058:TUZ983058 UEU983058:UEV983058 UOQ983058:UOR983058 UYM983058:UYN983058 VII983058:VIJ983058 VSE983058:VSF983058 WCA983058:WCB983058 WLW983058:WLX983058 WVS983058:WVT983058 K81:L81 JG81:JH81 TC81:TD81 ACY81:ACZ81 AMU81:AMV81 AWQ81:AWR81 BGM81:BGN81 BQI81:BQJ81 CAE81:CAF81 CKA81:CKB81 CTW81:CTX81 DDS81:DDT81 DNO81:DNP81 DXK81:DXL81 EHG81:EHH81 ERC81:ERD81 FAY81:FAZ81 FKU81:FKV81 FUQ81:FUR81 GEM81:GEN81 GOI81:GOJ81 GYE81:GYF81 HIA81:HIB81 HRW81:HRX81 IBS81:IBT81 ILO81:ILP81 IVK81:IVL81 JFG81:JFH81 JPC81:JPD81 JYY81:JYZ81 KIU81:KIV81 KSQ81:KSR81 LCM81:LCN81 LMI81:LMJ81 LWE81:LWF81 MGA81:MGB81 MPW81:MPX81 MZS81:MZT81 NJO81:NJP81 NTK81:NTL81 ODG81:ODH81 ONC81:OND81 OWY81:OWZ81 PGU81:PGV81 PQQ81:PQR81 QAM81:QAN81 QKI81:QKJ81 QUE81:QUF81 REA81:REB81 RNW81:RNX81 RXS81:RXT81 SHO81:SHP81 SRK81:SRL81 TBG81:TBH81 TLC81:TLD81 TUY81:TUZ81 UEU81:UEV81 UOQ81:UOR81 UYM81:UYN81 VII81:VIJ81 VSE81:VSF81 WCA81:WCB81 WLW81:WLX81 WVS81:WVT81 K65563:L65563 JG65563:JH65563 TC65563:TD65563 ACY65563:ACZ65563 AMU65563:AMV65563 AWQ65563:AWR65563 BGM65563:BGN65563 BQI65563:BQJ65563 CAE65563:CAF65563 CKA65563:CKB65563 CTW65563:CTX65563 DDS65563:DDT65563 DNO65563:DNP65563 DXK65563:DXL65563 EHG65563:EHH65563 ERC65563:ERD65563 FAY65563:FAZ65563 FKU65563:FKV65563 FUQ65563:FUR65563 GEM65563:GEN65563 GOI65563:GOJ65563 GYE65563:GYF65563 HIA65563:HIB65563 HRW65563:HRX65563 IBS65563:IBT65563 ILO65563:ILP65563 IVK65563:IVL65563 JFG65563:JFH65563 JPC65563:JPD65563 JYY65563:JYZ65563 KIU65563:KIV65563 KSQ65563:KSR65563 LCM65563:LCN65563 LMI65563:LMJ65563 LWE65563:LWF65563 MGA65563:MGB65563 MPW65563:MPX65563 MZS65563:MZT65563 NJO65563:NJP65563 NTK65563:NTL65563 ODG65563:ODH65563 ONC65563:OND65563 OWY65563:OWZ65563 PGU65563:PGV65563 PQQ65563:PQR65563 QAM65563:QAN65563 QKI65563:QKJ65563 QUE65563:QUF65563 REA65563:REB65563 RNW65563:RNX65563 RXS65563:RXT65563 SHO65563:SHP65563 SRK65563:SRL65563 TBG65563:TBH65563 TLC65563:TLD65563 TUY65563:TUZ65563 UEU65563:UEV65563 UOQ65563:UOR65563 UYM65563:UYN65563 VII65563:VIJ65563 VSE65563:VSF65563 WCA65563:WCB65563 WLW65563:WLX65563 WVS65563:WVT65563 K131099:L131099 JG131099:JH131099 TC131099:TD131099 ACY131099:ACZ131099 AMU131099:AMV131099 AWQ131099:AWR131099 BGM131099:BGN131099 BQI131099:BQJ131099 CAE131099:CAF131099 CKA131099:CKB131099 CTW131099:CTX131099 DDS131099:DDT131099 DNO131099:DNP131099 DXK131099:DXL131099 EHG131099:EHH131099 ERC131099:ERD131099 FAY131099:FAZ131099 FKU131099:FKV131099 FUQ131099:FUR131099 GEM131099:GEN131099 GOI131099:GOJ131099 GYE131099:GYF131099 HIA131099:HIB131099 HRW131099:HRX131099 IBS131099:IBT131099 ILO131099:ILP131099 IVK131099:IVL131099 JFG131099:JFH131099 JPC131099:JPD131099 JYY131099:JYZ131099 KIU131099:KIV131099 KSQ131099:KSR131099 LCM131099:LCN131099 LMI131099:LMJ131099 LWE131099:LWF131099 MGA131099:MGB131099 MPW131099:MPX131099 MZS131099:MZT131099 NJO131099:NJP131099 NTK131099:NTL131099 ODG131099:ODH131099 ONC131099:OND131099 OWY131099:OWZ131099 PGU131099:PGV131099 PQQ131099:PQR131099 QAM131099:QAN131099 QKI131099:QKJ131099 QUE131099:QUF131099 REA131099:REB131099 RNW131099:RNX131099 RXS131099:RXT131099 SHO131099:SHP131099 SRK131099:SRL131099 TBG131099:TBH131099 TLC131099:TLD131099 TUY131099:TUZ131099 UEU131099:UEV131099 UOQ131099:UOR131099 UYM131099:UYN131099 VII131099:VIJ131099 VSE131099:VSF131099 WCA131099:WCB131099 WLW131099:WLX131099 WVS131099:WVT131099 K196635:L196635 JG196635:JH196635 TC196635:TD196635 ACY196635:ACZ196635 AMU196635:AMV196635 AWQ196635:AWR196635 BGM196635:BGN196635 BQI196635:BQJ196635 CAE196635:CAF196635 CKA196635:CKB196635 CTW196635:CTX196635 DDS196635:DDT196635 DNO196635:DNP196635 DXK196635:DXL196635 EHG196635:EHH196635 ERC196635:ERD196635 FAY196635:FAZ196635 FKU196635:FKV196635 FUQ196635:FUR196635 GEM196635:GEN196635 GOI196635:GOJ196635 GYE196635:GYF196635 HIA196635:HIB196635 HRW196635:HRX196635 IBS196635:IBT196635 ILO196635:ILP196635 IVK196635:IVL196635 JFG196635:JFH196635 JPC196635:JPD196635 JYY196635:JYZ196635 KIU196635:KIV196635 KSQ196635:KSR196635 LCM196635:LCN196635 LMI196635:LMJ196635 LWE196635:LWF196635 MGA196635:MGB196635 MPW196635:MPX196635 MZS196635:MZT196635 NJO196635:NJP196635 NTK196635:NTL196635 ODG196635:ODH196635 ONC196635:OND196635 OWY196635:OWZ196635 PGU196635:PGV196635 PQQ196635:PQR196635 QAM196635:QAN196635 QKI196635:QKJ196635 QUE196635:QUF196635 REA196635:REB196635 RNW196635:RNX196635 RXS196635:RXT196635 SHO196635:SHP196635 SRK196635:SRL196635 TBG196635:TBH196635 TLC196635:TLD196635 TUY196635:TUZ196635 UEU196635:UEV196635 UOQ196635:UOR196635 UYM196635:UYN196635 VII196635:VIJ196635 VSE196635:VSF196635 WCA196635:WCB196635 WLW196635:WLX196635 WVS196635:WVT196635 K262171:L262171 JG262171:JH262171 TC262171:TD262171 ACY262171:ACZ262171 AMU262171:AMV262171 AWQ262171:AWR262171 BGM262171:BGN262171 BQI262171:BQJ262171 CAE262171:CAF262171 CKA262171:CKB262171 CTW262171:CTX262171 DDS262171:DDT262171 DNO262171:DNP262171 DXK262171:DXL262171 EHG262171:EHH262171 ERC262171:ERD262171 FAY262171:FAZ262171 FKU262171:FKV262171 FUQ262171:FUR262171 GEM262171:GEN262171 GOI262171:GOJ262171 GYE262171:GYF262171 HIA262171:HIB262171 HRW262171:HRX262171 IBS262171:IBT262171 ILO262171:ILP262171 IVK262171:IVL262171 JFG262171:JFH262171 JPC262171:JPD262171 JYY262171:JYZ262171 KIU262171:KIV262171 KSQ262171:KSR262171 LCM262171:LCN262171 LMI262171:LMJ262171 LWE262171:LWF262171 MGA262171:MGB262171 MPW262171:MPX262171 MZS262171:MZT262171 NJO262171:NJP262171 NTK262171:NTL262171 ODG262171:ODH262171 ONC262171:OND262171 OWY262171:OWZ262171 PGU262171:PGV262171 PQQ262171:PQR262171 QAM262171:QAN262171 QKI262171:QKJ262171 QUE262171:QUF262171 REA262171:REB262171 RNW262171:RNX262171 RXS262171:RXT262171 SHO262171:SHP262171 SRK262171:SRL262171 TBG262171:TBH262171 TLC262171:TLD262171 TUY262171:TUZ262171 UEU262171:UEV262171 UOQ262171:UOR262171 UYM262171:UYN262171 VII262171:VIJ262171 VSE262171:VSF262171 WCA262171:WCB262171 WLW262171:WLX262171 WVS262171:WVT262171 K327707:L327707 JG327707:JH327707 TC327707:TD327707 ACY327707:ACZ327707 AMU327707:AMV327707 AWQ327707:AWR327707 BGM327707:BGN327707 BQI327707:BQJ327707 CAE327707:CAF327707 CKA327707:CKB327707 CTW327707:CTX327707 DDS327707:DDT327707 DNO327707:DNP327707 DXK327707:DXL327707 EHG327707:EHH327707 ERC327707:ERD327707 FAY327707:FAZ327707 FKU327707:FKV327707 FUQ327707:FUR327707 GEM327707:GEN327707 GOI327707:GOJ327707 GYE327707:GYF327707 HIA327707:HIB327707 HRW327707:HRX327707 IBS327707:IBT327707 ILO327707:ILP327707 IVK327707:IVL327707 JFG327707:JFH327707 JPC327707:JPD327707 JYY327707:JYZ327707 KIU327707:KIV327707 KSQ327707:KSR327707 LCM327707:LCN327707 LMI327707:LMJ327707 LWE327707:LWF327707 MGA327707:MGB327707 MPW327707:MPX327707 MZS327707:MZT327707 NJO327707:NJP327707 NTK327707:NTL327707 ODG327707:ODH327707 ONC327707:OND327707 OWY327707:OWZ327707 PGU327707:PGV327707 PQQ327707:PQR327707 QAM327707:QAN327707 QKI327707:QKJ327707 QUE327707:QUF327707 REA327707:REB327707 RNW327707:RNX327707 RXS327707:RXT327707 SHO327707:SHP327707 SRK327707:SRL327707 TBG327707:TBH327707 TLC327707:TLD327707 TUY327707:TUZ327707 UEU327707:UEV327707 UOQ327707:UOR327707 UYM327707:UYN327707 VII327707:VIJ327707 VSE327707:VSF327707 WCA327707:WCB327707 WLW327707:WLX327707 WVS327707:WVT327707 K393243:L393243 JG393243:JH393243 TC393243:TD393243 ACY393243:ACZ393243 AMU393243:AMV393243 AWQ393243:AWR393243 BGM393243:BGN393243 BQI393243:BQJ393243 CAE393243:CAF393243 CKA393243:CKB393243 CTW393243:CTX393243 DDS393243:DDT393243 DNO393243:DNP393243 DXK393243:DXL393243 EHG393243:EHH393243 ERC393243:ERD393243 FAY393243:FAZ393243 FKU393243:FKV393243 FUQ393243:FUR393243 GEM393243:GEN393243 GOI393243:GOJ393243 GYE393243:GYF393243 HIA393243:HIB393243 HRW393243:HRX393243 IBS393243:IBT393243 ILO393243:ILP393243 IVK393243:IVL393243 JFG393243:JFH393243 JPC393243:JPD393243 JYY393243:JYZ393243 KIU393243:KIV393243 KSQ393243:KSR393243 LCM393243:LCN393243 LMI393243:LMJ393243 LWE393243:LWF393243 MGA393243:MGB393243 MPW393243:MPX393243 MZS393243:MZT393243 NJO393243:NJP393243 NTK393243:NTL393243 ODG393243:ODH393243 ONC393243:OND393243 OWY393243:OWZ393243 PGU393243:PGV393243 PQQ393243:PQR393243 QAM393243:QAN393243 QKI393243:QKJ393243 QUE393243:QUF393243 REA393243:REB393243 RNW393243:RNX393243 RXS393243:RXT393243 SHO393243:SHP393243 SRK393243:SRL393243 TBG393243:TBH393243 TLC393243:TLD393243 TUY393243:TUZ393243 UEU393243:UEV393243 UOQ393243:UOR393243 UYM393243:UYN393243 VII393243:VIJ393243 VSE393243:VSF393243 WCA393243:WCB393243 WLW393243:WLX393243 WVS393243:WVT393243 K458779:L458779 JG458779:JH458779 TC458779:TD458779 ACY458779:ACZ458779 AMU458779:AMV458779 AWQ458779:AWR458779 BGM458779:BGN458779 BQI458779:BQJ458779 CAE458779:CAF458779 CKA458779:CKB458779 CTW458779:CTX458779 DDS458779:DDT458779 DNO458779:DNP458779 DXK458779:DXL458779 EHG458779:EHH458779 ERC458779:ERD458779 FAY458779:FAZ458779 FKU458779:FKV458779 FUQ458779:FUR458779 GEM458779:GEN458779 GOI458779:GOJ458779 GYE458779:GYF458779 HIA458779:HIB458779 HRW458779:HRX458779 IBS458779:IBT458779 ILO458779:ILP458779 IVK458779:IVL458779 JFG458779:JFH458779 JPC458779:JPD458779 JYY458779:JYZ458779 KIU458779:KIV458779 KSQ458779:KSR458779 LCM458779:LCN458779 LMI458779:LMJ458779 LWE458779:LWF458779 MGA458779:MGB458779 MPW458779:MPX458779 MZS458779:MZT458779 NJO458779:NJP458779 NTK458779:NTL458779 ODG458779:ODH458779 ONC458779:OND458779 OWY458779:OWZ458779 PGU458779:PGV458779 PQQ458779:PQR458779 QAM458779:QAN458779 QKI458779:QKJ458779 QUE458779:QUF458779 REA458779:REB458779 RNW458779:RNX458779 RXS458779:RXT458779 SHO458779:SHP458779 SRK458779:SRL458779 TBG458779:TBH458779 TLC458779:TLD458779 TUY458779:TUZ458779 UEU458779:UEV458779 UOQ458779:UOR458779 UYM458779:UYN458779 VII458779:VIJ458779 VSE458779:VSF458779 WCA458779:WCB458779 WLW458779:WLX458779 WVS458779:WVT458779 K524315:L524315 JG524315:JH524315 TC524315:TD524315 ACY524315:ACZ524315 AMU524315:AMV524315 AWQ524315:AWR524315 BGM524315:BGN524315 BQI524315:BQJ524315 CAE524315:CAF524315 CKA524315:CKB524315 CTW524315:CTX524315 DDS524315:DDT524315 DNO524315:DNP524315 DXK524315:DXL524315 EHG524315:EHH524315 ERC524315:ERD524315 FAY524315:FAZ524315 FKU524315:FKV524315 FUQ524315:FUR524315 GEM524315:GEN524315 GOI524315:GOJ524315 GYE524315:GYF524315 HIA524315:HIB524315 HRW524315:HRX524315 IBS524315:IBT524315 ILO524315:ILP524315 IVK524315:IVL524315 JFG524315:JFH524315 JPC524315:JPD524315 JYY524315:JYZ524315 KIU524315:KIV524315 KSQ524315:KSR524315 LCM524315:LCN524315 LMI524315:LMJ524315 LWE524315:LWF524315 MGA524315:MGB524315 MPW524315:MPX524315 MZS524315:MZT524315 NJO524315:NJP524315 NTK524315:NTL524315 ODG524315:ODH524315 ONC524315:OND524315 OWY524315:OWZ524315 PGU524315:PGV524315 PQQ524315:PQR524315 QAM524315:QAN524315 QKI524315:QKJ524315 QUE524315:QUF524315 REA524315:REB524315 RNW524315:RNX524315 RXS524315:RXT524315 SHO524315:SHP524315 SRK524315:SRL524315 TBG524315:TBH524315 TLC524315:TLD524315 TUY524315:TUZ524315 UEU524315:UEV524315 UOQ524315:UOR524315 UYM524315:UYN524315 VII524315:VIJ524315 VSE524315:VSF524315 WCA524315:WCB524315 WLW524315:WLX524315 WVS524315:WVT524315 K589851:L589851 JG589851:JH589851 TC589851:TD589851 ACY589851:ACZ589851 AMU589851:AMV589851 AWQ589851:AWR589851 BGM589851:BGN589851 BQI589851:BQJ589851 CAE589851:CAF589851 CKA589851:CKB589851 CTW589851:CTX589851 DDS589851:DDT589851 DNO589851:DNP589851 DXK589851:DXL589851 EHG589851:EHH589851 ERC589851:ERD589851 FAY589851:FAZ589851 FKU589851:FKV589851 FUQ589851:FUR589851 GEM589851:GEN589851 GOI589851:GOJ589851 GYE589851:GYF589851 HIA589851:HIB589851 HRW589851:HRX589851 IBS589851:IBT589851 ILO589851:ILP589851 IVK589851:IVL589851 JFG589851:JFH589851 JPC589851:JPD589851 JYY589851:JYZ589851 KIU589851:KIV589851 KSQ589851:KSR589851 LCM589851:LCN589851 LMI589851:LMJ589851 LWE589851:LWF589851 MGA589851:MGB589851 MPW589851:MPX589851 MZS589851:MZT589851 NJO589851:NJP589851 NTK589851:NTL589851 ODG589851:ODH589851 ONC589851:OND589851 OWY589851:OWZ589851 PGU589851:PGV589851 PQQ589851:PQR589851 QAM589851:QAN589851 QKI589851:QKJ589851 QUE589851:QUF589851 REA589851:REB589851 RNW589851:RNX589851 RXS589851:RXT589851 SHO589851:SHP589851 SRK589851:SRL589851 TBG589851:TBH589851 TLC589851:TLD589851 TUY589851:TUZ589851 UEU589851:UEV589851 UOQ589851:UOR589851 UYM589851:UYN589851 VII589851:VIJ589851 VSE589851:VSF589851 WCA589851:WCB589851 WLW589851:WLX589851 WVS589851:WVT589851 K655387:L655387 JG655387:JH655387 TC655387:TD655387 ACY655387:ACZ655387 AMU655387:AMV655387 AWQ655387:AWR655387 BGM655387:BGN655387 BQI655387:BQJ655387 CAE655387:CAF655387 CKA655387:CKB655387 CTW655387:CTX655387 DDS655387:DDT655387 DNO655387:DNP655387 DXK655387:DXL655387 EHG655387:EHH655387 ERC655387:ERD655387 FAY655387:FAZ655387 FKU655387:FKV655387 FUQ655387:FUR655387 GEM655387:GEN655387 GOI655387:GOJ655387 GYE655387:GYF655387 HIA655387:HIB655387 HRW655387:HRX655387 IBS655387:IBT655387 ILO655387:ILP655387 IVK655387:IVL655387 JFG655387:JFH655387 JPC655387:JPD655387 JYY655387:JYZ655387 KIU655387:KIV655387 KSQ655387:KSR655387 LCM655387:LCN655387 LMI655387:LMJ655387 LWE655387:LWF655387 MGA655387:MGB655387 MPW655387:MPX655387 MZS655387:MZT655387 NJO655387:NJP655387 NTK655387:NTL655387 ODG655387:ODH655387 ONC655387:OND655387 OWY655387:OWZ655387 PGU655387:PGV655387 PQQ655387:PQR655387 QAM655387:QAN655387 QKI655387:QKJ655387 QUE655387:QUF655387 REA655387:REB655387 RNW655387:RNX655387 RXS655387:RXT655387 SHO655387:SHP655387 SRK655387:SRL655387 TBG655387:TBH655387 TLC655387:TLD655387 TUY655387:TUZ655387 UEU655387:UEV655387 UOQ655387:UOR655387 UYM655387:UYN655387 VII655387:VIJ655387 VSE655387:VSF655387 WCA655387:WCB655387 WLW655387:WLX655387 WVS655387:WVT655387 K720923:L720923 JG720923:JH720923 TC720923:TD720923 ACY720923:ACZ720923 AMU720923:AMV720923 AWQ720923:AWR720923 BGM720923:BGN720923 BQI720923:BQJ720923 CAE720923:CAF720923 CKA720923:CKB720923 CTW720923:CTX720923 DDS720923:DDT720923 DNO720923:DNP720923 DXK720923:DXL720923 EHG720923:EHH720923 ERC720923:ERD720923 FAY720923:FAZ720923 FKU720923:FKV720923 FUQ720923:FUR720923 GEM720923:GEN720923 GOI720923:GOJ720923 GYE720923:GYF720923 HIA720923:HIB720923 HRW720923:HRX720923 IBS720923:IBT720923 ILO720923:ILP720923 IVK720923:IVL720923 JFG720923:JFH720923 JPC720923:JPD720923 JYY720923:JYZ720923 KIU720923:KIV720923 KSQ720923:KSR720923 LCM720923:LCN720923 LMI720923:LMJ720923 LWE720923:LWF720923 MGA720923:MGB720923 MPW720923:MPX720923 MZS720923:MZT720923 NJO720923:NJP720923 NTK720923:NTL720923 ODG720923:ODH720923 ONC720923:OND720923 OWY720923:OWZ720923 PGU720923:PGV720923 PQQ720923:PQR720923 QAM720923:QAN720923 QKI720923:QKJ720923 QUE720923:QUF720923 REA720923:REB720923 RNW720923:RNX720923 RXS720923:RXT720923 SHO720923:SHP720923 SRK720923:SRL720923 TBG720923:TBH720923 TLC720923:TLD720923 TUY720923:TUZ720923 UEU720923:UEV720923 UOQ720923:UOR720923 UYM720923:UYN720923 VII720923:VIJ720923 VSE720923:VSF720923 WCA720923:WCB720923 WLW720923:WLX720923 WVS720923:WVT720923 K786459:L786459 JG786459:JH786459 TC786459:TD786459 ACY786459:ACZ786459 AMU786459:AMV786459 AWQ786459:AWR786459 BGM786459:BGN786459 BQI786459:BQJ786459 CAE786459:CAF786459 CKA786459:CKB786459 CTW786459:CTX786459 DDS786459:DDT786459 DNO786459:DNP786459 DXK786459:DXL786459 EHG786459:EHH786459 ERC786459:ERD786459 FAY786459:FAZ786459 FKU786459:FKV786459 FUQ786459:FUR786459 GEM786459:GEN786459 GOI786459:GOJ786459 GYE786459:GYF786459 HIA786459:HIB786459 HRW786459:HRX786459 IBS786459:IBT786459 ILO786459:ILP786459 IVK786459:IVL786459 JFG786459:JFH786459 JPC786459:JPD786459 JYY786459:JYZ786459 KIU786459:KIV786459 KSQ786459:KSR786459 LCM786459:LCN786459 LMI786459:LMJ786459 LWE786459:LWF786459 MGA786459:MGB786459 MPW786459:MPX786459 MZS786459:MZT786459 NJO786459:NJP786459 NTK786459:NTL786459 ODG786459:ODH786459 ONC786459:OND786459 OWY786459:OWZ786459 PGU786459:PGV786459 PQQ786459:PQR786459 QAM786459:QAN786459 QKI786459:QKJ786459 QUE786459:QUF786459 REA786459:REB786459 RNW786459:RNX786459 RXS786459:RXT786459 SHO786459:SHP786459 SRK786459:SRL786459 TBG786459:TBH786459 TLC786459:TLD786459 TUY786459:TUZ786459 UEU786459:UEV786459 UOQ786459:UOR786459 UYM786459:UYN786459 VII786459:VIJ786459 VSE786459:VSF786459 WCA786459:WCB786459 WLW786459:WLX786459 WVS786459:WVT786459 K851995:L851995 JG851995:JH851995 TC851995:TD851995 ACY851995:ACZ851995 AMU851995:AMV851995 AWQ851995:AWR851995 BGM851995:BGN851995 BQI851995:BQJ851995 CAE851995:CAF851995 CKA851995:CKB851995 CTW851995:CTX851995 DDS851995:DDT851995 DNO851995:DNP851995 DXK851995:DXL851995 EHG851995:EHH851995 ERC851995:ERD851995 FAY851995:FAZ851995 FKU851995:FKV851995 FUQ851995:FUR851995 GEM851995:GEN851995 GOI851995:GOJ851995 GYE851995:GYF851995 HIA851995:HIB851995 HRW851995:HRX851995 IBS851995:IBT851995 ILO851995:ILP851995 IVK851995:IVL851995 JFG851995:JFH851995 JPC851995:JPD851995 JYY851995:JYZ851995 KIU851995:KIV851995 KSQ851995:KSR851995 LCM851995:LCN851995 LMI851995:LMJ851995 LWE851995:LWF851995 MGA851995:MGB851995 MPW851995:MPX851995 MZS851995:MZT851995 NJO851995:NJP851995 NTK851995:NTL851995 ODG851995:ODH851995 ONC851995:OND851995 OWY851995:OWZ851995 PGU851995:PGV851995 PQQ851995:PQR851995 QAM851995:QAN851995 QKI851995:QKJ851995 QUE851995:QUF851995 REA851995:REB851995 RNW851995:RNX851995 RXS851995:RXT851995 SHO851995:SHP851995 SRK851995:SRL851995 TBG851995:TBH851995 TLC851995:TLD851995 TUY851995:TUZ851995 UEU851995:UEV851995 UOQ851995:UOR851995 UYM851995:UYN851995 VII851995:VIJ851995 VSE851995:VSF851995 WCA851995:WCB851995 WLW851995:WLX851995 WVS851995:WVT851995 K917531:L917531 JG917531:JH917531 TC917531:TD917531 ACY917531:ACZ917531 AMU917531:AMV917531 AWQ917531:AWR917531 BGM917531:BGN917531 BQI917531:BQJ917531 CAE917531:CAF917531 CKA917531:CKB917531 CTW917531:CTX917531 DDS917531:DDT917531 DNO917531:DNP917531 DXK917531:DXL917531 EHG917531:EHH917531 ERC917531:ERD917531 FAY917531:FAZ917531 FKU917531:FKV917531 FUQ917531:FUR917531 GEM917531:GEN917531 GOI917531:GOJ917531 GYE917531:GYF917531 HIA917531:HIB917531 HRW917531:HRX917531 IBS917531:IBT917531 ILO917531:ILP917531 IVK917531:IVL917531 JFG917531:JFH917531 JPC917531:JPD917531 JYY917531:JYZ917531 KIU917531:KIV917531 KSQ917531:KSR917531 LCM917531:LCN917531 LMI917531:LMJ917531 LWE917531:LWF917531 MGA917531:MGB917531 MPW917531:MPX917531 MZS917531:MZT917531 NJO917531:NJP917531 NTK917531:NTL917531 ODG917531:ODH917531 ONC917531:OND917531 OWY917531:OWZ917531 PGU917531:PGV917531 PQQ917531:PQR917531 QAM917531:QAN917531 QKI917531:QKJ917531 QUE917531:QUF917531 REA917531:REB917531 RNW917531:RNX917531 RXS917531:RXT917531 SHO917531:SHP917531 SRK917531:SRL917531 TBG917531:TBH917531 TLC917531:TLD917531 TUY917531:TUZ917531 UEU917531:UEV917531 UOQ917531:UOR917531 UYM917531:UYN917531 VII917531:VIJ917531 VSE917531:VSF917531 WCA917531:WCB917531 WLW917531:WLX917531 WVS917531:WVT917531 K983067:L983067 JG983067:JH983067 TC983067:TD983067 ACY983067:ACZ983067 AMU983067:AMV983067 AWQ983067:AWR983067 BGM983067:BGN983067 BQI983067:BQJ983067 CAE983067:CAF983067 CKA983067:CKB983067 CTW983067:CTX983067 DDS983067:DDT983067 DNO983067:DNP983067 DXK983067:DXL983067 EHG983067:EHH983067 ERC983067:ERD983067 FAY983067:FAZ983067 FKU983067:FKV983067 FUQ983067:FUR983067 GEM983067:GEN983067 GOI983067:GOJ983067 GYE983067:GYF983067 HIA983067:HIB983067 HRW983067:HRX983067 IBS983067:IBT983067 ILO983067:ILP983067 IVK983067:IVL983067 JFG983067:JFH983067 JPC983067:JPD983067 JYY983067:JYZ983067 KIU983067:KIV983067 KSQ983067:KSR983067 LCM983067:LCN983067 LMI983067:LMJ983067 LWE983067:LWF983067 MGA983067:MGB983067 MPW983067:MPX983067 MZS983067:MZT983067 NJO983067:NJP983067 NTK983067:NTL983067 ODG983067:ODH983067 ONC983067:OND983067 OWY983067:OWZ983067 PGU983067:PGV983067 PQQ983067:PQR983067 QAM983067:QAN983067 QKI983067:QKJ983067 QUE983067:QUF983067 REA983067:REB983067 RNW983067:RNX983067 RXS983067:RXT983067 SHO983067:SHP983067 SRK983067:SRL983067 TBG983067:TBH983067 TLC983067:TLD983067 TUY983067:TUZ983067 UEU983067:UEV983067 UOQ983067:UOR983067 UYM983067:UYN983067 VII983067:VIJ983067 VSE983067:VSF983067 WCA983067:WCB983067 WLW983067:WLX983067 WVS983067:WVT983067 K89:L89 JG89:JH89 TC89:TD89 ACY89:ACZ89 AMU89:AMV89 AWQ89:AWR89 BGM89:BGN89 BQI89:BQJ89 CAE89:CAF89 CKA89:CKB89 CTW89:CTX89 DDS89:DDT89 DNO89:DNP89 DXK89:DXL89 EHG89:EHH89 ERC89:ERD89 FAY89:FAZ89 FKU89:FKV89 FUQ89:FUR89 GEM89:GEN89 GOI89:GOJ89 GYE89:GYF89 HIA89:HIB89 HRW89:HRX89 IBS89:IBT89 ILO89:ILP89 IVK89:IVL89 JFG89:JFH89 JPC89:JPD89 JYY89:JYZ89 KIU89:KIV89 KSQ89:KSR89 LCM89:LCN89 LMI89:LMJ89 LWE89:LWF89 MGA89:MGB89 MPW89:MPX89 MZS89:MZT89 NJO89:NJP89 NTK89:NTL89 ODG89:ODH89 ONC89:OND89 OWY89:OWZ89 PGU89:PGV89 PQQ89:PQR89 QAM89:QAN89 QKI89:QKJ89 QUE89:QUF89 REA89:REB89 RNW89:RNX89 RXS89:RXT89 SHO89:SHP89 SRK89:SRL89 TBG89:TBH89 TLC89:TLD89 TUY89:TUZ89 UEU89:UEV89 UOQ89:UOR89 UYM89:UYN89 VII89:VIJ89 VSE89:VSF89 WCA89:WCB89 WLW89:WLX89 WVS89:WVT89 K65571:L65571 JG65571:JH65571 TC65571:TD65571 ACY65571:ACZ65571 AMU65571:AMV65571 AWQ65571:AWR65571 BGM65571:BGN65571 BQI65571:BQJ65571 CAE65571:CAF65571 CKA65571:CKB65571 CTW65571:CTX65571 DDS65571:DDT65571 DNO65571:DNP65571 DXK65571:DXL65571 EHG65571:EHH65571 ERC65571:ERD65571 FAY65571:FAZ65571 FKU65571:FKV65571 FUQ65571:FUR65571 GEM65571:GEN65571 GOI65571:GOJ65571 GYE65571:GYF65571 HIA65571:HIB65571 HRW65571:HRX65571 IBS65571:IBT65571 ILO65571:ILP65571 IVK65571:IVL65571 JFG65571:JFH65571 JPC65571:JPD65571 JYY65571:JYZ65571 KIU65571:KIV65571 KSQ65571:KSR65571 LCM65571:LCN65571 LMI65571:LMJ65571 LWE65571:LWF65571 MGA65571:MGB65571 MPW65571:MPX65571 MZS65571:MZT65571 NJO65571:NJP65571 NTK65571:NTL65571 ODG65571:ODH65571 ONC65571:OND65571 OWY65571:OWZ65571 PGU65571:PGV65571 PQQ65571:PQR65571 QAM65571:QAN65571 QKI65571:QKJ65571 QUE65571:QUF65571 REA65571:REB65571 RNW65571:RNX65571 RXS65571:RXT65571 SHO65571:SHP65571 SRK65571:SRL65571 TBG65571:TBH65571 TLC65571:TLD65571 TUY65571:TUZ65571 UEU65571:UEV65571 UOQ65571:UOR65571 UYM65571:UYN65571 VII65571:VIJ65571 VSE65571:VSF65571 WCA65571:WCB65571 WLW65571:WLX65571 WVS65571:WVT65571 K131107:L131107 JG131107:JH131107 TC131107:TD131107 ACY131107:ACZ131107 AMU131107:AMV131107 AWQ131107:AWR131107 BGM131107:BGN131107 BQI131107:BQJ131107 CAE131107:CAF131107 CKA131107:CKB131107 CTW131107:CTX131107 DDS131107:DDT131107 DNO131107:DNP131107 DXK131107:DXL131107 EHG131107:EHH131107 ERC131107:ERD131107 FAY131107:FAZ131107 FKU131107:FKV131107 FUQ131107:FUR131107 GEM131107:GEN131107 GOI131107:GOJ131107 GYE131107:GYF131107 HIA131107:HIB131107 HRW131107:HRX131107 IBS131107:IBT131107 ILO131107:ILP131107 IVK131107:IVL131107 JFG131107:JFH131107 JPC131107:JPD131107 JYY131107:JYZ131107 KIU131107:KIV131107 KSQ131107:KSR131107 LCM131107:LCN131107 LMI131107:LMJ131107 LWE131107:LWF131107 MGA131107:MGB131107 MPW131107:MPX131107 MZS131107:MZT131107 NJO131107:NJP131107 NTK131107:NTL131107 ODG131107:ODH131107 ONC131107:OND131107 OWY131107:OWZ131107 PGU131107:PGV131107 PQQ131107:PQR131107 QAM131107:QAN131107 QKI131107:QKJ131107 QUE131107:QUF131107 REA131107:REB131107 RNW131107:RNX131107 RXS131107:RXT131107 SHO131107:SHP131107 SRK131107:SRL131107 TBG131107:TBH131107 TLC131107:TLD131107 TUY131107:TUZ131107 UEU131107:UEV131107 UOQ131107:UOR131107 UYM131107:UYN131107 VII131107:VIJ131107 VSE131107:VSF131107 WCA131107:WCB131107 WLW131107:WLX131107 WVS131107:WVT131107 K196643:L196643 JG196643:JH196643 TC196643:TD196643 ACY196643:ACZ196643 AMU196643:AMV196643 AWQ196643:AWR196643 BGM196643:BGN196643 BQI196643:BQJ196643 CAE196643:CAF196643 CKA196643:CKB196643 CTW196643:CTX196643 DDS196643:DDT196643 DNO196643:DNP196643 DXK196643:DXL196643 EHG196643:EHH196643 ERC196643:ERD196643 FAY196643:FAZ196643 FKU196643:FKV196643 FUQ196643:FUR196643 GEM196643:GEN196643 GOI196643:GOJ196643 GYE196643:GYF196643 HIA196643:HIB196643 HRW196643:HRX196643 IBS196643:IBT196643 ILO196643:ILP196643 IVK196643:IVL196643 JFG196643:JFH196643 JPC196643:JPD196643 JYY196643:JYZ196643 KIU196643:KIV196643 KSQ196643:KSR196643 LCM196643:LCN196643 LMI196643:LMJ196643 LWE196643:LWF196643 MGA196643:MGB196643 MPW196643:MPX196643 MZS196643:MZT196643 NJO196643:NJP196643 NTK196643:NTL196643 ODG196643:ODH196643 ONC196643:OND196643 OWY196643:OWZ196643 PGU196643:PGV196643 PQQ196643:PQR196643 QAM196643:QAN196643 QKI196643:QKJ196643 QUE196643:QUF196643 REA196643:REB196643 RNW196643:RNX196643 RXS196643:RXT196643 SHO196643:SHP196643 SRK196643:SRL196643 TBG196643:TBH196643 TLC196643:TLD196643 TUY196643:TUZ196643 UEU196643:UEV196643 UOQ196643:UOR196643 UYM196643:UYN196643 VII196643:VIJ196643 VSE196643:VSF196643 WCA196643:WCB196643 WLW196643:WLX196643 WVS196643:WVT196643 K262179:L262179 JG262179:JH262179 TC262179:TD262179 ACY262179:ACZ262179 AMU262179:AMV262179 AWQ262179:AWR262179 BGM262179:BGN262179 BQI262179:BQJ262179 CAE262179:CAF262179 CKA262179:CKB262179 CTW262179:CTX262179 DDS262179:DDT262179 DNO262179:DNP262179 DXK262179:DXL262179 EHG262179:EHH262179 ERC262179:ERD262179 FAY262179:FAZ262179 FKU262179:FKV262179 FUQ262179:FUR262179 GEM262179:GEN262179 GOI262179:GOJ262179 GYE262179:GYF262179 HIA262179:HIB262179 HRW262179:HRX262179 IBS262179:IBT262179 ILO262179:ILP262179 IVK262179:IVL262179 JFG262179:JFH262179 JPC262179:JPD262179 JYY262179:JYZ262179 KIU262179:KIV262179 KSQ262179:KSR262179 LCM262179:LCN262179 LMI262179:LMJ262179 LWE262179:LWF262179 MGA262179:MGB262179 MPW262179:MPX262179 MZS262179:MZT262179 NJO262179:NJP262179 NTK262179:NTL262179 ODG262179:ODH262179 ONC262179:OND262179 OWY262179:OWZ262179 PGU262179:PGV262179 PQQ262179:PQR262179 QAM262179:QAN262179 QKI262179:QKJ262179 QUE262179:QUF262179 REA262179:REB262179 RNW262179:RNX262179 RXS262179:RXT262179 SHO262179:SHP262179 SRK262179:SRL262179 TBG262179:TBH262179 TLC262179:TLD262179 TUY262179:TUZ262179 UEU262179:UEV262179 UOQ262179:UOR262179 UYM262179:UYN262179 VII262179:VIJ262179 VSE262179:VSF262179 WCA262179:WCB262179 WLW262179:WLX262179 WVS262179:WVT262179 K327715:L327715 JG327715:JH327715 TC327715:TD327715 ACY327715:ACZ327715 AMU327715:AMV327715 AWQ327715:AWR327715 BGM327715:BGN327715 BQI327715:BQJ327715 CAE327715:CAF327715 CKA327715:CKB327715 CTW327715:CTX327715 DDS327715:DDT327715 DNO327715:DNP327715 DXK327715:DXL327715 EHG327715:EHH327715 ERC327715:ERD327715 FAY327715:FAZ327715 FKU327715:FKV327715 FUQ327715:FUR327715 GEM327715:GEN327715 GOI327715:GOJ327715 GYE327715:GYF327715 HIA327715:HIB327715 HRW327715:HRX327715 IBS327715:IBT327715 ILO327715:ILP327715 IVK327715:IVL327715 JFG327715:JFH327715 JPC327715:JPD327715 JYY327715:JYZ327715 KIU327715:KIV327715 KSQ327715:KSR327715 LCM327715:LCN327715 LMI327715:LMJ327715 LWE327715:LWF327715 MGA327715:MGB327715 MPW327715:MPX327715 MZS327715:MZT327715 NJO327715:NJP327715 NTK327715:NTL327715 ODG327715:ODH327715 ONC327715:OND327715 OWY327715:OWZ327715 PGU327715:PGV327715 PQQ327715:PQR327715 QAM327715:QAN327715 QKI327715:QKJ327715 QUE327715:QUF327715 REA327715:REB327715 RNW327715:RNX327715 RXS327715:RXT327715 SHO327715:SHP327715 SRK327715:SRL327715 TBG327715:TBH327715 TLC327715:TLD327715 TUY327715:TUZ327715 UEU327715:UEV327715 UOQ327715:UOR327715 UYM327715:UYN327715 VII327715:VIJ327715 VSE327715:VSF327715 WCA327715:WCB327715 WLW327715:WLX327715 WVS327715:WVT327715 K393251:L393251 JG393251:JH393251 TC393251:TD393251 ACY393251:ACZ393251 AMU393251:AMV393251 AWQ393251:AWR393251 BGM393251:BGN393251 BQI393251:BQJ393251 CAE393251:CAF393251 CKA393251:CKB393251 CTW393251:CTX393251 DDS393251:DDT393251 DNO393251:DNP393251 DXK393251:DXL393251 EHG393251:EHH393251 ERC393251:ERD393251 FAY393251:FAZ393251 FKU393251:FKV393251 FUQ393251:FUR393251 GEM393251:GEN393251 GOI393251:GOJ393251 GYE393251:GYF393251 HIA393251:HIB393251 HRW393251:HRX393251 IBS393251:IBT393251 ILO393251:ILP393251 IVK393251:IVL393251 JFG393251:JFH393251 JPC393251:JPD393251 JYY393251:JYZ393251 KIU393251:KIV393251 KSQ393251:KSR393251 LCM393251:LCN393251 LMI393251:LMJ393251 LWE393251:LWF393251 MGA393251:MGB393251 MPW393251:MPX393251 MZS393251:MZT393251 NJO393251:NJP393251 NTK393251:NTL393251 ODG393251:ODH393251 ONC393251:OND393251 OWY393251:OWZ393251 PGU393251:PGV393251 PQQ393251:PQR393251 QAM393251:QAN393251 QKI393251:QKJ393251 QUE393251:QUF393251 REA393251:REB393251 RNW393251:RNX393251 RXS393251:RXT393251 SHO393251:SHP393251 SRK393251:SRL393251 TBG393251:TBH393251 TLC393251:TLD393251 TUY393251:TUZ393251 UEU393251:UEV393251 UOQ393251:UOR393251 UYM393251:UYN393251 VII393251:VIJ393251 VSE393251:VSF393251 WCA393251:WCB393251 WLW393251:WLX393251 WVS393251:WVT393251 K458787:L458787 JG458787:JH458787 TC458787:TD458787 ACY458787:ACZ458787 AMU458787:AMV458787 AWQ458787:AWR458787 BGM458787:BGN458787 BQI458787:BQJ458787 CAE458787:CAF458787 CKA458787:CKB458787 CTW458787:CTX458787 DDS458787:DDT458787 DNO458787:DNP458787 DXK458787:DXL458787 EHG458787:EHH458787 ERC458787:ERD458787 FAY458787:FAZ458787 FKU458787:FKV458787 FUQ458787:FUR458787 GEM458787:GEN458787 GOI458787:GOJ458787 GYE458787:GYF458787 HIA458787:HIB458787 HRW458787:HRX458787 IBS458787:IBT458787 ILO458787:ILP458787 IVK458787:IVL458787 JFG458787:JFH458787 JPC458787:JPD458787 JYY458787:JYZ458787 KIU458787:KIV458787 KSQ458787:KSR458787 LCM458787:LCN458787 LMI458787:LMJ458787 LWE458787:LWF458787 MGA458787:MGB458787 MPW458787:MPX458787 MZS458787:MZT458787 NJO458787:NJP458787 NTK458787:NTL458787 ODG458787:ODH458787 ONC458787:OND458787 OWY458787:OWZ458787 PGU458787:PGV458787 PQQ458787:PQR458787 QAM458787:QAN458787 QKI458787:QKJ458787 QUE458787:QUF458787 REA458787:REB458787 RNW458787:RNX458787 RXS458787:RXT458787 SHO458787:SHP458787 SRK458787:SRL458787 TBG458787:TBH458787 TLC458787:TLD458787 TUY458787:TUZ458787 UEU458787:UEV458787 UOQ458787:UOR458787 UYM458787:UYN458787 VII458787:VIJ458787 VSE458787:VSF458787 WCA458787:WCB458787 WLW458787:WLX458787 WVS458787:WVT458787 K524323:L524323 JG524323:JH524323 TC524323:TD524323 ACY524323:ACZ524323 AMU524323:AMV524323 AWQ524323:AWR524323 BGM524323:BGN524323 BQI524323:BQJ524323 CAE524323:CAF524323 CKA524323:CKB524323 CTW524323:CTX524323 DDS524323:DDT524323 DNO524323:DNP524323 DXK524323:DXL524323 EHG524323:EHH524323 ERC524323:ERD524323 FAY524323:FAZ524323 FKU524323:FKV524323 FUQ524323:FUR524323 GEM524323:GEN524323 GOI524323:GOJ524323 GYE524323:GYF524323 HIA524323:HIB524323 HRW524323:HRX524323 IBS524323:IBT524323 ILO524323:ILP524323 IVK524323:IVL524323 JFG524323:JFH524323 JPC524323:JPD524323 JYY524323:JYZ524323 KIU524323:KIV524323 KSQ524323:KSR524323 LCM524323:LCN524323 LMI524323:LMJ524323 LWE524323:LWF524323 MGA524323:MGB524323 MPW524323:MPX524323 MZS524323:MZT524323 NJO524323:NJP524323 NTK524323:NTL524323 ODG524323:ODH524323 ONC524323:OND524323 OWY524323:OWZ524323 PGU524323:PGV524323 PQQ524323:PQR524323 QAM524323:QAN524323 QKI524323:QKJ524323 QUE524323:QUF524323 REA524323:REB524323 RNW524323:RNX524323 RXS524323:RXT524323 SHO524323:SHP524323 SRK524323:SRL524323 TBG524323:TBH524323 TLC524323:TLD524323 TUY524323:TUZ524323 UEU524323:UEV524323 UOQ524323:UOR524323 UYM524323:UYN524323 VII524323:VIJ524323 VSE524323:VSF524323 WCA524323:WCB524323 WLW524323:WLX524323 WVS524323:WVT524323 K589859:L589859 JG589859:JH589859 TC589859:TD589859 ACY589859:ACZ589859 AMU589859:AMV589859 AWQ589859:AWR589859 BGM589859:BGN589859 BQI589859:BQJ589859 CAE589859:CAF589859 CKA589859:CKB589859 CTW589859:CTX589859 DDS589859:DDT589859 DNO589859:DNP589859 DXK589859:DXL589859 EHG589859:EHH589859 ERC589859:ERD589859 FAY589859:FAZ589859 FKU589859:FKV589859 FUQ589859:FUR589859 GEM589859:GEN589859 GOI589859:GOJ589859 GYE589859:GYF589859 HIA589859:HIB589859 HRW589859:HRX589859 IBS589859:IBT589859 ILO589859:ILP589859 IVK589859:IVL589859 JFG589859:JFH589859 JPC589859:JPD589859 JYY589859:JYZ589859 KIU589859:KIV589859 KSQ589859:KSR589859 LCM589859:LCN589859 LMI589859:LMJ589859 LWE589859:LWF589859 MGA589859:MGB589859 MPW589859:MPX589859 MZS589859:MZT589859 NJO589859:NJP589859 NTK589859:NTL589859 ODG589859:ODH589859 ONC589859:OND589859 OWY589859:OWZ589859 PGU589859:PGV589859 PQQ589859:PQR589859 QAM589859:QAN589859 QKI589859:QKJ589859 QUE589859:QUF589859 REA589859:REB589859 RNW589859:RNX589859 RXS589859:RXT589859 SHO589859:SHP589859 SRK589859:SRL589859 TBG589859:TBH589859 TLC589859:TLD589859 TUY589859:TUZ589859 UEU589859:UEV589859 UOQ589859:UOR589859 UYM589859:UYN589859 VII589859:VIJ589859 VSE589859:VSF589859 WCA589859:WCB589859 WLW589859:WLX589859 WVS589859:WVT589859 K655395:L655395 JG655395:JH655395 TC655395:TD655395 ACY655395:ACZ655395 AMU655395:AMV655395 AWQ655395:AWR655395 BGM655395:BGN655395 BQI655395:BQJ655395 CAE655395:CAF655395 CKA655395:CKB655395 CTW655395:CTX655395 DDS655395:DDT655395 DNO655395:DNP655395 DXK655395:DXL655395 EHG655395:EHH655395 ERC655395:ERD655395 FAY655395:FAZ655395 FKU655395:FKV655395 FUQ655395:FUR655395 GEM655395:GEN655395 GOI655395:GOJ655395 GYE655395:GYF655395 HIA655395:HIB655395 HRW655395:HRX655395 IBS655395:IBT655395 ILO655395:ILP655395 IVK655395:IVL655395 JFG655395:JFH655395 JPC655395:JPD655395 JYY655395:JYZ655395 KIU655395:KIV655395 KSQ655395:KSR655395 LCM655395:LCN655395 LMI655395:LMJ655395 LWE655395:LWF655395 MGA655395:MGB655395 MPW655395:MPX655395 MZS655395:MZT655395 NJO655395:NJP655395 NTK655395:NTL655395 ODG655395:ODH655395 ONC655395:OND655395 OWY655395:OWZ655395 PGU655395:PGV655395 PQQ655395:PQR655395 QAM655395:QAN655395 QKI655395:QKJ655395 QUE655395:QUF655395 REA655395:REB655395 RNW655395:RNX655395 RXS655395:RXT655395 SHO655395:SHP655395 SRK655395:SRL655395 TBG655395:TBH655395 TLC655395:TLD655395 TUY655395:TUZ655395 UEU655395:UEV655395 UOQ655395:UOR655395 UYM655395:UYN655395 VII655395:VIJ655395 VSE655395:VSF655395 WCA655395:WCB655395 WLW655395:WLX655395 WVS655395:WVT655395 K720931:L720931 JG720931:JH720931 TC720931:TD720931 ACY720931:ACZ720931 AMU720931:AMV720931 AWQ720931:AWR720931 BGM720931:BGN720931 BQI720931:BQJ720931 CAE720931:CAF720931 CKA720931:CKB720931 CTW720931:CTX720931 DDS720931:DDT720931 DNO720931:DNP720931 DXK720931:DXL720931 EHG720931:EHH720931 ERC720931:ERD720931 FAY720931:FAZ720931 FKU720931:FKV720931 FUQ720931:FUR720931 GEM720931:GEN720931 GOI720931:GOJ720931 GYE720931:GYF720931 HIA720931:HIB720931 HRW720931:HRX720931 IBS720931:IBT720931 ILO720931:ILP720931 IVK720931:IVL720931 JFG720931:JFH720931 JPC720931:JPD720931 JYY720931:JYZ720931 KIU720931:KIV720931 KSQ720931:KSR720931 LCM720931:LCN720931 LMI720931:LMJ720931 LWE720931:LWF720931 MGA720931:MGB720931 MPW720931:MPX720931 MZS720931:MZT720931 NJO720931:NJP720931 NTK720931:NTL720931 ODG720931:ODH720931 ONC720931:OND720931 OWY720931:OWZ720931 PGU720931:PGV720931 PQQ720931:PQR720931 QAM720931:QAN720931 QKI720931:QKJ720931 QUE720931:QUF720931 REA720931:REB720931 RNW720931:RNX720931 RXS720931:RXT720931 SHO720931:SHP720931 SRK720931:SRL720931 TBG720931:TBH720931 TLC720931:TLD720931 TUY720931:TUZ720931 UEU720931:UEV720931 UOQ720931:UOR720931 UYM720931:UYN720931 VII720931:VIJ720931 VSE720931:VSF720931 WCA720931:WCB720931 WLW720931:WLX720931 WVS720931:WVT720931 K786467:L786467 JG786467:JH786467 TC786467:TD786467 ACY786467:ACZ786467 AMU786467:AMV786467 AWQ786467:AWR786467 BGM786467:BGN786467 BQI786467:BQJ786467 CAE786467:CAF786467 CKA786467:CKB786467 CTW786467:CTX786467 DDS786467:DDT786467 DNO786467:DNP786467 DXK786467:DXL786467 EHG786467:EHH786467 ERC786467:ERD786467 FAY786467:FAZ786467 FKU786467:FKV786467 FUQ786467:FUR786467 GEM786467:GEN786467 GOI786467:GOJ786467 GYE786467:GYF786467 HIA786467:HIB786467 HRW786467:HRX786467 IBS786467:IBT786467 ILO786467:ILP786467 IVK786467:IVL786467 JFG786467:JFH786467 JPC786467:JPD786467 JYY786467:JYZ786467 KIU786467:KIV786467 KSQ786467:KSR786467 LCM786467:LCN786467 LMI786467:LMJ786467 LWE786467:LWF786467 MGA786467:MGB786467 MPW786467:MPX786467 MZS786467:MZT786467 NJO786467:NJP786467 NTK786467:NTL786467 ODG786467:ODH786467 ONC786467:OND786467 OWY786467:OWZ786467 PGU786467:PGV786467 PQQ786467:PQR786467 QAM786467:QAN786467 QKI786467:QKJ786467 QUE786467:QUF786467 REA786467:REB786467 RNW786467:RNX786467 RXS786467:RXT786467 SHO786467:SHP786467 SRK786467:SRL786467 TBG786467:TBH786467 TLC786467:TLD786467 TUY786467:TUZ786467 UEU786467:UEV786467 UOQ786467:UOR786467 UYM786467:UYN786467 VII786467:VIJ786467 VSE786467:VSF786467 WCA786467:WCB786467 WLW786467:WLX786467 WVS786467:WVT786467 K852003:L852003 JG852003:JH852003 TC852003:TD852003 ACY852003:ACZ852003 AMU852003:AMV852003 AWQ852003:AWR852003 BGM852003:BGN852003 BQI852003:BQJ852003 CAE852003:CAF852003 CKA852003:CKB852003 CTW852003:CTX852003 DDS852003:DDT852003 DNO852003:DNP852003 DXK852003:DXL852003 EHG852003:EHH852003 ERC852003:ERD852003 FAY852003:FAZ852003 FKU852003:FKV852003 FUQ852003:FUR852003 GEM852003:GEN852003 GOI852003:GOJ852003 GYE852003:GYF852003 HIA852003:HIB852003 HRW852003:HRX852003 IBS852003:IBT852003 ILO852003:ILP852003 IVK852003:IVL852003 JFG852003:JFH852003 JPC852003:JPD852003 JYY852003:JYZ852003 KIU852003:KIV852003 KSQ852003:KSR852003 LCM852003:LCN852003 LMI852003:LMJ852003 LWE852003:LWF852003 MGA852003:MGB852003 MPW852003:MPX852003 MZS852003:MZT852003 NJO852003:NJP852003 NTK852003:NTL852003 ODG852003:ODH852003 ONC852003:OND852003 OWY852003:OWZ852003 PGU852003:PGV852003 PQQ852003:PQR852003 QAM852003:QAN852003 QKI852003:QKJ852003 QUE852003:QUF852003 REA852003:REB852003 RNW852003:RNX852003 RXS852003:RXT852003 SHO852003:SHP852003 SRK852003:SRL852003 TBG852003:TBH852003 TLC852003:TLD852003 TUY852003:TUZ852003 UEU852003:UEV852003 UOQ852003:UOR852003 UYM852003:UYN852003 VII852003:VIJ852003 VSE852003:VSF852003 WCA852003:WCB852003 WLW852003:WLX852003 WVS852003:WVT852003 K917539:L917539 JG917539:JH917539 TC917539:TD917539 ACY917539:ACZ917539 AMU917539:AMV917539 AWQ917539:AWR917539 BGM917539:BGN917539 BQI917539:BQJ917539 CAE917539:CAF917539 CKA917539:CKB917539 CTW917539:CTX917539 DDS917539:DDT917539 DNO917539:DNP917539 DXK917539:DXL917539 EHG917539:EHH917539 ERC917539:ERD917539 FAY917539:FAZ917539 FKU917539:FKV917539 FUQ917539:FUR917539 GEM917539:GEN917539 GOI917539:GOJ917539 GYE917539:GYF917539 HIA917539:HIB917539 HRW917539:HRX917539 IBS917539:IBT917539 ILO917539:ILP917539 IVK917539:IVL917539 JFG917539:JFH917539 JPC917539:JPD917539 JYY917539:JYZ917539 KIU917539:KIV917539 KSQ917539:KSR917539 LCM917539:LCN917539 LMI917539:LMJ917539 LWE917539:LWF917539 MGA917539:MGB917539 MPW917539:MPX917539 MZS917539:MZT917539 NJO917539:NJP917539 NTK917539:NTL917539 ODG917539:ODH917539 ONC917539:OND917539 OWY917539:OWZ917539 PGU917539:PGV917539 PQQ917539:PQR917539 QAM917539:QAN917539 QKI917539:QKJ917539 QUE917539:QUF917539 REA917539:REB917539 RNW917539:RNX917539 RXS917539:RXT917539 SHO917539:SHP917539 SRK917539:SRL917539 TBG917539:TBH917539 TLC917539:TLD917539 TUY917539:TUZ917539 UEU917539:UEV917539 UOQ917539:UOR917539 UYM917539:UYN917539 VII917539:VIJ917539 VSE917539:VSF917539 WCA917539:WCB917539 WLW917539:WLX917539 WVS917539:WVT917539 K983075:L983075 JG983075:JH983075 TC983075:TD983075 ACY983075:ACZ983075 AMU983075:AMV983075 AWQ983075:AWR983075 BGM983075:BGN983075 BQI983075:BQJ983075 CAE983075:CAF983075 CKA983075:CKB983075 CTW983075:CTX983075 DDS983075:DDT983075 DNO983075:DNP983075 DXK983075:DXL983075 EHG983075:EHH983075 ERC983075:ERD983075 FAY983075:FAZ983075 FKU983075:FKV983075 FUQ983075:FUR983075 GEM983075:GEN983075 GOI983075:GOJ983075 GYE983075:GYF983075 HIA983075:HIB983075 HRW983075:HRX983075 IBS983075:IBT983075 ILO983075:ILP983075 IVK983075:IVL983075 JFG983075:JFH983075 JPC983075:JPD983075 JYY983075:JYZ983075 KIU983075:KIV983075 KSQ983075:KSR983075 LCM983075:LCN983075 LMI983075:LMJ983075 LWE983075:LWF983075 MGA983075:MGB983075 MPW983075:MPX983075 MZS983075:MZT983075 NJO983075:NJP983075 NTK983075:NTL983075 ODG983075:ODH983075 ONC983075:OND983075 OWY983075:OWZ983075 PGU983075:PGV983075 PQQ983075:PQR983075 QAM983075:QAN983075 QKI983075:QKJ983075 QUE983075:QUF983075 REA983075:REB983075 RNW983075:RNX983075 RXS983075:RXT983075 SHO983075:SHP983075 SRK983075:SRL983075 TBG983075:TBH983075 TLC983075:TLD983075 TUY983075:TUZ983075 UEU983075:UEV983075 UOQ983075:UOR983075 UYM983075:UYN983075 VII983075:VIJ983075 VSE983075:VSF983075 WCA983075:WCB983075 WLW983075:WLX983075 WVS983075:WVT983075 K97:L97 JG97:JH97 TC97:TD97 ACY97:ACZ97 AMU97:AMV97 AWQ97:AWR97 BGM97:BGN97 BQI97:BQJ97 CAE97:CAF97 CKA97:CKB97 CTW97:CTX97 DDS97:DDT97 DNO97:DNP97 DXK97:DXL97 EHG97:EHH97 ERC97:ERD97 FAY97:FAZ97 FKU97:FKV97 FUQ97:FUR97 GEM97:GEN97 GOI97:GOJ97 GYE97:GYF97 HIA97:HIB97 HRW97:HRX97 IBS97:IBT97 ILO97:ILP97 IVK97:IVL97 JFG97:JFH97 JPC97:JPD97 JYY97:JYZ97 KIU97:KIV97 KSQ97:KSR97 LCM97:LCN97 LMI97:LMJ97 LWE97:LWF97 MGA97:MGB97 MPW97:MPX97 MZS97:MZT97 NJO97:NJP97 NTK97:NTL97 ODG97:ODH97 ONC97:OND97 OWY97:OWZ97 PGU97:PGV97 PQQ97:PQR97 QAM97:QAN97 QKI97:QKJ97 QUE97:QUF97 REA97:REB97 RNW97:RNX97 RXS97:RXT97 SHO97:SHP97 SRK97:SRL97 TBG97:TBH97 TLC97:TLD97 TUY97:TUZ97 UEU97:UEV97 UOQ97:UOR97 UYM97:UYN97 VII97:VIJ97 VSE97:VSF97 WCA97:WCB97 WLW97:WLX97 WVS97:WVT97 K65579:L65579 JG65579:JH65579 TC65579:TD65579 ACY65579:ACZ65579 AMU65579:AMV65579 AWQ65579:AWR65579 BGM65579:BGN65579 BQI65579:BQJ65579 CAE65579:CAF65579 CKA65579:CKB65579 CTW65579:CTX65579 DDS65579:DDT65579 DNO65579:DNP65579 DXK65579:DXL65579 EHG65579:EHH65579 ERC65579:ERD65579 FAY65579:FAZ65579 FKU65579:FKV65579 FUQ65579:FUR65579 GEM65579:GEN65579 GOI65579:GOJ65579 GYE65579:GYF65579 HIA65579:HIB65579 HRW65579:HRX65579 IBS65579:IBT65579 ILO65579:ILP65579 IVK65579:IVL65579 JFG65579:JFH65579 JPC65579:JPD65579 JYY65579:JYZ65579 KIU65579:KIV65579 KSQ65579:KSR65579 LCM65579:LCN65579 LMI65579:LMJ65579 LWE65579:LWF65579 MGA65579:MGB65579 MPW65579:MPX65579 MZS65579:MZT65579 NJO65579:NJP65579 NTK65579:NTL65579 ODG65579:ODH65579 ONC65579:OND65579 OWY65579:OWZ65579 PGU65579:PGV65579 PQQ65579:PQR65579 QAM65579:QAN65579 QKI65579:QKJ65579 QUE65579:QUF65579 REA65579:REB65579 RNW65579:RNX65579 RXS65579:RXT65579 SHO65579:SHP65579 SRK65579:SRL65579 TBG65579:TBH65579 TLC65579:TLD65579 TUY65579:TUZ65579 UEU65579:UEV65579 UOQ65579:UOR65579 UYM65579:UYN65579 VII65579:VIJ65579 VSE65579:VSF65579 WCA65579:WCB65579 WLW65579:WLX65579 WVS65579:WVT65579 K131115:L131115 JG131115:JH131115 TC131115:TD131115 ACY131115:ACZ131115 AMU131115:AMV131115 AWQ131115:AWR131115 BGM131115:BGN131115 BQI131115:BQJ131115 CAE131115:CAF131115 CKA131115:CKB131115 CTW131115:CTX131115 DDS131115:DDT131115 DNO131115:DNP131115 DXK131115:DXL131115 EHG131115:EHH131115 ERC131115:ERD131115 FAY131115:FAZ131115 FKU131115:FKV131115 FUQ131115:FUR131115 GEM131115:GEN131115 GOI131115:GOJ131115 GYE131115:GYF131115 HIA131115:HIB131115 HRW131115:HRX131115 IBS131115:IBT131115 ILO131115:ILP131115 IVK131115:IVL131115 JFG131115:JFH131115 JPC131115:JPD131115 JYY131115:JYZ131115 KIU131115:KIV131115 KSQ131115:KSR131115 LCM131115:LCN131115 LMI131115:LMJ131115 LWE131115:LWF131115 MGA131115:MGB131115 MPW131115:MPX131115 MZS131115:MZT131115 NJO131115:NJP131115 NTK131115:NTL131115 ODG131115:ODH131115 ONC131115:OND131115 OWY131115:OWZ131115 PGU131115:PGV131115 PQQ131115:PQR131115 QAM131115:QAN131115 QKI131115:QKJ131115 QUE131115:QUF131115 REA131115:REB131115 RNW131115:RNX131115 RXS131115:RXT131115 SHO131115:SHP131115 SRK131115:SRL131115 TBG131115:TBH131115 TLC131115:TLD131115 TUY131115:TUZ131115 UEU131115:UEV131115 UOQ131115:UOR131115 UYM131115:UYN131115 VII131115:VIJ131115 VSE131115:VSF131115 WCA131115:WCB131115 WLW131115:WLX131115 WVS131115:WVT131115 K196651:L196651 JG196651:JH196651 TC196651:TD196651 ACY196651:ACZ196651 AMU196651:AMV196651 AWQ196651:AWR196651 BGM196651:BGN196651 BQI196651:BQJ196651 CAE196651:CAF196651 CKA196651:CKB196651 CTW196651:CTX196651 DDS196651:DDT196651 DNO196651:DNP196651 DXK196651:DXL196651 EHG196651:EHH196651 ERC196651:ERD196651 FAY196651:FAZ196651 FKU196651:FKV196651 FUQ196651:FUR196651 GEM196651:GEN196651 GOI196651:GOJ196651 GYE196651:GYF196651 HIA196651:HIB196651 HRW196651:HRX196651 IBS196651:IBT196651 ILO196651:ILP196651 IVK196651:IVL196651 JFG196651:JFH196651 JPC196651:JPD196651 JYY196651:JYZ196651 KIU196651:KIV196651 KSQ196651:KSR196651 LCM196651:LCN196651 LMI196651:LMJ196651 LWE196651:LWF196651 MGA196651:MGB196651 MPW196651:MPX196651 MZS196651:MZT196651 NJO196651:NJP196651 NTK196651:NTL196651 ODG196651:ODH196651 ONC196651:OND196651 OWY196651:OWZ196651 PGU196651:PGV196651 PQQ196651:PQR196651 QAM196651:QAN196651 QKI196651:QKJ196651 QUE196651:QUF196651 REA196651:REB196651 RNW196651:RNX196651 RXS196651:RXT196651 SHO196651:SHP196651 SRK196651:SRL196651 TBG196651:TBH196651 TLC196651:TLD196651 TUY196651:TUZ196651 UEU196651:UEV196651 UOQ196651:UOR196651 UYM196651:UYN196651 VII196651:VIJ196651 VSE196651:VSF196651 WCA196651:WCB196651 WLW196651:WLX196651 WVS196651:WVT196651 K262187:L262187 JG262187:JH262187 TC262187:TD262187 ACY262187:ACZ262187 AMU262187:AMV262187 AWQ262187:AWR262187 BGM262187:BGN262187 BQI262187:BQJ262187 CAE262187:CAF262187 CKA262187:CKB262187 CTW262187:CTX262187 DDS262187:DDT262187 DNO262187:DNP262187 DXK262187:DXL262187 EHG262187:EHH262187 ERC262187:ERD262187 FAY262187:FAZ262187 FKU262187:FKV262187 FUQ262187:FUR262187 GEM262187:GEN262187 GOI262187:GOJ262187 GYE262187:GYF262187 HIA262187:HIB262187 HRW262187:HRX262187 IBS262187:IBT262187 ILO262187:ILP262187 IVK262187:IVL262187 JFG262187:JFH262187 JPC262187:JPD262187 JYY262187:JYZ262187 KIU262187:KIV262187 KSQ262187:KSR262187 LCM262187:LCN262187 LMI262187:LMJ262187 LWE262187:LWF262187 MGA262187:MGB262187 MPW262187:MPX262187 MZS262187:MZT262187 NJO262187:NJP262187 NTK262187:NTL262187 ODG262187:ODH262187 ONC262187:OND262187 OWY262187:OWZ262187 PGU262187:PGV262187 PQQ262187:PQR262187 QAM262187:QAN262187 QKI262187:QKJ262187 QUE262187:QUF262187 REA262187:REB262187 RNW262187:RNX262187 RXS262187:RXT262187 SHO262187:SHP262187 SRK262187:SRL262187 TBG262187:TBH262187 TLC262187:TLD262187 TUY262187:TUZ262187 UEU262187:UEV262187 UOQ262187:UOR262187 UYM262187:UYN262187 VII262187:VIJ262187 VSE262187:VSF262187 WCA262187:WCB262187 WLW262187:WLX262187 WVS262187:WVT262187 K327723:L327723 JG327723:JH327723 TC327723:TD327723 ACY327723:ACZ327723 AMU327723:AMV327723 AWQ327723:AWR327723 BGM327723:BGN327723 BQI327723:BQJ327723 CAE327723:CAF327723 CKA327723:CKB327723 CTW327723:CTX327723 DDS327723:DDT327723 DNO327723:DNP327723 DXK327723:DXL327723 EHG327723:EHH327723 ERC327723:ERD327723 FAY327723:FAZ327723 FKU327723:FKV327723 FUQ327723:FUR327723 GEM327723:GEN327723 GOI327723:GOJ327723 GYE327723:GYF327723 HIA327723:HIB327723 HRW327723:HRX327723 IBS327723:IBT327723 ILO327723:ILP327723 IVK327723:IVL327723 JFG327723:JFH327723 JPC327723:JPD327723 JYY327723:JYZ327723 KIU327723:KIV327723 KSQ327723:KSR327723 LCM327723:LCN327723 LMI327723:LMJ327723 LWE327723:LWF327723 MGA327723:MGB327723 MPW327723:MPX327723 MZS327723:MZT327723 NJO327723:NJP327723 NTK327723:NTL327723 ODG327723:ODH327723 ONC327723:OND327723 OWY327723:OWZ327723 PGU327723:PGV327723 PQQ327723:PQR327723 QAM327723:QAN327723 QKI327723:QKJ327723 QUE327723:QUF327723 REA327723:REB327723 RNW327723:RNX327723 RXS327723:RXT327723 SHO327723:SHP327723 SRK327723:SRL327723 TBG327723:TBH327723 TLC327723:TLD327723 TUY327723:TUZ327723 UEU327723:UEV327723 UOQ327723:UOR327723 UYM327723:UYN327723 VII327723:VIJ327723 VSE327723:VSF327723 WCA327723:WCB327723 WLW327723:WLX327723 WVS327723:WVT327723 K393259:L393259 JG393259:JH393259 TC393259:TD393259 ACY393259:ACZ393259 AMU393259:AMV393259 AWQ393259:AWR393259 BGM393259:BGN393259 BQI393259:BQJ393259 CAE393259:CAF393259 CKA393259:CKB393259 CTW393259:CTX393259 DDS393259:DDT393259 DNO393259:DNP393259 DXK393259:DXL393259 EHG393259:EHH393259 ERC393259:ERD393259 FAY393259:FAZ393259 FKU393259:FKV393259 FUQ393259:FUR393259 GEM393259:GEN393259 GOI393259:GOJ393259 GYE393259:GYF393259 HIA393259:HIB393259 HRW393259:HRX393259 IBS393259:IBT393259 ILO393259:ILP393259 IVK393259:IVL393259 JFG393259:JFH393259 JPC393259:JPD393259 JYY393259:JYZ393259 KIU393259:KIV393259 KSQ393259:KSR393259 LCM393259:LCN393259 LMI393259:LMJ393259 LWE393259:LWF393259 MGA393259:MGB393259 MPW393259:MPX393259 MZS393259:MZT393259 NJO393259:NJP393259 NTK393259:NTL393259 ODG393259:ODH393259 ONC393259:OND393259 OWY393259:OWZ393259 PGU393259:PGV393259 PQQ393259:PQR393259 QAM393259:QAN393259 QKI393259:QKJ393259 QUE393259:QUF393259 REA393259:REB393259 RNW393259:RNX393259 RXS393259:RXT393259 SHO393259:SHP393259 SRK393259:SRL393259 TBG393259:TBH393259 TLC393259:TLD393259 TUY393259:TUZ393259 UEU393259:UEV393259 UOQ393259:UOR393259 UYM393259:UYN393259 VII393259:VIJ393259 VSE393259:VSF393259 WCA393259:WCB393259 WLW393259:WLX393259 WVS393259:WVT393259 K458795:L458795 JG458795:JH458795 TC458795:TD458795 ACY458795:ACZ458795 AMU458795:AMV458795 AWQ458795:AWR458795 BGM458795:BGN458795 BQI458795:BQJ458795 CAE458795:CAF458795 CKA458795:CKB458795 CTW458795:CTX458795 DDS458795:DDT458795 DNO458795:DNP458795 DXK458795:DXL458795 EHG458795:EHH458795 ERC458795:ERD458795 FAY458795:FAZ458795 FKU458795:FKV458795 FUQ458795:FUR458795 GEM458795:GEN458795 GOI458795:GOJ458795 GYE458795:GYF458795 HIA458795:HIB458795 HRW458795:HRX458795 IBS458795:IBT458795 ILO458795:ILP458795 IVK458795:IVL458795 JFG458795:JFH458795 JPC458795:JPD458795 JYY458795:JYZ458795 KIU458795:KIV458795 KSQ458795:KSR458795 LCM458795:LCN458795 LMI458795:LMJ458795 LWE458795:LWF458795 MGA458795:MGB458795 MPW458795:MPX458795 MZS458795:MZT458795 NJO458795:NJP458795 NTK458795:NTL458795 ODG458795:ODH458795 ONC458795:OND458795 OWY458795:OWZ458795 PGU458795:PGV458795 PQQ458795:PQR458795 QAM458795:QAN458795 QKI458795:QKJ458795 QUE458795:QUF458795 REA458795:REB458795 RNW458795:RNX458795 RXS458795:RXT458795 SHO458795:SHP458795 SRK458795:SRL458795 TBG458795:TBH458795 TLC458795:TLD458795 TUY458795:TUZ458795 UEU458795:UEV458795 UOQ458795:UOR458795 UYM458795:UYN458795 VII458795:VIJ458795 VSE458795:VSF458795 WCA458795:WCB458795 WLW458795:WLX458795 WVS458795:WVT458795 K524331:L524331 JG524331:JH524331 TC524331:TD524331 ACY524331:ACZ524331 AMU524331:AMV524331 AWQ524331:AWR524331 BGM524331:BGN524331 BQI524331:BQJ524331 CAE524331:CAF524331 CKA524331:CKB524331 CTW524331:CTX524331 DDS524331:DDT524331 DNO524331:DNP524331 DXK524331:DXL524331 EHG524331:EHH524331 ERC524331:ERD524331 FAY524331:FAZ524331 FKU524331:FKV524331 FUQ524331:FUR524331 GEM524331:GEN524331 GOI524331:GOJ524331 GYE524331:GYF524331 HIA524331:HIB524331 HRW524331:HRX524331 IBS524331:IBT524331 ILO524331:ILP524331 IVK524331:IVL524331 JFG524331:JFH524331 JPC524331:JPD524331 JYY524331:JYZ524331 KIU524331:KIV524331 KSQ524331:KSR524331 LCM524331:LCN524331 LMI524331:LMJ524331 LWE524331:LWF524331 MGA524331:MGB524331 MPW524331:MPX524331 MZS524331:MZT524331 NJO524331:NJP524331 NTK524331:NTL524331 ODG524331:ODH524331 ONC524331:OND524331 OWY524331:OWZ524331 PGU524331:PGV524331 PQQ524331:PQR524331 QAM524331:QAN524331 QKI524331:QKJ524331 QUE524331:QUF524331 REA524331:REB524331 RNW524331:RNX524331 RXS524331:RXT524331 SHO524331:SHP524331 SRK524331:SRL524331 TBG524331:TBH524331 TLC524331:TLD524331 TUY524331:TUZ524331 UEU524331:UEV524331 UOQ524331:UOR524331 UYM524331:UYN524331 VII524331:VIJ524331 VSE524331:VSF524331 WCA524331:WCB524331 WLW524331:WLX524331 WVS524331:WVT524331 K589867:L589867 JG589867:JH589867 TC589867:TD589867 ACY589867:ACZ589867 AMU589867:AMV589867 AWQ589867:AWR589867 BGM589867:BGN589867 BQI589867:BQJ589867 CAE589867:CAF589867 CKA589867:CKB589867 CTW589867:CTX589867 DDS589867:DDT589867 DNO589867:DNP589867 DXK589867:DXL589867 EHG589867:EHH589867 ERC589867:ERD589867 FAY589867:FAZ589867 FKU589867:FKV589867 FUQ589867:FUR589867 GEM589867:GEN589867 GOI589867:GOJ589867 GYE589867:GYF589867 HIA589867:HIB589867 HRW589867:HRX589867 IBS589867:IBT589867 ILO589867:ILP589867 IVK589867:IVL589867 JFG589867:JFH589867 JPC589867:JPD589867 JYY589867:JYZ589867 KIU589867:KIV589867 KSQ589867:KSR589867 LCM589867:LCN589867 LMI589867:LMJ589867 LWE589867:LWF589867 MGA589867:MGB589867 MPW589867:MPX589867 MZS589867:MZT589867 NJO589867:NJP589867 NTK589867:NTL589867 ODG589867:ODH589867 ONC589867:OND589867 OWY589867:OWZ589867 PGU589867:PGV589867 PQQ589867:PQR589867 QAM589867:QAN589867 QKI589867:QKJ589867 QUE589867:QUF589867 REA589867:REB589867 RNW589867:RNX589867 RXS589867:RXT589867 SHO589867:SHP589867 SRK589867:SRL589867 TBG589867:TBH589867 TLC589867:TLD589867 TUY589867:TUZ589867 UEU589867:UEV589867 UOQ589867:UOR589867 UYM589867:UYN589867 VII589867:VIJ589867 VSE589867:VSF589867 WCA589867:WCB589867 WLW589867:WLX589867 WVS589867:WVT589867 K655403:L655403 JG655403:JH655403 TC655403:TD655403 ACY655403:ACZ655403 AMU655403:AMV655403 AWQ655403:AWR655403 BGM655403:BGN655403 BQI655403:BQJ655403 CAE655403:CAF655403 CKA655403:CKB655403 CTW655403:CTX655403 DDS655403:DDT655403 DNO655403:DNP655403 DXK655403:DXL655403 EHG655403:EHH655403 ERC655403:ERD655403 FAY655403:FAZ655403 FKU655403:FKV655403 FUQ655403:FUR655403 GEM655403:GEN655403 GOI655403:GOJ655403 GYE655403:GYF655403 HIA655403:HIB655403 HRW655403:HRX655403 IBS655403:IBT655403 ILO655403:ILP655403 IVK655403:IVL655403 JFG655403:JFH655403 JPC655403:JPD655403 JYY655403:JYZ655403 KIU655403:KIV655403 KSQ655403:KSR655403 LCM655403:LCN655403 LMI655403:LMJ655403 LWE655403:LWF655403 MGA655403:MGB655403 MPW655403:MPX655403 MZS655403:MZT655403 NJO655403:NJP655403 NTK655403:NTL655403 ODG655403:ODH655403 ONC655403:OND655403 OWY655403:OWZ655403 PGU655403:PGV655403 PQQ655403:PQR655403 QAM655403:QAN655403 QKI655403:QKJ655403 QUE655403:QUF655403 REA655403:REB655403 RNW655403:RNX655403 RXS655403:RXT655403 SHO655403:SHP655403 SRK655403:SRL655403 TBG655403:TBH655403 TLC655403:TLD655403 TUY655403:TUZ655403 UEU655403:UEV655403 UOQ655403:UOR655403 UYM655403:UYN655403 VII655403:VIJ655403 VSE655403:VSF655403 WCA655403:WCB655403 WLW655403:WLX655403 WVS655403:WVT655403 K720939:L720939 JG720939:JH720939 TC720939:TD720939 ACY720939:ACZ720939 AMU720939:AMV720939 AWQ720939:AWR720939 BGM720939:BGN720939 BQI720939:BQJ720939 CAE720939:CAF720939 CKA720939:CKB720939 CTW720939:CTX720939 DDS720939:DDT720939 DNO720939:DNP720939 DXK720939:DXL720939 EHG720939:EHH720939 ERC720939:ERD720939 FAY720939:FAZ720939 FKU720939:FKV720939 FUQ720939:FUR720939 GEM720939:GEN720939 GOI720939:GOJ720939 GYE720939:GYF720939 HIA720939:HIB720939 HRW720939:HRX720939 IBS720939:IBT720939 ILO720939:ILP720939 IVK720939:IVL720939 JFG720939:JFH720939 JPC720939:JPD720939 JYY720939:JYZ720939 KIU720939:KIV720939 KSQ720939:KSR720939 LCM720939:LCN720939 LMI720939:LMJ720939 LWE720939:LWF720939 MGA720939:MGB720939 MPW720939:MPX720939 MZS720939:MZT720939 NJO720939:NJP720939 NTK720939:NTL720939 ODG720939:ODH720939 ONC720939:OND720939 OWY720939:OWZ720939 PGU720939:PGV720939 PQQ720939:PQR720939 QAM720939:QAN720939 QKI720939:QKJ720939 QUE720939:QUF720939 REA720939:REB720939 RNW720939:RNX720939 RXS720939:RXT720939 SHO720939:SHP720939 SRK720939:SRL720939 TBG720939:TBH720939 TLC720939:TLD720939 TUY720939:TUZ720939 UEU720939:UEV720939 UOQ720939:UOR720939 UYM720939:UYN720939 VII720939:VIJ720939 VSE720939:VSF720939 WCA720939:WCB720939 WLW720939:WLX720939 WVS720939:WVT720939 K786475:L786475 JG786475:JH786475 TC786475:TD786475 ACY786475:ACZ786475 AMU786475:AMV786475 AWQ786475:AWR786475 BGM786475:BGN786475 BQI786475:BQJ786475 CAE786475:CAF786475 CKA786475:CKB786475 CTW786475:CTX786475 DDS786475:DDT786475 DNO786475:DNP786475 DXK786475:DXL786475 EHG786475:EHH786475 ERC786475:ERD786475 FAY786475:FAZ786475 FKU786475:FKV786475 FUQ786475:FUR786475 GEM786475:GEN786475 GOI786475:GOJ786475 GYE786475:GYF786475 HIA786475:HIB786475 HRW786475:HRX786475 IBS786475:IBT786475 ILO786475:ILP786475 IVK786475:IVL786475 JFG786475:JFH786475 JPC786475:JPD786475 JYY786475:JYZ786475 KIU786475:KIV786475 KSQ786475:KSR786475 LCM786475:LCN786475 LMI786475:LMJ786475 LWE786475:LWF786475 MGA786475:MGB786475 MPW786475:MPX786475 MZS786475:MZT786475 NJO786475:NJP786475 NTK786475:NTL786475 ODG786475:ODH786475 ONC786475:OND786475 OWY786475:OWZ786475 PGU786475:PGV786475 PQQ786475:PQR786475 QAM786475:QAN786475 QKI786475:QKJ786475 QUE786475:QUF786475 REA786475:REB786475 RNW786475:RNX786475 RXS786475:RXT786475 SHO786475:SHP786475 SRK786475:SRL786475 TBG786475:TBH786475 TLC786475:TLD786475 TUY786475:TUZ786475 UEU786475:UEV786475 UOQ786475:UOR786475 UYM786475:UYN786475 VII786475:VIJ786475 VSE786475:VSF786475 WCA786475:WCB786475 WLW786475:WLX786475 WVS786475:WVT786475 K852011:L852011 JG852011:JH852011 TC852011:TD852011 ACY852011:ACZ852011 AMU852011:AMV852011 AWQ852011:AWR852011 BGM852011:BGN852011 BQI852011:BQJ852011 CAE852011:CAF852011 CKA852011:CKB852011 CTW852011:CTX852011 DDS852011:DDT852011 DNO852011:DNP852011 DXK852011:DXL852011 EHG852011:EHH852011 ERC852011:ERD852011 FAY852011:FAZ852011 FKU852011:FKV852011 FUQ852011:FUR852011 GEM852011:GEN852011 GOI852011:GOJ852011 GYE852011:GYF852011 HIA852011:HIB852011 HRW852011:HRX852011 IBS852011:IBT852011 ILO852011:ILP852011 IVK852011:IVL852011 JFG852011:JFH852011 JPC852011:JPD852011 JYY852011:JYZ852011 KIU852011:KIV852011 KSQ852011:KSR852011 LCM852011:LCN852011 LMI852011:LMJ852011 LWE852011:LWF852011 MGA852011:MGB852011 MPW852011:MPX852011 MZS852011:MZT852011 NJO852011:NJP852011 NTK852011:NTL852011 ODG852011:ODH852011 ONC852011:OND852011 OWY852011:OWZ852011 PGU852011:PGV852011 PQQ852011:PQR852011 QAM852011:QAN852011 QKI852011:QKJ852011 QUE852011:QUF852011 REA852011:REB852011 RNW852011:RNX852011 RXS852011:RXT852011 SHO852011:SHP852011 SRK852011:SRL852011 TBG852011:TBH852011 TLC852011:TLD852011 TUY852011:TUZ852011 UEU852011:UEV852011 UOQ852011:UOR852011 UYM852011:UYN852011 VII852011:VIJ852011 VSE852011:VSF852011 WCA852011:WCB852011 WLW852011:WLX852011 WVS852011:WVT852011 K917547:L917547 JG917547:JH917547 TC917547:TD917547 ACY917547:ACZ917547 AMU917547:AMV917547 AWQ917547:AWR917547 BGM917547:BGN917547 BQI917547:BQJ917547 CAE917547:CAF917547 CKA917547:CKB917547 CTW917547:CTX917547 DDS917547:DDT917547 DNO917547:DNP917547 DXK917547:DXL917547 EHG917547:EHH917547 ERC917547:ERD917547 FAY917547:FAZ917547 FKU917547:FKV917547 FUQ917547:FUR917547 GEM917547:GEN917547 GOI917547:GOJ917547 GYE917547:GYF917547 HIA917547:HIB917547 HRW917547:HRX917547 IBS917547:IBT917547 ILO917547:ILP917547 IVK917547:IVL917547 JFG917547:JFH917547 JPC917547:JPD917547 JYY917547:JYZ917547 KIU917547:KIV917547 KSQ917547:KSR917547 LCM917547:LCN917547 LMI917547:LMJ917547 LWE917547:LWF917547 MGA917547:MGB917547 MPW917547:MPX917547 MZS917547:MZT917547 NJO917547:NJP917547 NTK917547:NTL917547 ODG917547:ODH917547 ONC917547:OND917547 OWY917547:OWZ917547 PGU917547:PGV917547 PQQ917547:PQR917547 QAM917547:QAN917547 QKI917547:QKJ917547 QUE917547:QUF917547 REA917547:REB917547 RNW917547:RNX917547 RXS917547:RXT917547 SHO917547:SHP917547 SRK917547:SRL917547 TBG917547:TBH917547 TLC917547:TLD917547 TUY917547:TUZ917547 UEU917547:UEV917547 UOQ917547:UOR917547 UYM917547:UYN917547 VII917547:VIJ917547 VSE917547:VSF917547 WCA917547:WCB917547 WLW917547:WLX917547 WVS917547:WVT917547 K983083:L983083 JG983083:JH983083 TC983083:TD983083 ACY983083:ACZ983083 AMU983083:AMV983083 AWQ983083:AWR983083 BGM983083:BGN983083 BQI983083:BQJ983083 CAE983083:CAF983083 CKA983083:CKB983083 CTW983083:CTX983083 DDS983083:DDT983083 DNO983083:DNP983083 DXK983083:DXL983083 EHG983083:EHH983083 ERC983083:ERD983083 FAY983083:FAZ983083 FKU983083:FKV983083 FUQ983083:FUR983083 GEM983083:GEN983083 GOI983083:GOJ983083 GYE983083:GYF983083 HIA983083:HIB983083 HRW983083:HRX983083 IBS983083:IBT983083 ILO983083:ILP983083 IVK983083:IVL983083 JFG983083:JFH983083 JPC983083:JPD983083 JYY983083:JYZ983083 KIU983083:KIV983083 KSQ983083:KSR983083 LCM983083:LCN983083 LMI983083:LMJ983083 LWE983083:LWF983083 MGA983083:MGB983083 MPW983083:MPX983083 MZS983083:MZT983083 NJO983083:NJP983083 NTK983083:NTL983083 ODG983083:ODH983083 ONC983083:OND983083 OWY983083:OWZ983083 PGU983083:PGV983083 PQQ983083:PQR983083 QAM983083:QAN983083 QKI983083:QKJ983083 QUE983083:QUF983083 REA983083:REB983083 RNW983083:RNX983083 RXS983083:RXT983083 SHO983083:SHP983083 SRK983083:SRL983083 TBG983083:TBH983083 TLC983083:TLD983083 TUY983083:TUZ983083 UEU983083:UEV983083 UOQ983083:UOR983083 UYM983083:UYN983083 VII983083:VIJ983083 VSE983083:VSF983083 WCA983083:WCB983083 WLW983083:WLX983083 WVS983083:WVT983083 K65:L65 JG65:JH65 TC65:TD65 ACY65:ACZ65 AMU65:AMV65 AWQ65:AWR65 BGM65:BGN65 BQI65:BQJ65 CAE65:CAF65 CKA65:CKB65 CTW65:CTX65 DDS65:DDT65 DNO65:DNP65 DXK65:DXL65 EHG65:EHH65 ERC65:ERD65 FAY65:FAZ65 FKU65:FKV65 FUQ65:FUR65 GEM65:GEN65 GOI65:GOJ65 GYE65:GYF65 HIA65:HIB65 HRW65:HRX65 IBS65:IBT65 ILO65:ILP65 IVK65:IVL65 JFG65:JFH65 JPC65:JPD65 JYY65:JYZ65 KIU65:KIV65 KSQ65:KSR65 LCM65:LCN65 LMI65:LMJ65 LWE65:LWF65 MGA65:MGB65 MPW65:MPX65 MZS65:MZT65 NJO65:NJP65 NTK65:NTL65 ODG65:ODH65 ONC65:OND65 OWY65:OWZ65 PGU65:PGV65 PQQ65:PQR65 QAM65:QAN65 QKI65:QKJ65 QUE65:QUF65 REA65:REB65 RNW65:RNX65 RXS65:RXT65 SHO65:SHP65 SRK65:SRL65 TBG65:TBH65 TLC65:TLD65 TUY65:TUZ65 UEU65:UEV65 UOQ65:UOR65 UYM65:UYN65 VII65:VIJ65 VSE65:VSF65 WCA65:WCB65 WLW65:WLX65 WVS65:WVT65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K74:L74 JG74:JH74 TC74:TD74 ACY74:ACZ74 AMU74:AMV74 AWQ74:AWR74 BGM74:BGN74 BQI74:BQJ74 CAE74:CAF74 CKA74:CKB74 CTW74:CTX74 DDS74:DDT74 DNO74:DNP74 DXK74:DXL74 EHG74:EHH74 ERC74:ERD74 FAY74:FAZ74 FKU74:FKV74 FUQ74:FUR74 GEM74:GEN74 GOI74:GOJ74 GYE74:GYF74 HIA74:HIB74 HRW74:HRX74 IBS74:IBT74 ILO74:ILP74 IVK74:IVL74 JFG74:JFH74 JPC74:JPD74 JYY74:JYZ74 KIU74:KIV74 KSQ74:KSR74 LCM74:LCN74 LMI74:LMJ74 LWE74:LWF74 MGA74:MGB74 MPW74:MPX74 MZS74:MZT74 NJO74:NJP74 NTK74:NTL74 ODG74:ODH74 ONC74:OND74 OWY74:OWZ74 PGU74:PGV74 PQQ74:PQR74 QAM74:QAN74 QKI74:QKJ74 QUE74:QUF74 REA74:REB74 RNW74:RNX74 RXS74:RXT74 SHO74:SHP74 SRK74:SRL74 TBG74:TBH74 TLC74:TLD74 TUY74:TUZ74 UEU74:UEV74 UOQ74:UOR74 UYM74:UYN74 VII74:VIJ74 VSE74:VSF74 WCA74:WCB74 WLW74:WLX74 WVS74:WVT74 K65556:L65556 JG65556:JH65556 TC65556:TD65556 ACY65556:ACZ65556 AMU65556:AMV65556 AWQ65556:AWR65556 BGM65556:BGN65556 BQI65556:BQJ65556 CAE65556:CAF65556 CKA65556:CKB65556 CTW65556:CTX65556 DDS65556:DDT65556 DNO65556:DNP65556 DXK65556:DXL65556 EHG65556:EHH65556 ERC65556:ERD65556 FAY65556:FAZ65556 FKU65556:FKV65556 FUQ65556:FUR65556 GEM65556:GEN65556 GOI65556:GOJ65556 GYE65556:GYF65556 HIA65556:HIB65556 HRW65556:HRX65556 IBS65556:IBT65556 ILO65556:ILP65556 IVK65556:IVL65556 JFG65556:JFH65556 JPC65556:JPD65556 JYY65556:JYZ65556 KIU65556:KIV65556 KSQ65556:KSR65556 LCM65556:LCN65556 LMI65556:LMJ65556 LWE65556:LWF65556 MGA65556:MGB65556 MPW65556:MPX65556 MZS65556:MZT65556 NJO65556:NJP65556 NTK65556:NTL65556 ODG65556:ODH65556 ONC65556:OND65556 OWY65556:OWZ65556 PGU65556:PGV65556 PQQ65556:PQR65556 QAM65556:QAN65556 QKI65556:QKJ65556 QUE65556:QUF65556 REA65556:REB65556 RNW65556:RNX65556 RXS65556:RXT65556 SHO65556:SHP65556 SRK65556:SRL65556 TBG65556:TBH65556 TLC65556:TLD65556 TUY65556:TUZ65556 UEU65556:UEV65556 UOQ65556:UOR65556 UYM65556:UYN65556 VII65556:VIJ65556 VSE65556:VSF65556 WCA65556:WCB65556 WLW65556:WLX65556 WVS65556:WVT65556 K131092:L131092 JG131092:JH131092 TC131092:TD131092 ACY131092:ACZ131092 AMU131092:AMV131092 AWQ131092:AWR131092 BGM131092:BGN131092 BQI131092:BQJ131092 CAE131092:CAF131092 CKA131092:CKB131092 CTW131092:CTX131092 DDS131092:DDT131092 DNO131092:DNP131092 DXK131092:DXL131092 EHG131092:EHH131092 ERC131092:ERD131092 FAY131092:FAZ131092 FKU131092:FKV131092 FUQ131092:FUR131092 GEM131092:GEN131092 GOI131092:GOJ131092 GYE131092:GYF131092 HIA131092:HIB131092 HRW131092:HRX131092 IBS131092:IBT131092 ILO131092:ILP131092 IVK131092:IVL131092 JFG131092:JFH131092 JPC131092:JPD131092 JYY131092:JYZ131092 KIU131092:KIV131092 KSQ131092:KSR131092 LCM131092:LCN131092 LMI131092:LMJ131092 LWE131092:LWF131092 MGA131092:MGB131092 MPW131092:MPX131092 MZS131092:MZT131092 NJO131092:NJP131092 NTK131092:NTL131092 ODG131092:ODH131092 ONC131092:OND131092 OWY131092:OWZ131092 PGU131092:PGV131092 PQQ131092:PQR131092 QAM131092:QAN131092 QKI131092:QKJ131092 QUE131092:QUF131092 REA131092:REB131092 RNW131092:RNX131092 RXS131092:RXT131092 SHO131092:SHP131092 SRK131092:SRL131092 TBG131092:TBH131092 TLC131092:TLD131092 TUY131092:TUZ131092 UEU131092:UEV131092 UOQ131092:UOR131092 UYM131092:UYN131092 VII131092:VIJ131092 VSE131092:VSF131092 WCA131092:WCB131092 WLW131092:WLX131092 WVS131092:WVT131092 K196628:L196628 JG196628:JH196628 TC196628:TD196628 ACY196628:ACZ196628 AMU196628:AMV196628 AWQ196628:AWR196628 BGM196628:BGN196628 BQI196628:BQJ196628 CAE196628:CAF196628 CKA196628:CKB196628 CTW196628:CTX196628 DDS196628:DDT196628 DNO196628:DNP196628 DXK196628:DXL196628 EHG196628:EHH196628 ERC196628:ERD196628 FAY196628:FAZ196628 FKU196628:FKV196628 FUQ196628:FUR196628 GEM196628:GEN196628 GOI196628:GOJ196628 GYE196628:GYF196628 HIA196628:HIB196628 HRW196628:HRX196628 IBS196628:IBT196628 ILO196628:ILP196628 IVK196628:IVL196628 JFG196628:JFH196628 JPC196628:JPD196628 JYY196628:JYZ196628 KIU196628:KIV196628 KSQ196628:KSR196628 LCM196628:LCN196628 LMI196628:LMJ196628 LWE196628:LWF196628 MGA196628:MGB196628 MPW196628:MPX196628 MZS196628:MZT196628 NJO196628:NJP196628 NTK196628:NTL196628 ODG196628:ODH196628 ONC196628:OND196628 OWY196628:OWZ196628 PGU196628:PGV196628 PQQ196628:PQR196628 QAM196628:QAN196628 QKI196628:QKJ196628 QUE196628:QUF196628 REA196628:REB196628 RNW196628:RNX196628 RXS196628:RXT196628 SHO196628:SHP196628 SRK196628:SRL196628 TBG196628:TBH196628 TLC196628:TLD196628 TUY196628:TUZ196628 UEU196628:UEV196628 UOQ196628:UOR196628 UYM196628:UYN196628 VII196628:VIJ196628 VSE196628:VSF196628 WCA196628:WCB196628 WLW196628:WLX196628 WVS196628:WVT196628 K262164:L262164 JG262164:JH262164 TC262164:TD262164 ACY262164:ACZ262164 AMU262164:AMV262164 AWQ262164:AWR262164 BGM262164:BGN262164 BQI262164:BQJ262164 CAE262164:CAF262164 CKA262164:CKB262164 CTW262164:CTX262164 DDS262164:DDT262164 DNO262164:DNP262164 DXK262164:DXL262164 EHG262164:EHH262164 ERC262164:ERD262164 FAY262164:FAZ262164 FKU262164:FKV262164 FUQ262164:FUR262164 GEM262164:GEN262164 GOI262164:GOJ262164 GYE262164:GYF262164 HIA262164:HIB262164 HRW262164:HRX262164 IBS262164:IBT262164 ILO262164:ILP262164 IVK262164:IVL262164 JFG262164:JFH262164 JPC262164:JPD262164 JYY262164:JYZ262164 KIU262164:KIV262164 KSQ262164:KSR262164 LCM262164:LCN262164 LMI262164:LMJ262164 LWE262164:LWF262164 MGA262164:MGB262164 MPW262164:MPX262164 MZS262164:MZT262164 NJO262164:NJP262164 NTK262164:NTL262164 ODG262164:ODH262164 ONC262164:OND262164 OWY262164:OWZ262164 PGU262164:PGV262164 PQQ262164:PQR262164 QAM262164:QAN262164 QKI262164:QKJ262164 QUE262164:QUF262164 REA262164:REB262164 RNW262164:RNX262164 RXS262164:RXT262164 SHO262164:SHP262164 SRK262164:SRL262164 TBG262164:TBH262164 TLC262164:TLD262164 TUY262164:TUZ262164 UEU262164:UEV262164 UOQ262164:UOR262164 UYM262164:UYN262164 VII262164:VIJ262164 VSE262164:VSF262164 WCA262164:WCB262164 WLW262164:WLX262164 WVS262164:WVT262164 K327700:L327700 JG327700:JH327700 TC327700:TD327700 ACY327700:ACZ327700 AMU327700:AMV327700 AWQ327700:AWR327700 BGM327700:BGN327700 BQI327700:BQJ327700 CAE327700:CAF327700 CKA327700:CKB327700 CTW327700:CTX327700 DDS327700:DDT327700 DNO327700:DNP327700 DXK327700:DXL327700 EHG327700:EHH327700 ERC327700:ERD327700 FAY327700:FAZ327700 FKU327700:FKV327700 FUQ327700:FUR327700 GEM327700:GEN327700 GOI327700:GOJ327700 GYE327700:GYF327700 HIA327700:HIB327700 HRW327700:HRX327700 IBS327700:IBT327700 ILO327700:ILP327700 IVK327700:IVL327700 JFG327700:JFH327700 JPC327700:JPD327700 JYY327700:JYZ327700 KIU327700:KIV327700 KSQ327700:KSR327700 LCM327700:LCN327700 LMI327700:LMJ327700 LWE327700:LWF327700 MGA327700:MGB327700 MPW327700:MPX327700 MZS327700:MZT327700 NJO327700:NJP327700 NTK327700:NTL327700 ODG327700:ODH327700 ONC327700:OND327700 OWY327700:OWZ327700 PGU327700:PGV327700 PQQ327700:PQR327700 QAM327700:QAN327700 QKI327700:QKJ327700 QUE327700:QUF327700 REA327700:REB327700 RNW327700:RNX327700 RXS327700:RXT327700 SHO327700:SHP327700 SRK327700:SRL327700 TBG327700:TBH327700 TLC327700:TLD327700 TUY327700:TUZ327700 UEU327700:UEV327700 UOQ327700:UOR327700 UYM327700:UYN327700 VII327700:VIJ327700 VSE327700:VSF327700 WCA327700:WCB327700 WLW327700:WLX327700 WVS327700:WVT327700 K393236:L393236 JG393236:JH393236 TC393236:TD393236 ACY393236:ACZ393236 AMU393236:AMV393236 AWQ393236:AWR393236 BGM393236:BGN393236 BQI393236:BQJ393236 CAE393236:CAF393236 CKA393236:CKB393236 CTW393236:CTX393236 DDS393236:DDT393236 DNO393236:DNP393236 DXK393236:DXL393236 EHG393236:EHH393236 ERC393236:ERD393236 FAY393236:FAZ393236 FKU393236:FKV393236 FUQ393236:FUR393236 GEM393236:GEN393236 GOI393236:GOJ393236 GYE393236:GYF393236 HIA393236:HIB393236 HRW393236:HRX393236 IBS393236:IBT393236 ILO393236:ILP393236 IVK393236:IVL393236 JFG393236:JFH393236 JPC393236:JPD393236 JYY393236:JYZ393236 KIU393236:KIV393236 KSQ393236:KSR393236 LCM393236:LCN393236 LMI393236:LMJ393236 LWE393236:LWF393236 MGA393236:MGB393236 MPW393236:MPX393236 MZS393236:MZT393236 NJO393236:NJP393236 NTK393236:NTL393236 ODG393236:ODH393236 ONC393236:OND393236 OWY393236:OWZ393236 PGU393236:PGV393236 PQQ393236:PQR393236 QAM393236:QAN393236 QKI393236:QKJ393236 QUE393236:QUF393236 REA393236:REB393236 RNW393236:RNX393236 RXS393236:RXT393236 SHO393236:SHP393236 SRK393236:SRL393236 TBG393236:TBH393236 TLC393236:TLD393236 TUY393236:TUZ393236 UEU393236:UEV393236 UOQ393236:UOR393236 UYM393236:UYN393236 VII393236:VIJ393236 VSE393236:VSF393236 WCA393236:WCB393236 WLW393236:WLX393236 WVS393236:WVT393236 K458772:L458772 JG458772:JH458772 TC458772:TD458772 ACY458772:ACZ458772 AMU458772:AMV458772 AWQ458772:AWR458772 BGM458772:BGN458772 BQI458772:BQJ458772 CAE458772:CAF458772 CKA458772:CKB458772 CTW458772:CTX458772 DDS458772:DDT458772 DNO458772:DNP458772 DXK458772:DXL458772 EHG458772:EHH458772 ERC458772:ERD458772 FAY458772:FAZ458772 FKU458772:FKV458772 FUQ458772:FUR458772 GEM458772:GEN458772 GOI458772:GOJ458772 GYE458772:GYF458772 HIA458772:HIB458772 HRW458772:HRX458772 IBS458772:IBT458772 ILO458772:ILP458772 IVK458772:IVL458772 JFG458772:JFH458772 JPC458772:JPD458772 JYY458772:JYZ458772 KIU458772:KIV458772 KSQ458772:KSR458772 LCM458772:LCN458772 LMI458772:LMJ458772 LWE458772:LWF458772 MGA458772:MGB458772 MPW458772:MPX458772 MZS458772:MZT458772 NJO458772:NJP458772 NTK458772:NTL458772 ODG458772:ODH458772 ONC458772:OND458772 OWY458772:OWZ458772 PGU458772:PGV458772 PQQ458772:PQR458772 QAM458772:QAN458772 QKI458772:QKJ458772 QUE458772:QUF458772 REA458772:REB458772 RNW458772:RNX458772 RXS458772:RXT458772 SHO458772:SHP458772 SRK458772:SRL458772 TBG458772:TBH458772 TLC458772:TLD458772 TUY458772:TUZ458772 UEU458772:UEV458772 UOQ458772:UOR458772 UYM458772:UYN458772 VII458772:VIJ458772 VSE458772:VSF458772 WCA458772:WCB458772 WLW458772:WLX458772 WVS458772:WVT458772 K524308:L524308 JG524308:JH524308 TC524308:TD524308 ACY524308:ACZ524308 AMU524308:AMV524308 AWQ524308:AWR524308 BGM524308:BGN524308 BQI524308:BQJ524308 CAE524308:CAF524308 CKA524308:CKB524308 CTW524308:CTX524308 DDS524308:DDT524308 DNO524308:DNP524308 DXK524308:DXL524308 EHG524308:EHH524308 ERC524308:ERD524308 FAY524308:FAZ524308 FKU524308:FKV524308 FUQ524308:FUR524308 GEM524308:GEN524308 GOI524308:GOJ524308 GYE524308:GYF524308 HIA524308:HIB524308 HRW524308:HRX524308 IBS524308:IBT524308 ILO524308:ILP524308 IVK524308:IVL524308 JFG524308:JFH524308 JPC524308:JPD524308 JYY524308:JYZ524308 KIU524308:KIV524308 KSQ524308:KSR524308 LCM524308:LCN524308 LMI524308:LMJ524308 LWE524308:LWF524308 MGA524308:MGB524308 MPW524308:MPX524308 MZS524308:MZT524308 NJO524308:NJP524308 NTK524308:NTL524308 ODG524308:ODH524308 ONC524308:OND524308 OWY524308:OWZ524308 PGU524308:PGV524308 PQQ524308:PQR524308 QAM524308:QAN524308 QKI524308:QKJ524308 QUE524308:QUF524308 REA524308:REB524308 RNW524308:RNX524308 RXS524308:RXT524308 SHO524308:SHP524308 SRK524308:SRL524308 TBG524308:TBH524308 TLC524308:TLD524308 TUY524308:TUZ524308 UEU524308:UEV524308 UOQ524308:UOR524308 UYM524308:UYN524308 VII524308:VIJ524308 VSE524308:VSF524308 WCA524308:WCB524308 WLW524308:WLX524308 WVS524308:WVT524308 K589844:L589844 JG589844:JH589844 TC589844:TD589844 ACY589844:ACZ589844 AMU589844:AMV589844 AWQ589844:AWR589844 BGM589844:BGN589844 BQI589844:BQJ589844 CAE589844:CAF589844 CKA589844:CKB589844 CTW589844:CTX589844 DDS589844:DDT589844 DNO589844:DNP589844 DXK589844:DXL589844 EHG589844:EHH589844 ERC589844:ERD589844 FAY589844:FAZ589844 FKU589844:FKV589844 FUQ589844:FUR589844 GEM589844:GEN589844 GOI589844:GOJ589844 GYE589844:GYF589844 HIA589844:HIB589844 HRW589844:HRX589844 IBS589844:IBT589844 ILO589844:ILP589844 IVK589844:IVL589844 JFG589844:JFH589844 JPC589844:JPD589844 JYY589844:JYZ589844 KIU589844:KIV589844 KSQ589844:KSR589844 LCM589844:LCN589844 LMI589844:LMJ589844 LWE589844:LWF589844 MGA589844:MGB589844 MPW589844:MPX589844 MZS589844:MZT589844 NJO589844:NJP589844 NTK589844:NTL589844 ODG589844:ODH589844 ONC589844:OND589844 OWY589844:OWZ589844 PGU589844:PGV589844 PQQ589844:PQR589844 QAM589844:QAN589844 QKI589844:QKJ589844 QUE589844:QUF589844 REA589844:REB589844 RNW589844:RNX589844 RXS589844:RXT589844 SHO589844:SHP589844 SRK589844:SRL589844 TBG589844:TBH589844 TLC589844:TLD589844 TUY589844:TUZ589844 UEU589844:UEV589844 UOQ589844:UOR589844 UYM589844:UYN589844 VII589844:VIJ589844 VSE589844:VSF589844 WCA589844:WCB589844 WLW589844:WLX589844 WVS589844:WVT589844 K655380:L655380 JG655380:JH655380 TC655380:TD655380 ACY655380:ACZ655380 AMU655380:AMV655380 AWQ655380:AWR655380 BGM655380:BGN655380 BQI655380:BQJ655380 CAE655380:CAF655380 CKA655380:CKB655380 CTW655380:CTX655380 DDS655380:DDT655380 DNO655380:DNP655380 DXK655380:DXL655380 EHG655380:EHH655380 ERC655380:ERD655380 FAY655380:FAZ655380 FKU655380:FKV655380 FUQ655380:FUR655380 GEM655380:GEN655380 GOI655380:GOJ655380 GYE655380:GYF655380 HIA655380:HIB655380 HRW655380:HRX655380 IBS655380:IBT655380 ILO655380:ILP655380 IVK655380:IVL655380 JFG655380:JFH655380 JPC655380:JPD655380 JYY655380:JYZ655380 KIU655380:KIV655380 KSQ655380:KSR655380 LCM655380:LCN655380 LMI655380:LMJ655380 LWE655380:LWF655380 MGA655380:MGB655380 MPW655380:MPX655380 MZS655380:MZT655380 NJO655380:NJP655380 NTK655380:NTL655380 ODG655380:ODH655380 ONC655380:OND655380 OWY655380:OWZ655380 PGU655380:PGV655380 PQQ655380:PQR655380 QAM655380:QAN655380 QKI655380:QKJ655380 QUE655380:QUF655380 REA655380:REB655380 RNW655380:RNX655380 RXS655380:RXT655380 SHO655380:SHP655380 SRK655380:SRL655380 TBG655380:TBH655380 TLC655380:TLD655380 TUY655380:TUZ655380 UEU655380:UEV655380 UOQ655380:UOR655380 UYM655380:UYN655380 VII655380:VIJ655380 VSE655380:VSF655380 WCA655380:WCB655380 WLW655380:WLX655380 WVS655380:WVT655380 K720916:L720916 JG720916:JH720916 TC720916:TD720916 ACY720916:ACZ720916 AMU720916:AMV720916 AWQ720916:AWR720916 BGM720916:BGN720916 BQI720916:BQJ720916 CAE720916:CAF720916 CKA720916:CKB720916 CTW720916:CTX720916 DDS720916:DDT720916 DNO720916:DNP720916 DXK720916:DXL720916 EHG720916:EHH720916 ERC720916:ERD720916 FAY720916:FAZ720916 FKU720916:FKV720916 FUQ720916:FUR720916 GEM720916:GEN720916 GOI720916:GOJ720916 GYE720916:GYF720916 HIA720916:HIB720916 HRW720916:HRX720916 IBS720916:IBT720916 ILO720916:ILP720916 IVK720916:IVL720916 JFG720916:JFH720916 JPC720916:JPD720916 JYY720916:JYZ720916 KIU720916:KIV720916 KSQ720916:KSR720916 LCM720916:LCN720916 LMI720916:LMJ720916 LWE720916:LWF720916 MGA720916:MGB720916 MPW720916:MPX720916 MZS720916:MZT720916 NJO720916:NJP720916 NTK720916:NTL720916 ODG720916:ODH720916 ONC720916:OND720916 OWY720916:OWZ720916 PGU720916:PGV720916 PQQ720916:PQR720916 QAM720916:QAN720916 QKI720916:QKJ720916 QUE720916:QUF720916 REA720916:REB720916 RNW720916:RNX720916 RXS720916:RXT720916 SHO720916:SHP720916 SRK720916:SRL720916 TBG720916:TBH720916 TLC720916:TLD720916 TUY720916:TUZ720916 UEU720916:UEV720916 UOQ720916:UOR720916 UYM720916:UYN720916 VII720916:VIJ720916 VSE720916:VSF720916 WCA720916:WCB720916 WLW720916:WLX720916 WVS720916:WVT720916 K786452:L786452 JG786452:JH786452 TC786452:TD786452 ACY786452:ACZ786452 AMU786452:AMV786452 AWQ786452:AWR786452 BGM786452:BGN786452 BQI786452:BQJ786452 CAE786452:CAF786452 CKA786452:CKB786452 CTW786452:CTX786452 DDS786452:DDT786452 DNO786452:DNP786452 DXK786452:DXL786452 EHG786452:EHH786452 ERC786452:ERD786452 FAY786452:FAZ786452 FKU786452:FKV786452 FUQ786452:FUR786452 GEM786452:GEN786452 GOI786452:GOJ786452 GYE786452:GYF786452 HIA786452:HIB786452 HRW786452:HRX786452 IBS786452:IBT786452 ILO786452:ILP786452 IVK786452:IVL786452 JFG786452:JFH786452 JPC786452:JPD786452 JYY786452:JYZ786452 KIU786452:KIV786452 KSQ786452:KSR786452 LCM786452:LCN786452 LMI786452:LMJ786452 LWE786452:LWF786452 MGA786452:MGB786452 MPW786452:MPX786452 MZS786452:MZT786452 NJO786452:NJP786452 NTK786452:NTL786452 ODG786452:ODH786452 ONC786452:OND786452 OWY786452:OWZ786452 PGU786452:PGV786452 PQQ786452:PQR786452 QAM786452:QAN786452 QKI786452:QKJ786452 QUE786452:QUF786452 REA786452:REB786452 RNW786452:RNX786452 RXS786452:RXT786452 SHO786452:SHP786452 SRK786452:SRL786452 TBG786452:TBH786452 TLC786452:TLD786452 TUY786452:TUZ786452 UEU786452:UEV786452 UOQ786452:UOR786452 UYM786452:UYN786452 VII786452:VIJ786452 VSE786452:VSF786452 WCA786452:WCB786452 WLW786452:WLX786452 WVS786452:WVT786452 K851988:L851988 JG851988:JH851988 TC851988:TD851988 ACY851988:ACZ851988 AMU851988:AMV851988 AWQ851988:AWR851988 BGM851988:BGN851988 BQI851988:BQJ851988 CAE851988:CAF851988 CKA851988:CKB851988 CTW851988:CTX851988 DDS851988:DDT851988 DNO851988:DNP851988 DXK851988:DXL851988 EHG851988:EHH851988 ERC851988:ERD851988 FAY851988:FAZ851988 FKU851988:FKV851988 FUQ851988:FUR851988 GEM851988:GEN851988 GOI851988:GOJ851988 GYE851988:GYF851988 HIA851988:HIB851988 HRW851988:HRX851988 IBS851988:IBT851988 ILO851988:ILP851988 IVK851988:IVL851988 JFG851988:JFH851988 JPC851988:JPD851988 JYY851988:JYZ851988 KIU851988:KIV851988 KSQ851988:KSR851988 LCM851988:LCN851988 LMI851988:LMJ851988 LWE851988:LWF851988 MGA851988:MGB851988 MPW851988:MPX851988 MZS851988:MZT851988 NJO851988:NJP851988 NTK851988:NTL851988 ODG851988:ODH851988 ONC851988:OND851988 OWY851988:OWZ851988 PGU851988:PGV851988 PQQ851988:PQR851988 QAM851988:QAN851988 QKI851988:QKJ851988 QUE851988:QUF851988 REA851988:REB851988 RNW851988:RNX851988 RXS851988:RXT851988 SHO851988:SHP851988 SRK851988:SRL851988 TBG851988:TBH851988 TLC851988:TLD851988 TUY851988:TUZ851988 UEU851988:UEV851988 UOQ851988:UOR851988 UYM851988:UYN851988 VII851988:VIJ851988 VSE851988:VSF851988 WCA851988:WCB851988 WLW851988:WLX851988 WVS851988:WVT851988 K917524:L917524 JG917524:JH917524 TC917524:TD917524 ACY917524:ACZ917524 AMU917524:AMV917524 AWQ917524:AWR917524 BGM917524:BGN917524 BQI917524:BQJ917524 CAE917524:CAF917524 CKA917524:CKB917524 CTW917524:CTX917524 DDS917524:DDT917524 DNO917524:DNP917524 DXK917524:DXL917524 EHG917524:EHH917524 ERC917524:ERD917524 FAY917524:FAZ917524 FKU917524:FKV917524 FUQ917524:FUR917524 GEM917524:GEN917524 GOI917524:GOJ917524 GYE917524:GYF917524 HIA917524:HIB917524 HRW917524:HRX917524 IBS917524:IBT917524 ILO917524:ILP917524 IVK917524:IVL917524 JFG917524:JFH917524 JPC917524:JPD917524 JYY917524:JYZ917524 KIU917524:KIV917524 KSQ917524:KSR917524 LCM917524:LCN917524 LMI917524:LMJ917524 LWE917524:LWF917524 MGA917524:MGB917524 MPW917524:MPX917524 MZS917524:MZT917524 NJO917524:NJP917524 NTK917524:NTL917524 ODG917524:ODH917524 ONC917524:OND917524 OWY917524:OWZ917524 PGU917524:PGV917524 PQQ917524:PQR917524 QAM917524:QAN917524 QKI917524:QKJ917524 QUE917524:QUF917524 REA917524:REB917524 RNW917524:RNX917524 RXS917524:RXT917524 SHO917524:SHP917524 SRK917524:SRL917524 TBG917524:TBH917524 TLC917524:TLD917524 TUY917524:TUZ917524 UEU917524:UEV917524 UOQ917524:UOR917524 UYM917524:UYN917524 VII917524:VIJ917524 VSE917524:VSF917524 WCA917524:WCB917524 WLW917524:WLX917524 WVS917524:WVT917524 K983060:L983060 JG983060:JH983060 TC983060:TD983060 ACY983060:ACZ983060 AMU983060:AMV983060 AWQ983060:AWR983060 BGM983060:BGN983060 BQI983060:BQJ983060 CAE983060:CAF983060 CKA983060:CKB983060 CTW983060:CTX983060 DDS983060:DDT983060 DNO983060:DNP983060 DXK983060:DXL983060 EHG983060:EHH983060 ERC983060:ERD983060 FAY983060:FAZ983060 FKU983060:FKV983060 FUQ983060:FUR983060 GEM983060:GEN983060 GOI983060:GOJ983060 GYE983060:GYF983060 HIA983060:HIB983060 HRW983060:HRX983060 IBS983060:IBT983060 ILO983060:ILP983060 IVK983060:IVL983060 JFG983060:JFH983060 JPC983060:JPD983060 JYY983060:JYZ983060 KIU983060:KIV983060 KSQ983060:KSR983060 LCM983060:LCN983060 LMI983060:LMJ983060 LWE983060:LWF983060 MGA983060:MGB983060 MPW983060:MPX983060 MZS983060:MZT983060 NJO983060:NJP983060 NTK983060:NTL983060 ODG983060:ODH983060 ONC983060:OND983060 OWY983060:OWZ983060 PGU983060:PGV983060 PQQ983060:PQR983060 QAM983060:QAN983060 QKI983060:QKJ983060 QUE983060:QUF983060 REA983060:REB983060 RNW983060:RNX983060 RXS983060:RXT983060 SHO983060:SHP983060 SRK983060:SRL983060 TBG983060:TBH983060 TLC983060:TLD983060 TUY983060:TUZ983060 UEU983060:UEV983060 UOQ983060:UOR983060 UYM983060:UYN983060 VII983060:VIJ983060 VSE983060:VSF983060 WCA983060:WCB983060 WLW983060:WLX983060 WVS983060:WVT983060 K83:L83 JG83:JH83 TC83:TD83 ACY83:ACZ83 AMU83:AMV83 AWQ83:AWR83 BGM83:BGN83 BQI83:BQJ83 CAE83:CAF83 CKA83:CKB83 CTW83:CTX83 DDS83:DDT83 DNO83:DNP83 DXK83:DXL83 EHG83:EHH83 ERC83:ERD83 FAY83:FAZ83 FKU83:FKV83 FUQ83:FUR83 GEM83:GEN83 GOI83:GOJ83 GYE83:GYF83 HIA83:HIB83 HRW83:HRX83 IBS83:IBT83 ILO83:ILP83 IVK83:IVL83 JFG83:JFH83 JPC83:JPD83 JYY83:JYZ83 KIU83:KIV83 KSQ83:KSR83 LCM83:LCN83 LMI83:LMJ83 LWE83:LWF83 MGA83:MGB83 MPW83:MPX83 MZS83:MZT83 NJO83:NJP83 NTK83:NTL83 ODG83:ODH83 ONC83:OND83 OWY83:OWZ83 PGU83:PGV83 PQQ83:PQR83 QAM83:QAN83 QKI83:QKJ83 QUE83:QUF83 REA83:REB83 RNW83:RNX83 RXS83:RXT83 SHO83:SHP83 SRK83:SRL83 TBG83:TBH83 TLC83:TLD83 TUY83:TUZ83 UEU83:UEV83 UOQ83:UOR83 UYM83:UYN83 VII83:VIJ83 VSE83:VSF83 WCA83:WCB83 WLW83:WLX83 WVS83:WVT83 K65565:L65565 JG65565:JH65565 TC65565:TD65565 ACY65565:ACZ65565 AMU65565:AMV65565 AWQ65565:AWR65565 BGM65565:BGN65565 BQI65565:BQJ65565 CAE65565:CAF65565 CKA65565:CKB65565 CTW65565:CTX65565 DDS65565:DDT65565 DNO65565:DNP65565 DXK65565:DXL65565 EHG65565:EHH65565 ERC65565:ERD65565 FAY65565:FAZ65565 FKU65565:FKV65565 FUQ65565:FUR65565 GEM65565:GEN65565 GOI65565:GOJ65565 GYE65565:GYF65565 HIA65565:HIB65565 HRW65565:HRX65565 IBS65565:IBT65565 ILO65565:ILP65565 IVK65565:IVL65565 JFG65565:JFH65565 JPC65565:JPD65565 JYY65565:JYZ65565 KIU65565:KIV65565 KSQ65565:KSR65565 LCM65565:LCN65565 LMI65565:LMJ65565 LWE65565:LWF65565 MGA65565:MGB65565 MPW65565:MPX65565 MZS65565:MZT65565 NJO65565:NJP65565 NTK65565:NTL65565 ODG65565:ODH65565 ONC65565:OND65565 OWY65565:OWZ65565 PGU65565:PGV65565 PQQ65565:PQR65565 QAM65565:QAN65565 QKI65565:QKJ65565 QUE65565:QUF65565 REA65565:REB65565 RNW65565:RNX65565 RXS65565:RXT65565 SHO65565:SHP65565 SRK65565:SRL65565 TBG65565:TBH65565 TLC65565:TLD65565 TUY65565:TUZ65565 UEU65565:UEV65565 UOQ65565:UOR65565 UYM65565:UYN65565 VII65565:VIJ65565 VSE65565:VSF65565 WCA65565:WCB65565 WLW65565:WLX65565 WVS65565:WVT65565 K131101:L131101 JG131101:JH131101 TC131101:TD131101 ACY131101:ACZ131101 AMU131101:AMV131101 AWQ131101:AWR131101 BGM131101:BGN131101 BQI131101:BQJ131101 CAE131101:CAF131101 CKA131101:CKB131101 CTW131101:CTX131101 DDS131101:DDT131101 DNO131101:DNP131101 DXK131101:DXL131101 EHG131101:EHH131101 ERC131101:ERD131101 FAY131101:FAZ131101 FKU131101:FKV131101 FUQ131101:FUR131101 GEM131101:GEN131101 GOI131101:GOJ131101 GYE131101:GYF131101 HIA131101:HIB131101 HRW131101:HRX131101 IBS131101:IBT131101 ILO131101:ILP131101 IVK131101:IVL131101 JFG131101:JFH131101 JPC131101:JPD131101 JYY131101:JYZ131101 KIU131101:KIV131101 KSQ131101:KSR131101 LCM131101:LCN131101 LMI131101:LMJ131101 LWE131101:LWF131101 MGA131101:MGB131101 MPW131101:MPX131101 MZS131101:MZT131101 NJO131101:NJP131101 NTK131101:NTL131101 ODG131101:ODH131101 ONC131101:OND131101 OWY131101:OWZ131101 PGU131101:PGV131101 PQQ131101:PQR131101 QAM131101:QAN131101 QKI131101:QKJ131101 QUE131101:QUF131101 REA131101:REB131101 RNW131101:RNX131101 RXS131101:RXT131101 SHO131101:SHP131101 SRK131101:SRL131101 TBG131101:TBH131101 TLC131101:TLD131101 TUY131101:TUZ131101 UEU131101:UEV131101 UOQ131101:UOR131101 UYM131101:UYN131101 VII131101:VIJ131101 VSE131101:VSF131101 WCA131101:WCB131101 WLW131101:WLX131101 WVS131101:WVT131101 K196637:L196637 JG196637:JH196637 TC196637:TD196637 ACY196637:ACZ196637 AMU196637:AMV196637 AWQ196637:AWR196637 BGM196637:BGN196637 BQI196637:BQJ196637 CAE196637:CAF196637 CKA196637:CKB196637 CTW196637:CTX196637 DDS196637:DDT196637 DNO196637:DNP196637 DXK196637:DXL196637 EHG196637:EHH196637 ERC196637:ERD196637 FAY196637:FAZ196637 FKU196637:FKV196637 FUQ196637:FUR196637 GEM196637:GEN196637 GOI196637:GOJ196637 GYE196637:GYF196637 HIA196637:HIB196637 HRW196637:HRX196637 IBS196637:IBT196637 ILO196637:ILP196637 IVK196637:IVL196637 JFG196637:JFH196637 JPC196637:JPD196637 JYY196637:JYZ196637 KIU196637:KIV196637 KSQ196637:KSR196637 LCM196637:LCN196637 LMI196637:LMJ196637 LWE196637:LWF196637 MGA196637:MGB196637 MPW196637:MPX196637 MZS196637:MZT196637 NJO196637:NJP196637 NTK196637:NTL196637 ODG196637:ODH196637 ONC196637:OND196637 OWY196637:OWZ196637 PGU196637:PGV196637 PQQ196637:PQR196637 QAM196637:QAN196637 QKI196637:QKJ196637 QUE196637:QUF196637 REA196637:REB196637 RNW196637:RNX196637 RXS196637:RXT196637 SHO196637:SHP196637 SRK196637:SRL196637 TBG196637:TBH196637 TLC196637:TLD196637 TUY196637:TUZ196637 UEU196637:UEV196637 UOQ196637:UOR196637 UYM196637:UYN196637 VII196637:VIJ196637 VSE196637:VSF196637 WCA196637:WCB196637 WLW196637:WLX196637 WVS196637:WVT196637 K262173:L262173 JG262173:JH262173 TC262173:TD262173 ACY262173:ACZ262173 AMU262173:AMV262173 AWQ262173:AWR262173 BGM262173:BGN262173 BQI262173:BQJ262173 CAE262173:CAF262173 CKA262173:CKB262173 CTW262173:CTX262173 DDS262173:DDT262173 DNO262173:DNP262173 DXK262173:DXL262173 EHG262173:EHH262173 ERC262173:ERD262173 FAY262173:FAZ262173 FKU262173:FKV262173 FUQ262173:FUR262173 GEM262173:GEN262173 GOI262173:GOJ262173 GYE262173:GYF262173 HIA262173:HIB262173 HRW262173:HRX262173 IBS262173:IBT262173 ILO262173:ILP262173 IVK262173:IVL262173 JFG262173:JFH262173 JPC262173:JPD262173 JYY262173:JYZ262173 KIU262173:KIV262173 KSQ262173:KSR262173 LCM262173:LCN262173 LMI262173:LMJ262173 LWE262173:LWF262173 MGA262173:MGB262173 MPW262173:MPX262173 MZS262173:MZT262173 NJO262173:NJP262173 NTK262173:NTL262173 ODG262173:ODH262173 ONC262173:OND262173 OWY262173:OWZ262173 PGU262173:PGV262173 PQQ262173:PQR262173 QAM262173:QAN262173 QKI262173:QKJ262173 QUE262173:QUF262173 REA262173:REB262173 RNW262173:RNX262173 RXS262173:RXT262173 SHO262173:SHP262173 SRK262173:SRL262173 TBG262173:TBH262173 TLC262173:TLD262173 TUY262173:TUZ262173 UEU262173:UEV262173 UOQ262173:UOR262173 UYM262173:UYN262173 VII262173:VIJ262173 VSE262173:VSF262173 WCA262173:WCB262173 WLW262173:WLX262173 WVS262173:WVT262173 K327709:L327709 JG327709:JH327709 TC327709:TD327709 ACY327709:ACZ327709 AMU327709:AMV327709 AWQ327709:AWR327709 BGM327709:BGN327709 BQI327709:BQJ327709 CAE327709:CAF327709 CKA327709:CKB327709 CTW327709:CTX327709 DDS327709:DDT327709 DNO327709:DNP327709 DXK327709:DXL327709 EHG327709:EHH327709 ERC327709:ERD327709 FAY327709:FAZ327709 FKU327709:FKV327709 FUQ327709:FUR327709 GEM327709:GEN327709 GOI327709:GOJ327709 GYE327709:GYF327709 HIA327709:HIB327709 HRW327709:HRX327709 IBS327709:IBT327709 ILO327709:ILP327709 IVK327709:IVL327709 JFG327709:JFH327709 JPC327709:JPD327709 JYY327709:JYZ327709 KIU327709:KIV327709 KSQ327709:KSR327709 LCM327709:LCN327709 LMI327709:LMJ327709 LWE327709:LWF327709 MGA327709:MGB327709 MPW327709:MPX327709 MZS327709:MZT327709 NJO327709:NJP327709 NTK327709:NTL327709 ODG327709:ODH327709 ONC327709:OND327709 OWY327709:OWZ327709 PGU327709:PGV327709 PQQ327709:PQR327709 QAM327709:QAN327709 QKI327709:QKJ327709 QUE327709:QUF327709 REA327709:REB327709 RNW327709:RNX327709 RXS327709:RXT327709 SHO327709:SHP327709 SRK327709:SRL327709 TBG327709:TBH327709 TLC327709:TLD327709 TUY327709:TUZ327709 UEU327709:UEV327709 UOQ327709:UOR327709 UYM327709:UYN327709 VII327709:VIJ327709 VSE327709:VSF327709 WCA327709:WCB327709 WLW327709:WLX327709 WVS327709:WVT327709 K393245:L393245 JG393245:JH393245 TC393245:TD393245 ACY393245:ACZ393245 AMU393245:AMV393245 AWQ393245:AWR393245 BGM393245:BGN393245 BQI393245:BQJ393245 CAE393245:CAF393245 CKA393245:CKB393245 CTW393245:CTX393245 DDS393245:DDT393245 DNO393245:DNP393245 DXK393245:DXL393245 EHG393245:EHH393245 ERC393245:ERD393245 FAY393245:FAZ393245 FKU393245:FKV393245 FUQ393245:FUR393245 GEM393245:GEN393245 GOI393245:GOJ393245 GYE393245:GYF393245 HIA393245:HIB393245 HRW393245:HRX393245 IBS393245:IBT393245 ILO393245:ILP393245 IVK393245:IVL393245 JFG393245:JFH393245 JPC393245:JPD393245 JYY393245:JYZ393245 KIU393245:KIV393245 KSQ393245:KSR393245 LCM393245:LCN393245 LMI393245:LMJ393245 LWE393245:LWF393245 MGA393245:MGB393245 MPW393245:MPX393245 MZS393245:MZT393245 NJO393245:NJP393245 NTK393245:NTL393245 ODG393245:ODH393245 ONC393245:OND393245 OWY393245:OWZ393245 PGU393245:PGV393245 PQQ393245:PQR393245 QAM393245:QAN393245 QKI393245:QKJ393245 QUE393245:QUF393245 REA393245:REB393245 RNW393245:RNX393245 RXS393245:RXT393245 SHO393245:SHP393245 SRK393245:SRL393245 TBG393245:TBH393245 TLC393245:TLD393245 TUY393245:TUZ393245 UEU393245:UEV393245 UOQ393245:UOR393245 UYM393245:UYN393245 VII393245:VIJ393245 VSE393245:VSF393245 WCA393245:WCB393245 WLW393245:WLX393245 WVS393245:WVT393245 K458781:L458781 JG458781:JH458781 TC458781:TD458781 ACY458781:ACZ458781 AMU458781:AMV458781 AWQ458781:AWR458781 BGM458781:BGN458781 BQI458781:BQJ458781 CAE458781:CAF458781 CKA458781:CKB458781 CTW458781:CTX458781 DDS458781:DDT458781 DNO458781:DNP458781 DXK458781:DXL458781 EHG458781:EHH458781 ERC458781:ERD458781 FAY458781:FAZ458781 FKU458781:FKV458781 FUQ458781:FUR458781 GEM458781:GEN458781 GOI458781:GOJ458781 GYE458781:GYF458781 HIA458781:HIB458781 HRW458781:HRX458781 IBS458781:IBT458781 ILO458781:ILP458781 IVK458781:IVL458781 JFG458781:JFH458781 JPC458781:JPD458781 JYY458781:JYZ458781 KIU458781:KIV458781 KSQ458781:KSR458781 LCM458781:LCN458781 LMI458781:LMJ458781 LWE458781:LWF458781 MGA458781:MGB458781 MPW458781:MPX458781 MZS458781:MZT458781 NJO458781:NJP458781 NTK458781:NTL458781 ODG458781:ODH458781 ONC458781:OND458781 OWY458781:OWZ458781 PGU458781:PGV458781 PQQ458781:PQR458781 QAM458781:QAN458781 QKI458781:QKJ458781 QUE458781:QUF458781 REA458781:REB458781 RNW458781:RNX458781 RXS458781:RXT458781 SHO458781:SHP458781 SRK458781:SRL458781 TBG458781:TBH458781 TLC458781:TLD458781 TUY458781:TUZ458781 UEU458781:UEV458781 UOQ458781:UOR458781 UYM458781:UYN458781 VII458781:VIJ458781 VSE458781:VSF458781 WCA458781:WCB458781 WLW458781:WLX458781 WVS458781:WVT458781 K524317:L524317 JG524317:JH524317 TC524317:TD524317 ACY524317:ACZ524317 AMU524317:AMV524317 AWQ524317:AWR524317 BGM524317:BGN524317 BQI524317:BQJ524317 CAE524317:CAF524317 CKA524317:CKB524317 CTW524317:CTX524317 DDS524317:DDT524317 DNO524317:DNP524317 DXK524317:DXL524317 EHG524317:EHH524317 ERC524317:ERD524317 FAY524317:FAZ524317 FKU524317:FKV524317 FUQ524317:FUR524317 GEM524317:GEN524317 GOI524317:GOJ524317 GYE524317:GYF524317 HIA524317:HIB524317 HRW524317:HRX524317 IBS524317:IBT524317 ILO524317:ILP524317 IVK524317:IVL524317 JFG524317:JFH524317 JPC524317:JPD524317 JYY524317:JYZ524317 KIU524317:KIV524317 KSQ524317:KSR524317 LCM524317:LCN524317 LMI524317:LMJ524317 LWE524317:LWF524317 MGA524317:MGB524317 MPW524317:MPX524317 MZS524317:MZT524317 NJO524317:NJP524317 NTK524317:NTL524317 ODG524317:ODH524317 ONC524317:OND524317 OWY524317:OWZ524317 PGU524317:PGV524317 PQQ524317:PQR524317 QAM524317:QAN524317 QKI524317:QKJ524317 QUE524317:QUF524317 REA524317:REB524317 RNW524317:RNX524317 RXS524317:RXT524317 SHO524317:SHP524317 SRK524317:SRL524317 TBG524317:TBH524317 TLC524317:TLD524317 TUY524317:TUZ524317 UEU524317:UEV524317 UOQ524317:UOR524317 UYM524317:UYN524317 VII524317:VIJ524317 VSE524317:VSF524317 WCA524317:WCB524317 WLW524317:WLX524317 WVS524317:WVT524317 K589853:L589853 JG589853:JH589853 TC589853:TD589853 ACY589853:ACZ589853 AMU589853:AMV589853 AWQ589853:AWR589853 BGM589853:BGN589853 BQI589853:BQJ589853 CAE589853:CAF589853 CKA589853:CKB589853 CTW589853:CTX589853 DDS589853:DDT589853 DNO589853:DNP589853 DXK589853:DXL589853 EHG589853:EHH589853 ERC589853:ERD589853 FAY589853:FAZ589853 FKU589853:FKV589853 FUQ589853:FUR589853 GEM589853:GEN589853 GOI589853:GOJ589853 GYE589853:GYF589853 HIA589853:HIB589853 HRW589853:HRX589853 IBS589853:IBT589853 ILO589853:ILP589853 IVK589853:IVL589853 JFG589853:JFH589853 JPC589853:JPD589853 JYY589853:JYZ589853 KIU589853:KIV589853 KSQ589853:KSR589853 LCM589853:LCN589853 LMI589853:LMJ589853 LWE589853:LWF589853 MGA589853:MGB589853 MPW589853:MPX589853 MZS589853:MZT589853 NJO589853:NJP589853 NTK589853:NTL589853 ODG589853:ODH589853 ONC589853:OND589853 OWY589853:OWZ589853 PGU589853:PGV589853 PQQ589853:PQR589853 QAM589853:QAN589853 QKI589853:QKJ589853 QUE589853:QUF589853 REA589853:REB589853 RNW589853:RNX589853 RXS589853:RXT589853 SHO589853:SHP589853 SRK589853:SRL589853 TBG589853:TBH589853 TLC589853:TLD589853 TUY589853:TUZ589853 UEU589853:UEV589853 UOQ589853:UOR589853 UYM589853:UYN589853 VII589853:VIJ589853 VSE589853:VSF589853 WCA589853:WCB589853 WLW589853:WLX589853 WVS589853:WVT589853 K655389:L655389 JG655389:JH655389 TC655389:TD655389 ACY655389:ACZ655389 AMU655389:AMV655389 AWQ655389:AWR655389 BGM655389:BGN655389 BQI655389:BQJ655389 CAE655389:CAF655389 CKA655389:CKB655389 CTW655389:CTX655389 DDS655389:DDT655389 DNO655389:DNP655389 DXK655389:DXL655389 EHG655389:EHH655389 ERC655389:ERD655389 FAY655389:FAZ655389 FKU655389:FKV655389 FUQ655389:FUR655389 GEM655389:GEN655389 GOI655389:GOJ655389 GYE655389:GYF655389 HIA655389:HIB655389 HRW655389:HRX655389 IBS655389:IBT655389 ILO655389:ILP655389 IVK655389:IVL655389 JFG655389:JFH655389 JPC655389:JPD655389 JYY655389:JYZ655389 KIU655389:KIV655389 KSQ655389:KSR655389 LCM655389:LCN655389 LMI655389:LMJ655389 LWE655389:LWF655389 MGA655389:MGB655389 MPW655389:MPX655389 MZS655389:MZT655389 NJO655389:NJP655389 NTK655389:NTL655389 ODG655389:ODH655389 ONC655389:OND655389 OWY655389:OWZ655389 PGU655389:PGV655389 PQQ655389:PQR655389 QAM655389:QAN655389 QKI655389:QKJ655389 QUE655389:QUF655389 REA655389:REB655389 RNW655389:RNX655389 RXS655389:RXT655389 SHO655389:SHP655389 SRK655389:SRL655389 TBG655389:TBH655389 TLC655389:TLD655389 TUY655389:TUZ655389 UEU655389:UEV655389 UOQ655389:UOR655389 UYM655389:UYN655389 VII655389:VIJ655389 VSE655389:VSF655389 WCA655389:WCB655389 WLW655389:WLX655389 WVS655389:WVT655389 K720925:L720925 JG720925:JH720925 TC720925:TD720925 ACY720925:ACZ720925 AMU720925:AMV720925 AWQ720925:AWR720925 BGM720925:BGN720925 BQI720925:BQJ720925 CAE720925:CAF720925 CKA720925:CKB720925 CTW720925:CTX720925 DDS720925:DDT720925 DNO720925:DNP720925 DXK720925:DXL720925 EHG720925:EHH720925 ERC720925:ERD720925 FAY720925:FAZ720925 FKU720925:FKV720925 FUQ720925:FUR720925 GEM720925:GEN720925 GOI720925:GOJ720925 GYE720925:GYF720925 HIA720925:HIB720925 HRW720925:HRX720925 IBS720925:IBT720925 ILO720925:ILP720925 IVK720925:IVL720925 JFG720925:JFH720925 JPC720925:JPD720925 JYY720925:JYZ720925 KIU720925:KIV720925 KSQ720925:KSR720925 LCM720925:LCN720925 LMI720925:LMJ720925 LWE720925:LWF720925 MGA720925:MGB720925 MPW720925:MPX720925 MZS720925:MZT720925 NJO720925:NJP720925 NTK720925:NTL720925 ODG720925:ODH720925 ONC720925:OND720925 OWY720925:OWZ720925 PGU720925:PGV720925 PQQ720925:PQR720925 QAM720925:QAN720925 QKI720925:QKJ720925 QUE720925:QUF720925 REA720925:REB720925 RNW720925:RNX720925 RXS720925:RXT720925 SHO720925:SHP720925 SRK720925:SRL720925 TBG720925:TBH720925 TLC720925:TLD720925 TUY720925:TUZ720925 UEU720925:UEV720925 UOQ720925:UOR720925 UYM720925:UYN720925 VII720925:VIJ720925 VSE720925:VSF720925 WCA720925:WCB720925 WLW720925:WLX720925 WVS720925:WVT720925 K786461:L786461 JG786461:JH786461 TC786461:TD786461 ACY786461:ACZ786461 AMU786461:AMV786461 AWQ786461:AWR786461 BGM786461:BGN786461 BQI786461:BQJ786461 CAE786461:CAF786461 CKA786461:CKB786461 CTW786461:CTX786461 DDS786461:DDT786461 DNO786461:DNP786461 DXK786461:DXL786461 EHG786461:EHH786461 ERC786461:ERD786461 FAY786461:FAZ786461 FKU786461:FKV786461 FUQ786461:FUR786461 GEM786461:GEN786461 GOI786461:GOJ786461 GYE786461:GYF786461 HIA786461:HIB786461 HRW786461:HRX786461 IBS786461:IBT786461 ILO786461:ILP786461 IVK786461:IVL786461 JFG786461:JFH786461 JPC786461:JPD786461 JYY786461:JYZ786461 KIU786461:KIV786461 KSQ786461:KSR786461 LCM786461:LCN786461 LMI786461:LMJ786461 LWE786461:LWF786461 MGA786461:MGB786461 MPW786461:MPX786461 MZS786461:MZT786461 NJO786461:NJP786461 NTK786461:NTL786461 ODG786461:ODH786461 ONC786461:OND786461 OWY786461:OWZ786461 PGU786461:PGV786461 PQQ786461:PQR786461 QAM786461:QAN786461 QKI786461:QKJ786461 QUE786461:QUF786461 REA786461:REB786461 RNW786461:RNX786461 RXS786461:RXT786461 SHO786461:SHP786461 SRK786461:SRL786461 TBG786461:TBH786461 TLC786461:TLD786461 TUY786461:TUZ786461 UEU786461:UEV786461 UOQ786461:UOR786461 UYM786461:UYN786461 VII786461:VIJ786461 VSE786461:VSF786461 WCA786461:WCB786461 WLW786461:WLX786461 WVS786461:WVT786461 K851997:L851997 JG851997:JH851997 TC851997:TD851997 ACY851997:ACZ851997 AMU851997:AMV851997 AWQ851997:AWR851997 BGM851997:BGN851997 BQI851997:BQJ851997 CAE851997:CAF851997 CKA851997:CKB851997 CTW851997:CTX851997 DDS851997:DDT851997 DNO851997:DNP851997 DXK851997:DXL851997 EHG851997:EHH851997 ERC851997:ERD851997 FAY851997:FAZ851997 FKU851997:FKV851997 FUQ851997:FUR851997 GEM851997:GEN851997 GOI851997:GOJ851997 GYE851997:GYF851997 HIA851997:HIB851997 HRW851997:HRX851997 IBS851997:IBT851997 ILO851997:ILP851997 IVK851997:IVL851997 JFG851997:JFH851997 JPC851997:JPD851997 JYY851997:JYZ851997 KIU851997:KIV851997 KSQ851997:KSR851997 LCM851997:LCN851997 LMI851997:LMJ851997 LWE851997:LWF851997 MGA851997:MGB851997 MPW851997:MPX851997 MZS851997:MZT851997 NJO851997:NJP851997 NTK851997:NTL851997 ODG851997:ODH851997 ONC851997:OND851997 OWY851997:OWZ851997 PGU851997:PGV851997 PQQ851997:PQR851997 QAM851997:QAN851997 QKI851997:QKJ851997 QUE851997:QUF851997 REA851997:REB851997 RNW851997:RNX851997 RXS851997:RXT851997 SHO851997:SHP851997 SRK851997:SRL851997 TBG851997:TBH851997 TLC851997:TLD851997 TUY851997:TUZ851997 UEU851997:UEV851997 UOQ851997:UOR851997 UYM851997:UYN851997 VII851997:VIJ851997 VSE851997:VSF851997 WCA851997:WCB851997 WLW851997:WLX851997 WVS851997:WVT851997 K917533:L917533 JG917533:JH917533 TC917533:TD917533 ACY917533:ACZ917533 AMU917533:AMV917533 AWQ917533:AWR917533 BGM917533:BGN917533 BQI917533:BQJ917533 CAE917533:CAF917533 CKA917533:CKB917533 CTW917533:CTX917533 DDS917533:DDT917533 DNO917533:DNP917533 DXK917533:DXL917533 EHG917533:EHH917533 ERC917533:ERD917533 FAY917533:FAZ917533 FKU917533:FKV917533 FUQ917533:FUR917533 GEM917533:GEN917533 GOI917533:GOJ917533 GYE917533:GYF917533 HIA917533:HIB917533 HRW917533:HRX917533 IBS917533:IBT917533 ILO917533:ILP917533 IVK917533:IVL917533 JFG917533:JFH917533 JPC917533:JPD917533 JYY917533:JYZ917533 KIU917533:KIV917533 KSQ917533:KSR917533 LCM917533:LCN917533 LMI917533:LMJ917533 LWE917533:LWF917533 MGA917533:MGB917533 MPW917533:MPX917533 MZS917533:MZT917533 NJO917533:NJP917533 NTK917533:NTL917533 ODG917533:ODH917533 ONC917533:OND917533 OWY917533:OWZ917533 PGU917533:PGV917533 PQQ917533:PQR917533 QAM917533:QAN917533 QKI917533:QKJ917533 QUE917533:QUF917533 REA917533:REB917533 RNW917533:RNX917533 RXS917533:RXT917533 SHO917533:SHP917533 SRK917533:SRL917533 TBG917533:TBH917533 TLC917533:TLD917533 TUY917533:TUZ917533 UEU917533:UEV917533 UOQ917533:UOR917533 UYM917533:UYN917533 VII917533:VIJ917533 VSE917533:VSF917533 WCA917533:WCB917533 WLW917533:WLX917533 WVS917533:WVT917533 K983069:L983069 JG983069:JH983069 TC983069:TD983069 ACY983069:ACZ983069 AMU983069:AMV983069 AWQ983069:AWR983069 BGM983069:BGN983069 BQI983069:BQJ983069 CAE983069:CAF983069 CKA983069:CKB983069 CTW983069:CTX983069 DDS983069:DDT983069 DNO983069:DNP983069 DXK983069:DXL983069 EHG983069:EHH983069 ERC983069:ERD983069 FAY983069:FAZ983069 FKU983069:FKV983069 FUQ983069:FUR983069 GEM983069:GEN983069 GOI983069:GOJ983069 GYE983069:GYF983069 HIA983069:HIB983069 HRW983069:HRX983069 IBS983069:IBT983069 ILO983069:ILP983069 IVK983069:IVL983069 JFG983069:JFH983069 JPC983069:JPD983069 JYY983069:JYZ983069 KIU983069:KIV983069 KSQ983069:KSR983069 LCM983069:LCN983069 LMI983069:LMJ983069 LWE983069:LWF983069 MGA983069:MGB983069 MPW983069:MPX983069 MZS983069:MZT983069 NJO983069:NJP983069 NTK983069:NTL983069 ODG983069:ODH983069 ONC983069:OND983069 OWY983069:OWZ983069 PGU983069:PGV983069 PQQ983069:PQR983069 QAM983069:QAN983069 QKI983069:QKJ983069 QUE983069:QUF983069 REA983069:REB983069 RNW983069:RNX983069 RXS983069:RXT983069 SHO983069:SHP983069 SRK983069:SRL983069 TBG983069:TBH983069 TLC983069:TLD983069 TUY983069:TUZ983069 UEU983069:UEV983069 UOQ983069:UOR983069 UYM983069:UYN983069 VII983069:VIJ983069 VSE983069:VSF983069 WCA983069:WCB983069 WLW983069:WLX983069 WVS983069:WVT983069 K91:L91 JG91:JH91 TC91:TD91 ACY91:ACZ91 AMU91:AMV91 AWQ91:AWR91 BGM91:BGN91 BQI91:BQJ91 CAE91:CAF91 CKA91:CKB91 CTW91:CTX91 DDS91:DDT91 DNO91:DNP91 DXK91:DXL91 EHG91:EHH91 ERC91:ERD91 FAY91:FAZ91 FKU91:FKV91 FUQ91:FUR91 GEM91:GEN91 GOI91:GOJ91 GYE91:GYF91 HIA91:HIB91 HRW91:HRX91 IBS91:IBT91 ILO91:ILP91 IVK91:IVL91 JFG91:JFH91 JPC91:JPD91 JYY91:JYZ91 KIU91:KIV91 KSQ91:KSR91 LCM91:LCN91 LMI91:LMJ91 LWE91:LWF91 MGA91:MGB91 MPW91:MPX91 MZS91:MZT91 NJO91:NJP91 NTK91:NTL91 ODG91:ODH91 ONC91:OND91 OWY91:OWZ91 PGU91:PGV91 PQQ91:PQR91 QAM91:QAN91 QKI91:QKJ91 QUE91:QUF91 REA91:REB91 RNW91:RNX91 RXS91:RXT91 SHO91:SHP91 SRK91:SRL91 TBG91:TBH91 TLC91:TLD91 TUY91:TUZ91 UEU91:UEV91 UOQ91:UOR91 UYM91:UYN91 VII91:VIJ91 VSE91:VSF91 WCA91:WCB91 WLW91:WLX91 WVS91:WVT91 K65573:L65573 JG65573:JH65573 TC65573:TD65573 ACY65573:ACZ65573 AMU65573:AMV65573 AWQ65573:AWR65573 BGM65573:BGN65573 BQI65573:BQJ65573 CAE65573:CAF65573 CKA65573:CKB65573 CTW65573:CTX65573 DDS65573:DDT65573 DNO65573:DNP65573 DXK65573:DXL65573 EHG65573:EHH65573 ERC65573:ERD65573 FAY65573:FAZ65573 FKU65573:FKV65573 FUQ65573:FUR65573 GEM65573:GEN65573 GOI65573:GOJ65573 GYE65573:GYF65573 HIA65573:HIB65573 HRW65573:HRX65573 IBS65573:IBT65573 ILO65573:ILP65573 IVK65573:IVL65573 JFG65573:JFH65573 JPC65573:JPD65573 JYY65573:JYZ65573 KIU65573:KIV65573 KSQ65573:KSR65573 LCM65573:LCN65573 LMI65573:LMJ65573 LWE65573:LWF65573 MGA65573:MGB65573 MPW65573:MPX65573 MZS65573:MZT65573 NJO65573:NJP65573 NTK65573:NTL65573 ODG65573:ODH65573 ONC65573:OND65573 OWY65573:OWZ65573 PGU65573:PGV65573 PQQ65573:PQR65573 QAM65573:QAN65573 QKI65573:QKJ65573 QUE65573:QUF65573 REA65573:REB65573 RNW65573:RNX65573 RXS65573:RXT65573 SHO65573:SHP65573 SRK65573:SRL65573 TBG65573:TBH65573 TLC65573:TLD65573 TUY65573:TUZ65573 UEU65573:UEV65573 UOQ65573:UOR65573 UYM65573:UYN65573 VII65573:VIJ65573 VSE65573:VSF65573 WCA65573:WCB65573 WLW65573:WLX65573 WVS65573:WVT65573 K131109:L131109 JG131109:JH131109 TC131109:TD131109 ACY131109:ACZ131109 AMU131109:AMV131109 AWQ131109:AWR131109 BGM131109:BGN131109 BQI131109:BQJ131109 CAE131109:CAF131109 CKA131109:CKB131109 CTW131109:CTX131109 DDS131109:DDT131109 DNO131109:DNP131109 DXK131109:DXL131109 EHG131109:EHH131109 ERC131109:ERD131109 FAY131109:FAZ131109 FKU131109:FKV131109 FUQ131109:FUR131109 GEM131109:GEN131109 GOI131109:GOJ131109 GYE131109:GYF131109 HIA131109:HIB131109 HRW131109:HRX131109 IBS131109:IBT131109 ILO131109:ILP131109 IVK131109:IVL131109 JFG131109:JFH131109 JPC131109:JPD131109 JYY131109:JYZ131109 KIU131109:KIV131109 KSQ131109:KSR131109 LCM131109:LCN131109 LMI131109:LMJ131109 LWE131109:LWF131109 MGA131109:MGB131109 MPW131109:MPX131109 MZS131109:MZT131109 NJO131109:NJP131109 NTK131109:NTL131109 ODG131109:ODH131109 ONC131109:OND131109 OWY131109:OWZ131109 PGU131109:PGV131109 PQQ131109:PQR131109 QAM131109:QAN131109 QKI131109:QKJ131109 QUE131109:QUF131109 REA131109:REB131109 RNW131109:RNX131109 RXS131109:RXT131109 SHO131109:SHP131109 SRK131109:SRL131109 TBG131109:TBH131109 TLC131109:TLD131109 TUY131109:TUZ131109 UEU131109:UEV131109 UOQ131109:UOR131109 UYM131109:UYN131109 VII131109:VIJ131109 VSE131109:VSF131109 WCA131109:WCB131109 WLW131109:WLX131109 WVS131109:WVT131109 K196645:L196645 JG196645:JH196645 TC196645:TD196645 ACY196645:ACZ196645 AMU196645:AMV196645 AWQ196645:AWR196645 BGM196645:BGN196645 BQI196645:BQJ196645 CAE196645:CAF196645 CKA196645:CKB196645 CTW196645:CTX196645 DDS196645:DDT196645 DNO196645:DNP196645 DXK196645:DXL196645 EHG196645:EHH196645 ERC196645:ERD196645 FAY196645:FAZ196645 FKU196645:FKV196645 FUQ196645:FUR196645 GEM196645:GEN196645 GOI196645:GOJ196645 GYE196645:GYF196645 HIA196645:HIB196645 HRW196645:HRX196645 IBS196645:IBT196645 ILO196645:ILP196645 IVK196645:IVL196645 JFG196645:JFH196645 JPC196645:JPD196645 JYY196645:JYZ196645 KIU196645:KIV196645 KSQ196645:KSR196645 LCM196645:LCN196645 LMI196645:LMJ196645 LWE196645:LWF196645 MGA196645:MGB196645 MPW196645:MPX196645 MZS196645:MZT196645 NJO196645:NJP196645 NTK196645:NTL196645 ODG196645:ODH196645 ONC196645:OND196645 OWY196645:OWZ196645 PGU196645:PGV196645 PQQ196645:PQR196645 QAM196645:QAN196645 QKI196645:QKJ196645 QUE196645:QUF196645 REA196645:REB196645 RNW196645:RNX196645 RXS196645:RXT196645 SHO196645:SHP196645 SRK196645:SRL196645 TBG196645:TBH196645 TLC196645:TLD196645 TUY196645:TUZ196645 UEU196645:UEV196645 UOQ196645:UOR196645 UYM196645:UYN196645 VII196645:VIJ196645 VSE196645:VSF196645 WCA196645:WCB196645 WLW196645:WLX196645 WVS196645:WVT196645 K262181:L262181 JG262181:JH262181 TC262181:TD262181 ACY262181:ACZ262181 AMU262181:AMV262181 AWQ262181:AWR262181 BGM262181:BGN262181 BQI262181:BQJ262181 CAE262181:CAF262181 CKA262181:CKB262181 CTW262181:CTX262181 DDS262181:DDT262181 DNO262181:DNP262181 DXK262181:DXL262181 EHG262181:EHH262181 ERC262181:ERD262181 FAY262181:FAZ262181 FKU262181:FKV262181 FUQ262181:FUR262181 GEM262181:GEN262181 GOI262181:GOJ262181 GYE262181:GYF262181 HIA262181:HIB262181 HRW262181:HRX262181 IBS262181:IBT262181 ILO262181:ILP262181 IVK262181:IVL262181 JFG262181:JFH262181 JPC262181:JPD262181 JYY262181:JYZ262181 KIU262181:KIV262181 KSQ262181:KSR262181 LCM262181:LCN262181 LMI262181:LMJ262181 LWE262181:LWF262181 MGA262181:MGB262181 MPW262181:MPX262181 MZS262181:MZT262181 NJO262181:NJP262181 NTK262181:NTL262181 ODG262181:ODH262181 ONC262181:OND262181 OWY262181:OWZ262181 PGU262181:PGV262181 PQQ262181:PQR262181 QAM262181:QAN262181 QKI262181:QKJ262181 QUE262181:QUF262181 REA262181:REB262181 RNW262181:RNX262181 RXS262181:RXT262181 SHO262181:SHP262181 SRK262181:SRL262181 TBG262181:TBH262181 TLC262181:TLD262181 TUY262181:TUZ262181 UEU262181:UEV262181 UOQ262181:UOR262181 UYM262181:UYN262181 VII262181:VIJ262181 VSE262181:VSF262181 WCA262181:WCB262181 WLW262181:WLX262181 WVS262181:WVT262181 K327717:L327717 JG327717:JH327717 TC327717:TD327717 ACY327717:ACZ327717 AMU327717:AMV327717 AWQ327717:AWR327717 BGM327717:BGN327717 BQI327717:BQJ327717 CAE327717:CAF327717 CKA327717:CKB327717 CTW327717:CTX327717 DDS327717:DDT327717 DNO327717:DNP327717 DXK327717:DXL327717 EHG327717:EHH327717 ERC327717:ERD327717 FAY327717:FAZ327717 FKU327717:FKV327717 FUQ327717:FUR327717 GEM327717:GEN327717 GOI327717:GOJ327717 GYE327717:GYF327717 HIA327717:HIB327717 HRW327717:HRX327717 IBS327717:IBT327717 ILO327717:ILP327717 IVK327717:IVL327717 JFG327717:JFH327717 JPC327717:JPD327717 JYY327717:JYZ327717 KIU327717:KIV327717 KSQ327717:KSR327717 LCM327717:LCN327717 LMI327717:LMJ327717 LWE327717:LWF327717 MGA327717:MGB327717 MPW327717:MPX327717 MZS327717:MZT327717 NJO327717:NJP327717 NTK327717:NTL327717 ODG327717:ODH327717 ONC327717:OND327717 OWY327717:OWZ327717 PGU327717:PGV327717 PQQ327717:PQR327717 QAM327717:QAN327717 QKI327717:QKJ327717 QUE327717:QUF327717 REA327717:REB327717 RNW327717:RNX327717 RXS327717:RXT327717 SHO327717:SHP327717 SRK327717:SRL327717 TBG327717:TBH327717 TLC327717:TLD327717 TUY327717:TUZ327717 UEU327717:UEV327717 UOQ327717:UOR327717 UYM327717:UYN327717 VII327717:VIJ327717 VSE327717:VSF327717 WCA327717:WCB327717 WLW327717:WLX327717 WVS327717:WVT327717 K393253:L393253 JG393253:JH393253 TC393253:TD393253 ACY393253:ACZ393253 AMU393253:AMV393253 AWQ393253:AWR393253 BGM393253:BGN393253 BQI393253:BQJ393253 CAE393253:CAF393253 CKA393253:CKB393253 CTW393253:CTX393253 DDS393253:DDT393253 DNO393253:DNP393253 DXK393253:DXL393253 EHG393253:EHH393253 ERC393253:ERD393253 FAY393253:FAZ393253 FKU393253:FKV393253 FUQ393253:FUR393253 GEM393253:GEN393253 GOI393253:GOJ393253 GYE393253:GYF393253 HIA393253:HIB393253 HRW393253:HRX393253 IBS393253:IBT393253 ILO393253:ILP393253 IVK393253:IVL393253 JFG393253:JFH393253 JPC393253:JPD393253 JYY393253:JYZ393253 KIU393253:KIV393253 KSQ393253:KSR393253 LCM393253:LCN393253 LMI393253:LMJ393253 LWE393253:LWF393253 MGA393253:MGB393253 MPW393253:MPX393253 MZS393253:MZT393253 NJO393253:NJP393253 NTK393253:NTL393253 ODG393253:ODH393253 ONC393253:OND393253 OWY393253:OWZ393253 PGU393253:PGV393253 PQQ393253:PQR393253 QAM393253:QAN393253 QKI393253:QKJ393253 QUE393253:QUF393253 REA393253:REB393253 RNW393253:RNX393253 RXS393253:RXT393253 SHO393253:SHP393253 SRK393253:SRL393253 TBG393253:TBH393253 TLC393253:TLD393253 TUY393253:TUZ393253 UEU393253:UEV393253 UOQ393253:UOR393253 UYM393253:UYN393253 VII393253:VIJ393253 VSE393253:VSF393253 WCA393253:WCB393253 WLW393253:WLX393253 WVS393253:WVT393253 K458789:L458789 JG458789:JH458789 TC458789:TD458789 ACY458789:ACZ458789 AMU458789:AMV458789 AWQ458789:AWR458789 BGM458789:BGN458789 BQI458789:BQJ458789 CAE458789:CAF458789 CKA458789:CKB458789 CTW458789:CTX458789 DDS458789:DDT458789 DNO458789:DNP458789 DXK458789:DXL458789 EHG458789:EHH458789 ERC458789:ERD458789 FAY458789:FAZ458789 FKU458789:FKV458789 FUQ458789:FUR458789 GEM458789:GEN458789 GOI458789:GOJ458789 GYE458789:GYF458789 HIA458789:HIB458789 HRW458789:HRX458789 IBS458789:IBT458789 ILO458789:ILP458789 IVK458789:IVL458789 JFG458789:JFH458789 JPC458789:JPD458789 JYY458789:JYZ458789 KIU458789:KIV458789 KSQ458789:KSR458789 LCM458789:LCN458789 LMI458789:LMJ458789 LWE458789:LWF458789 MGA458789:MGB458789 MPW458789:MPX458789 MZS458789:MZT458789 NJO458789:NJP458789 NTK458789:NTL458789 ODG458789:ODH458789 ONC458789:OND458789 OWY458789:OWZ458789 PGU458789:PGV458789 PQQ458789:PQR458789 QAM458789:QAN458789 QKI458789:QKJ458789 QUE458789:QUF458789 REA458789:REB458789 RNW458789:RNX458789 RXS458789:RXT458789 SHO458789:SHP458789 SRK458789:SRL458789 TBG458789:TBH458789 TLC458789:TLD458789 TUY458789:TUZ458789 UEU458789:UEV458789 UOQ458789:UOR458789 UYM458789:UYN458789 VII458789:VIJ458789 VSE458789:VSF458789 WCA458789:WCB458789 WLW458789:WLX458789 WVS458789:WVT458789 K524325:L524325 JG524325:JH524325 TC524325:TD524325 ACY524325:ACZ524325 AMU524325:AMV524325 AWQ524325:AWR524325 BGM524325:BGN524325 BQI524325:BQJ524325 CAE524325:CAF524325 CKA524325:CKB524325 CTW524325:CTX524325 DDS524325:DDT524325 DNO524325:DNP524325 DXK524325:DXL524325 EHG524325:EHH524325 ERC524325:ERD524325 FAY524325:FAZ524325 FKU524325:FKV524325 FUQ524325:FUR524325 GEM524325:GEN524325 GOI524325:GOJ524325 GYE524325:GYF524325 HIA524325:HIB524325 HRW524325:HRX524325 IBS524325:IBT524325 ILO524325:ILP524325 IVK524325:IVL524325 JFG524325:JFH524325 JPC524325:JPD524325 JYY524325:JYZ524325 KIU524325:KIV524325 KSQ524325:KSR524325 LCM524325:LCN524325 LMI524325:LMJ524325 LWE524325:LWF524325 MGA524325:MGB524325 MPW524325:MPX524325 MZS524325:MZT524325 NJO524325:NJP524325 NTK524325:NTL524325 ODG524325:ODH524325 ONC524325:OND524325 OWY524325:OWZ524325 PGU524325:PGV524325 PQQ524325:PQR524325 QAM524325:QAN524325 QKI524325:QKJ524325 QUE524325:QUF524325 REA524325:REB524325 RNW524325:RNX524325 RXS524325:RXT524325 SHO524325:SHP524325 SRK524325:SRL524325 TBG524325:TBH524325 TLC524325:TLD524325 TUY524325:TUZ524325 UEU524325:UEV524325 UOQ524325:UOR524325 UYM524325:UYN524325 VII524325:VIJ524325 VSE524325:VSF524325 WCA524325:WCB524325 WLW524325:WLX524325 WVS524325:WVT524325 K589861:L589861 JG589861:JH589861 TC589861:TD589861 ACY589861:ACZ589861 AMU589861:AMV589861 AWQ589861:AWR589861 BGM589861:BGN589861 BQI589861:BQJ589861 CAE589861:CAF589861 CKA589861:CKB589861 CTW589861:CTX589861 DDS589861:DDT589861 DNO589861:DNP589861 DXK589861:DXL589861 EHG589861:EHH589861 ERC589861:ERD589861 FAY589861:FAZ589861 FKU589861:FKV589861 FUQ589861:FUR589861 GEM589861:GEN589861 GOI589861:GOJ589861 GYE589861:GYF589861 HIA589861:HIB589861 HRW589861:HRX589861 IBS589861:IBT589861 ILO589861:ILP589861 IVK589861:IVL589861 JFG589861:JFH589861 JPC589861:JPD589861 JYY589861:JYZ589861 KIU589861:KIV589861 KSQ589861:KSR589861 LCM589861:LCN589861 LMI589861:LMJ589861 LWE589861:LWF589861 MGA589861:MGB589861 MPW589861:MPX589861 MZS589861:MZT589861 NJO589861:NJP589861 NTK589861:NTL589861 ODG589861:ODH589861 ONC589861:OND589861 OWY589861:OWZ589861 PGU589861:PGV589861 PQQ589861:PQR589861 QAM589861:QAN589861 QKI589861:QKJ589861 QUE589861:QUF589861 REA589861:REB589861 RNW589861:RNX589861 RXS589861:RXT589861 SHO589861:SHP589861 SRK589861:SRL589861 TBG589861:TBH589861 TLC589861:TLD589861 TUY589861:TUZ589861 UEU589861:UEV589861 UOQ589861:UOR589861 UYM589861:UYN589861 VII589861:VIJ589861 VSE589861:VSF589861 WCA589861:WCB589861 WLW589861:WLX589861 WVS589861:WVT589861 K655397:L655397 JG655397:JH655397 TC655397:TD655397 ACY655397:ACZ655397 AMU655397:AMV655397 AWQ655397:AWR655397 BGM655397:BGN655397 BQI655397:BQJ655397 CAE655397:CAF655397 CKA655397:CKB655397 CTW655397:CTX655397 DDS655397:DDT655397 DNO655397:DNP655397 DXK655397:DXL655397 EHG655397:EHH655397 ERC655397:ERD655397 FAY655397:FAZ655397 FKU655397:FKV655397 FUQ655397:FUR655397 GEM655397:GEN655397 GOI655397:GOJ655397 GYE655397:GYF655397 HIA655397:HIB655397 HRW655397:HRX655397 IBS655397:IBT655397 ILO655397:ILP655397 IVK655397:IVL655397 JFG655397:JFH655397 JPC655397:JPD655397 JYY655397:JYZ655397 KIU655397:KIV655397 KSQ655397:KSR655397 LCM655397:LCN655397 LMI655397:LMJ655397 LWE655397:LWF655397 MGA655397:MGB655397 MPW655397:MPX655397 MZS655397:MZT655397 NJO655397:NJP655397 NTK655397:NTL655397 ODG655397:ODH655397 ONC655397:OND655397 OWY655397:OWZ655397 PGU655397:PGV655397 PQQ655397:PQR655397 QAM655397:QAN655397 QKI655397:QKJ655397 QUE655397:QUF655397 REA655397:REB655397 RNW655397:RNX655397 RXS655397:RXT655397 SHO655397:SHP655397 SRK655397:SRL655397 TBG655397:TBH655397 TLC655397:TLD655397 TUY655397:TUZ655397 UEU655397:UEV655397 UOQ655397:UOR655397 UYM655397:UYN655397 VII655397:VIJ655397 VSE655397:VSF655397 WCA655397:WCB655397 WLW655397:WLX655397 WVS655397:WVT655397 K720933:L720933 JG720933:JH720933 TC720933:TD720933 ACY720933:ACZ720933 AMU720933:AMV720933 AWQ720933:AWR720933 BGM720933:BGN720933 BQI720933:BQJ720933 CAE720933:CAF720933 CKA720933:CKB720933 CTW720933:CTX720933 DDS720933:DDT720933 DNO720933:DNP720933 DXK720933:DXL720933 EHG720933:EHH720933 ERC720933:ERD720933 FAY720933:FAZ720933 FKU720933:FKV720933 FUQ720933:FUR720933 GEM720933:GEN720933 GOI720933:GOJ720933 GYE720933:GYF720933 HIA720933:HIB720933 HRW720933:HRX720933 IBS720933:IBT720933 ILO720933:ILP720933 IVK720933:IVL720933 JFG720933:JFH720933 JPC720933:JPD720933 JYY720933:JYZ720933 KIU720933:KIV720933 KSQ720933:KSR720933 LCM720933:LCN720933 LMI720933:LMJ720933 LWE720933:LWF720933 MGA720933:MGB720933 MPW720933:MPX720933 MZS720933:MZT720933 NJO720933:NJP720933 NTK720933:NTL720933 ODG720933:ODH720933 ONC720933:OND720933 OWY720933:OWZ720933 PGU720933:PGV720933 PQQ720933:PQR720933 QAM720933:QAN720933 QKI720933:QKJ720933 QUE720933:QUF720933 REA720933:REB720933 RNW720933:RNX720933 RXS720933:RXT720933 SHO720933:SHP720933 SRK720933:SRL720933 TBG720933:TBH720933 TLC720933:TLD720933 TUY720933:TUZ720933 UEU720933:UEV720933 UOQ720933:UOR720933 UYM720933:UYN720933 VII720933:VIJ720933 VSE720933:VSF720933 WCA720933:WCB720933 WLW720933:WLX720933 WVS720933:WVT720933 K786469:L786469 JG786469:JH786469 TC786469:TD786469 ACY786469:ACZ786469 AMU786469:AMV786469 AWQ786469:AWR786469 BGM786469:BGN786469 BQI786469:BQJ786469 CAE786469:CAF786469 CKA786469:CKB786469 CTW786469:CTX786469 DDS786469:DDT786469 DNO786469:DNP786469 DXK786469:DXL786469 EHG786469:EHH786469 ERC786469:ERD786469 FAY786469:FAZ786469 FKU786469:FKV786469 FUQ786469:FUR786469 GEM786469:GEN786469 GOI786469:GOJ786469 GYE786469:GYF786469 HIA786469:HIB786469 HRW786469:HRX786469 IBS786469:IBT786469 ILO786469:ILP786469 IVK786469:IVL786469 JFG786469:JFH786469 JPC786469:JPD786469 JYY786469:JYZ786469 KIU786469:KIV786469 KSQ786469:KSR786469 LCM786469:LCN786469 LMI786469:LMJ786469 LWE786469:LWF786469 MGA786469:MGB786469 MPW786469:MPX786469 MZS786469:MZT786469 NJO786469:NJP786469 NTK786469:NTL786469 ODG786469:ODH786469 ONC786469:OND786469 OWY786469:OWZ786469 PGU786469:PGV786469 PQQ786469:PQR786469 QAM786469:QAN786469 QKI786469:QKJ786469 QUE786469:QUF786469 REA786469:REB786469 RNW786469:RNX786469 RXS786469:RXT786469 SHO786469:SHP786469 SRK786469:SRL786469 TBG786469:TBH786469 TLC786469:TLD786469 TUY786469:TUZ786469 UEU786469:UEV786469 UOQ786469:UOR786469 UYM786469:UYN786469 VII786469:VIJ786469 VSE786469:VSF786469 WCA786469:WCB786469 WLW786469:WLX786469 WVS786469:WVT786469 K852005:L852005 JG852005:JH852005 TC852005:TD852005 ACY852005:ACZ852005 AMU852005:AMV852005 AWQ852005:AWR852005 BGM852005:BGN852005 BQI852005:BQJ852005 CAE852005:CAF852005 CKA852005:CKB852005 CTW852005:CTX852005 DDS852005:DDT852005 DNO852005:DNP852005 DXK852005:DXL852005 EHG852005:EHH852005 ERC852005:ERD852005 FAY852005:FAZ852005 FKU852005:FKV852005 FUQ852005:FUR852005 GEM852005:GEN852005 GOI852005:GOJ852005 GYE852005:GYF852005 HIA852005:HIB852005 HRW852005:HRX852005 IBS852005:IBT852005 ILO852005:ILP852005 IVK852005:IVL852005 JFG852005:JFH852005 JPC852005:JPD852005 JYY852005:JYZ852005 KIU852005:KIV852005 KSQ852005:KSR852005 LCM852005:LCN852005 LMI852005:LMJ852005 LWE852005:LWF852005 MGA852005:MGB852005 MPW852005:MPX852005 MZS852005:MZT852005 NJO852005:NJP852005 NTK852005:NTL852005 ODG852005:ODH852005 ONC852005:OND852005 OWY852005:OWZ852005 PGU852005:PGV852005 PQQ852005:PQR852005 QAM852005:QAN852005 QKI852005:QKJ852005 QUE852005:QUF852005 REA852005:REB852005 RNW852005:RNX852005 RXS852005:RXT852005 SHO852005:SHP852005 SRK852005:SRL852005 TBG852005:TBH852005 TLC852005:TLD852005 TUY852005:TUZ852005 UEU852005:UEV852005 UOQ852005:UOR852005 UYM852005:UYN852005 VII852005:VIJ852005 VSE852005:VSF852005 WCA852005:WCB852005 WLW852005:WLX852005 WVS852005:WVT852005 K917541:L917541 JG917541:JH917541 TC917541:TD917541 ACY917541:ACZ917541 AMU917541:AMV917541 AWQ917541:AWR917541 BGM917541:BGN917541 BQI917541:BQJ917541 CAE917541:CAF917541 CKA917541:CKB917541 CTW917541:CTX917541 DDS917541:DDT917541 DNO917541:DNP917541 DXK917541:DXL917541 EHG917541:EHH917541 ERC917541:ERD917541 FAY917541:FAZ917541 FKU917541:FKV917541 FUQ917541:FUR917541 GEM917541:GEN917541 GOI917541:GOJ917541 GYE917541:GYF917541 HIA917541:HIB917541 HRW917541:HRX917541 IBS917541:IBT917541 ILO917541:ILP917541 IVK917541:IVL917541 JFG917541:JFH917541 JPC917541:JPD917541 JYY917541:JYZ917541 KIU917541:KIV917541 KSQ917541:KSR917541 LCM917541:LCN917541 LMI917541:LMJ917541 LWE917541:LWF917541 MGA917541:MGB917541 MPW917541:MPX917541 MZS917541:MZT917541 NJO917541:NJP917541 NTK917541:NTL917541 ODG917541:ODH917541 ONC917541:OND917541 OWY917541:OWZ917541 PGU917541:PGV917541 PQQ917541:PQR917541 QAM917541:QAN917541 QKI917541:QKJ917541 QUE917541:QUF917541 REA917541:REB917541 RNW917541:RNX917541 RXS917541:RXT917541 SHO917541:SHP917541 SRK917541:SRL917541 TBG917541:TBH917541 TLC917541:TLD917541 TUY917541:TUZ917541 UEU917541:UEV917541 UOQ917541:UOR917541 UYM917541:UYN917541 VII917541:VIJ917541 VSE917541:VSF917541 WCA917541:WCB917541 WLW917541:WLX917541 WVS917541:WVT917541 K983077:L983077 JG983077:JH983077 TC983077:TD983077 ACY983077:ACZ983077 AMU983077:AMV983077 AWQ983077:AWR983077 BGM983077:BGN983077 BQI983077:BQJ983077 CAE983077:CAF983077 CKA983077:CKB983077 CTW983077:CTX983077 DDS983077:DDT983077 DNO983077:DNP983077 DXK983077:DXL983077 EHG983077:EHH983077 ERC983077:ERD983077 FAY983077:FAZ983077 FKU983077:FKV983077 FUQ983077:FUR983077 GEM983077:GEN983077 GOI983077:GOJ983077 GYE983077:GYF983077 HIA983077:HIB983077 HRW983077:HRX983077 IBS983077:IBT983077 ILO983077:ILP983077 IVK983077:IVL983077 JFG983077:JFH983077 JPC983077:JPD983077 JYY983077:JYZ983077 KIU983077:KIV983077 KSQ983077:KSR983077 LCM983077:LCN983077 LMI983077:LMJ983077 LWE983077:LWF983077 MGA983077:MGB983077 MPW983077:MPX983077 MZS983077:MZT983077 NJO983077:NJP983077 NTK983077:NTL983077 ODG983077:ODH983077 ONC983077:OND983077 OWY983077:OWZ983077 PGU983077:PGV983077 PQQ983077:PQR983077 QAM983077:QAN983077 QKI983077:QKJ983077 QUE983077:QUF983077 REA983077:REB983077 RNW983077:RNX983077 RXS983077:RXT983077 SHO983077:SHP983077 SRK983077:SRL983077 TBG983077:TBH983077 TLC983077:TLD983077 TUY983077:TUZ983077 UEU983077:UEV983077 UOQ983077:UOR983077 UYM983077:UYN983077 VII983077:VIJ983077 VSE983077:VSF983077 WCA983077:WCB983077 WLW983077:WLX983077 WVS983077:WVT983077 K99:L99 JG99:JH99 TC99:TD99 ACY99:ACZ99 AMU99:AMV99 AWQ99:AWR99 BGM99:BGN99 BQI99:BQJ99 CAE99:CAF99 CKA99:CKB99 CTW99:CTX99 DDS99:DDT99 DNO99:DNP99 DXK99:DXL99 EHG99:EHH99 ERC99:ERD99 FAY99:FAZ99 FKU99:FKV99 FUQ99:FUR99 GEM99:GEN99 GOI99:GOJ99 GYE99:GYF99 HIA99:HIB99 HRW99:HRX99 IBS99:IBT99 ILO99:ILP99 IVK99:IVL99 JFG99:JFH99 JPC99:JPD99 JYY99:JYZ99 KIU99:KIV99 KSQ99:KSR99 LCM99:LCN99 LMI99:LMJ99 LWE99:LWF99 MGA99:MGB99 MPW99:MPX99 MZS99:MZT99 NJO99:NJP99 NTK99:NTL99 ODG99:ODH99 ONC99:OND99 OWY99:OWZ99 PGU99:PGV99 PQQ99:PQR99 QAM99:QAN99 QKI99:QKJ99 QUE99:QUF99 REA99:REB99 RNW99:RNX99 RXS99:RXT99 SHO99:SHP99 SRK99:SRL99 TBG99:TBH99 TLC99:TLD99 TUY99:TUZ99 UEU99:UEV99 UOQ99:UOR99 UYM99:UYN99 VII99:VIJ99 VSE99:VSF99 WCA99:WCB99 WLW99:WLX99 WVS99:WVT99 K65581:L65581 JG65581:JH65581 TC65581:TD65581 ACY65581:ACZ65581 AMU65581:AMV65581 AWQ65581:AWR65581 BGM65581:BGN65581 BQI65581:BQJ65581 CAE65581:CAF65581 CKA65581:CKB65581 CTW65581:CTX65581 DDS65581:DDT65581 DNO65581:DNP65581 DXK65581:DXL65581 EHG65581:EHH65581 ERC65581:ERD65581 FAY65581:FAZ65581 FKU65581:FKV65581 FUQ65581:FUR65581 GEM65581:GEN65581 GOI65581:GOJ65581 GYE65581:GYF65581 HIA65581:HIB65581 HRW65581:HRX65581 IBS65581:IBT65581 ILO65581:ILP65581 IVK65581:IVL65581 JFG65581:JFH65581 JPC65581:JPD65581 JYY65581:JYZ65581 KIU65581:KIV65581 KSQ65581:KSR65581 LCM65581:LCN65581 LMI65581:LMJ65581 LWE65581:LWF65581 MGA65581:MGB65581 MPW65581:MPX65581 MZS65581:MZT65581 NJO65581:NJP65581 NTK65581:NTL65581 ODG65581:ODH65581 ONC65581:OND65581 OWY65581:OWZ65581 PGU65581:PGV65581 PQQ65581:PQR65581 QAM65581:QAN65581 QKI65581:QKJ65581 QUE65581:QUF65581 REA65581:REB65581 RNW65581:RNX65581 RXS65581:RXT65581 SHO65581:SHP65581 SRK65581:SRL65581 TBG65581:TBH65581 TLC65581:TLD65581 TUY65581:TUZ65581 UEU65581:UEV65581 UOQ65581:UOR65581 UYM65581:UYN65581 VII65581:VIJ65581 VSE65581:VSF65581 WCA65581:WCB65581 WLW65581:WLX65581 WVS65581:WVT65581 K131117:L131117 JG131117:JH131117 TC131117:TD131117 ACY131117:ACZ131117 AMU131117:AMV131117 AWQ131117:AWR131117 BGM131117:BGN131117 BQI131117:BQJ131117 CAE131117:CAF131117 CKA131117:CKB131117 CTW131117:CTX131117 DDS131117:DDT131117 DNO131117:DNP131117 DXK131117:DXL131117 EHG131117:EHH131117 ERC131117:ERD131117 FAY131117:FAZ131117 FKU131117:FKV131117 FUQ131117:FUR131117 GEM131117:GEN131117 GOI131117:GOJ131117 GYE131117:GYF131117 HIA131117:HIB131117 HRW131117:HRX131117 IBS131117:IBT131117 ILO131117:ILP131117 IVK131117:IVL131117 JFG131117:JFH131117 JPC131117:JPD131117 JYY131117:JYZ131117 KIU131117:KIV131117 KSQ131117:KSR131117 LCM131117:LCN131117 LMI131117:LMJ131117 LWE131117:LWF131117 MGA131117:MGB131117 MPW131117:MPX131117 MZS131117:MZT131117 NJO131117:NJP131117 NTK131117:NTL131117 ODG131117:ODH131117 ONC131117:OND131117 OWY131117:OWZ131117 PGU131117:PGV131117 PQQ131117:PQR131117 QAM131117:QAN131117 QKI131117:QKJ131117 QUE131117:QUF131117 REA131117:REB131117 RNW131117:RNX131117 RXS131117:RXT131117 SHO131117:SHP131117 SRK131117:SRL131117 TBG131117:TBH131117 TLC131117:TLD131117 TUY131117:TUZ131117 UEU131117:UEV131117 UOQ131117:UOR131117 UYM131117:UYN131117 VII131117:VIJ131117 VSE131117:VSF131117 WCA131117:WCB131117 WLW131117:WLX131117 WVS131117:WVT131117 K196653:L196653 JG196653:JH196653 TC196653:TD196653 ACY196653:ACZ196653 AMU196653:AMV196653 AWQ196653:AWR196653 BGM196653:BGN196653 BQI196653:BQJ196653 CAE196653:CAF196653 CKA196653:CKB196653 CTW196653:CTX196653 DDS196653:DDT196653 DNO196653:DNP196653 DXK196653:DXL196653 EHG196653:EHH196653 ERC196653:ERD196653 FAY196653:FAZ196653 FKU196653:FKV196653 FUQ196653:FUR196653 GEM196653:GEN196653 GOI196653:GOJ196653 GYE196653:GYF196653 HIA196653:HIB196653 HRW196653:HRX196653 IBS196653:IBT196653 ILO196653:ILP196653 IVK196653:IVL196653 JFG196653:JFH196653 JPC196653:JPD196653 JYY196653:JYZ196653 KIU196653:KIV196653 KSQ196653:KSR196653 LCM196653:LCN196653 LMI196653:LMJ196653 LWE196653:LWF196653 MGA196653:MGB196653 MPW196653:MPX196653 MZS196653:MZT196653 NJO196653:NJP196653 NTK196653:NTL196653 ODG196653:ODH196653 ONC196653:OND196653 OWY196653:OWZ196653 PGU196653:PGV196653 PQQ196653:PQR196653 QAM196653:QAN196653 QKI196653:QKJ196653 QUE196653:QUF196653 REA196653:REB196653 RNW196653:RNX196653 RXS196653:RXT196653 SHO196653:SHP196653 SRK196653:SRL196653 TBG196653:TBH196653 TLC196653:TLD196653 TUY196653:TUZ196653 UEU196653:UEV196653 UOQ196653:UOR196653 UYM196653:UYN196653 VII196653:VIJ196653 VSE196653:VSF196653 WCA196653:WCB196653 WLW196653:WLX196653 WVS196653:WVT196653 K262189:L262189 JG262189:JH262189 TC262189:TD262189 ACY262189:ACZ262189 AMU262189:AMV262189 AWQ262189:AWR262189 BGM262189:BGN262189 BQI262189:BQJ262189 CAE262189:CAF262189 CKA262189:CKB262189 CTW262189:CTX262189 DDS262189:DDT262189 DNO262189:DNP262189 DXK262189:DXL262189 EHG262189:EHH262189 ERC262189:ERD262189 FAY262189:FAZ262189 FKU262189:FKV262189 FUQ262189:FUR262189 GEM262189:GEN262189 GOI262189:GOJ262189 GYE262189:GYF262189 HIA262189:HIB262189 HRW262189:HRX262189 IBS262189:IBT262189 ILO262189:ILP262189 IVK262189:IVL262189 JFG262189:JFH262189 JPC262189:JPD262189 JYY262189:JYZ262189 KIU262189:KIV262189 KSQ262189:KSR262189 LCM262189:LCN262189 LMI262189:LMJ262189 LWE262189:LWF262189 MGA262189:MGB262189 MPW262189:MPX262189 MZS262189:MZT262189 NJO262189:NJP262189 NTK262189:NTL262189 ODG262189:ODH262189 ONC262189:OND262189 OWY262189:OWZ262189 PGU262189:PGV262189 PQQ262189:PQR262189 QAM262189:QAN262189 QKI262189:QKJ262189 QUE262189:QUF262189 REA262189:REB262189 RNW262189:RNX262189 RXS262189:RXT262189 SHO262189:SHP262189 SRK262189:SRL262189 TBG262189:TBH262189 TLC262189:TLD262189 TUY262189:TUZ262189 UEU262189:UEV262189 UOQ262189:UOR262189 UYM262189:UYN262189 VII262189:VIJ262189 VSE262189:VSF262189 WCA262189:WCB262189 WLW262189:WLX262189 WVS262189:WVT262189 K327725:L327725 JG327725:JH327725 TC327725:TD327725 ACY327725:ACZ327725 AMU327725:AMV327725 AWQ327725:AWR327725 BGM327725:BGN327725 BQI327725:BQJ327725 CAE327725:CAF327725 CKA327725:CKB327725 CTW327725:CTX327725 DDS327725:DDT327725 DNO327725:DNP327725 DXK327725:DXL327725 EHG327725:EHH327725 ERC327725:ERD327725 FAY327725:FAZ327725 FKU327725:FKV327725 FUQ327725:FUR327725 GEM327725:GEN327725 GOI327725:GOJ327725 GYE327725:GYF327725 HIA327725:HIB327725 HRW327725:HRX327725 IBS327725:IBT327725 ILO327725:ILP327725 IVK327725:IVL327725 JFG327725:JFH327725 JPC327725:JPD327725 JYY327725:JYZ327725 KIU327725:KIV327725 KSQ327725:KSR327725 LCM327725:LCN327725 LMI327725:LMJ327725 LWE327725:LWF327725 MGA327725:MGB327725 MPW327725:MPX327725 MZS327725:MZT327725 NJO327725:NJP327725 NTK327725:NTL327725 ODG327725:ODH327725 ONC327725:OND327725 OWY327725:OWZ327725 PGU327725:PGV327725 PQQ327725:PQR327725 QAM327725:QAN327725 QKI327725:QKJ327725 QUE327725:QUF327725 REA327725:REB327725 RNW327725:RNX327725 RXS327725:RXT327725 SHO327725:SHP327725 SRK327725:SRL327725 TBG327725:TBH327725 TLC327725:TLD327725 TUY327725:TUZ327725 UEU327725:UEV327725 UOQ327725:UOR327725 UYM327725:UYN327725 VII327725:VIJ327725 VSE327725:VSF327725 WCA327725:WCB327725 WLW327725:WLX327725 WVS327725:WVT327725 K393261:L393261 JG393261:JH393261 TC393261:TD393261 ACY393261:ACZ393261 AMU393261:AMV393261 AWQ393261:AWR393261 BGM393261:BGN393261 BQI393261:BQJ393261 CAE393261:CAF393261 CKA393261:CKB393261 CTW393261:CTX393261 DDS393261:DDT393261 DNO393261:DNP393261 DXK393261:DXL393261 EHG393261:EHH393261 ERC393261:ERD393261 FAY393261:FAZ393261 FKU393261:FKV393261 FUQ393261:FUR393261 GEM393261:GEN393261 GOI393261:GOJ393261 GYE393261:GYF393261 HIA393261:HIB393261 HRW393261:HRX393261 IBS393261:IBT393261 ILO393261:ILP393261 IVK393261:IVL393261 JFG393261:JFH393261 JPC393261:JPD393261 JYY393261:JYZ393261 KIU393261:KIV393261 KSQ393261:KSR393261 LCM393261:LCN393261 LMI393261:LMJ393261 LWE393261:LWF393261 MGA393261:MGB393261 MPW393261:MPX393261 MZS393261:MZT393261 NJO393261:NJP393261 NTK393261:NTL393261 ODG393261:ODH393261 ONC393261:OND393261 OWY393261:OWZ393261 PGU393261:PGV393261 PQQ393261:PQR393261 QAM393261:QAN393261 QKI393261:QKJ393261 QUE393261:QUF393261 REA393261:REB393261 RNW393261:RNX393261 RXS393261:RXT393261 SHO393261:SHP393261 SRK393261:SRL393261 TBG393261:TBH393261 TLC393261:TLD393261 TUY393261:TUZ393261 UEU393261:UEV393261 UOQ393261:UOR393261 UYM393261:UYN393261 VII393261:VIJ393261 VSE393261:VSF393261 WCA393261:WCB393261 WLW393261:WLX393261 WVS393261:WVT393261 K458797:L458797 JG458797:JH458797 TC458797:TD458797 ACY458797:ACZ458797 AMU458797:AMV458797 AWQ458797:AWR458797 BGM458797:BGN458797 BQI458797:BQJ458797 CAE458797:CAF458797 CKA458797:CKB458797 CTW458797:CTX458797 DDS458797:DDT458797 DNO458797:DNP458797 DXK458797:DXL458797 EHG458797:EHH458797 ERC458797:ERD458797 FAY458797:FAZ458797 FKU458797:FKV458797 FUQ458797:FUR458797 GEM458797:GEN458797 GOI458797:GOJ458797 GYE458797:GYF458797 HIA458797:HIB458797 HRW458797:HRX458797 IBS458797:IBT458797 ILO458797:ILP458797 IVK458797:IVL458797 JFG458797:JFH458797 JPC458797:JPD458797 JYY458797:JYZ458797 KIU458797:KIV458797 KSQ458797:KSR458797 LCM458797:LCN458797 LMI458797:LMJ458797 LWE458797:LWF458797 MGA458797:MGB458797 MPW458797:MPX458797 MZS458797:MZT458797 NJO458797:NJP458797 NTK458797:NTL458797 ODG458797:ODH458797 ONC458797:OND458797 OWY458797:OWZ458797 PGU458797:PGV458797 PQQ458797:PQR458797 QAM458797:QAN458797 QKI458797:QKJ458797 QUE458797:QUF458797 REA458797:REB458797 RNW458797:RNX458797 RXS458797:RXT458797 SHO458797:SHP458797 SRK458797:SRL458797 TBG458797:TBH458797 TLC458797:TLD458797 TUY458797:TUZ458797 UEU458797:UEV458797 UOQ458797:UOR458797 UYM458797:UYN458797 VII458797:VIJ458797 VSE458797:VSF458797 WCA458797:WCB458797 WLW458797:WLX458797 WVS458797:WVT458797 K524333:L524333 JG524333:JH524333 TC524333:TD524333 ACY524333:ACZ524333 AMU524333:AMV524333 AWQ524333:AWR524333 BGM524333:BGN524333 BQI524333:BQJ524333 CAE524333:CAF524333 CKA524333:CKB524333 CTW524333:CTX524333 DDS524333:DDT524333 DNO524333:DNP524333 DXK524333:DXL524333 EHG524333:EHH524333 ERC524333:ERD524333 FAY524333:FAZ524333 FKU524333:FKV524333 FUQ524333:FUR524333 GEM524333:GEN524333 GOI524333:GOJ524333 GYE524333:GYF524333 HIA524333:HIB524333 HRW524333:HRX524333 IBS524333:IBT524333 ILO524333:ILP524333 IVK524333:IVL524333 JFG524333:JFH524333 JPC524333:JPD524333 JYY524333:JYZ524333 KIU524333:KIV524333 KSQ524333:KSR524333 LCM524333:LCN524333 LMI524333:LMJ524333 LWE524333:LWF524333 MGA524333:MGB524333 MPW524333:MPX524333 MZS524333:MZT524333 NJO524333:NJP524333 NTK524333:NTL524333 ODG524333:ODH524333 ONC524333:OND524333 OWY524333:OWZ524333 PGU524333:PGV524333 PQQ524333:PQR524333 QAM524333:QAN524333 QKI524333:QKJ524333 QUE524333:QUF524333 REA524333:REB524333 RNW524333:RNX524333 RXS524333:RXT524333 SHO524333:SHP524333 SRK524333:SRL524333 TBG524333:TBH524333 TLC524333:TLD524333 TUY524333:TUZ524333 UEU524333:UEV524333 UOQ524333:UOR524333 UYM524333:UYN524333 VII524333:VIJ524333 VSE524333:VSF524333 WCA524333:WCB524333 WLW524333:WLX524333 WVS524333:WVT524333 K589869:L589869 JG589869:JH589869 TC589869:TD589869 ACY589869:ACZ589869 AMU589869:AMV589869 AWQ589869:AWR589869 BGM589869:BGN589869 BQI589869:BQJ589869 CAE589869:CAF589869 CKA589869:CKB589869 CTW589869:CTX589869 DDS589869:DDT589869 DNO589869:DNP589869 DXK589869:DXL589869 EHG589869:EHH589869 ERC589869:ERD589869 FAY589869:FAZ589869 FKU589869:FKV589869 FUQ589869:FUR589869 GEM589869:GEN589869 GOI589869:GOJ589869 GYE589869:GYF589869 HIA589869:HIB589869 HRW589869:HRX589869 IBS589869:IBT589869 ILO589869:ILP589869 IVK589869:IVL589869 JFG589869:JFH589869 JPC589869:JPD589869 JYY589869:JYZ589869 KIU589869:KIV589869 KSQ589869:KSR589869 LCM589869:LCN589869 LMI589869:LMJ589869 LWE589869:LWF589869 MGA589869:MGB589869 MPW589869:MPX589869 MZS589869:MZT589869 NJO589869:NJP589869 NTK589869:NTL589869 ODG589869:ODH589869 ONC589869:OND589869 OWY589869:OWZ589869 PGU589869:PGV589869 PQQ589869:PQR589869 QAM589869:QAN589869 QKI589869:QKJ589869 QUE589869:QUF589869 REA589869:REB589869 RNW589869:RNX589869 RXS589869:RXT589869 SHO589869:SHP589869 SRK589869:SRL589869 TBG589869:TBH589869 TLC589869:TLD589869 TUY589869:TUZ589869 UEU589869:UEV589869 UOQ589869:UOR589869 UYM589869:UYN589869 VII589869:VIJ589869 VSE589869:VSF589869 WCA589869:WCB589869 WLW589869:WLX589869 WVS589869:WVT589869 K655405:L655405 JG655405:JH655405 TC655405:TD655405 ACY655405:ACZ655405 AMU655405:AMV655405 AWQ655405:AWR655405 BGM655405:BGN655405 BQI655405:BQJ655405 CAE655405:CAF655405 CKA655405:CKB655405 CTW655405:CTX655405 DDS655405:DDT655405 DNO655405:DNP655405 DXK655405:DXL655405 EHG655405:EHH655405 ERC655405:ERD655405 FAY655405:FAZ655405 FKU655405:FKV655405 FUQ655405:FUR655405 GEM655405:GEN655405 GOI655405:GOJ655405 GYE655405:GYF655405 HIA655405:HIB655405 HRW655405:HRX655405 IBS655405:IBT655405 ILO655405:ILP655405 IVK655405:IVL655405 JFG655405:JFH655405 JPC655405:JPD655405 JYY655405:JYZ655405 KIU655405:KIV655405 KSQ655405:KSR655405 LCM655405:LCN655405 LMI655405:LMJ655405 LWE655405:LWF655405 MGA655405:MGB655405 MPW655405:MPX655405 MZS655405:MZT655405 NJO655405:NJP655405 NTK655405:NTL655405 ODG655405:ODH655405 ONC655405:OND655405 OWY655405:OWZ655405 PGU655405:PGV655405 PQQ655405:PQR655405 QAM655405:QAN655405 QKI655405:QKJ655405 QUE655405:QUF655405 REA655405:REB655405 RNW655405:RNX655405 RXS655405:RXT655405 SHO655405:SHP655405 SRK655405:SRL655405 TBG655405:TBH655405 TLC655405:TLD655405 TUY655405:TUZ655405 UEU655405:UEV655405 UOQ655405:UOR655405 UYM655405:UYN655405 VII655405:VIJ655405 VSE655405:VSF655405 WCA655405:WCB655405 WLW655405:WLX655405 WVS655405:WVT655405 K720941:L720941 JG720941:JH720941 TC720941:TD720941 ACY720941:ACZ720941 AMU720941:AMV720941 AWQ720941:AWR720941 BGM720941:BGN720941 BQI720941:BQJ720941 CAE720941:CAF720941 CKA720941:CKB720941 CTW720941:CTX720941 DDS720941:DDT720941 DNO720941:DNP720941 DXK720941:DXL720941 EHG720941:EHH720941 ERC720941:ERD720941 FAY720941:FAZ720941 FKU720941:FKV720941 FUQ720941:FUR720941 GEM720941:GEN720941 GOI720941:GOJ720941 GYE720941:GYF720941 HIA720941:HIB720941 HRW720941:HRX720941 IBS720941:IBT720941 ILO720941:ILP720941 IVK720941:IVL720941 JFG720941:JFH720941 JPC720941:JPD720941 JYY720941:JYZ720941 KIU720941:KIV720941 KSQ720941:KSR720941 LCM720941:LCN720941 LMI720941:LMJ720941 LWE720941:LWF720941 MGA720941:MGB720941 MPW720941:MPX720941 MZS720941:MZT720941 NJO720941:NJP720941 NTK720941:NTL720941 ODG720941:ODH720941 ONC720941:OND720941 OWY720941:OWZ720941 PGU720941:PGV720941 PQQ720941:PQR720941 QAM720941:QAN720941 QKI720941:QKJ720941 QUE720941:QUF720941 REA720941:REB720941 RNW720941:RNX720941 RXS720941:RXT720941 SHO720941:SHP720941 SRK720941:SRL720941 TBG720941:TBH720941 TLC720941:TLD720941 TUY720941:TUZ720941 UEU720941:UEV720941 UOQ720941:UOR720941 UYM720941:UYN720941 VII720941:VIJ720941 VSE720941:VSF720941 WCA720941:WCB720941 WLW720941:WLX720941 WVS720941:WVT720941 K786477:L786477 JG786477:JH786477 TC786477:TD786477 ACY786477:ACZ786477 AMU786477:AMV786477 AWQ786477:AWR786477 BGM786477:BGN786477 BQI786477:BQJ786477 CAE786477:CAF786477 CKA786477:CKB786477 CTW786477:CTX786477 DDS786477:DDT786477 DNO786477:DNP786477 DXK786477:DXL786477 EHG786477:EHH786477 ERC786477:ERD786477 FAY786477:FAZ786477 FKU786477:FKV786477 FUQ786477:FUR786477 GEM786477:GEN786477 GOI786477:GOJ786477 GYE786477:GYF786477 HIA786477:HIB786477 HRW786477:HRX786477 IBS786477:IBT786477 ILO786477:ILP786477 IVK786477:IVL786477 JFG786477:JFH786477 JPC786477:JPD786477 JYY786477:JYZ786477 KIU786477:KIV786477 KSQ786477:KSR786477 LCM786477:LCN786477 LMI786477:LMJ786477 LWE786477:LWF786477 MGA786477:MGB786477 MPW786477:MPX786477 MZS786477:MZT786477 NJO786477:NJP786477 NTK786477:NTL786477 ODG786477:ODH786477 ONC786477:OND786477 OWY786477:OWZ786477 PGU786477:PGV786477 PQQ786477:PQR786477 QAM786477:QAN786477 QKI786477:QKJ786477 QUE786477:QUF786477 REA786477:REB786477 RNW786477:RNX786477 RXS786477:RXT786477 SHO786477:SHP786477 SRK786477:SRL786477 TBG786477:TBH786477 TLC786477:TLD786477 TUY786477:TUZ786477 UEU786477:UEV786477 UOQ786477:UOR786477 UYM786477:UYN786477 VII786477:VIJ786477 VSE786477:VSF786477 WCA786477:WCB786477 WLW786477:WLX786477 WVS786477:WVT786477 K852013:L852013 JG852013:JH852013 TC852013:TD852013 ACY852013:ACZ852013 AMU852013:AMV852013 AWQ852013:AWR852013 BGM852013:BGN852013 BQI852013:BQJ852013 CAE852013:CAF852013 CKA852013:CKB852013 CTW852013:CTX852013 DDS852013:DDT852013 DNO852013:DNP852013 DXK852013:DXL852013 EHG852013:EHH852013 ERC852013:ERD852013 FAY852013:FAZ852013 FKU852013:FKV852013 FUQ852013:FUR852013 GEM852013:GEN852013 GOI852013:GOJ852013 GYE852013:GYF852013 HIA852013:HIB852013 HRW852013:HRX852013 IBS852013:IBT852013 ILO852013:ILP852013 IVK852013:IVL852013 JFG852013:JFH852013 JPC852013:JPD852013 JYY852013:JYZ852013 KIU852013:KIV852013 KSQ852013:KSR852013 LCM852013:LCN852013 LMI852013:LMJ852013 LWE852013:LWF852013 MGA852013:MGB852013 MPW852013:MPX852013 MZS852013:MZT852013 NJO852013:NJP852013 NTK852013:NTL852013 ODG852013:ODH852013 ONC852013:OND852013 OWY852013:OWZ852013 PGU852013:PGV852013 PQQ852013:PQR852013 QAM852013:QAN852013 QKI852013:QKJ852013 QUE852013:QUF852013 REA852013:REB852013 RNW852013:RNX852013 RXS852013:RXT852013 SHO852013:SHP852013 SRK852013:SRL852013 TBG852013:TBH852013 TLC852013:TLD852013 TUY852013:TUZ852013 UEU852013:UEV852013 UOQ852013:UOR852013 UYM852013:UYN852013 VII852013:VIJ852013 VSE852013:VSF852013 WCA852013:WCB852013 WLW852013:WLX852013 WVS852013:WVT852013 K917549:L917549 JG917549:JH917549 TC917549:TD917549 ACY917549:ACZ917549 AMU917549:AMV917549 AWQ917549:AWR917549 BGM917549:BGN917549 BQI917549:BQJ917549 CAE917549:CAF917549 CKA917549:CKB917549 CTW917549:CTX917549 DDS917549:DDT917549 DNO917549:DNP917549 DXK917549:DXL917549 EHG917549:EHH917549 ERC917549:ERD917549 FAY917549:FAZ917549 FKU917549:FKV917549 FUQ917549:FUR917549 GEM917549:GEN917549 GOI917549:GOJ917549 GYE917549:GYF917549 HIA917549:HIB917549 HRW917549:HRX917549 IBS917549:IBT917549 ILO917549:ILP917549 IVK917549:IVL917549 JFG917549:JFH917549 JPC917549:JPD917549 JYY917549:JYZ917549 KIU917549:KIV917549 KSQ917549:KSR917549 LCM917549:LCN917549 LMI917549:LMJ917549 LWE917549:LWF917549 MGA917549:MGB917549 MPW917549:MPX917549 MZS917549:MZT917549 NJO917549:NJP917549 NTK917549:NTL917549 ODG917549:ODH917549 ONC917549:OND917549 OWY917549:OWZ917549 PGU917549:PGV917549 PQQ917549:PQR917549 QAM917549:QAN917549 QKI917549:QKJ917549 QUE917549:QUF917549 REA917549:REB917549 RNW917549:RNX917549 RXS917549:RXT917549 SHO917549:SHP917549 SRK917549:SRL917549 TBG917549:TBH917549 TLC917549:TLD917549 TUY917549:TUZ917549 UEU917549:UEV917549 UOQ917549:UOR917549 UYM917549:UYN917549 VII917549:VIJ917549 VSE917549:VSF917549 WCA917549:WCB917549 WLW917549:WLX917549 WVS917549:WVT917549 K983085:L983085 JG983085:JH983085 TC983085:TD983085 ACY983085:ACZ983085 AMU983085:AMV983085 AWQ983085:AWR983085 BGM983085:BGN983085 BQI983085:BQJ983085 CAE983085:CAF983085 CKA983085:CKB983085 CTW983085:CTX983085 DDS983085:DDT983085 DNO983085:DNP983085 DXK983085:DXL983085 EHG983085:EHH983085 ERC983085:ERD983085 FAY983085:FAZ983085 FKU983085:FKV983085 FUQ983085:FUR983085 GEM983085:GEN983085 GOI983085:GOJ983085 GYE983085:GYF983085 HIA983085:HIB983085 HRW983085:HRX983085 IBS983085:IBT983085 ILO983085:ILP983085 IVK983085:IVL983085 JFG983085:JFH983085 JPC983085:JPD983085 JYY983085:JYZ983085 KIU983085:KIV983085 KSQ983085:KSR983085 LCM983085:LCN983085 LMI983085:LMJ983085 LWE983085:LWF983085 MGA983085:MGB983085 MPW983085:MPX983085 MZS983085:MZT983085 NJO983085:NJP983085 NTK983085:NTL983085 ODG983085:ODH983085 ONC983085:OND983085 OWY983085:OWZ983085 PGU983085:PGV983085 PQQ983085:PQR983085 QAM983085:QAN983085 QKI983085:QKJ983085 QUE983085:QUF983085 REA983085:REB983085 RNW983085:RNX983085 RXS983085:RXT983085 SHO983085:SHP983085 SRK983085:SRL983085 TBG983085:TBH983085 TLC983085:TLD983085 TUY983085:TUZ983085 UEU983085:UEV983085 UOQ983085:UOR983085 UYM983085:UYN983085 VII983085:VIJ983085 VSE983085:VSF983085 WCA983085:WCB983085 WLW983085:WLX983085 WVS983085:WVT983085 K63:L63 JG63:JH63 TC63:TD63 ACY63:ACZ63 AMU63:AMV63 AWQ63:AWR63 BGM63:BGN63 BQI63:BQJ63 CAE63:CAF63 CKA63:CKB63 CTW63:CTX63 DDS63:DDT63 DNO63:DNP63 DXK63:DXL63 EHG63:EHH63 ERC63:ERD63 FAY63:FAZ63 FKU63:FKV63 FUQ63:FUR63 GEM63:GEN63 GOI63:GOJ63 GYE63:GYF63 HIA63:HIB63 HRW63:HRX63 IBS63:IBT63 ILO63:ILP63 IVK63:IVL63 JFG63:JFH63 JPC63:JPD63 JYY63:JYZ63 KIU63:KIV63 KSQ63:KSR63 LCM63:LCN63 LMI63:LMJ63 LWE63:LWF63 MGA63:MGB63 MPW63:MPX63 MZS63:MZT63 NJO63:NJP63 NTK63:NTL63 ODG63:ODH63 ONC63:OND63 OWY63:OWZ63 PGU63:PGV63 PQQ63:PQR63 QAM63:QAN63 QKI63:QKJ63 QUE63:QUF63 REA63:REB63 RNW63:RNX63 RXS63:RXT63 SHO63:SHP63 SRK63:SRL63 TBG63:TBH63 TLC63:TLD63 TUY63:TUZ63 UEU63:UEV63 UOQ63:UOR63 UYM63:UYN63 VII63:VIJ63 VSE63:VSF63 WCA63:WCB63 WLW63:WLX63 WVS63:WVT63 K65545:L65545 JG65545:JH65545 TC65545:TD65545 ACY65545:ACZ65545 AMU65545:AMV65545 AWQ65545:AWR65545 BGM65545:BGN65545 BQI65545:BQJ65545 CAE65545:CAF65545 CKA65545:CKB65545 CTW65545:CTX65545 DDS65545:DDT65545 DNO65545:DNP65545 DXK65545:DXL65545 EHG65545:EHH65545 ERC65545:ERD65545 FAY65545:FAZ65545 FKU65545:FKV65545 FUQ65545:FUR65545 GEM65545:GEN65545 GOI65545:GOJ65545 GYE65545:GYF65545 HIA65545:HIB65545 HRW65545:HRX65545 IBS65545:IBT65545 ILO65545:ILP65545 IVK65545:IVL65545 JFG65545:JFH65545 JPC65545:JPD65545 JYY65545:JYZ65545 KIU65545:KIV65545 KSQ65545:KSR65545 LCM65545:LCN65545 LMI65545:LMJ65545 LWE65545:LWF65545 MGA65545:MGB65545 MPW65545:MPX65545 MZS65545:MZT65545 NJO65545:NJP65545 NTK65545:NTL65545 ODG65545:ODH65545 ONC65545:OND65545 OWY65545:OWZ65545 PGU65545:PGV65545 PQQ65545:PQR65545 QAM65545:QAN65545 QKI65545:QKJ65545 QUE65545:QUF65545 REA65545:REB65545 RNW65545:RNX65545 RXS65545:RXT65545 SHO65545:SHP65545 SRK65545:SRL65545 TBG65545:TBH65545 TLC65545:TLD65545 TUY65545:TUZ65545 UEU65545:UEV65545 UOQ65545:UOR65545 UYM65545:UYN65545 VII65545:VIJ65545 VSE65545:VSF65545 WCA65545:WCB65545 WLW65545:WLX65545 WVS65545:WVT65545 K131081:L131081 JG131081:JH131081 TC131081:TD131081 ACY131081:ACZ131081 AMU131081:AMV131081 AWQ131081:AWR131081 BGM131081:BGN131081 BQI131081:BQJ131081 CAE131081:CAF131081 CKA131081:CKB131081 CTW131081:CTX131081 DDS131081:DDT131081 DNO131081:DNP131081 DXK131081:DXL131081 EHG131081:EHH131081 ERC131081:ERD131081 FAY131081:FAZ131081 FKU131081:FKV131081 FUQ131081:FUR131081 GEM131081:GEN131081 GOI131081:GOJ131081 GYE131081:GYF131081 HIA131081:HIB131081 HRW131081:HRX131081 IBS131081:IBT131081 ILO131081:ILP131081 IVK131081:IVL131081 JFG131081:JFH131081 JPC131081:JPD131081 JYY131081:JYZ131081 KIU131081:KIV131081 KSQ131081:KSR131081 LCM131081:LCN131081 LMI131081:LMJ131081 LWE131081:LWF131081 MGA131081:MGB131081 MPW131081:MPX131081 MZS131081:MZT131081 NJO131081:NJP131081 NTK131081:NTL131081 ODG131081:ODH131081 ONC131081:OND131081 OWY131081:OWZ131081 PGU131081:PGV131081 PQQ131081:PQR131081 QAM131081:QAN131081 QKI131081:QKJ131081 QUE131081:QUF131081 REA131081:REB131081 RNW131081:RNX131081 RXS131081:RXT131081 SHO131081:SHP131081 SRK131081:SRL131081 TBG131081:TBH131081 TLC131081:TLD131081 TUY131081:TUZ131081 UEU131081:UEV131081 UOQ131081:UOR131081 UYM131081:UYN131081 VII131081:VIJ131081 VSE131081:VSF131081 WCA131081:WCB131081 WLW131081:WLX131081 WVS131081:WVT131081 K196617:L196617 JG196617:JH196617 TC196617:TD196617 ACY196617:ACZ196617 AMU196617:AMV196617 AWQ196617:AWR196617 BGM196617:BGN196617 BQI196617:BQJ196617 CAE196617:CAF196617 CKA196617:CKB196617 CTW196617:CTX196617 DDS196617:DDT196617 DNO196617:DNP196617 DXK196617:DXL196617 EHG196617:EHH196617 ERC196617:ERD196617 FAY196617:FAZ196617 FKU196617:FKV196617 FUQ196617:FUR196617 GEM196617:GEN196617 GOI196617:GOJ196617 GYE196617:GYF196617 HIA196617:HIB196617 HRW196617:HRX196617 IBS196617:IBT196617 ILO196617:ILP196617 IVK196617:IVL196617 JFG196617:JFH196617 JPC196617:JPD196617 JYY196617:JYZ196617 KIU196617:KIV196617 KSQ196617:KSR196617 LCM196617:LCN196617 LMI196617:LMJ196617 LWE196617:LWF196617 MGA196617:MGB196617 MPW196617:MPX196617 MZS196617:MZT196617 NJO196617:NJP196617 NTK196617:NTL196617 ODG196617:ODH196617 ONC196617:OND196617 OWY196617:OWZ196617 PGU196617:PGV196617 PQQ196617:PQR196617 QAM196617:QAN196617 QKI196617:QKJ196617 QUE196617:QUF196617 REA196617:REB196617 RNW196617:RNX196617 RXS196617:RXT196617 SHO196617:SHP196617 SRK196617:SRL196617 TBG196617:TBH196617 TLC196617:TLD196617 TUY196617:TUZ196617 UEU196617:UEV196617 UOQ196617:UOR196617 UYM196617:UYN196617 VII196617:VIJ196617 VSE196617:VSF196617 WCA196617:WCB196617 WLW196617:WLX196617 WVS196617:WVT196617 K262153:L262153 JG262153:JH262153 TC262153:TD262153 ACY262153:ACZ262153 AMU262153:AMV262153 AWQ262153:AWR262153 BGM262153:BGN262153 BQI262153:BQJ262153 CAE262153:CAF262153 CKA262153:CKB262153 CTW262153:CTX262153 DDS262153:DDT262153 DNO262153:DNP262153 DXK262153:DXL262153 EHG262153:EHH262153 ERC262153:ERD262153 FAY262153:FAZ262153 FKU262153:FKV262153 FUQ262153:FUR262153 GEM262153:GEN262153 GOI262153:GOJ262153 GYE262153:GYF262153 HIA262153:HIB262153 HRW262153:HRX262153 IBS262153:IBT262153 ILO262153:ILP262153 IVK262153:IVL262153 JFG262153:JFH262153 JPC262153:JPD262153 JYY262153:JYZ262153 KIU262153:KIV262153 KSQ262153:KSR262153 LCM262153:LCN262153 LMI262153:LMJ262153 LWE262153:LWF262153 MGA262153:MGB262153 MPW262153:MPX262153 MZS262153:MZT262153 NJO262153:NJP262153 NTK262153:NTL262153 ODG262153:ODH262153 ONC262153:OND262153 OWY262153:OWZ262153 PGU262153:PGV262153 PQQ262153:PQR262153 QAM262153:QAN262153 QKI262153:QKJ262153 QUE262153:QUF262153 REA262153:REB262153 RNW262153:RNX262153 RXS262153:RXT262153 SHO262153:SHP262153 SRK262153:SRL262153 TBG262153:TBH262153 TLC262153:TLD262153 TUY262153:TUZ262153 UEU262153:UEV262153 UOQ262153:UOR262153 UYM262153:UYN262153 VII262153:VIJ262153 VSE262153:VSF262153 WCA262153:WCB262153 WLW262153:WLX262153 WVS262153:WVT262153 K327689:L327689 JG327689:JH327689 TC327689:TD327689 ACY327689:ACZ327689 AMU327689:AMV327689 AWQ327689:AWR327689 BGM327689:BGN327689 BQI327689:BQJ327689 CAE327689:CAF327689 CKA327689:CKB327689 CTW327689:CTX327689 DDS327689:DDT327689 DNO327689:DNP327689 DXK327689:DXL327689 EHG327689:EHH327689 ERC327689:ERD327689 FAY327689:FAZ327689 FKU327689:FKV327689 FUQ327689:FUR327689 GEM327689:GEN327689 GOI327689:GOJ327689 GYE327689:GYF327689 HIA327689:HIB327689 HRW327689:HRX327689 IBS327689:IBT327689 ILO327689:ILP327689 IVK327689:IVL327689 JFG327689:JFH327689 JPC327689:JPD327689 JYY327689:JYZ327689 KIU327689:KIV327689 KSQ327689:KSR327689 LCM327689:LCN327689 LMI327689:LMJ327689 LWE327689:LWF327689 MGA327689:MGB327689 MPW327689:MPX327689 MZS327689:MZT327689 NJO327689:NJP327689 NTK327689:NTL327689 ODG327689:ODH327689 ONC327689:OND327689 OWY327689:OWZ327689 PGU327689:PGV327689 PQQ327689:PQR327689 QAM327689:QAN327689 QKI327689:QKJ327689 QUE327689:QUF327689 REA327689:REB327689 RNW327689:RNX327689 RXS327689:RXT327689 SHO327689:SHP327689 SRK327689:SRL327689 TBG327689:TBH327689 TLC327689:TLD327689 TUY327689:TUZ327689 UEU327689:UEV327689 UOQ327689:UOR327689 UYM327689:UYN327689 VII327689:VIJ327689 VSE327689:VSF327689 WCA327689:WCB327689 WLW327689:WLX327689 WVS327689:WVT327689 K393225:L393225 JG393225:JH393225 TC393225:TD393225 ACY393225:ACZ393225 AMU393225:AMV393225 AWQ393225:AWR393225 BGM393225:BGN393225 BQI393225:BQJ393225 CAE393225:CAF393225 CKA393225:CKB393225 CTW393225:CTX393225 DDS393225:DDT393225 DNO393225:DNP393225 DXK393225:DXL393225 EHG393225:EHH393225 ERC393225:ERD393225 FAY393225:FAZ393225 FKU393225:FKV393225 FUQ393225:FUR393225 GEM393225:GEN393225 GOI393225:GOJ393225 GYE393225:GYF393225 HIA393225:HIB393225 HRW393225:HRX393225 IBS393225:IBT393225 ILO393225:ILP393225 IVK393225:IVL393225 JFG393225:JFH393225 JPC393225:JPD393225 JYY393225:JYZ393225 KIU393225:KIV393225 KSQ393225:KSR393225 LCM393225:LCN393225 LMI393225:LMJ393225 LWE393225:LWF393225 MGA393225:MGB393225 MPW393225:MPX393225 MZS393225:MZT393225 NJO393225:NJP393225 NTK393225:NTL393225 ODG393225:ODH393225 ONC393225:OND393225 OWY393225:OWZ393225 PGU393225:PGV393225 PQQ393225:PQR393225 QAM393225:QAN393225 QKI393225:QKJ393225 QUE393225:QUF393225 REA393225:REB393225 RNW393225:RNX393225 RXS393225:RXT393225 SHO393225:SHP393225 SRK393225:SRL393225 TBG393225:TBH393225 TLC393225:TLD393225 TUY393225:TUZ393225 UEU393225:UEV393225 UOQ393225:UOR393225 UYM393225:UYN393225 VII393225:VIJ393225 VSE393225:VSF393225 WCA393225:WCB393225 WLW393225:WLX393225 WVS393225:WVT393225 K458761:L458761 JG458761:JH458761 TC458761:TD458761 ACY458761:ACZ458761 AMU458761:AMV458761 AWQ458761:AWR458761 BGM458761:BGN458761 BQI458761:BQJ458761 CAE458761:CAF458761 CKA458761:CKB458761 CTW458761:CTX458761 DDS458761:DDT458761 DNO458761:DNP458761 DXK458761:DXL458761 EHG458761:EHH458761 ERC458761:ERD458761 FAY458761:FAZ458761 FKU458761:FKV458761 FUQ458761:FUR458761 GEM458761:GEN458761 GOI458761:GOJ458761 GYE458761:GYF458761 HIA458761:HIB458761 HRW458761:HRX458761 IBS458761:IBT458761 ILO458761:ILP458761 IVK458761:IVL458761 JFG458761:JFH458761 JPC458761:JPD458761 JYY458761:JYZ458761 KIU458761:KIV458761 KSQ458761:KSR458761 LCM458761:LCN458761 LMI458761:LMJ458761 LWE458761:LWF458761 MGA458761:MGB458761 MPW458761:MPX458761 MZS458761:MZT458761 NJO458761:NJP458761 NTK458761:NTL458761 ODG458761:ODH458761 ONC458761:OND458761 OWY458761:OWZ458761 PGU458761:PGV458761 PQQ458761:PQR458761 QAM458761:QAN458761 QKI458761:QKJ458761 QUE458761:QUF458761 REA458761:REB458761 RNW458761:RNX458761 RXS458761:RXT458761 SHO458761:SHP458761 SRK458761:SRL458761 TBG458761:TBH458761 TLC458761:TLD458761 TUY458761:TUZ458761 UEU458761:UEV458761 UOQ458761:UOR458761 UYM458761:UYN458761 VII458761:VIJ458761 VSE458761:VSF458761 WCA458761:WCB458761 WLW458761:WLX458761 WVS458761:WVT458761 K524297:L524297 JG524297:JH524297 TC524297:TD524297 ACY524297:ACZ524297 AMU524297:AMV524297 AWQ524297:AWR524297 BGM524297:BGN524297 BQI524297:BQJ524297 CAE524297:CAF524297 CKA524297:CKB524297 CTW524297:CTX524297 DDS524297:DDT524297 DNO524297:DNP524297 DXK524297:DXL524297 EHG524297:EHH524297 ERC524297:ERD524297 FAY524297:FAZ524297 FKU524297:FKV524297 FUQ524297:FUR524297 GEM524297:GEN524297 GOI524297:GOJ524297 GYE524297:GYF524297 HIA524297:HIB524297 HRW524297:HRX524297 IBS524297:IBT524297 ILO524297:ILP524297 IVK524297:IVL524297 JFG524297:JFH524297 JPC524297:JPD524297 JYY524297:JYZ524297 KIU524297:KIV524297 KSQ524297:KSR524297 LCM524297:LCN524297 LMI524297:LMJ524297 LWE524297:LWF524297 MGA524297:MGB524297 MPW524297:MPX524297 MZS524297:MZT524297 NJO524297:NJP524297 NTK524297:NTL524297 ODG524297:ODH524297 ONC524297:OND524297 OWY524297:OWZ524297 PGU524297:PGV524297 PQQ524297:PQR524297 QAM524297:QAN524297 QKI524297:QKJ524297 QUE524297:QUF524297 REA524297:REB524297 RNW524297:RNX524297 RXS524297:RXT524297 SHO524297:SHP524297 SRK524297:SRL524297 TBG524297:TBH524297 TLC524297:TLD524297 TUY524297:TUZ524297 UEU524297:UEV524297 UOQ524297:UOR524297 UYM524297:UYN524297 VII524297:VIJ524297 VSE524297:VSF524297 WCA524297:WCB524297 WLW524297:WLX524297 WVS524297:WVT524297 K589833:L589833 JG589833:JH589833 TC589833:TD589833 ACY589833:ACZ589833 AMU589833:AMV589833 AWQ589833:AWR589833 BGM589833:BGN589833 BQI589833:BQJ589833 CAE589833:CAF589833 CKA589833:CKB589833 CTW589833:CTX589833 DDS589833:DDT589833 DNO589833:DNP589833 DXK589833:DXL589833 EHG589833:EHH589833 ERC589833:ERD589833 FAY589833:FAZ589833 FKU589833:FKV589833 FUQ589833:FUR589833 GEM589833:GEN589833 GOI589833:GOJ589833 GYE589833:GYF589833 HIA589833:HIB589833 HRW589833:HRX589833 IBS589833:IBT589833 ILO589833:ILP589833 IVK589833:IVL589833 JFG589833:JFH589833 JPC589833:JPD589833 JYY589833:JYZ589833 KIU589833:KIV589833 KSQ589833:KSR589833 LCM589833:LCN589833 LMI589833:LMJ589833 LWE589833:LWF589833 MGA589833:MGB589833 MPW589833:MPX589833 MZS589833:MZT589833 NJO589833:NJP589833 NTK589833:NTL589833 ODG589833:ODH589833 ONC589833:OND589833 OWY589833:OWZ589833 PGU589833:PGV589833 PQQ589833:PQR589833 QAM589833:QAN589833 QKI589833:QKJ589833 QUE589833:QUF589833 REA589833:REB589833 RNW589833:RNX589833 RXS589833:RXT589833 SHO589833:SHP589833 SRK589833:SRL589833 TBG589833:TBH589833 TLC589833:TLD589833 TUY589833:TUZ589833 UEU589833:UEV589833 UOQ589833:UOR589833 UYM589833:UYN589833 VII589833:VIJ589833 VSE589833:VSF589833 WCA589833:WCB589833 WLW589833:WLX589833 WVS589833:WVT589833 K655369:L655369 JG655369:JH655369 TC655369:TD655369 ACY655369:ACZ655369 AMU655369:AMV655369 AWQ655369:AWR655369 BGM655369:BGN655369 BQI655369:BQJ655369 CAE655369:CAF655369 CKA655369:CKB655369 CTW655369:CTX655369 DDS655369:DDT655369 DNO655369:DNP655369 DXK655369:DXL655369 EHG655369:EHH655369 ERC655369:ERD655369 FAY655369:FAZ655369 FKU655369:FKV655369 FUQ655369:FUR655369 GEM655369:GEN655369 GOI655369:GOJ655369 GYE655369:GYF655369 HIA655369:HIB655369 HRW655369:HRX655369 IBS655369:IBT655369 ILO655369:ILP655369 IVK655369:IVL655369 JFG655369:JFH655369 JPC655369:JPD655369 JYY655369:JYZ655369 KIU655369:KIV655369 KSQ655369:KSR655369 LCM655369:LCN655369 LMI655369:LMJ655369 LWE655369:LWF655369 MGA655369:MGB655369 MPW655369:MPX655369 MZS655369:MZT655369 NJO655369:NJP655369 NTK655369:NTL655369 ODG655369:ODH655369 ONC655369:OND655369 OWY655369:OWZ655369 PGU655369:PGV655369 PQQ655369:PQR655369 QAM655369:QAN655369 QKI655369:QKJ655369 QUE655369:QUF655369 REA655369:REB655369 RNW655369:RNX655369 RXS655369:RXT655369 SHO655369:SHP655369 SRK655369:SRL655369 TBG655369:TBH655369 TLC655369:TLD655369 TUY655369:TUZ655369 UEU655369:UEV655369 UOQ655369:UOR655369 UYM655369:UYN655369 VII655369:VIJ655369 VSE655369:VSF655369 WCA655369:WCB655369 WLW655369:WLX655369 WVS655369:WVT655369 K720905:L720905 JG720905:JH720905 TC720905:TD720905 ACY720905:ACZ720905 AMU720905:AMV720905 AWQ720905:AWR720905 BGM720905:BGN720905 BQI720905:BQJ720905 CAE720905:CAF720905 CKA720905:CKB720905 CTW720905:CTX720905 DDS720905:DDT720905 DNO720905:DNP720905 DXK720905:DXL720905 EHG720905:EHH720905 ERC720905:ERD720905 FAY720905:FAZ720905 FKU720905:FKV720905 FUQ720905:FUR720905 GEM720905:GEN720905 GOI720905:GOJ720905 GYE720905:GYF720905 HIA720905:HIB720905 HRW720905:HRX720905 IBS720905:IBT720905 ILO720905:ILP720905 IVK720905:IVL720905 JFG720905:JFH720905 JPC720905:JPD720905 JYY720905:JYZ720905 KIU720905:KIV720905 KSQ720905:KSR720905 LCM720905:LCN720905 LMI720905:LMJ720905 LWE720905:LWF720905 MGA720905:MGB720905 MPW720905:MPX720905 MZS720905:MZT720905 NJO720905:NJP720905 NTK720905:NTL720905 ODG720905:ODH720905 ONC720905:OND720905 OWY720905:OWZ720905 PGU720905:PGV720905 PQQ720905:PQR720905 QAM720905:QAN720905 QKI720905:QKJ720905 QUE720905:QUF720905 REA720905:REB720905 RNW720905:RNX720905 RXS720905:RXT720905 SHO720905:SHP720905 SRK720905:SRL720905 TBG720905:TBH720905 TLC720905:TLD720905 TUY720905:TUZ720905 UEU720905:UEV720905 UOQ720905:UOR720905 UYM720905:UYN720905 VII720905:VIJ720905 VSE720905:VSF720905 WCA720905:WCB720905 WLW720905:WLX720905 WVS720905:WVT720905 K786441:L786441 JG786441:JH786441 TC786441:TD786441 ACY786441:ACZ786441 AMU786441:AMV786441 AWQ786441:AWR786441 BGM786441:BGN786441 BQI786441:BQJ786441 CAE786441:CAF786441 CKA786441:CKB786441 CTW786441:CTX786441 DDS786441:DDT786441 DNO786441:DNP786441 DXK786441:DXL786441 EHG786441:EHH786441 ERC786441:ERD786441 FAY786441:FAZ786441 FKU786441:FKV786441 FUQ786441:FUR786441 GEM786441:GEN786441 GOI786441:GOJ786441 GYE786441:GYF786441 HIA786441:HIB786441 HRW786441:HRX786441 IBS786441:IBT786441 ILO786441:ILP786441 IVK786441:IVL786441 JFG786441:JFH786441 JPC786441:JPD786441 JYY786441:JYZ786441 KIU786441:KIV786441 KSQ786441:KSR786441 LCM786441:LCN786441 LMI786441:LMJ786441 LWE786441:LWF786441 MGA786441:MGB786441 MPW786441:MPX786441 MZS786441:MZT786441 NJO786441:NJP786441 NTK786441:NTL786441 ODG786441:ODH786441 ONC786441:OND786441 OWY786441:OWZ786441 PGU786441:PGV786441 PQQ786441:PQR786441 QAM786441:QAN786441 QKI786441:QKJ786441 QUE786441:QUF786441 REA786441:REB786441 RNW786441:RNX786441 RXS786441:RXT786441 SHO786441:SHP786441 SRK786441:SRL786441 TBG786441:TBH786441 TLC786441:TLD786441 TUY786441:TUZ786441 UEU786441:UEV786441 UOQ786441:UOR786441 UYM786441:UYN786441 VII786441:VIJ786441 VSE786441:VSF786441 WCA786441:WCB786441 WLW786441:WLX786441 WVS786441:WVT786441 K851977:L851977 JG851977:JH851977 TC851977:TD851977 ACY851977:ACZ851977 AMU851977:AMV851977 AWQ851977:AWR851977 BGM851977:BGN851977 BQI851977:BQJ851977 CAE851977:CAF851977 CKA851977:CKB851977 CTW851977:CTX851977 DDS851977:DDT851977 DNO851977:DNP851977 DXK851977:DXL851977 EHG851977:EHH851977 ERC851977:ERD851977 FAY851977:FAZ851977 FKU851977:FKV851977 FUQ851977:FUR851977 GEM851977:GEN851977 GOI851977:GOJ851977 GYE851977:GYF851977 HIA851977:HIB851977 HRW851977:HRX851977 IBS851977:IBT851977 ILO851977:ILP851977 IVK851977:IVL851977 JFG851977:JFH851977 JPC851977:JPD851977 JYY851977:JYZ851977 KIU851977:KIV851977 KSQ851977:KSR851977 LCM851977:LCN851977 LMI851977:LMJ851977 LWE851977:LWF851977 MGA851977:MGB851977 MPW851977:MPX851977 MZS851977:MZT851977 NJO851977:NJP851977 NTK851977:NTL851977 ODG851977:ODH851977 ONC851977:OND851977 OWY851977:OWZ851977 PGU851977:PGV851977 PQQ851977:PQR851977 QAM851977:QAN851977 QKI851977:QKJ851977 QUE851977:QUF851977 REA851977:REB851977 RNW851977:RNX851977 RXS851977:RXT851977 SHO851977:SHP851977 SRK851977:SRL851977 TBG851977:TBH851977 TLC851977:TLD851977 TUY851977:TUZ851977 UEU851977:UEV851977 UOQ851977:UOR851977 UYM851977:UYN851977 VII851977:VIJ851977 VSE851977:VSF851977 WCA851977:WCB851977 WLW851977:WLX851977 WVS851977:WVT851977 K917513:L917513 JG917513:JH917513 TC917513:TD917513 ACY917513:ACZ917513 AMU917513:AMV917513 AWQ917513:AWR917513 BGM917513:BGN917513 BQI917513:BQJ917513 CAE917513:CAF917513 CKA917513:CKB917513 CTW917513:CTX917513 DDS917513:DDT917513 DNO917513:DNP917513 DXK917513:DXL917513 EHG917513:EHH917513 ERC917513:ERD917513 FAY917513:FAZ917513 FKU917513:FKV917513 FUQ917513:FUR917513 GEM917513:GEN917513 GOI917513:GOJ917513 GYE917513:GYF917513 HIA917513:HIB917513 HRW917513:HRX917513 IBS917513:IBT917513 ILO917513:ILP917513 IVK917513:IVL917513 JFG917513:JFH917513 JPC917513:JPD917513 JYY917513:JYZ917513 KIU917513:KIV917513 KSQ917513:KSR917513 LCM917513:LCN917513 LMI917513:LMJ917513 LWE917513:LWF917513 MGA917513:MGB917513 MPW917513:MPX917513 MZS917513:MZT917513 NJO917513:NJP917513 NTK917513:NTL917513 ODG917513:ODH917513 ONC917513:OND917513 OWY917513:OWZ917513 PGU917513:PGV917513 PQQ917513:PQR917513 QAM917513:QAN917513 QKI917513:QKJ917513 QUE917513:QUF917513 REA917513:REB917513 RNW917513:RNX917513 RXS917513:RXT917513 SHO917513:SHP917513 SRK917513:SRL917513 TBG917513:TBH917513 TLC917513:TLD917513 TUY917513:TUZ917513 UEU917513:UEV917513 UOQ917513:UOR917513 UYM917513:UYN917513 VII917513:VIJ917513 VSE917513:VSF917513 WCA917513:WCB917513 WLW917513:WLX917513 WVS917513:WVT917513 K983049:L983049 JG983049:JH983049 TC983049:TD983049 ACY983049:ACZ983049 AMU983049:AMV983049 AWQ983049:AWR983049 BGM983049:BGN983049 BQI983049:BQJ983049 CAE983049:CAF983049 CKA983049:CKB983049 CTW983049:CTX983049 DDS983049:DDT983049 DNO983049:DNP983049 DXK983049:DXL983049 EHG983049:EHH983049 ERC983049:ERD983049 FAY983049:FAZ983049 FKU983049:FKV983049 FUQ983049:FUR983049 GEM983049:GEN983049 GOI983049:GOJ983049 GYE983049:GYF983049 HIA983049:HIB983049 HRW983049:HRX983049 IBS983049:IBT983049 ILO983049:ILP983049 IVK983049:IVL983049 JFG983049:JFH983049 JPC983049:JPD983049 JYY983049:JYZ983049 KIU983049:KIV983049 KSQ983049:KSR983049 LCM983049:LCN983049 LMI983049:LMJ983049 LWE983049:LWF983049 MGA983049:MGB983049 MPW983049:MPX983049 MZS983049:MZT983049 NJO983049:NJP983049 NTK983049:NTL983049 ODG983049:ODH983049 ONC983049:OND983049 OWY983049:OWZ983049 PGU983049:PGV983049 PQQ983049:PQR983049 QAM983049:QAN983049 QKI983049:QKJ983049 QUE983049:QUF983049 REA983049:REB983049 RNW983049:RNX983049 RXS983049:RXT983049 SHO983049:SHP983049 SRK983049:SRL983049 TBG983049:TBH983049 TLC983049:TLD983049 TUY983049:TUZ983049 UEU983049:UEV983049 UOQ983049:UOR983049 UYM983049:UYN983049 VII983049:VIJ983049 VSE983049:VSF983049 WCA983049:WCB983049 WLW983049:WLX983049 WVS983049:WVT983049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D569"/>
  <sheetViews>
    <sheetView topLeftCell="A79" zoomScaleNormal="100" zoomScaleSheetLayoutView="39" workbookViewId="0">
      <selection activeCell="BH6" sqref="BH6"/>
    </sheetView>
  </sheetViews>
  <sheetFormatPr defaultRowHeight="13.5" x14ac:dyDescent="0.15"/>
  <cols>
    <col min="1" max="1" width="49" style="4" bestFit="1" customWidth="1"/>
    <col min="2" max="2" width="7.75" style="4" bestFit="1" customWidth="1"/>
    <col min="3" max="12" width="2.375" style="4" customWidth="1"/>
    <col min="13" max="13" width="3" style="4" customWidth="1"/>
    <col min="14" max="14" width="6.75" style="4" bestFit="1" customWidth="1"/>
    <col min="15" max="34" width="2.375" style="4" customWidth="1"/>
    <col min="35" max="256" width="9" style="4"/>
    <col min="257" max="257" width="49" style="4" bestFit="1" customWidth="1"/>
    <col min="258" max="258" width="7.75" style="4" bestFit="1" customWidth="1"/>
    <col min="259" max="268" width="2.375" style="4" customWidth="1"/>
    <col min="269" max="269" width="3" style="4" customWidth="1"/>
    <col min="270" max="270" width="6.75" style="4" bestFit="1" customWidth="1"/>
    <col min="271" max="290" width="2.375" style="4" customWidth="1"/>
    <col min="291" max="512" width="9" style="4"/>
    <col min="513" max="513" width="49" style="4" bestFit="1" customWidth="1"/>
    <col min="514" max="514" width="7.75" style="4" bestFit="1" customWidth="1"/>
    <col min="515" max="524" width="2.375" style="4" customWidth="1"/>
    <col min="525" max="525" width="3" style="4" customWidth="1"/>
    <col min="526" max="526" width="6.75" style="4" bestFit="1" customWidth="1"/>
    <col min="527" max="546" width="2.375" style="4" customWidth="1"/>
    <col min="547" max="768" width="9" style="4"/>
    <col min="769" max="769" width="49" style="4" bestFit="1" customWidth="1"/>
    <col min="770" max="770" width="7.75" style="4" bestFit="1" customWidth="1"/>
    <col min="771" max="780" width="2.375" style="4" customWidth="1"/>
    <col min="781" max="781" width="3" style="4" customWidth="1"/>
    <col min="782" max="782" width="6.75" style="4" bestFit="1" customWidth="1"/>
    <col min="783" max="802" width="2.375" style="4" customWidth="1"/>
    <col min="803" max="1024" width="9" style="4"/>
    <col min="1025" max="1025" width="49" style="4" bestFit="1" customWidth="1"/>
    <col min="1026" max="1026" width="7.75" style="4" bestFit="1" customWidth="1"/>
    <col min="1027" max="1036" width="2.375" style="4" customWidth="1"/>
    <col min="1037" max="1037" width="3" style="4" customWidth="1"/>
    <col min="1038" max="1038" width="6.75" style="4" bestFit="1" customWidth="1"/>
    <col min="1039" max="1058" width="2.375" style="4" customWidth="1"/>
    <col min="1059" max="1280" width="9" style="4"/>
    <col min="1281" max="1281" width="49" style="4" bestFit="1" customWidth="1"/>
    <col min="1282" max="1282" width="7.75" style="4" bestFit="1" customWidth="1"/>
    <col min="1283" max="1292" width="2.375" style="4" customWidth="1"/>
    <col min="1293" max="1293" width="3" style="4" customWidth="1"/>
    <col min="1294" max="1294" width="6.75" style="4" bestFit="1" customWidth="1"/>
    <col min="1295" max="1314" width="2.375" style="4" customWidth="1"/>
    <col min="1315" max="1536" width="9" style="4"/>
    <col min="1537" max="1537" width="49" style="4" bestFit="1" customWidth="1"/>
    <col min="1538" max="1538" width="7.75" style="4" bestFit="1" customWidth="1"/>
    <col min="1539" max="1548" width="2.375" style="4" customWidth="1"/>
    <col min="1549" max="1549" width="3" style="4" customWidth="1"/>
    <col min="1550" max="1550" width="6.75" style="4" bestFit="1" customWidth="1"/>
    <col min="1551" max="1570" width="2.375" style="4" customWidth="1"/>
    <col min="1571" max="1792" width="9" style="4"/>
    <col min="1793" max="1793" width="49" style="4" bestFit="1" customWidth="1"/>
    <col min="1794" max="1794" width="7.75" style="4" bestFit="1" customWidth="1"/>
    <col min="1795" max="1804" width="2.375" style="4" customWidth="1"/>
    <col min="1805" max="1805" width="3" style="4" customWidth="1"/>
    <col min="1806" max="1806" width="6.75" style="4" bestFit="1" customWidth="1"/>
    <col min="1807" max="1826" width="2.375" style="4" customWidth="1"/>
    <col min="1827" max="2048" width="9" style="4"/>
    <col min="2049" max="2049" width="49" style="4" bestFit="1" customWidth="1"/>
    <col min="2050" max="2050" width="7.75" style="4" bestFit="1" customWidth="1"/>
    <col min="2051" max="2060" width="2.375" style="4" customWidth="1"/>
    <col min="2061" max="2061" width="3" style="4" customWidth="1"/>
    <col min="2062" max="2062" width="6.75" style="4" bestFit="1" customWidth="1"/>
    <col min="2063" max="2082" width="2.375" style="4" customWidth="1"/>
    <col min="2083" max="2304" width="9" style="4"/>
    <col min="2305" max="2305" width="49" style="4" bestFit="1" customWidth="1"/>
    <col min="2306" max="2306" width="7.75" style="4" bestFit="1" customWidth="1"/>
    <col min="2307" max="2316" width="2.375" style="4" customWidth="1"/>
    <col min="2317" max="2317" width="3" style="4" customWidth="1"/>
    <col min="2318" max="2318" width="6.75" style="4" bestFit="1" customWidth="1"/>
    <col min="2319" max="2338" width="2.375" style="4" customWidth="1"/>
    <col min="2339" max="2560" width="9" style="4"/>
    <col min="2561" max="2561" width="49" style="4" bestFit="1" customWidth="1"/>
    <col min="2562" max="2562" width="7.75" style="4" bestFit="1" customWidth="1"/>
    <col min="2563" max="2572" width="2.375" style="4" customWidth="1"/>
    <col min="2573" max="2573" width="3" style="4" customWidth="1"/>
    <col min="2574" max="2574" width="6.75" style="4" bestFit="1" customWidth="1"/>
    <col min="2575" max="2594" width="2.375" style="4" customWidth="1"/>
    <col min="2595" max="2816" width="9" style="4"/>
    <col min="2817" max="2817" width="49" style="4" bestFit="1" customWidth="1"/>
    <col min="2818" max="2818" width="7.75" style="4" bestFit="1" customWidth="1"/>
    <col min="2819" max="2828" width="2.375" style="4" customWidth="1"/>
    <col min="2829" max="2829" width="3" style="4" customWidth="1"/>
    <col min="2830" max="2830" width="6.75" style="4" bestFit="1" customWidth="1"/>
    <col min="2831" max="2850" width="2.375" style="4" customWidth="1"/>
    <col min="2851" max="3072" width="9" style="4"/>
    <col min="3073" max="3073" width="49" style="4" bestFit="1" customWidth="1"/>
    <col min="3074" max="3074" width="7.75" style="4" bestFit="1" customWidth="1"/>
    <col min="3075" max="3084" width="2.375" style="4" customWidth="1"/>
    <col min="3085" max="3085" width="3" style="4" customWidth="1"/>
    <col min="3086" max="3086" width="6.75" style="4" bestFit="1" customWidth="1"/>
    <col min="3087" max="3106" width="2.375" style="4" customWidth="1"/>
    <col min="3107" max="3328" width="9" style="4"/>
    <col min="3329" max="3329" width="49" style="4" bestFit="1" customWidth="1"/>
    <col min="3330" max="3330" width="7.75" style="4" bestFit="1" customWidth="1"/>
    <col min="3331" max="3340" width="2.375" style="4" customWidth="1"/>
    <col min="3341" max="3341" width="3" style="4" customWidth="1"/>
    <col min="3342" max="3342" width="6.75" style="4" bestFit="1" customWidth="1"/>
    <col min="3343" max="3362" width="2.375" style="4" customWidth="1"/>
    <col min="3363" max="3584" width="9" style="4"/>
    <col min="3585" max="3585" width="49" style="4" bestFit="1" customWidth="1"/>
    <col min="3586" max="3586" width="7.75" style="4" bestFit="1" customWidth="1"/>
    <col min="3587" max="3596" width="2.375" style="4" customWidth="1"/>
    <col min="3597" max="3597" width="3" style="4" customWidth="1"/>
    <col min="3598" max="3598" width="6.75" style="4" bestFit="1" customWidth="1"/>
    <col min="3599" max="3618" width="2.375" style="4" customWidth="1"/>
    <col min="3619" max="3840" width="9" style="4"/>
    <col min="3841" max="3841" width="49" style="4" bestFit="1" customWidth="1"/>
    <col min="3842" max="3842" width="7.75" style="4" bestFit="1" customWidth="1"/>
    <col min="3843" max="3852" width="2.375" style="4" customWidth="1"/>
    <col min="3853" max="3853" width="3" style="4" customWidth="1"/>
    <col min="3854" max="3854" width="6.75" style="4" bestFit="1" customWidth="1"/>
    <col min="3855" max="3874" width="2.375" style="4" customWidth="1"/>
    <col min="3875" max="4096" width="9" style="4"/>
    <col min="4097" max="4097" width="49" style="4" bestFit="1" customWidth="1"/>
    <col min="4098" max="4098" width="7.75" style="4" bestFit="1" customWidth="1"/>
    <col min="4099" max="4108" width="2.375" style="4" customWidth="1"/>
    <col min="4109" max="4109" width="3" style="4" customWidth="1"/>
    <col min="4110" max="4110" width="6.75" style="4" bestFit="1" customWidth="1"/>
    <col min="4111" max="4130" width="2.375" style="4" customWidth="1"/>
    <col min="4131" max="4352" width="9" style="4"/>
    <col min="4353" max="4353" width="49" style="4" bestFit="1" customWidth="1"/>
    <col min="4354" max="4354" width="7.75" style="4" bestFit="1" customWidth="1"/>
    <col min="4355" max="4364" width="2.375" style="4" customWidth="1"/>
    <col min="4365" max="4365" width="3" style="4" customWidth="1"/>
    <col min="4366" max="4366" width="6.75" style="4" bestFit="1" customWidth="1"/>
    <col min="4367" max="4386" width="2.375" style="4" customWidth="1"/>
    <col min="4387" max="4608" width="9" style="4"/>
    <col min="4609" max="4609" width="49" style="4" bestFit="1" customWidth="1"/>
    <col min="4610" max="4610" width="7.75" style="4" bestFit="1" customWidth="1"/>
    <col min="4611" max="4620" width="2.375" style="4" customWidth="1"/>
    <col min="4621" max="4621" width="3" style="4" customWidth="1"/>
    <col min="4622" max="4622" width="6.75" style="4" bestFit="1" customWidth="1"/>
    <col min="4623" max="4642" width="2.375" style="4" customWidth="1"/>
    <col min="4643" max="4864" width="9" style="4"/>
    <col min="4865" max="4865" width="49" style="4" bestFit="1" customWidth="1"/>
    <col min="4866" max="4866" width="7.75" style="4" bestFit="1" customWidth="1"/>
    <col min="4867" max="4876" width="2.375" style="4" customWidth="1"/>
    <col min="4877" max="4877" width="3" style="4" customWidth="1"/>
    <col min="4878" max="4878" width="6.75" style="4" bestFit="1" customWidth="1"/>
    <col min="4879" max="4898" width="2.375" style="4" customWidth="1"/>
    <col min="4899" max="5120" width="9" style="4"/>
    <col min="5121" max="5121" width="49" style="4" bestFit="1" customWidth="1"/>
    <col min="5122" max="5122" width="7.75" style="4" bestFit="1" customWidth="1"/>
    <col min="5123" max="5132" width="2.375" style="4" customWidth="1"/>
    <col min="5133" max="5133" width="3" style="4" customWidth="1"/>
    <col min="5134" max="5134" width="6.75" style="4" bestFit="1" customWidth="1"/>
    <col min="5135" max="5154" width="2.375" style="4" customWidth="1"/>
    <col min="5155" max="5376" width="9" style="4"/>
    <col min="5377" max="5377" width="49" style="4" bestFit="1" customWidth="1"/>
    <col min="5378" max="5378" width="7.75" style="4" bestFit="1" customWidth="1"/>
    <col min="5379" max="5388" width="2.375" style="4" customWidth="1"/>
    <col min="5389" max="5389" width="3" style="4" customWidth="1"/>
    <col min="5390" max="5390" width="6.75" style="4" bestFit="1" customWidth="1"/>
    <col min="5391" max="5410" width="2.375" style="4" customWidth="1"/>
    <col min="5411" max="5632" width="9" style="4"/>
    <col min="5633" max="5633" width="49" style="4" bestFit="1" customWidth="1"/>
    <col min="5634" max="5634" width="7.75" style="4" bestFit="1" customWidth="1"/>
    <col min="5635" max="5644" width="2.375" style="4" customWidth="1"/>
    <col min="5645" max="5645" width="3" style="4" customWidth="1"/>
    <col min="5646" max="5646" width="6.75" style="4" bestFit="1" customWidth="1"/>
    <col min="5647" max="5666" width="2.375" style="4" customWidth="1"/>
    <col min="5667" max="5888" width="9" style="4"/>
    <col min="5889" max="5889" width="49" style="4" bestFit="1" customWidth="1"/>
    <col min="5890" max="5890" width="7.75" style="4" bestFit="1" customWidth="1"/>
    <col min="5891" max="5900" width="2.375" style="4" customWidth="1"/>
    <col min="5901" max="5901" width="3" style="4" customWidth="1"/>
    <col min="5902" max="5902" width="6.75" style="4" bestFit="1" customWidth="1"/>
    <col min="5903" max="5922" width="2.375" style="4" customWidth="1"/>
    <col min="5923" max="6144" width="9" style="4"/>
    <col min="6145" max="6145" width="49" style="4" bestFit="1" customWidth="1"/>
    <col min="6146" max="6146" width="7.75" style="4" bestFit="1" customWidth="1"/>
    <col min="6147" max="6156" width="2.375" style="4" customWidth="1"/>
    <col min="6157" max="6157" width="3" style="4" customWidth="1"/>
    <col min="6158" max="6158" width="6.75" style="4" bestFit="1" customWidth="1"/>
    <col min="6159" max="6178" width="2.375" style="4" customWidth="1"/>
    <col min="6179" max="6400" width="9" style="4"/>
    <col min="6401" max="6401" width="49" style="4" bestFit="1" customWidth="1"/>
    <col min="6402" max="6402" width="7.75" style="4" bestFit="1" customWidth="1"/>
    <col min="6403" max="6412" width="2.375" style="4" customWidth="1"/>
    <col min="6413" max="6413" width="3" style="4" customWidth="1"/>
    <col min="6414" max="6414" width="6.75" style="4" bestFit="1" customWidth="1"/>
    <col min="6415" max="6434" width="2.375" style="4" customWidth="1"/>
    <col min="6435" max="6656" width="9" style="4"/>
    <col min="6657" max="6657" width="49" style="4" bestFit="1" customWidth="1"/>
    <col min="6658" max="6658" width="7.75" style="4" bestFit="1" customWidth="1"/>
    <col min="6659" max="6668" width="2.375" style="4" customWidth="1"/>
    <col min="6669" max="6669" width="3" style="4" customWidth="1"/>
    <col min="6670" max="6670" width="6.75" style="4" bestFit="1" customWidth="1"/>
    <col min="6671" max="6690" width="2.375" style="4" customWidth="1"/>
    <col min="6691" max="6912" width="9" style="4"/>
    <col min="6913" max="6913" width="49" style="4" bestFit="1" customWidth="1"/>
    <col min="6914" max="6914" width="7.75" style="4" bestFit="1" customWidth="1"/>
    <col min="6915" max="6924" width="2.375" style="4" customWidth="1"/>
    <col min="6925" max="6925" width="3" style="4" customWidth="1"/>
    <col min="6926" max="6926" width="6.75" style="4" bestFit="1" customWidth="1"/>
    <col min="6927" max="6946" width="2.375" style="4" customWidth="1"/>
    <col min="6947" max="7168" width="9" style="4"/>
    <col min="7169" max="7169" width="49" style="4" bestFit="1" customWidth="1"/>
    <col min="7170" max="7170" width="7.75" style="4" bestFit="1" customWidth="1"/>
    <col min="7171" max="7180" width="2.375" style="4" customWidth="1"/>
    <col min="7181" max="7181" width="3" style="4" customWidth="1"/>
    <col min="7182" max="7182" width="6.75" style="4" bestFit="1" customWidth="1"/>
    <col min="7183" max="7202" width="2.375" style="4" customWidth="1"/>
    <col min="7203" max="7424" width="9" style="4"/>
    <col min="7425" max="7425" width="49" style="4" bestFit="1" customWidth="1"/>
    <col min="7426" max="7426" width="7.75" style="4" bestFit="1" customWidth="1"/>
    <col min="7427" max="7436" width="2.375" style="4" customWidth="1"/>
    <col min="7437" max="7437" width="3" style="4" customWidth="1"/>
    <col min="7438" max="7438" width="6.75" style="4" bestFit="1" customWidth="1"/>
    <col min="7439" max="7458" width="2.375" style="4" customWidth="1"/>
    <col min="7459" max="7680" width="9" style="4"/>
    <col min="7681" max="7681" width="49" style="4" bestFit="1" customWidth="1"/>
    <col min="7682" max="7682" width="7.75" style="4" bestFit="1" customWidth="1"/>
    <col min="7683" max="7692" width="2.375" style="4" customWidth="1"/>
    <col min="7693" max="7693" width="3" style="4" customWidth="1"/>
    <col min="7694" max="7694" width="6.75" style="4" bestFit="1" customWidth="1"/>
    <col min="7695" max="7714" width="2.375" style="4" customWidth="1"/>
    <col min="7715" max="7936" width="9" style="4"/>
    <col min="7937" max="7937" width="49" style="4" bestFit="1" customWidth="1"/>
    <col min="7938" max="7938" width="7.75" style="4" bestFit="1" customWidth="1"/>
    <col min="7939" max="7948" width="2.375" style="4" customWidth="1"/>
    <col min="7949" max="7949" width="3" style="4" customWidth="1"/>
    <col min="7950" max="7950" width="6.75" style="4" bestFit="1" customWidth="1"/>
    <col min="7951" max="7970" width="2.375" style="4" customWidth="1"/>
    <col min="7971" max="8192" width="9" style="4"/>
    <col min="8193" max="8193" width="49" style="4" bestFit="1" customWidth="1"/>
    <col min="8194" max="8194" width="7.75" style="4" bestFit="1" customWidth="1"/>
    <col min="8195" max="8204" width="2.375" style="4" customWidth="1"/>
    <col min="8205" max="8205" width="3" style="4" customWidth="1"/>
    <col min="8206" max="8206" width="6.75" style="4" bestFit="1" customWidth="1"/>
    <col min="8207" max="8226" width="2.375" style="4" customWidth="1"/>
    <col min="8227" max="8448" width="9" style="4"/>
    <col min="8449" max="8449" width="49" style="4" bestFit="1" customWidth="1"/>
    <col min="8450" max="8450" width="7.75" style="4" bestFit="1" customWidth="1"/>
    <col min="8451" max="8460" width="2.375" style="4" customWidth="1"/>
    <col min="8461" max="8461" width="3" style="4" customWidth="1"/>
    <col min="8462" max="8462" width="6.75" style="4" bestFit="1" customWidth="1"/>
    <col min="8463" max="8482" width="2.375" style="4" customWidth="1"/>
    <col min="8483" max="8704" width="9" style="4"/>
    <col min="8705" max="8705" width="49" style="4" bestFit="1" customWidth="1"/>
    <col min="8706" max="8706" width="7.75" style="4" bestFit="1" customWidth="1"/>
    <col min="8707" max="8716" width="2.375" style="4" customWidth="1"/>
    <col min="8717" max="8717" width="3" style="4" customWidth="1"/>
    <col min="8718" max="8718" width="6.75" style="4" bestFit="1" customWidth="1"/>
    <col min="8719" max="8738" width="2.375" style="4" customWidth="1"/>
    <col min="8739" max="8960" width="9" style="4"/>
    <col min="8961" max="8961" width="49" style="4" bestFit="1" customWidth="1"/>
    <col min="8962" max="8962" width="7.75" style="4" bestFit="1" customWidth="1"/>
    <col min="8963" max="8972" width="2.375" style="4" customWidth="1"/>
    <col min="8973" max="8973" width="3" style="4" customWidth="1"/>
    <col min="8974" max="8974" width="6.75" style="4" bestFit="1" customWidth="1"/>
    <col min="8975" max="8994" width="2.375" style="4" customWidth="1"/>
    <col min="8995" max="9216" width="9" style="4"/>
    <col min="9217" max="9217" width="49" style="4" bestFit="1" customWidth="1"/>
    <col min="9218" max="9218" width="7.75" style="4" bestFit="1" customWidth="1"/>
    <col min="9219" max="9228" width="2.375" style="4" customWidth="1"/>
    <col min="9229" max="9229" width="3" style="4" customWidth="1"/>
    <col min="9230" max="9230" width="6.75" style="4" bestFit="1" customWidth="1"/>
    <col min="9231" max="9250" width="2.375" style="4" customWidth="1"/>
    <col min="9251" max="9472" width="9" style="4"/>
    <col min="9473" max="9473" width="49" style="4" bestFit="1" customWidth="1"/>
    <col min="9474" max="9474" width="7.75" style="4" bestFit="1" customWidth="1"/>
    <col min="9475" max="9484" width="2.375" style="4" customWidth="1"/>
    <col min="9485" max="9485" width="3" style="4" customWidth="1"/>
    <col min="9486" max="9486" width="6.75" style="4" bestFit="1" customWidth="1"/>
    <col min="9487" max="9506" width="2.375" style="4" customWidth="1"/>
    <col min="9507" max="9728" width="9" style="4"/>
    <col min="9729" max="9729" width="49" style="4" bestFit="1" customWidth="1"/>
    <col min="9730" max="9730" width="7.75" style="4" bestFit="1" customWidth="1"/>
    <col min="9731" max="9740" width="2.375" style="4" customWidth="1"/>
    <col min="9741" max="9741" width="3" style="4" customWidth="1"/>
    <col min="9742" max="9742" width="6.75" style="4" bestFit="1" customWidth="1"/>
    <col min="9743" max="9762" width="2.375" style="4" customWidth="1"/>
    <col min="9763" max="9984" width="9" style="4"/>
    <col min="9985" max="9985" width="49" style="4" bestFit="1" customWidth="1"/>
    <col min="9986" max="9986" width="7.75" style="4" bestFit="1" customWidth="1"/>
    <col min="9987" max="9996" width="2.375" style="4" customWidth="1"/>
    <col min="9997" max="9997" width="3" style="4" customWidth="1"/>
    <col min="9998" max="9998" width="6.75" style="4" bestFit="1" customWidth="1"/>
    <col min="9999" max="10018" width="2.375" style="4" customWidth="1"/>
    <col min="10019" max="10240" width="9" style="4"/>
    <col min="10241" max="10241" width="49" style="4" bestFit="1" customWidth="1"/>
    <col min="10242" max="10242" width="7.75" style="4" bestFit="1" customWidth="1"/>
    <col min="10243" max="10252" width="2.375" style="4" customWidth="1"/>
    <col min="10253" max="10253" width="3" style="4" customWidth="1"/>
    <col min="10254" max="10254" width="6.75" style="4" bestFit="1" customWidth="1"/>
    <col min="10255" max="10274" width="2.375" style="4" customWidth="1"/>
    <col min="10275" max="10496" width="9" style="4"/>
    <col min="10497" max="10497" width="49" style="4" bestFit="1" customWidth="1"/>
    <col min="10498" max="10498" width="7.75" style="4" bestFit="1" customWidth="1"/>
    <col min="10499" max="10508" width="2.375" style="4" customWidth="1"/>
    <col min="10509" max="10509" width="3" style="4" customWidth="1"/>
    <col min="10510" max="10510" width="6.75" style="4" bestFit="1" customWidth="1"/>
    <col min="10511" max="10530" width="2.375" style="4" customWidth="1"/>
    <col min="10531" max="10752" width="9" style="4"/>
    <col min="10753" max="10753" width="49" style="4" bestFit="1" customWidth="1"/>
    <col min="10754" max="10754" width="7.75" style="4" bestFit="1" customWidth="1"/>
    <col min="10755" max="10764" width="2.375" style="4" customWidth="1"/>
    <col min="10765" max="10765" width="3" style="4" customWidth="1"/>
    <col min="10766" max="10766" width="6.75" style="4" bestFit="1" customWidth="1"/>
    <col min="10767" max="10786" width="2.375" style="4" customWidth="1"/>
    <col min="10787" max="11008" width="9" style="4"/>
    <col min="11009" max="11009" width="49" style="4" bestFit="1" customWidth="1"/>
    <col min="11010" max="11010" width="7.75" style="4" bestFit="1" customWidth="1"/>
    <col min="11011" max="11020" width="2.375" style="4" customWidth="1"/>
    <col min="11021" max="11021" width="3" style="4" customWidth="1"/>
    <col min="11022" max="11022" width="6.75" style="4" bestFit="1" customWidth="1"/>
    <col min="11023" max="11042" width="2.375" style="4" customWidth="1"/>
    <col min="11043" max="11264" width="9" style="4"/>
    <col min="11265" max="11265" width="49" style="4" bestFit="1" customWidth="1"/>
    <col min="11266" max="11266" width="7.75" style="4" bestFit="1" customWidth="1"/>
    <col min="11267" max="11276" width="2.375" style="4" customWidth="1"/>
    <col min="11277" max="11277" width="3" style="4" customWidth="1"/>
    <col min="11278" max="11278" width="6.75" style="4" bestFit="1" customWidth="1"/>
    <col min="11279" max="11298" width="2.375" style="4" customWidth="1"/>
    <col min="11299" max="11520" width="9" style="4"/>
    <col min="11521" max="11521" width="49" style="4" bestFit="1" customWidth="1"/>
    <col min="11522" max="11522" width="7.75" style="4" bestFit="1" customWidth="1"/>
    <col min="11523" max="11532" width="2.375" style="4" customWidth="1"/>
    <col min="11533" max="11533" width="3" style="4" customWidth="1"/>
    <col min="11534" max="11534" width="6.75" style="4" bestFit="1" customWidth="1"/>
    <col min="11535" max="11554" width="2.375" style="4" customWidth="1"/>
    <col min="11555" max="11776" width="9" style="4"/>
    <col min="11777" max="11777" width="49" style="4" bestFit="1" customWidth="1"/>
    <col min="11778" max="11778" width="7.75" style="4" bestFit="1" customWidth="1"/>
    <col min="11779" max="11788" width="2.375" style="4" customWidth="1"/>
    <col min="11789" max="11789" width="3" style="4" customWidth="1"/>
    <col min="11790" max="11790" width="6.75" style="4" bestFit="1" customWidth="1"/>
    <col min="11791" max="11810" width="2.375" style="4" customWidth="1"/>
    <col min="11811" max="12032" width="9" style="4"/>
    <col min="12033" max="12033" width="49" style="4" bestFit="1" customWidth="1"/>
    <col min="12034" max="12034" width="7.75" style="4" bestFit="1" customWidth="1"/>
    <col min="12035" max="12044" width="2.375" style="4" customWidth="1"/>
    <col min="12045" max="12045" width="3" style="4" customWidth="1"/>
    <col min="12046" max="12046" width="6.75" style="4" bestFit="1" customWidth="1"/>
    <col min="12047" max="12066" width="2.375" style="4" customWidth="1"/>
    <col min="12067" max="12288" width="9" style="4"/>
    <col min="12289" max="12289" width="49" style="4" bestFit="1" customWidth="1"/>
    <col min="12290" max="12290" width="7.75" style="4" bestFit="1" customWidth="1"/>
    <col min="12291" max="12300" width="2.375" style="4" customWidth="1"/>
    <col min="12301" max="12301" width="3" style="4" customWidth="1"/>
    <col min="12302" max="12302" width="6.75" style="4" bestFit="1" customWidth="1"/>
    <col min="12303" max="12322" width="2.375" style="4" customWidth="1"/>
    <col min="12323" max="12544" width="9" style="4"/>
    <col min="12545" max="12545" width="49" style="4" bestFit="1" customWidth="1"/>
    <col min="12546" max="12546" width="7.75" style="4" bestFit="1" customWidth="1"/>
    <col min="12547" max="12556" width="2.375" style="4" customWidth="1"/>
    <col min="12557" max="12557" width="3" style="4" customWidth="1"/>
    <col min="12558" max="12558" width="6.75" style="4" bestFit="1" customWidth="1"/>
    <col min="12559" max="12578" width="2.375" style="4" customWidth="1"/>
    <col min="12579" max="12800" width="9" style="4"/>
    <col min="12801" max="12801" width="49" style="4" bestFit="1" customWidth="1"/>
    <col min="12802" max="12802" width="7.75" style="4" bestFit="1" customWidth="1"/>
    <col min="12803" max="12812" width="2.375" style="4" customWidth="1"/>
    <col min="12813" max="12813" width="3" style="4" customWidth="1"/>
    <col min="12814" max="12814" width="6.75" style="4" bestFit="1" customWidth="1"/>
    <col min="12815" max="12834" width="2.375" style="4" customWidth="1"/>
    <col min="12835" max="13056" width="9" style="4"/>
    <col min="13057" max="13057" width="49" style="4" bestFit="1" customWidth="1"/>
    <col min="13058" max="13058" width="7.75" style="4" bestFit="1" customWidth="1"/>
    <col min="13059" max="13068" width="2.375" style="4" customWidth="1"/>
    <col min="13069" max="13069" width="3" style="4" customWidth="1"/>
    <col min="13070" max="13070" width="6.75" style="4" bestFit="1" customWidth="1"/>
    <col min="13071" max="13090" width="2.375" style="4" customWidth="1"/>
    <col min="13091" max="13312" width="9" style="4"/>
    <col min="13313" max="13313" width="49" style="4" bestFit="1" customWidth="1"/>
    <col min="13314" max="13314" width="7.75" style="4" bestFit="1" customWidth="1"/>
    <col min="13315" max="13324" width="2.375" style="4" customWidth="1"/>
    <col min="13325" max="13325" width="3" style="4" customWidth="1"/>
    <col min="13326" max="13326" width="6.75" style="4" bestFit="1" customWidth="1"/>
    <col min="13327" max="13346" width="2.375" style="4" customWidth="1"/>
    <col min="13347" max="13568" width="9" style="4"/>
    <col min="13569" max="13569" width="49" style="4" bestFit="1" customWidth="1"/>
    <col min="13570" max="13570" width="7.75" style="4" bestFit="1" customWidth="1"/>
    <col min="13571" max="13580" width="2.375" style="4" customWidth="1"/>
    <col min="13581" max="13581" width="3" style="4" customWidth="1"/>
    <col min="13582" max="13582" width="6.75" style="4" bestFit="1" customWidth="1"/>
    <col min="13583" max="13602" width="2.375" style="4" customWidth="1"/>
    <col min="13603" max="13824" width="9" style="4"/>
    <col min="13825" max="13825" width="49" style="4" bestFit="1" customWidth="1"/>
    <col min="13826" max="13826" width="7.75" style="4" bestFit="1" customWidth="1"/>
    <col min="13827" max="13836" width="2.375" style="4" customWidth="1"/>
    <col min="13837" max="13837" width="3" style="4" customWidth="1"/>
    <col min="13838" max="13838" width="6.75" style="4" bestFit="1" customWidth="1"/>
    <col min="13839" max="13858" width="2.375" style="4" customWidth="1"/>
    <col min="13859" max="14080" width="9" style="4"/>
    <col min="14081" max="14081" width="49" style="4" bestFit="1" customWidth="1"/>
    <col min="14082" max="14082" width="7.75" style="4" bestFit="1" customWidth="1"/>
    <col min="14083" max="14092" width="2.375" style="4" customWidth="1"/>
    <col min="14093" max="14093" width="3" style="4" customWidth="1"/>
    <col min="14094" max="14094" width="6.75" style="4" bestFit="1" customWidth="1"/>
    <col min="14095" max="14114" width="2.375" style="4" customWidth="1"/>
    <col min="14115" max="14336" width="9" style="4"/>
    <col min="14337" max="14337" width="49" style="4" bestFit="1" customWidth="1"/>
    <col min="14338" max="14338" width="7.75" style="4" bestFit="1" customWidth="1"/>
    <col min="14339" max="14348" width="2.375" style="4" customWidth="1"/>
    <col min="14349" max="14349" width="3" style="4" customWidth="1"/>
    <col min="14350" max="14350" width="6.75" style="4" bestFit="1" customWidth="1"/>
    <col min="14351" max="14370" width="2.375" style="4" customWidth="1"/>
    <col min="14371" max="14592" width="9" style="4"/>
    <col min="14593" max="14593" width="49" style="4" bestFit="1" customWidth="1"/>
    <col min="14594" max="14594" width="7.75" style="4" bestFit="1" customWidth="1"/>
    <col min="14595" max="14604" width="2.375" style="4" customWidth="1"/>
    <col min="14605" max="14605" width="3" style="4" customWidth="1"/>
    <col min="14606" max="14606" width="6.75" style="4" bestFit="1" customWidth="1"/>
    <col min="14607" max="14626" width="2.375" style="4" customWidth="1"/>
    <col min="14627" max="14848" width="9" style="4"/>
    <col min="14849" max="14849" width="49" style="4" bestFit="1" customWidth="1"/>
    <col min="14850" max="14850" width="7.75" style="4" bestFit="1" customWidth="1"/>
    <col min="14851" max="14860" width="2.375" style="4" customWidth="1"/>
    <col min="14861" max="14861" width="3" style="4" customWidth="1"/>
    <col min="14862" max="14862" width="6.75" style="4" bestFit="1" customWidth="1"/>
    <col min="14863" max="14882" width="2.375" style="4" customWidth="1"/>
    <col min="14883" max="15104" width="9" style="4"/>
    <col min="15105" max="15105" width="49" style="4" bestFit="1" customWidth="1"/>
    <col min="15106" max="15106" width="7.75" style="4" bestFit="1" customWidth="1"/>
    <col min="15107" max="15116" width="2.375" style="4" customWidth="1"/>
    <col min="15117" max="15117" width="3" style="4" customWidth="1"/>
    <col min="15118" max="15118" width="6.75" style="4" bestFit="1" customWidth="1"/>
    <col min="15119" max="15138" width="2.375" style="4" customWidth="1"/>
    <col min="15139" max="15360" width="9" style="4"/>
    <col min="15361" max="15361" width="49" style="4" bestFit="1" customWidth="1"/>
    <col min="15362" max="15362" width="7.75" style="4" bestFit="1" customWidth="1"/>
    <col min="15363" max="15372" width="2.375" style="4" customWidth="1"/>
    <col min="15373" max="15373" width="3" style="4" customWidth="1"/>
    <col min="15374" max="15374" width="6.75" style="4" bestFit="1" customWidth="1"/>
    <col min="15375" max="15394" width="2.375" style="4" customWidth="1"/>
    <col min="15395" max="15616" width="9" style="4"/>
    <col min="15617" max="15617" width="49" style="4" bestFit="1" customWidth="1"/>
    <col min="15618" max="15618" width="7.75" style="4" bestFit="1" customWidth="1"/>
    <col min="15619" max="15628" width="2.375" style="4" customWidth="1"/>
    <col min="15629" max="15629" width="3" style="4" customWidth="1"/>
    <col min="15630" max="15630" width="6.75" style="4" bestFit="1" customWidth="1"/>
    <col min="15631" max="15650" width="2.375" style="4" customWidth="1"/>
    <col min="15651" max="15872" width="9" style="4"/>
    <col min="15873" max="15873" width="49" style="4" bestFit="1" customWidth="1"/>
    <col min="15874" max="15874" width="7.75" style="4" bestFit="1" customWidth="1"/>
    <col min="15875" max="15884" width="2.375" style="4" customWidth="1"/>
    <col min="15885" max="15885" width="3" style="4" customWidth="1"/>
    <col min="15886" max="15886" width="6.75" style="4" bestFit="1" customWidth="1"/>
    <col min="15887" max="15906" width="2.375" style="4" customWidth="1"/>
    <col min="15907" max="16128" width="9" style="4"/>
    <col min="16129" max="16129" width="49" style="4" bestFit="1" customWidth="1"/>
    <col min="16130" max="16130" width="7.75" style="4" bestFit="1" customWidth="1"/>
    <col min="16131" max="16140" width="2.375" style="4" customWidth="1"/>
    <col min="16141" max="16141" width="3" style="4" customWidth="1"/>
    <col min="16142" max="16142" width="6.75" style="4" bestFit="1" customWidth="1"/>
    <col min="16143" max="16162" width="2.375" style="4" customWidth="1"/>
    <col min="16163" max="16384" width="9" style="4"/>
  </cols>
  <sheetData>
    <row r="1" spans="1:4" x14ac:dyDescent="0.15">
      <c r="A1" s="4" t="s">
        <v>106</v>
      </c>
      <c r="D1" s="2"/>
    </row>
    <row r="2" spans="1:4" x14ac:dyDescent="0.15">
      <c r="A2" s="4" t="s">
        <v>30</v>
      </c>
      <c r="D2" s="2"/>
    </row>
    <row r="3" spans="1:4" x14ac:dyDescent="0.15">
      <c r="A3" s="4" t="s">
        <v>107</v>
      </c>
      <c r="D3" s="2"/>
    </row>
    <row r="4" spans="1:4" x14ac:dyDescent="0.15">
      <c r="A4" s="4" t="s">
        <v>108</v>
      </c>
      <c r="D4" s="2"/>
    </row>
    <row r="5" spans="1:4" x14ac:dyDescent="0.15">
      <c r="A5" s="4" t="s">
        <v>109</v>
      </c>
      <c r="D5" s="2"/>
    </row>
    <row r="6" spans="1:4" x14ac:dyDescent="0.15">
      <c r="A6" s="4" t="s">
        <v>110</v>
      </c>
      <c r="D6" s="2"/>
    </row>
    <row r="7" spans="1:4" x14ac:dyDescent="0.15">
      <c r="A7" s="4" t="s">
        <v>111</v>
      </c>
      <c r="D7" s="2"/>
    </row>
    <row r="8" spans="1:4" x14ac:dyDescent="0.15">
      <c r="A8" s="4" t="s">
        <v>112</v>
      </c>
      <c r="D8" s="2"/>
    </row>
    <row r="9" spans="1:4" x14ac:dyDescent="0.15">
      <c r="A9" s="4" t="s">
        <v>113</v>
      </c>
      <c r="D9" s="2"/>
    </row>
    <row r="10" spans="1:4" x14ac:dyDescent="0.15">
      <c r="A10" s="4" t="s">
        <v>114</v>
      </c>
      <c r="D10" s="2"/>
    </row>
    <row r="12" spans="1:4" x14ac:dyDescent="0.15">
      <c r="A12" s="4" t="s">
        <v>115</v>
      </c>
    </row>
    <row r="13" spans="1:4" x14ac:dyDescent="0.15">
      <c r="A13" s="4" t="s">
        <v>116</v>
      </c>
    </row>
    <row r="15" spans="1:4" x14ac:dyDescent="0.15">
      <c r="A15" s="73" t="s">
        <v>117</v>
      </c>
      <c r="B15" s="74" t="s">
        <v>118</v>
      </c>
    </row>
    <row r="16" spans="1:4" x14ac:dyDescent="0.15">
      <c r="A16" s="73" t="s">
        <v>119</v>
      </c>
      <c r="B16" s="74" t="s">
        <v>120</v>
      </c>
    </row>
    <row r="17" spans="1:2" x14ac:dyDescent="0.15">
      <c r="A17" s="73" t="s">
        <v>121</v>
      </c>
      <c r="B17" s="74" t="s">
        <v>122</v>
      </c>
    </row>
    <row r="18" spans="1:2" x14ac:dyDescent="0.15">
      <c r="A18" s="73" t="s">
        <v>123</v>
      </c>
      <c r="B18" s="74" t="s">
        <v>124</v>
      </c>
    </row>
    <row r="19" spans="1:2" x14ac:dyDescent="0.15">
      <c r="A19" s="73" t="s">
        <v>125</v>
      </c>
      <c r="B19" s="74" t="s">
        <v>126</v>
      </c>
    </row>
    <row r="20" spans="1:2" x14ac:dyDescent="0.15">
      <c r="A20" s="73" t="s">
        <v>127</v>
      </c>
      <c r="B20" s="74" t="s">
        <v>128</v>
      </c>
    </row>
    <row r="21" spans="1:2" x14ac:dyDescent="0.15">
      <c r="A21" s="73" t="s">
        <v>129</v>
      </c>
      <c r="B21" s="74" t="s">
        <v>130</v>
      </c>
    </row>
    <row r="22" spans="1:2" x14ac:dyDescent="0.15">
      <c r="A22" s="73" t="s">
        <v>131</v>
      </c>
      <c r="B22" s="74" t="s">
        <v>132</v>
      </c>
    </row>
    <row r="23" spans="1:2" ht="13.5" customHeight="1" x14ac:dyDescent="0.15">
      <c r="A23" s="73" t="s">
        <v>133</v>
      </c>
      <c r="B23" s="74" t="s">
        <v>134</v>
      </c>
    </row>
    <row r="24" spans="1:2" ht="13.5" customHeight="1" x14ac:dyDescent="0.15">
      <c r="A24" s="73" t="s">
        <v>135</v>
      </c>
      <c r="B24" s="74" t="s">
        <v>136</v>
      </c>
    </row>
    <row r="25" spans="1:2" x14ac:dyDescent="0.15">
      <c r="A25" s="73" t="s">
        <v>137</v>
      </c>
      <c r="B25" s="74" t="s">
        <v>138</v>
      </c>
    </row>
    <row r="26" spans="1:2" ht="13.5" customHeight="1" x14ac:dyDescent="0.15">
      <c r="A26" s="73" t="s">
        <v>139</v>
      </c>
      <c r="B26" s="74" t="s">
        <v>140</v>
      </c>
    </row>
    <row r="27" spans="1:2" ht="13.5" customHeight="1" x14ac:dyDescent="0.15">
      <c r="A27" s="73" t="s">
        <v>141</v>
      </c>
      <c r="B27" s="74" t="s">
        <v>142</v>
      </c>
    </row>
    <row r="28" spans="1:2" x14ac:dyDescent="0.15">
      <c r="A28" s="73" t="s">
        <v>143</v>
      </c>
      <c r="B28" s="74" t="s">
        <v>144</v>
      </c>
    </row>
    <row r="29" spans="1:2" ht="13.5" customHeight="1" x14ac:dyDescent="0.15">
      <c r="A29" s="73" t="s">
        <v>145</v>
      </c>
      <c r="B29" s="74" t="s">
        <v>146</v>
      </c>
    </row>
    <row r="30" spans="1:2" ht="13.5" customHeight="1" x14ac:dyDescent="0.15">
      <c r="A30" s="73" t="s">
        <v>147</v>
      </c>
      <c r="B30" s="74" t="s">
        <v>148</v>
      </c>
    </row>
    <row r="31" spans="1:2" x14ac:dyDescent="0.15">
      <c r="A31" s="73" t="s">
        <v>149</v>
      </c>
      <c r="B31" s="74" t="s">
        <v>150</v>
      </c>
    </row>
    <row r="32" spans="1:2" ht="13.5" customHeight="1" x14ac:dyDescent="0.15">
      <c r="A32" s="73" t="s">
        <v>151</v>
      </c>
      <c r="B32" s="74" t="s">
        <v>152</v>
      </c>
    </row>
    <row r="33" spans="1:2" ht="13.5" customHeight="1" x14ac:dyDescent="0.15">
      <c r="A33" s="73" t="s">
        <v>153</v>
      </c>
      <c r="B33" s="74" t="s">
        <v>154</v>
      </c>
    </row>
    <row r="34" spans="1:2" x14ac:dyDescent="0.15">
      <c r="A34" s="73" t="s">
        <v>155</v>
      </c>
      <c r="B34" s="74" t="s">
        <v>156</v>
      </c>
    </row>
    <row r="35" spans="1:2" x14ac:dyDescent="0.15">
      <c r="A35" s="73" t="s">
        <v>157</v>
      </c>
      <c r="B35" s="74" t="s">
        <v>158</v>
      </c>
    </row>
    <row r="36" spans="1:2" x14ac:dyDescent="0.15">
      <c r="A36" s="73" t="s">
        <v>159</v>
      </c>
      <c r="B36" s="74" t="s">
        <v>160</v>
      </c>
    </row>
    <row r="37" spans="1:2" x14ac:dyDescent="0.15">
      <c r="A37" s="73" t="s">
        <v>161</v>
      </c>
      <c r="B37" s="74" t="s">
        <v>162</v>
      </c>
    </row>
    <row r="38" spans="1:2" x14ac:dyDescent="0.15">
      <c r="A38" s="73" t="s">
        <v>163</v>
      </c>
      <c r="B38" s="74" t="s">
        <v>164</v>
      </c>
    </row>
    <row r="39" spans="1:2" x14ac:dyDescent="0.15">
      <c r="A39" s="73" t="s">
        <v>165</v>
      </c>
      <c r="B39" s="74" t="s">
        <v>166</v>
      </c>
    </row>
    <row r="40" spans="1:2" x14ac:dyDescent="0.15">
      <c r="A40" s="73" t="s">
        <v>167</v>
      </c>
      <c r="B40" s="74" t="s">
        <v>168</v>
      </c>
    </row>
    <row r="41" spans="1:2" x14ac:dyDescent="0.15">
      <c r="A41" s="73" t="s">
        <v>169</v>
      </c>
      <c r="B41" s="74" t="s">
        <v>170</v>
      </c>
    </row>
    <row r="42" spans="1:2" x14ac:dyDescent="0.15">
      <c r="A42" s="73" t="s">
        <v>171</v>
      </c>
      <c r="B42" s="74" t="s">
        <v>172</v>
      </c>
    </row>
    <row r="43" spans="1:2" x14ac:dyDescent="0.15">
      <c r="A43" s="73" t="s">
        <v>173</v>
      </c>
      <c r="B43" s="74" t="s">
        <v>174</v>
      </c>
    </row>
    <row r="44" spans="1:2" x14ac:dyDescent="0.15">
      <c r="A44" s="73" t="s">
        <v>175</v>
      </c>
      <c r="B44" s="74" t="s">
        <v>176</v>
      </c>
    </row>
    <row r="45" spans="1:2" x14ac:dyDescent="0.15">
      <c r="A45" s="73" t="s">
        <v>177</v>
      </c>
      <c r="B45" s="74" t="s">
        <v>178</v>
      </c>
    </row>
    <row r="46" spans="1:2" x14ac:dyDescent="0.15">
      <c r="A46" s="73" t="s">
        <v>179</v>
      </c>
      <c r="B46" s="74" t="s">
        <v>180</v>
      </c>
    </row>
    <row r="47" spans="1:2" x14ac:dyDescent="0.15">
      <c r="A47" s="73" t="s">
        <v>181</v>
      </c>
      <c r="B47" s="74" t="s">
        <v>182</v>
      </c>
    </row>
    <row r="48" spans="1:2" x14ac:dyDescent="0.15">
      <c r="A48" s="73" t="s">
        <v>183</v>
      </c>
      <c r="B48" s="74" t="s">
        <v>184</v>
      </c>
    </row>
    <row r="49" spans="1:2" x14ac:dyDescent="0.15">
      <c r="A49" s="73" t="s">
        <v>185</v>
      </c>
      <c r="B49" s="74" t="s">
        <v>186</v>
      </c>
    </row>
    <row r="50" spans="1:2" x14ac:dyDescent="0.15">
      <c r="A50" s="73" t="s">
        <v>187</v>
      </c>
      <c r="B50" s="74" t="s">
        <v>188</v>
      </c>
    </row>
    <row r="51" spans="1:2" x14ac:dyDescent="0.15">
      <c r="A51" s="73" t="s">
        <v>189</v>
      </c>
      <c r="B51" s="74" t="s">
        <v>190</v>
      </c>
    </row>
    <row r="52" spans="1:2" x14ac:dyDescent="0.15">
      <c r="A52" s="73" t="s">
        <v>191</v>
      </c>
      <c r="B52" s="74" t="s">
        <v>192</v>
      </c>
    </row>
    <row r="53" spans="1:2" x14ac:dyDescent="0.15">
      <c r="A53" s="73" t="s">
        <v>193</v>
      </c>
      <c r="B53" s="74" t="s">
        <v>194</v>
      </c>
    </row>
    <row r="54" spans="1:2" x14ac:dyDescent="0.15">
      <c r="A54" s="73" t="s">
        <v>195</v>
      </c>
      <c r="B54" s="74" t="s">
        <v>196</v>
      </c>
    </row>
    <row r="55" spans="1:2" x14ac:dyDescent="0.15">
      <c r="A55" s="73" t="s">
        <v>197</v>
      </c>
      <c r="B55" s="74" t="s">
        <v>198</v>
      </c>
    </row>
    <row r="56" spans="1:2" x14ac:dyDescent="0.15">
      <c r="A56" s="73" t="s">
        <v>199</v>
      </c>
      <c r="B56" s="74" t="s">
        <v>200</v>
      </c>
    </row>
    <row r="57" spans="1:2" x14ac:dyDescent="0.15">
      <c r="A57" s="73" t="s">
        <v>201</v>
      </c>
      <c r="B57" s="74" t="s">
        <v>202</v>
      </c>
    </row>
    <row r="58" spans="1:2" x14ac:dyDescent="0.15">
      <c r="A58" s="73" t="s">
        <v>203</v>
      </c>
      <c r="B58" s="74" t="s">
        <v>204</v>
      </c>
    </row>
    <row r="59" spans="1:2" x14ac:dyDescent="0.15">
      <c r="A59" s="73" t="s">
        <v>205</v>
      </c>
      <c r="B59" s="74" t="s">
        <v>206</v>
      </c>
    </row>
    <row r="60" spans="1:2" x14ac:dyDescent="0.15">
      <c r="A60" s="73" t="s">
        <v>207</v>
      </c>
      <c r="B60" s="74" t="s">
        <v>208</v>
      </c>
    </row>
    <row r="61" spans="1:2" x14ac:dyDescent="0.15">
      <c r="A61" s="73" t="s">
        <v>209</v>
      </c>
      <c r="B61" s="74" t="s">
        <v>210</v>
      </c>
    </row>
    <row r="62" spans="1:2" x14ac:dyDescent="0.15">
      <c r="A62" s="73" t="s">
        <v>211</v>
      </c>
      <c r="B62" s="74" t="s">
        <v>212</v>
      </c>
    </row>
    <row r="63" spans="1:2" x14ac:dyDescent="0.15">
      <c r="A63" s="73" t="s">
        <v>213</v>
      </c>
      <c r="B63" s="74" t="s">
        <v>214</v>
      </c>
    </row>
    <row r="64" spans="1:2" x14ac:dyDescent="0.15">
      <c r="A64" s="73" t="s">
        <v>215</v>
      </c>
      <c r="B64" s="74" t="s">
        <v>216</v>
      </c>
    </row>
    <row r="65" spans="1:2" x14ac:dyDescent="0.15">
      <c r="A65" s="73" t="s">
        <v>217</v>
      </c>
      <c r="B65" s="74" t="s">
        <v>218</v>
      </c>
    </row>
    <row r="66" spans="1:2" x14ac:dyDescent="0.15">
      <c r="A66" s="73" t="s">
        <v>219</v>
      </c>
      <c r="B66" s="74" t="s">
        <v>220</v>
      </c>
    </row>
    <row r="67" spans="1:2" x14ac:dyDescent="0.15">
      <c r="A67" s="73" t="s">
        <v>221</v>
      </c>
      <c r="B67" s="74" t="s">
        <v>222</v>
      </c>
    </row>
    <row r="68" spans="1:2" x14ac:dyDescent="0.15">
      <c r="A68" s="73" t="s">
        <v>223</v>
      </c>
      <c r="B68" s="74" t="s">
        <v>224</v>
      </c>
    </row>
    <row r="69" spans="1:2" x14ac:dyDescent="0.15">
      <c r="A69" s="73" t="s">
        <v>225</v>
      </c>
      <c r="B69" s="74" t="s">
        <v>226</v>
      </c>
    </row>
    <row r="70" spans="1:2" x14ac:dyDescent="0.15">
      <c r="A70" s="73" t="s">
        <v>227</v>
      </c>
      <c r="B70" s="74" t="s">
        <v>228</v>
      </c>
    </row>
    <row r="71" spans="1:2" x14ac:dyDescent="0.15">
      <c r="A71" s="73" t="s">
        <v>229</v>
      </c>
      <c r="B71" s="74" t="s">
        <v>230</v>
      </c>
    </row>
    <row r="72" spans="1:2" x14ac:dyDescent="0.15">
      <c r="A72" s="73" t="s">
        <v>231</v>
      </c>
      <c r="B72" s="74" t="s">
        <v>232</v>
      </c>
    </row>
    <row r="73" spans="1:2" x14ac:dyDescent="0.15">
      <c r="A73" s="73" t="s">
        <v>233</v>
      </c>
      <c r="B73" s="74" t="s">
        <v>234</v>
      </c>
    </row>
    <row r="74" spans="1:2" x14ac:dyDescent="0.15">
      <c r="A74" s="73" t="s">
        <v>235</v>
      </c>
      <c r="B74" s="74" t="s">
        <v>236</v>
      </c>
    </row>
    <row r="75" spans="1:2" x14ac:dyDescent="0.15">
      <c r="A75" s="73" t="s">
        <v>237</v>
      </c>
      <c r="B75" s="74" t="s">
        <v>238</v>
      </c>
    </row>
    <row r="76" spans="1:2" x14ac:dyDescent="0.15">
      <c r="A76" s="73" t="s">
        <v>239</v>
      </c>
      <c r="B76" s="74" t="s">
        <v>240</v>
      </c>
    </row>
    <row r="77" spans="1:2" x14ac:dyDescent="0.15">
      <c r="A77" s="73" t="s">
        <v>241</v>
      </c>
      <c r="B77" s="74" t="s">
        <v>242</v>
      </c>
    </row>
    <row r="78" spans="1:2" x14ac:dyDescent="0.15">
      <c r="A78" s="73" t="s">
        <v>243</v>
      </c>
      <c r="B78" s="74" t="s">
        <v>244</v>
      </c>
    </row>
    <row r="79" spans="1:2" x14ac:dyDescent="0.15">
      <c r="A79" s="73" t="s">
        <v>245</v>
      </c>
      <c r="B79" s="74" t="s">
        <v>246</v>
      </c>
    </row>
    <row r="80" spans="1:2" x14ac:dyDescent="0.15">
      <c r="A80" s="73" t="s">
        <v>247</v>
      </c>
      <c r="B80" s="74" t="s">
        <v>248</v>
      </c>
    </row>
    <row r="81" spans="1:2" x14ac:dyDescent="0.15">
      <c r="A81" s="73" t="s">
        <v>249</v>
      </c>
      <c r="B81" s="74" t="s">
        <v>250</v>
      </c>
    </row>
    <row r="82" spans="1:2" x14ac:dyDescent="0.15">
      <c r="A82" s="73"/>
      <c r="B82" s="74"/>
    </row>
    <row r="83" spans="1:2" x14ac:dyDescent="0.15">
      <c r="A83" s="73"/>
      <c r="B83" s="74"/>
    </row>
    <row r="84" spans="1:2" x14ac:dyDescent="0.15">
      <c r="A84" s="73"/>
      <c r="B84" s="74"/>
    </row>
    <row r="85" spans="1:2" x14ac:dyDescent="0.15">
      <c r="A85" s="73"/>
      <c r="B85" s="74"/>
    </row>
    <row r="86" spans="1:2" x14ac:dyDescent="0.15">
      <c r="A86" s="73"/>
      <c r="B86" s="74"/>
    </row>
    <row r="87" spans="1:2" x14ac:dyDescent="0.15">
      <c r="A87" s="73">
        <v>1</v>
      </c>
      <c r="B87" s="74"/>
    </row>
    <row r="88" spans="1:2" x14ac:dyDescent="0.15">
      <c r="A88" s="73">
        <v>2</v>
      </c>
      <c r="B88" s="74"/>
    </row>
    <row r="89" spans="1:2" x14ac:dyDescent="0.15">
      <c r="A89" s="73">
        <v>3</v>
      </c>
      <c r="B89" s="74"/>
    </row>
    <row r="90" spans="1:2" x14ac:dyDescent="0.15">
      <c r="A90" s="73">
        <v>4</v>
      </c>
      <c r="B90" s="74"/>
    </row>
    <row r="91" spans="1:2" x14ac:dyDescent="0.15">
      <c r="A91" s="73"/>
      <c r="B91" s="74"/>
    </row>
    <row r="92" spans="1:2" x14ac:dyDescent="0.15">
      <c r="A92" s="73"/>
      <c r="B92" s="74"/>
    </row>
    <row r="93" spans="1:2" x14ac:dyDescent="0.15">
      <c r="A93" s="73"/>
      <c r="B93" s="74"/>
    </row>
    <row r="94" spans="1:2" x14ac:dyDescent="0.15">
      <c r="A94" s="73"/>
      <c r="B94" s="74"/>
    </row>
    <row r="95" spans="1:2" x14ac:dyDescent="0.15">
      <c r="A95" s="73"/>
      <c r="B95" s="74"/>
    </row>
    <row r="96" spans="1:2" x14ac:dyDescent="0.15">
      <c r="A96" s="73"/>
      <c r="B96" s="74"/>
    </row>
    <row r="97" spans="1:2" x14ac:dyDescent="0.15">
      <c r="A97" s="73"/>
      <c r="B97" s="74"/>
    </row>
    <row r="98" spans="1:2" x14ac:dyDescent="0.15">
      <c r="A98" s="73"/>
      <c r="B98" s="74"/>
    </row>
    <row r="99" spans="1:2" x14ac:dyDescent="0.15">
      <c r="A99" s="73"/>
      <c r="B99" s="74"/>
    </row>
    <row r="100" spans="1:2" x14ac:dyDescent="0.15">
      <c r="A100" s="73"/>
      <c r="B100" s="74"/>
    </row>
    <row r="101" spans="1:2" x14ac:dyDescent="0.15">
      <c r="A101" s="73"/>
      <c r="B101" s="74"/>
    </row>
    <row r="102" spans="1:2" x14ac:dyDescent="0.15">
      <c r="A102" s="73"/>
      <c r="B102" s="74"/>
    </row>
    <row r="103" spans="1:2" x14ac:dyDescent="0.15">
      <c r="A103" s="73" t="s">
        <v>251</v>
      </c>
      <c r="B103" s="74"/>
    </row>
    <row r="104" spans="1:2" x14ac:dyDescent="0.15">
      <c r="A104" s="73" t="s">
        <v>252</v>
      </c>
      <c r="B104" s="74"/>
    </row>
    <row r="105" spans="1:2" x14ac:dyDescent="0.15">
      <c r="A105" s="73" t="s">
        <v>253</v>
      </c>
      <c r="B105" s="74"/>
    </row>
    <row r="106" spans="1:2" x14ac:dyDescent="0.15">
      <c r="A106" s="73" t="s">
        <v>254</v>
      </c>
      <c r="B106" s="74"/>
    </row>
    <row r="107" spans="1:2" x14ac:dyDescent="0.15">
      <c r="A107" s="73" t="s">
        <v>255</v>
      </c>
      <c r="B107" s="74"/>
    </row>
    <row r="108" spans="1:2" x14ac:dyDescent="0.15">
      <c r="A108" s="73" t="s">
        <v>256</v>
      </c>
      <c r="B108" s="74"/>
    </row>
    <row r="109" spans="1:2" x14ac:dyDescent="0.15">
      <c r="A109" s="73" t="s">
        <v>249</v>
      </c>
      <c r="B109" s="74"/>
    </row>
    <row r="110" spans="1:2" x14ac:dyDescent="0.15">
      <c r="A110" s="73"/>
      <c r="B110" s="74"/>
    </row>
    <row r="111" spans="1:2" x14ac:dyDescent="0.15">
      <c r="A111" s="73"/>
      <c r="B111" s="74"/>
    </row>
    <row r="112" spans="1:2" x14ac:dyDescent="0.15">
      <c r="A112" s="73"/>
      <c r="B112" s="74"/>
    </row>
    <row r="113" spans="1:2" x14ac:dyDescent="0.15">
      <c r="A113" s="73" t="s">
        <v>257</v>
      </c>
      <c r="B113" s="74"/>
    </row>
    <row r="114" spans="1:2" x14ac:dyDescent="0.15">
      <c r="A114" s="73" t="s">
        <v>258</v>
      </c>
      <c r="B114" s="74"/>
    </row>
    <row r="115" spans="1:2" x14ac:dyDescent="0.15">
      <c r="A115" s="73" t="s">
        <v>259</v>
      </c>
      <c r="B115" s="74"/>
    </row>
    <row r="116" spans="1:2" x14ac:dyDescent="0.15">
      <c r="A116" s="73" t="s">
        <v>260</v>
      </c>
      <c r="B116" s="74"/>
    </row>
    <row r="117" spans="1:2" x14ac:dyDescent="0.15">
      <c r="A117" s="73" t="s">
        <v>261</v>
      </c>
      <c r="B117" s="74"/>
    </row>
    <row r="118" spans="1:2" x14ac:dyDescent="0.15">
      <c r="A118" s="73" t="s">
        <v>262</v>
      </c>
      <c r="B118" s="74"/>
    </row>
    <row r="119" spans="1:2" x14ac:dyDescent="0.15">
      <c r="A119" s="73"/>
      <c r="B119" s="74"/>
    </row>
    <row r="120" spans="1:2" x14ac:dyDescent="0.15">
      <c r="A120" s="73"/>
      <c r="B120" s="74"/>
    </row>
    <row r="121" spans="1:2" x14ac:dyDescent="0.15">
      <c r="A121" s="73"/>
      <c r="B121" s="74"/>
    </row>
    <row r="122" spans="1:2" x14ac:dyDescent="0.15">
      <c r="A122" s="73"/>
      <c r="B122" s="74"/>
    </row>
    <row r="123" spans="1:2" x14ac:dyDescent="0.15">
      <c r="A123" s="73"/>
      <c r="B123" s="74"/>
    </row>
    <row r="124" spans="1:2" x14ac:dyDescent="0.15">
      <c r="A124" s="73"/>
      <c r="B124" s="74"/>
    </row>
    <row r="125" spans="1:2" x14ac:dyDescent="0.15">
      <c r="A125" s="73"/>
      <c r="B125" s="74"/>
    </row>
    <row r="126" spans="1:2" x14ac:dyDescent="0.15">
      <c r="A126" s="73"/>
      <c r="B126" s="74"/>
    </row>
    <row r="127" spans="1:2" x14ac:dyDescent="0.15">
      <c r="A127" s="73"/>
      <c r="B127" s="74"/>
    </row>
    <row r="128" spans="1:2" x14ac:dyDescent="0.15">
      <c r="A128" s="73"/>
      <c r="B128" s="74"/>
    </row>
    <row r="129" spans="1:2" x14ac:dyDescent="0.15">
      <c r="A129" s="73"/>
      <c r="B129" s="74"/>
    </row>
    <row r="130" spans="1:2" x14ac:dyDescent="0.15">
      <c r="A130" s="73"/>
      <c r="B130" s="74"/>
    </row>
    <row r="131" spans="1:2" x14ac:dyDescent="0.15">
      <c r="A131" s="73"/>
      <c r="B131" s="74"/>
    </row>
    <row r="132" spans="1:2" x14ac:dyDescent="0.15">
      <c r="A132" s="73"/>
      <c r="B132" s="74"/>
    </row>
    <row r="133" spans="1:2" x14ac:dyDescent="0.15">
      <c r="A133" s="73"/>
      <c r="B133" s="74"/>
    </row>
    <row r="134" spans="1:2" x14ac:dyDescent="0.15">
      <c r="A134" s="73"/>
      <c r="B134" s="74"/>
    </row>
    <row r="135" spans="1:2" x14ac:dyDescent="0.15">
      <c r="A135" s="73"/>
      <c r="B135" s="74"/>
    </row>
    <row r="136" spans="1:2" x14ac:dyDescent="0.15">
      <c r="A136" s="73"/>
      <c r="B136" s="74"/>
    </row>
    <row r="137" spans="1:2" x14ac:dyDescent="0.15">
      <c r="A137" s="73"/>
      <c r="B137" s="74"/>
    </row>
    <row r="138" spans="1:2" x14ac:dyDescent="0.15">
      <c r="A138" s="73" t="s">
        <v>263</v>
      </c>
      <c r="B138" s="74"/>
    </row>
    <row r="139" spans="1:2" x14ac:dyDescent="0.15">
      <c r="A139" s="73" t="s">
        <v>264</v>
      </c>
      <c r="B139" s="74"/>
    </row>
    <row r="140" spans="1:2" x14ac:dyDescent="0.15">
      <c r="A140" s="73" t="s">
        <v>265</v>
      </c>
      <c r="B140" s="74"/>
    </row>
    <row r="141" spans="1:2" x14ac:dyDescent="0.15">
      <c r="A141" s="73"/>
      <c r="B141" s="74"/>
    </row>
    <row r="142" spans="1:2" x14ac:dyDescent="0.15">
      <c r="A142" s="73"/>
      <c r="B142" s="74"/>
    </row>
    <row r="143" spans="1:2" x14ac:dyDescent="0.15">
      <c r="A143" s="73"/>
      <c r="B143" s="74"/>
    </row>
    <row r="144" spans="1:2" x14ac:dyDescent="0.15">
      <c r="B144" s="74"/>
    </row>
    <row r="145" spans="1:2" x14ac:dyDescent="0.15">
      <c r="A145" s="73"/>
      <c r="B145" s="74"/>
    </row>
    <row r="146" spans="1:2" x14ac:dyDescent="0.15">
      <c r="A146" s="73" t="s">
        <v>266</v>
      </c>
      <c r="B146" s="74"/>
    </row>
    <row r="147" spans="1:2" x14ac:dyDescent="0.15">
      <c r="A147" s="73" t="s">
        <v>267</v>
      </c>
      <c r="B147" s="74" t="s">
        <v>268</v>
      </c>
    </row>
    <row r="148" spans="1:2" x14ac:dyDescent="0.15">
      <c r="A148" s="73" t="s">
        <v>269</v>
      </c>
      <c r="B148" s="74" t="s">
        <v>270</v>
      </c>
    </row>
    <row r="149" spans="1:2" x14ac:dyDescent="0.15">
      <c r="A149" s="73" t="s">
        <v>271</v>
      </c>
      <c r="B149" s="74" t="s">
        <v>272</v>
      </c>
    </row>
    <row r="150" spans="1:2" x14ac:dyDescent="0.15">
      <c r="A150" s="73" t="s">
        <v>273</v>
      </c>
      <c r="B150" s="74" t="s">
        <v>274</v>
      </c>
    </row>
    <row r="151" spans="1:2" x14ac:dyDescent="0.15">
      <c r="A151" s="73" t="s">
        <v>275</v>
      </c>
      <c r="B151" s="74" t="s">
        <v>276</v>
      </c>
    </row>
    <row r="152" spans="1:2" x14ac:dyDescent="0.15">
      <c r="A152" s="73" t="s">
        <v>277</v>
      </c>
      <c r="B152" s="74" t="s">
        <v>278</v>
      </c>
    </row>
    <row r="153" spans="1:2" x14ac:dyDescent="0.15">
      <c r="A153" s="73" t="s">
        <v>279</v>
      </c>
      <c r="B153" s="74" t="s">
        <v>280</v>
      </c>
    </row>
    <row r="154" spans="1:2" x14ac:dyDescent="0.15">
      <c r="A154" s="73" t="s">
        <v>281</v>
      </c>
      <c r="B154" s="74" t="s">
        <v>282</v>
      </c>
    </row>
    <row r="155" spans="1:2" x14ac:dyDescent="0.15">
      <c r="A155" s="73" t="s">
        <v>283</v>
      </c>
      <c r="B155" s="74" t="s">
        <v>284</v>
      </c>
    </row>
    <row r="156" spans="1:2" x14ac:dyDescent="0.15">
      <c r="A156" s="73" t="s">
        <v>285</v>
      </c>
      <c r="B156" s="74" t="s">
        <v>286</v>
      </c>
    </row>
    <row r="157" spans="1:2" x14ac:dyDescent="0.15">
      <c r="A157" s="73" t="s">
        <v>287</v>
      </c>
      <c r="B157" s="74" t="s">
        <v>288</v>
      </c>
    </row>
    <row r="158" spans="1:2" x14ac:dyDescent="0.15">
      <c r="A158" s="73" t="s">
        <v>289</v>
      </c>
      <c r="B158" s="74" t="s">
        <v>290</v>
      </c>
    </row>
    <row r="159" spans="1:2" x14ac:dyDescent="0.15">
      <c r="A159" s="73" t="s">
        <v>291</v>
      </c>
      <c r="B159" s="74" t="s">
        <v>292</v>
      </c>
    </row>
    <row r="160" spans="1:2" x14ac:dyDescent="0.15">
      <c r="A160" s="73" t="s">
        <v>293</v>
      </c>
      <c r="B160" s="74" t="s">
        <v>294</v>
      </c>
    </row>
    <row r="161" spans="1:2" x14ac:dyDescent="0.15">
      <c r="A161" s="73" t="s">
        <v>295</v>
      </c>
      <c r="B161" s="74" t="s">
        <v>296</v>
      </c>
    </row>
    <row r="162" spans="1:2" x14ac:dyDescent="0.15">
      <c r="A162" s="73" t="s">
        <v>297</v>
      </c>
      <c r="B162" s="74" t="s">
        <v>298</v>
      </c>
    </row>
    <row r="163" spans="1:2" x14ac:dyDescent="0.15">
      <c r="A163" s="73" t="s">
        <v>299</v>
      </c>
      <c r="B163" s="74" t="s">
        <v>300</v>
      </c>
    </row>
    <row r="164" spans="1:2" x14ac:dyDescent="0.15">
      <c r="A164" s="73" t="s">
        <v>301</v>
      </c>
      <c r="B164" s="74" t="s">
        <v>302</v>
      </c>
    </row>
    <row r="165" spans="1:2" x14ac:dyDescent="0.15">
      <c r="A165" s="73" t="s">
        <v>303</v>
      </c>
      <c r="B165" s="74" t="s">
        <v>304</v>
      </c>
    </row>
    <row r="166" spans="1:2" x14ac:dyDescent="0.15">
      <c r="A166" s="73" t="s">
        <v>305</v>
      </c>
      <c r="B166" s="74" t="s">
        <v>306</v>
      </c>
    </row>
    <row r="167" spans="1:2" x14ac:dyDescent="0.15">
      <c r="A167" s="73" t="s">
        <v>307</v>
      </c>
      <c r="B167" s="74" t="s">
        <v>308</v>
      </c>
    </row>
    <row r="168" spans="1:2" x14ac:dyDescent="0.15">
      <c r="A168" s="73" t="s">
        <v>309</v>
      </c>
      <c r="B168" s="74" t="s">
        <v>310</v>
      </c>
    </row>
    <row r="169" spans="1:2" x14ac:dyDescent="0.15">
      <c r="A169" s="73" t="s">
        <v>311</v>
      </c>
      <c r="B169" s="74" t="s">
        <v>312</v>
      </c>
    </row>
    <row r="170" spans="1:2" x14ac:dyDescent="0.15">
      <c r="A170" s="73" t="s">
        <v>313</v>
      </c>
      <c r="B170" s="74" t="s">
        <v>314</v>
      </c>
    </row>
    <row r="171" spans="1:2" x14ac:dyDescent="0.15">
      <c r="A171" s="73" t="s">
        <v>315</v>
      </c>
      <c r="B171" s="74" t="s">
        <v>316</v>
      </c>
    </row>
    <row r="172" spans="1:2" x14ac:dyDescent="0.15">
      <c r="A172" s="73" t="s">
        <v>317</v>
      </c>
      <c r="B172" s="74" t="s">
        <v>318</v>
      </c>
    </row>
    <row r="173" spans="1:2" x14ac:dyDescent="0.15">
      <c r="A173" s="73" t="s">
        <v>319</v>
      </c>
      <c r="B173" s="74" t="s">
        <v>320</v>
      </c>
    </row>
    <row r="174" spans="1:2" x14ac:dyDescent="0.15">
      <c r="A174" s="73" t="s">
        <v>321</v>
      </c>
      <c r="B174" s="74" t="s">
        <v>322</v>
      </c>
    </row>
    <row r="175" spans="1:2" x14ac:dyDescent="0.15">
      <c r="A175" s="73" t="s">
        <v>323</v>
      </c>
      <c r="B175" s="74" t="s">
        <v>324</v>
      </c>
    </row>
    <row r="176" spans="1:2" x14ac:dyDescent="0.15">
      <c r="A176" s="73" t="s">
        <v>325</v>
      </c>
      <c r="B176" s="74"/>
    </row>
    <row r="177" spans="1:2" x14ac:dyDescent="0.15">
      <c r="A177" s="73" t="s">
        <v>326</v>
      </c>
      <c r="B177" s="74"/>
    </row>
    <row r="178" spans="1:2" x14ac:dyDescent="0.15">
      <c r="A178" s="73" t="s">
        <v>327</v>
      </c>
      <c r="B178" s="74"/>
    </row>
    <row r="179" spans="1:2" x14ac:dyDescent="0.15">
      <c r="A179" s="73" t="s">
        <v>328</v>
      </c>
      <c r="B179" s="74"/>
    </row>
    <row r="180" spans="1:2" x14ac:dyDescent="0.15">
      <c r="A180" s="73" t="s">
        <v>329</v>
      </c>
      <c r="B180" s="74"/>
    </row>
    <row r="181" spans="1:2" x14ac:dyDescent="0.15">
      <c r="A181" s="73" t="s">
        <v>330</v>
      </c>
      <c r="B181" s="74"/>
    </row>
    <row r="182" spans="1:2" x14ac:dyDescent="0.15">
      <c r="A182" s="73" t="s">
        <v>331</v>
      </c>
      <c r="B182" s="74"/>
    </row>
    <row r="183" spans="1:2" x14ac:dyDescent="0.15">
      <c r="A183" s="73" t="s">
        <v>332</v>
      </c>
      <c r="B183" s="74"/>
    </row>
    <row r="184" spans="1:2" x14ac:dyDescent="0.15">
      <c r="A184" s="73" t="s">
        <v>333</v>
      </c>
      <c r="B184" s="74"/>
    </row>
    <row r="185" spans="1:2" x14ac:dyDescent="0.15">
      <c r="A185" s="73" t="s">
        <v>334</v>
      </c>
      <c r="B185" s="74"/>
    </row>
    <row r="186" spans="1:2" x14ac:dyDescent="0.15">
      <c r="A186" s="73" t="s">
        <v>335</v>
      </c>
      <c r="B186" s="74"/>
    </row>
    <row r="187" spans="1:2" x14ac:dyDescent="0.15">
      <c r="A187" s="73" t="s">
        <v>336</v>
      </c>
      <c r="B187" s="74"/>
    </row>
    <row r="188" spans="1:2" x14ac:dyDescent="0.15">
      <c r="A188" s="73" t="s">
        <v>337</v>
      </c>
      <c r="B188" s="74"/>
    </row>
    <row r="189" spans="1:2" x14ac:dyDescent="0.15">
      <c r="A189" s="73" t="s">
        <v>338</v>
      </c>
      <c r="B189" s="74"/>
    </row>
    <row r="190" spans="1:2" x14ac:dyDescent="0.15">
      <c r="A190" s="73" t="s">
        <v>339</v>
      </c>
      <c r="B190" s="74"/>
    </row>
    <row r="191" spans="1:2" x14ac:dyDescent="0.15">
      <c r="A191" s="73" t="s">
        <v>340</v>
      </c>
      <c r="B191" s="74"/>
    </row>
    <row r="192" spans="1:2" x14ac:dyDescent="0.15">
      <c r="A192" s="73" t="s">
        <v>341</v>
      </c>
      <c r="B192" s="74"/>
    </row>
    <row r="193" spans="1:2" x14ac:dyDescent="0.15">
      <c r="A193" s="73" t="s">
        <v>342</v>
      </c>
      <c r="B193" s="74"/>
    </row>
    <row r="194" spans="1:2" x14ac:dyDescent="0.15">
      <c r="A194" s="73"/>
      <c r="B194" s="74"/>
    </row>
    <row r="195" spans="1:2" x14ac:dyDescent="0.15">
      <c r="A195" s="73"/>
      <c r="B195" s="74"/>
    </row>
    <row r="196" spans="1:2" x14ac:dyDescent="0.15">
      <c r="A196" s="73"/>
      <c r="B196" s="74"/>
    </row>
    <row r="197" spans="1:2" x14ac:dyDescent="0.15">
      <c r="A197" s="73"/>
      <c r="B197" s="74"/>
    </row>
    <row r="198" spans="1:2" x14ac:dyDescent="0.15">
      <c r="A198" s="73"/>
      <c r="B198" s="74"/>
    </row>
    <row r="199" spans="1:2" x14ac:dyDescent="0.15">
      <c r="A199" s="73"/>
      <c r="B199" s="74"/>
    </row>
    <row r="200" spans="1:2" x14ac:dyDescent="0.15">
      <c r="A200" s="73"/>
      <c r="B200" s="74"/>
    </row>
    <row r="201" spans="1:2" ht="409.5" x14ac:dyDescent="0.15">
      <c r="A201" s="75" t="s">
        <v>343</v>
      </c>
      <c r="B201" s="74"/>
    </row>
    <row r="202" spans="1:2" x14ac:dyDescent="0.15">
      <c r="A202" s="73"/>
      <c r="B202" s="74"/>
    </row>
    <row r="203" spans="1:2" x14ac:dyDescent="0.15">
      <c r="A203" s="73"/>
      <c r="B203" s="74"/>
    </row>
    <row r="204" spans="1:2" x14ac:dyDescent="0.15">
      <c r="A204" s="73"/>
      <c r="B204" s="74"/>
    </row>
    <row r="205" spans="1:2" x14ac:dyDescent="0.15">
      <c r="A205" s="73"/>
      <c r="B205" s="74"/>
    </row>
    <row r="206" spans="1:2" x14ac:dyDescent="0.15">
      <c r="A206" s="73"/>
      <c r="B206" s="74"/>
    </row>
    <row r="207" spans="1:2" x14ac:dyDescent="0.15">
      <c r="A207" s="73"/>
      <c r="B207" s="74"/>
    </row>
    <row r="208" spans="1:2" x14ac:dyDescent="0.15">
      <c r="A208" s="73"/>
      <c r="B208" s="74"/>
    </row>
    <row r="209" spans="1:2" x14ac:dyDescent="0.15">
      <c r="A209" s="73"/>
      <c r="B209" s="74"/>
    </row>
    <row r="210" spans="1:2" x14ac:dyDescent="0.15">
      <c r="A210" s="73"/>
      <c r="B210" s="74"/>
    </row>
    <row r="211" spans="1:2" x14ac:dyDescent="0.15">
      <c r="A211" s="73"/>
      <c r="B211" s="74"/>
    </row>
    <row r="212" spans="1:2" x14ac:dyDescent="0.15">
      <c r="A212" s="73"/>
      <c r="B212" s="74"/>
    </row>
    <row r="213" spans="1:2" x14ac:dyDescent="0.15">
      <c r="A213" s="73"/>
      <c r="B213" s="74"/>
    </row>
    <row r="214" spans="1:2" x14ac:dyDescent="0.15">
      <c r="A214" s="73"/>
      <c r="B214" s="74"/>
    </row>
    <row r="215" spans="1:2" x14ac:dyDescent="0.15">
      <c r="A215" s="73"/>
      <c r="B215" s="74"/>
    </row>
    <row r="216" spans="1:2" x14ac:dyDescent="0.15">
      <c r="A216" s="73"/>
      <c r="B216" s="74"/>
    </row>
    <row r="217" spans="1:2" x14ac:dyDescent="0.15">
      <c r="A217" s="73"/>
      <c r="B217" s="74"/>
    </row>
    <row r="218" spans="1:2" x14ac:dyDescent="0.15">
      <c r="A218" s="73"/>
      <c r="B218" s="74"/>
    </row>
    <row r="219" spans="1:2" x14ac:dyDescent="0.15">
      <c r="A219" s="73" t="s">
        <v>344</v>
      </c>
      <c r="B219" s="74"/>
    </row>
    <row r="220" spans="1:2" x14ac:dyDescent="0.15">
      <c r="A220" s="73"/>
      <c r="B220" s="74"/>
    </row>
    <row r="221" spans="1:2" x14ac:dyDescent="0.15">
      <c r="A221" s="73"/>
      <c r="B221" s="74"/>
    </row>
    <row r="222" spans="1:2" x14ac:dyDescent="0.15">
      <c r="A222" s="73"/>
      <c r="B222" s="74"/>
    </row>
    <row r="223" spans="1:2" x14ac:dyDescent="0.15">
      <c r="A223" s="73"/>
      <c r="B223" s="74"/>
    </row>
    <row r="224" spans="1:2" x14ac:dyDescent="0.15">
      <c r="A224" s="73"/>
      <c r="B224" s="74"/>
    </row>
    <row r="225" spans="1:2" x14ac:dyDescent="0.15">
      <c r="A225" s="73"/>
      <c r="B225" s="74"/>
    </row>
    <row r="226" spans="1:2" x14ac:dyDescent="0.15">
      <c r="A226" s="73"/>
      <c r="B226" s="74"/>
    </row>
    <row r="227" spans="1:2" x14ac:dyDescent="0.15">
      <c r="A227" s="73"/>
      <c r="B227" s="74"/>
    </row>
    <row r="228" spans="1:2" x14ac:dyDescent="0.15">
      <c r="A228" s="73"/>
      <c r="B228" s="74"/>
    </row>
    <row r="229" spans="1:2" x14ac:dyDescent="0.15">
      <c r="A229" s="73"/>
      <c r="B229" s="74"/>
    </row>
    <row r="230" spans="1:2" x14ac:dyDescent="0.15">
      <c r="A230" s="73"/>
      <c r="B230" s="74"/>
    </row>
    <row r="231" spans="1:2" x14ac:dyDescent="0.15">
      <c r="A231" s="73"/>
      <c r="B231" s="74"/>
    </row>
    <row r="232" spans="1:2" x14ac:dyDescent="0.15">
      <c r="A232" s="73"/>
      <c r="B232" s="74"/>
    </row>
    <row r="233" spans="1:2" x14ac:dyDescent="0.15">
      <c r="A233" s="73"/>
      <c r="B233" s="74"/>
    </row>
    <row r="234" spans="1:2" x14ac:dyDescent="0.15">
      <c r="A234" s="73"/>
      <c r="B234" s="74"/>
    </row>
    <row r="235" spans="1:2" x14ac:dyDescent="0.15">
      <c r="A235" s="73"/>
      <c r="B235" s="74"/>
    </row>
    <row r="236" spans="1:2" x14ac:dyDescent="0.15">
      <c r="A236" s="73"/>
      <c r="B236" s="74"/>
    </row>
    <row r="237" spans="1:2" x14ac:dyDescent="0.15">
      <c r="A237" s="73"/>
      <c r="B237" s="74"/>
    </row>
    <row r="238" spans="1:2" x14ac:dyDescent="0.15">
      <c r="A238" s="73"/>
      <c r="B238" s="74"/>
    </row>
    <row r="239" spans="1:2" x14ac:dyDescent="0.15">
      <c r="A239" s="73"/>
      <c r="B239" s="74"/>
    </row>
    <row r="240" spans="1:2" x14ac:dyDescent="0.15">
      <c r="A240" s="73"/>
      <c r="B240" s="74"/>
    </row>
    <row r="241" spans="1:2" x14ac:dyDescent="0.15">
      <c r="A241" s="73"/>
      <c r="B241" s="74"/>
    </row>
    <row r="242" spans="1:2" x14ac:dyDescent="0.15">
      <c r="A242" s="73"/>
      <c r="B242" s="74"/>
    </row>
    <row r="243" spans="1:2" x14ac:dyDescent="0.15">
      <c r="A243" s="73"/>
      <c r="B243" s="74"/>
    </row>
    <row r="244" spans="1:2" x14ac:dyDescent="0.15">
      <c r="A244" s="73"/>
      <c r="B244" s="74"/>
    </row>
    <row r="245" spans="1:2" x14ac:dyDescent="0.15">
      <c r="A245" s="73"/>
      <c r="B245" s="74"/>
    </row>
    <row r="246" spans="1:2" x14ac:dyDescent="0.15">
      <c r="A246" s="73"/>
      <c r="B246" s="76"/>
    </row>
    <row r="247" spans="1:2" x14ac:dyDescent="0.15">
      <c r="A247" s="73"/>
      <c r="B247" s="76"/>
    </row>
    <row r="248" spans="1:2" x14ac:dyDescent="0.15">
      <c r="A248" s="73"/>
      <c r="B248" s="76"/>
    </row>
    <row r="249" spans="1:2" x14ac:dyDescent="0.15">
      <c r="A249" s="73"/>
      <c r="B249" s="76"/>
    </row>
    <row r="250" spans="1:2" x14ac:dyDescent="0.15">
      <c r="A250" s="73"/>
      <c r="B250" s="74"/>
    </row>
    <row r="251" spans="1:2" x14ac:dyDescent="0.15">
      <c r="A251" s="73"/>
      <c r="B251" s="74"/>
    </row>
    <row r="252" spans="1:2" x14ac:dyDescent="0.15">
      <c r="A252" s="73"/>
      <c r="B252" s="74"/>
    </row>
    <row r="253" spans="1:2" x14ac:dyDescent="0.15">
      <c r="A253" s="73"/>
      <c r="B253" s="74"/>
    </row>
    <row r="254" spans="1:2" x14ac:dyDescent="0.15">
      <c r="A254" s="73"/>
      <c r="B254" s="74"/>
    </row>
    <row r="255" spans="1:2" x14ac:dyDescent="0.15">
      <c r="A255" s="73"/>
      <c r="B255" s="74"/>
    </row>
    <row r="256" spans="1:2" x14ac:dyDescent="0.15">
      <c r="A256" s="73"/>
      <c r="B256" s="74"/>
    </row>
    <row r="257" spans="1:2" x14ac:dyDescent="0.15">
      <c r="A257" s="73"/>
      <c r="B257" s="74"/>
    </row>
    <row r="258" spans="1:2" x14ac:dyDescent="0.15">
      <c r="A258" s="73"/>
      <c r="B258" s="74"/>
    </row>
    <row r="259" spans="1:2" x14ac:dyDescent="0.15">
      <c r="A259" s="73"/>
      <c r="B259" s="73"/>
    </row>
    <row r="260" spans="1:2" x14ac:dyDescent="0.15">
      <c r="A260" s="77"/>
      <c r="B260" s="77"/>
    </row>
    <row r="261" spans="1:2" x14ac:dyDescent="0.15">
      <c r="A261" s="77"/>
      <c r="B261" s="73"/>
    </row>
    <row r="262" spans="1:2" x14ac:dyDescent="0.15">
      <c r="A262" s="77"/>
      <c r="B262" s="77"/>
    </row>
    <row r="263" spans="1:2" x14ac:dyDescent="0.15">
      <c r="A263" s="77"/>
      <c r="B263" s="73"/>
    </row>
    <row r="264" spans="1:2" x14ac:dyDescent="0.15">
      <c r="A264" s="77"/>
      <c r="B264" s="77"/>
    </row>
    <row r="265" spans="1:2" x14ac:dyDescent="0.15">
      <c r="A265" s="78"/>
      <c r="B265" s="73"/>
    </row>
    <row r="266" spans="1:2" x14ac:dyDescent="0.15">
      <c r="A266" s="77"/>
      <c r="B266" s="77"/>
    </row>
    <row r="267" spans="1:2" x14ac:dyDescent="0.15">
      <c r="A267" s="78"/>
      <c r="B267" s="73"/>
    </row>
    <row r="268" spans="1:2" x14ac:dyDescent="0.15">
      <c r="A268" s="77"/>
      <c r="B268" s="77"/>
    </row>
    <row r="269" spans="1:2" x14ac:dyDescent="0.15">
      <c r="A269" s="73"/>
      <c r="B269" s="73"/>
    </row>
    <row r="270" spans="1:2" x14ac:dyDescent="0.15">
      <c r="A270" s="73"/>
      <c r="B270" s="77"/>
    </row>
    <row r="271" spans="1:2" x14ac:dyDescent="0.15">
      <c r="A271" s="73"/>
      <c r="B271" s="73"/>
    </row>
    <row r="272" spans="1:2" x14ac:dyDescent="0.15">
      <c r="A272" s="73"/>
      <c r="B272" s="77"/>
    </row>
    <row r="273" spans="1:2" x14ac:dyDescent="0.15">
      <c r="A273" s="73"/>
      <c r="B273" s="73"/>
    </row>
    <row r="274" spans="1:2" x14ac:dyDescent="0.15">
      <c r="A274" s="73"/>
      <c r="B274" s="77"/>
    </row>
    <row r="275" spans="1:2" x14ac:dyDescent="0.15">
      <c r="A275" s="73"/>
      <c r="B275" s="73"/>
    </row>
    <row r="276" spans="1:2" x14ac:dyDescent="0.15">
      <c r="A276" s="73"/>
      <c r="B276" s="77"/>
    </row>
    <row r="277" spans="1:2" x14ac:dyDescent="0.15">
      <c r="A277" s="73"/>
      <c r="B277" s="73"/>
    </row>
    <row r="278" spans="1:2" x14ac:dyDescent="0.15">
      <c r="A278" s="73"/>
      <c r="B278" s="77"/>
    </row>
    <row r="279" spans="1:2" x14ac:dyDescent="0.15">
      <c r="A279" s="73"/>
      <c r="B279" s="73"/>
    </row>
    <row r="280" spans="1:2" x14ac:dyDescent="0.15">
      <c r="A280" s="73"/>
      <c r="B280" s="77"/>
    </row>
    <row r="281" spans="1:2" x14ac:dyDescent="0.15">
      <c r="A281" s="73"/>
      <c r="B281" s="73"/>
    </row>
    <row r="282" spans="1:2" x14ac:dyDescent="0.15">
      <c r="A282" s="73"/>
      <c r="B282" s="77"/>
    </row>
    <row r="283" spans="1:2" x14ac:dyDescent="0.15">
      <c r="A283" s="73"/>
      <c r="B283" s="73"/>
    </row>
    <row r="284" spans="1:2" x14ac:dyDescent="0.15">
      <c r="A284" s="73"/>
      <c r="B284" s="77"/>
    </row>
    <row r="285" spans="1:2" x14ac:dyDescent="0.15">
      <c r="A285" s="73"/>
      <c r="B285" s="73"/>
    </row>
    <row r="286" spans="1:2" x14ac:dyDescent="0.15">
      <c r="A286" s="73"/>
      <c r="B286" s="77"/>
    </row>
    <row r="287" spans="1:2" x14ac:dyDescent="0.15">
      <c r="A287" s="73"/>
      <c r="B287" s="73"/>
    </row>
    <row r="288" spans="1:2" x14ac:dyDescent="0.15">
      <c r="A288" s="73"/>
      <c r="B288" s="77"/>
    </row>
    <row r="289" spans="1:2" x14ac:dyDescent="0.15">
      <c r="A289" s="73"/>
      <c r="B289" s="73"/>
    </row>
    <row r="290" spans="1:2" x14ac:dyDescent="0.15">
      <c r="A290" s="73"/>
      <c r="B290" s="77"/>
    </row>
    <row r="291" spans="1:2" x14ac:dyDescent="0.15">
      <c r="A291" s="73"/>
      <c r="B291" s="73"/>
    </row>
    <row r="292" spans="1:2" x14ac:dyDescent="0.15">
      <c r="A292" s="73"/>
      <c r="B292" s="77"/>
    </row>
    <row r="293" spans="1:2" x14ac:dyDescent="0.15">
      <c r="A293" s="73"/>
      <c r="B293" s="73"/>
    </row>
    <row r="294" spans="1:2" x14ac:dyDescent="0.15">
      <c r="A294" s="73"/>
      <c r="B294" s="77"/>
    </row>
    <row r="295" spans="1:2" x14ac:dyDescent="0.15">
      <c r="A295" s="73"/>
      <c r="B295" s="73"/>
    </row>
    <row r="296" spans="1:2" x14ac:dyDescent="0.15">
      <c r="A296" s="73"/>
      <c r="B296" s="73"/>
    </row>
    <row r="297" spans="1:2" x14ac:dyDescent="0.15">
      <c r="A297" s="73"/>
      <c r="B297" s="73"/>
    </row>
    <row r="298" spans="1:2" x14ac:dyDescent="0.15">
      <c r="A298" s="74"/>
      <c r="B298" s="74"/>
    </row>
    <row r="299" spans="1:2" x14ac:dyDescent="0.15">
      <c r="A299" s="74"/>
      <c r="B299" s="74"/>
    </row>
    <row r="300" spans="1:2" x14ac:dyDescent="0.15">
      <c r="A300" s="74"/>
      <c r="B300" s="74"/>
    </row>
    <row r="301" spans="1:2" x14ac:dyDescent="0.15">
      <c r="A301" s="74"/>
      <c r="B301" s="74"/>
    </row>
    <row r="302" spans="1:2" x14ac:dyDescent="0.15">
      <c r="A302" s="74"/>
      <c r="B302" s="74"/>
    </row>
    <row r="303" spans="1:2" x14ac:dyDescent="0.15">
      <c r="A303" s="74"/>
      <c r="B303" s="74"/>
    </row>
    <row r="304" spans="1:2" x14ac:dyDescent="0.15">
      <c r="A304" s="74"/>
      <c r="B304" s="74"/>
    </row>
    <row r="305" spans="1:2" x14ac:dyDescent="0.15">
      <c r="A305" s="73"/>
      <c r="B305" s="73"/>
    </row>
    <row r="306" spans="1:2" x14ac:dyDescent="0.15">
      <c r="A306" s="73"/>
      <c r="B306" s="73"/>
    </row>
    <row r="307" spans="1:2" x14ac:dyDescent="0.15">
      <c r="A307" s="73"/>
      <c r="B307" s="73"/>
    </row>
    <row r="308" spans="1:2" x14ac:dyDescent="0.15">
      <c r="A308" s="73"/>
      <c r="B308" s="73"/>
    </row>
    <row r="309" spans="1:2" x14ac:dyDescent="0.15">
      <c r="A309" s="73"/>
      <c r="B309" s="73"/>
    </row>
    <row r="310" spans="1:2" x14ac:dyDescent="0.15">
      <c r="A310" s="73"/>
      <c r="B310" s="73"/>
    </row>
    <row r="311" spans="1:2" x14ac:dyDescent="0.15">
      <c r="A311" s="73"/>
      <c r="B311" s="73"/>
    </row>
    <row r="312" spans="1:2" x14ac:dyDescent="0.15">
      <c r="A312" s="73"/>
      <c r="B312" s="73"/>
    </row>
    <row r="313" spans="1:2" x14ac:dyDescent="0.15">
      <c r="A313" s="73"/>
      <c r="B313" s="73"/>
    </row>
    <row r="314" spans="1:2" x14ac:dyDescent="0.15">
      <c r="A314" s="73"/>
      <c r="B314" s="73"/>
    </row>
    <row r="315" spans="1:2" x14ac:dyDescent="0.15">
      <c r="A315" s="73"/>
      <c r="B315" s="73"/>
    </row>
    <row r="316" spans="1:2" x14ac:dyDescent="0.15">
      <c r="A316" s="73"/>
      <c r="B316" s="73"/>
    </row>
    <row r="317" spans="1:2" x14ac:dyDescent="0.15">
      <c r="A317" s="73"/>
      <c r="B317" s="73"/>
    </row>
    <row r="318" spans="1:2" x14ac:dyDescent="0.15">
      <c r="A318" s="73"/>
      <c r="B318" s="73"/>
    </row>
    <row r="319" spans="1:2" x14ac:dyDescent="0.15">
      <c r="A319" s="73"/>
      <c r="B319" s="73"/>
    </row>
    <row r="320" spans="1:2" x14ac:dyDescent="0.15">
      <c r="A320" s="73"/>
      <c r="B320" s="73"/>
    </row>
    <row r="321" spans="1:2" x14ac:dyDescent="0.15">
      <c r="A321" s="73"/>
      <c r="B321" s="73"/>
    </row>
    <row r="322" spans="1:2" x14ac:dyDescent="0.15">
      <c r="A322" s="73"/>
      <c r="B322" s="73"/>
    </row>
    <row r="323" spans="1:2" x14ac:dyDescent="0.15">
      <c r="A323" s="73"/>
      <c r="B323" s="73"/>
    </row>
    <row r="324" spans="1:2" x14ac:dyDescent="0.15">
      <c r="A324" s="73"/>
      <c r="B324" s="73"/>
    </row>
    <row r="325" spans="1:2" x14ac:dyDescent="0.15">
      <c r="A325" s="73"/>
      <c r="B325" s="73"/>
    </row>
    <row r="326" spans="1:2" x14ac:dyDescent="0.15">
      <c r="A326" s="73"/>
      <c r="B326" s="73"/>
    </row>
    <row r="327" spans="1:2" x14ac:dyDescent="0.15">
      <c r="A327" s="73"/>
      <c r="B327" s="73"/>
    </row>
    <row r="328" spans="1:2" x14ac:dyDescent="0.15">
      <c r="A328" s="73"/>
      <c r="B328" s="73"/>
    </row>
    <row r="329" spans="1:2" x14ac:dyDescent="0.15">
      <c r="A329" s="73"/>
      <c r="B329" s="73"/>
    </row>
    <row r="330" spans="1:2" x14ac:dyDescent="0.15">
      <c r="A330" s="73"/>
      <c r="B330" s="73"/>
    </row>
    <row r="331" spans="1:2" x14ac:dyDescent="0.15">
      <c r="A331" s="73"/>
      <c r="B331" s="73"/>
    </row>
    <row r="332" spans="1:2" x14ac:dyDescent="0.15">
      <c r="A332" s="73"/>
      <c r="B332" s="73"/>
    </row>
    <row r="333" spans="1:2" x14ac:dyDescent="0.15">
      <c r="A333" s="73"/>
      <c r="B333" s="73"/>
    </row>
    <row r="334" spans="1:2" x14ac:dyDescent="0.15">
      <c r="A334" s="73"/>
      <c r="B334" s="73"/>
    </row>
    <row r="335" spans="1:2" x14ac:dyDescent="0.15">
      <c r="A335" s="73"/>
      <c r="B335" s="73"/>
    </row>
    <row r="336" spans="1:2" x14ac:dyDescent="0.15">
      <c r="A336" s="73"/>
      <c r="B336" s="73"/>
    </row>
    <row r="337" spans="1:2" x14ac:dyDescent="0.15">
      <c r="A337" s="73"/>
      <c r="B337" s="73"/>
    </row>
    <row r="338" spans="1:2" x14ac:dyDescent="0.15">
      <c r="A338" s="77"/>
      <c r="B338" s="73"/>
    </row>
    <row r="339" spans="1:2" x14ac:dyDescent="0.15">
      <c r="A339" s="77"/>
      <c r="B339" s="73"/>
    </row>
    <row r="340" spans="1:2" x14ac:dyDescent="0.15">
      <c r="A340" s="77"/>
      <c r="B340" s="73"/>
    </row>
    <row r="341" spans="1:2" x14ac:dyDescent="0.15">
      <c r="A341" s="73"/>
      <c r="B341" s="74"/>
    </row>
    <row r="342" spans="1:2" x14ac:dyDescent="0.15">
      <c r="A342" s="73"/>
      <c r="B342" s="74"/>
    </row>
    <row r="343" spans="1:2" x14ac:dyDescent="0.15">
      <c r="A343" s="73"/>
      <c r="B343" s="74"/>
    </row>
    <row r="344" spans="1:2" x14ac:dyDescent="0.15">
      <c r="A344" s="77"/>
      <c r="B344" s="74"/>
    </row>
    <row r="345" spans="1:2" x14ac:dyDescent="0.15">
      <c r="A345" s="77"/>
      <c r="B345" s="74"/>
    </row>
    <row r="346" spans="1:2" x14ac:dyDescent="0.15">
      <c r="A346" s="77"/>
      <c r="B346" s="74"/>
    </row>
    <row r="347" spans="1:2" x14ac:dyDescent="0.15">
      <c r="A347" s="77"/>
      <c r="B347" s="74"/>
    </row>
    <row r="348" spans="1:2" x14ac:dyDescent="0.15">
      <c r="A348" s="77"/>
      <c r="B348" s="74"/>
    </row>
    <row r="349" spans="1:2" x14ac:dyDescent="0.15">
      <c r="A349" s="77"/>
      <c r="B349" s="74"/>
    </row>
    <row r="350" spans="1:2" x14ac:dyDescent="0.15">
      <c r="A350" s="77"/>
      <c r="B350" s="74"/>
    </row>
    <row r="351" spans="1:2" x14ac:dyDescent="0.15">
      <c r="A351" s="77"/>
      <c r="B351" s="74"/>
    </row>
    <row r="352" spans="1:2" x14ac:dyDescent="0.15">
      <c r="A352" s="77"/>
      <c r="B352" s="74"/>
    </row>
    <row r="353" spans="1:2" x14ac:dyDescent="0.15">
      <c r="A353" s="77"/>
      <c r="B353" s="74"/>
    </row>
    <row r="354" spans="1:2" x14ac:dyDescent="0.15">
      <c r="A354" s="77"/>
      <c r="B354" s="74"/>
    </row>
    <row r="355" spans="1:2" x14ac:dyDescent="0.15">
      <c r="A355" s="77"/>
      <c r="B355" s="74"/>
    </row>
    <row r="356" spans="1:2" x14ac:dyDescent="0.15">
      <c r="A356" s="77"/>
      <c r="B356" s="74"/>
    </row>
    <row r="357" spans="1:2" x14ac:dyDescent="0.15">
      <c r="A357" s="77"/>
      <c r="B357" s="74"/>
    </row>
    <row r="358" spans="1:2" x14ac:dyDescent="0.15">
      <c r="A358" s="77"/>
      <c r="B358" s="74"/>
    </row>
    <row r="359" spans="1:2" x14ac:dyDescent="0.15">
      <c r="A359" s="77"/>
      <c r="B359" s="74"/>
    </row>
    <row r="360" spans="1:2" x14ac:dyDescent="0.15">
      <c r="A360" s="77"/>
      <c r="B360" s="74"/>
    </row>
    <row r="361" spans="1:2" x14ac:dyDescent="0.15">
      <c r="A361" s="77"/>
      <c r="B361" s="74"/>
    </row>
    <row r="362" spans="1:2" x14ac:dyDescent="0.15">
      <c r="A362" s="77"/>
      <c r="B362" s="74"/>
    </row>
    <row r="363" spans="1:2" x14ac:dyDescent="0.15">
      <c r="A363" s="77"/>
      <c r="B363" s="74"/>
    </row>
    <row r="364" spans="1:2" x14ac:dyDescent="0.15">
      <c r="A364" s="77"/>
      <c r="B364" s="74"/>
    </row>
    <row r="365" spans="1:2" x14ac:dyDescent="0.15">
      <c r="A365" s="77"/>
      <c r="B365" s="74"/>
    </row>
    <row r="366" spans="1:2" x14ac:dyDescent="0.15">
      <c r="A366" s="77"/>
      <c r="B366" s="74"/>
    </row>
    <row r="367" spans="1:2" x14ac:dyDescent="0.15">
      <c r="A367" s="77"/>
      <c r="B367" s="74"/>
    </row>
    <row r="368" spans="1:2" x14ac:dyDescent="0.15">
      <c r="A368" s="77"/>
      <c r="B368" s="74"/>
    </row>
    <row r="369" spans="1:2" x14ac:dyDescent="0.15">
      <c r="A369" s="77"/>
      <c r="B369" s="74"/>
    </row>
    <row r="370" spans="1:2" x14ac:dyDescent="0.15">
      <c r="A370" s="77"/>
      <c r="B370" s="74"/>
    </row>
    <row r="371" spans="1:2" x14ac:dyDescent="0.15">
      <c r="A371" s="77"/>
      <c r="B371" s="74"/>
    </row>
    <row r="372" spans="1:2" x14ac:dyDescent="0.15">
      <c r="A372" s="77"/>
      <c r="B372" s="74"/>
    </row>
    <row r="373" spans="1:2" x14ac:dyDescent="0.15">
      <c r="A373" s="77"/>
      <c r="B373" s="74"/>
    </row>
    <row r="374" spans="1:2" x14ac:dyDescent="0.15">
      <c r="A374" s="77"/>
      <c r="B374" s="74"/>
    </row>
    <row r="375" spans="1:2" x14ac:dyDescent="0.15">
      <c r="A375" s="77"/>
      <c r="B375" s="74"/>
    </row>
    <row r="376" spans="1:2" x14ac:dyDescent="0.15">
      <c r="A376" s="77"/>
      <c r="B376" s="74"/>
    </row>
    <row r="377" spans="1:2" x14ac:dyDescent="0.15">
      <c r="A377" s="77"/>
      <c r="B377" s="74"/>
    </row>
    <row r="378" spans="1:2" x14ac:dyDescent="0.15">
      <c r="A378" s="77"/>
      <c r="B378" s="74"/>
    </row>
    <row r="379" spans="1:2" x14ac:dyDescent="0.15">
      <c r="A379" s="77"/>
      <c r="B379" s="74"/>
    </row>
    <row r="380" spans="1:2" x14ac:dyDescent="0.15">
      <c r="A380" s="77"/>
      <c r="B380" s="74"/>
    </row>
    <row r="381" spans="1:2" x14ac:dyDescent="0.15">
      <c r="A381" s="77"/>
      <c r="B381" s="74"/>
    </row>
    <row r="382" spans="1:2" x14ac:dyDescent="0.15">
      <c r="A382" s="77"/>
      <c r="B382" s="74"/>
    </row>
    <row r="383" spans="1:2" x14ac:dyDescent="0.15">
      <c r="A383" s="77"/>
      <c r="B383" s="74"/>
    </row>
    <row r="384" spans="1:2" x14ac:dyDescent="0.15">
      <c r="A384" s="77"/>
      <c r="B384" s="74"/>
    </row>
    <row r="385" spans="1:2" x14ac:dyDescent="0.15">
      <c r="A385" s="77"/>
      <c r="B385" s="74"/>
    </row>
    <row r="386" spans="1:2" x14ac:dyDescent="0.15">
      <c r="A386" s="77"/>
      <c r="B386" s="74"/>
    </row>
    <row r="387" spans="1:2" x14ac:dyDescent="0.15">
      <c r="A387" s="77"/>
      <c r="B387" s="74"/>
    </row>
    <row r="388" spans="1:2" x14ac:dyDescent="0.15">
      <c r="A388" s="77"/>
      <c r="B388" s="74"/>
    </row>
    <row r="389" spans="1:2" x14ac:dyDescent="0.15">
      <c r="A389" s="77"/>
      <c r="B389" s="74"/>
    </row>
    <row r="390" spans="1:2" x14ac:dyDescent="0.15">
      <c r="A390" s="77"/>
      <c r="B390" s="74"/>
    </row>
    <row r="391" spans="1:2" x14ac:dyDescent="0.15">
      <c r="A391" s="77"/>
      <c r="B391" s="74"/>
    </row>
    <row r="392" spans="1:2" x14ac:dyDescent="0.15">
      <c r="A392" s="77"/>
      <c r="B392" s="74"/>
    </row>
    <row r="393" spans="1:2" x14ac:dyDescent="0.15">
      <c r="A393" s="77"/>
      <c r="B393" s="74"/>
    </row>
    <row r="394" spans="1:2" x14ac:dyDescent="0.15">
      <c r="A394" s="73"/>
      <c r="B394" s="74"/>
    </row>
    <row r="395" spans="1:2" x14ac:dyDescent="0.15">
      <c r="A395" s="73"/>
      <c r="B395" s="74"/>
    </row>
    <row r="396" spans="1:2" x14ac:dyDescent="0.15">
      <c r="A396" s="73"/>
      <c r="B396" s="74"/>
    </row>
    <row r="397" spans="1:2" x14ac:dyDescent="0.15">
      <c r="A397" s="73"/>
      <c r="B397" s="74"/>
    </row>
    <row r="398" spans="1:2" x14ac:dyDescent="0.15">
      <c r="A398" s="73"/>
      <c r="B398" s="74"/>
    </row>
    <row r="399" spans="1:2" x14ac:dyDescent="0.15">
      <c r="A399" s="73"/>
      <c r="B399" s="74"/>
    </row>
    <row r="400" spans="1:2" x14ac:dyDescent="0.15">
      <c r="A400" s="73"/>
      <c r="B400" s="74"/>
    </row>
    <row r="401" spans="1:2" x14ac:dyDescent="0.15">
      <c r="A401" s="73"/>
      <c r="B401" s="74"/>
    </row>
    <row r="402" spans="1:2" x14ac:dyDescent="0.15">
      <c r="A402" s="73"/>
      <c r="B402" s="74"/>
    </row>
    <row r="403" spans="1:2" x14ac:dyDescent="0.15">
      <c r="A403" s="73"/>
      <c r="B403" s="74"/>
    </row>
    <row r="404" spans="1:2" x14ac:dyDescent="0.15">
      <c r="A404" s="73"/>
      <c r="B404" s="74"/>
    </row>
    <row r="405" spans="1:2" x14ac:dyDescent="0.15">
      <c r="A405" s="73"/>
      <c r="B405" s="74"/>
    </row>
    <row r="406" spans="1:2" x14ac:dyDescent="0.15">
      <c r="A406" s="73"/>
      <c r="B406" s="74"/>
    </row>
    <row r="407" spans="1:2" x14ac:dyDescent="0.15">
      <c r="A407" s="73"/>
      <c r="B407" s="74"/>
    </row>
    <row r="408" spans="1:2" x14ac:dyDescent="0.15">
      <c r="A408" s="73"/>
      <c r="B408" s="74"/>
    </row>
    <row r="409" spans="1:2" x14ac:dyDescent="0.15">
      <c r="A409" s="73"/>
      <c r="B409" s="74"/>
    </row>
    <row r="410" spans="1:2" x14ac:dyDescent="0.15">
      <c r="A410" s="73"/>
      <c r="B410" s="74"/>
    </row>
    <row r="411" spans="1:2" x14ac:dyDescent="0.15">
      <c r="A411" s="73"/>
      <c r="B411" s="74"/>
    </row>
    <row r="412" spans="1:2" x14ac:dyDescent="0.15">
      <c r="A412" s="73"/>
      <c r="B412" s="74"/>
    </row>
    <row r="413" spans="1:2" x14ac:dyDescent="0.15">
      <c r="A413" s="73"/>
      <c r="B413" s="74"/>
    </row>
    <row r="414" spans="1:2" x14ac:dyDescent="0.15">
      <c r="A414" s="73"/>
      <c r="B414" s="74"/>
    </row>
    <row r="415" spans="1:2" x14ac:dyDescent="0.15">
      <c r="A415" s="73"/>
      <c r="B415" s="74"/>
    </row>
    <row r="416" spans="1:2" x14ac:dyDescent="0.15">
      <c r="A416" s="73"/>
      <c r="B416" s="74"/>
    </row>
    <row r="417" spans="1:2" x14ac:dyDescent="0.15">
      <c r="A417" s="73"/>
      <c r="B417" s="74"/>
    </row>
    <row r="418" spans="1:2" x14ac:dyDescent="0.15">
      <c r="A418" s="73"/>
      <c r="B418" s="74"/>
    </row>
    <row r="419" spans="1:2" x14ac:dyDescent="0.15">
      <c r="A419" s="73"/>
      <c r="B419" s="74"/>
    </row>
    <row r="420" spans="1:2" x14ac:dyDescent="0.15">
      <c r="A420" s="73"/>
      <c r="B420" s="74"/>
    </row>
    <row r="421" spans="1:2" x14ac:dyDescent="0.15">
      <c r="A421" s="73"/>
      <c r="B421" s="74"/>
    </row>
    <row r="422" spans="1:2" x14ac:dyDescent="0.15">
      <c r="A422" s="73"/>
      <c r="B422" s="74"/>
    </row>
    <row r="423" spans="1:2" x14ac:dyDescent="0.15">
      <c r="A423" s="73"/>
      <c r="B423" s="74"/>
    </row>
    <row r="424" spans="1:2" x14ac:dyDescent="0.15">
      <c r="A424" s="73"/>
      <c r="B424" s="74"/>
    </row>
    <row r="425" spans="1:2" x14ac:dyDescent="0.15">
      <c r="A425" s="73"/>
      <c r="B425" s="74"/>
    </row>
    <row r="426" spans="1:2" x14ac:dyDescent="0.15">
      <c r="A426" s="73" t="s">
        <v>345</v>
      </c>
      <c r="B426" s="74"/>
    </row>
    <row r="427" spans="1:2" x14ac:dyDescent="0.15">
      <c r="A427" s="73" t="s">
        <v>346</v>
      </c>
      <c r="B427" s="74"/>
    </row>
    <row r="428" spans="1:2" x14ac:dyDescent="0.15">
      <c r="A428" s="73" t="s">
        <v>347</v>
      </c>
      <c r="B428" s="74"/>
    </row>
    <row r="429" spans="1:2" x14ac:dyDescent="0.15">
      <c r="A429" s="73" t="s">
        <v>348</v>
      </c>
      <c r="B429" s="74"/>
    </row>
    <row r="430" spans="1:2" x14ac:dyDescent="0.15">
      <c r="A430" s="73" t="s">
        <v>349</v>
      </c>
      <c r="B430" s="74"/>
    </row>
    <row r="431" spans="1:2" x14ac:dyDescent="0.15">
      <c r="A431" s="73" t="s">
        <v>350</v>
      </c>
      <c r="B431" s="74"/>
    </row>
    <row r="432" spans="1:2" x14ac:dyDescent="0.15">
      <c r="A432" s="73" t="s">
        <v>351</v>
      </c>
      <c r="B432" s="74"/>
    </row>
    <row r="433" spans="1:2" x14ac:dyDescent="0.15">
      <c r="A433" s="73" t="s">
        <v>352</v>
      </c>
      <c r="B433" s="74"/>
    </row>
    <row r="434" spans="1:2" x14ac:dyDescent="0.15">
      <c r="A434" s="73" t="s">
        <v>353</v>
      </c>
      <c r="B434" s="74"/>
    </row>
    <row r="435" spans="1:2" x14ac:dyDescent="0.15">
      <c r="A435" s="73" t="s">
        <v>354</v>
      </c>
      <c r="B435" s="74"/>
    </row>
    <row r="436" spans="1:2" x14ac:dyDescent="0.15">
      <c r="A436" s="73" t="s">
        <v>355</v>
      </c>
      <c r="B436" s="74"/>
    </row>
    <row r="437" spans="1:2" x14ac:dyDescent="0.15">
      <c r="A437" s="73" t="s">
        <v>356</v>
      </c>
      <c r="B437" s="74"/>
    </row>
    <row r="438" spans="1:2" x14ac:dyDescent="0.15">
      <c r="A438" s="73" t="s">
        <v>357</v>
      </c>
      <c r="B438" s="74"/>
    </row>
    <row r="439" spans="1:2" x14ac:dyDescent="0.15">
      <c r="A439" s="73" t="s">
        <v>358</v>
      </c>
      <c r="B439" s="74"/>
    </row>
    <row r="440" spans="1:2" x14ac:dyDescent="0.15">
      <c r="A440" s="73"/>
      <c r="B440" s="74"/>
    </row>
    <row r="441" spans="1:2" x14ac:dyDescent="0.15">
      <c r="A441" s="73"/>
      <c r="B441" s="74"/>
    </row>
    <row r="442" spans="1:2" x14ac:dyDescent="0.15">
      <c r="A442" s="73"/>
      <c r="B442" s="74"/>
    </row>
    <row r="443" spans="1:2" x14ac:dyDescent="0.15">
      <c r="A443" s="73"/>
      <c r="B443" s="74"/>
    </row>
    <row r="444" spans="1:2" x14ac:dyDescent="0.15">
      <c r="A444" s="79"/>
      <c r="B444" s="79"/>
    </row>
    <row r="445" spans="1:2" x14ac:dyDescent="0.15">
      <c r="A445" s="79"/>
      <c r="B445" s="79"/>
    </row>
    <row r="446" spans="1:2" x14ac:dyDescent="0.15">
      <c r="A446" s="79"/>
      <c r="B446" s="79"/>
    </row>
    <row r="447" spans="1:2" x14ac:dyDescent="0.15">
      <c r="A447" s="79"/>
      <c r="B447" s="79"/>
    </row>
    <row r="448" spans="1:2" x14ac:dyDescent="0.15">
      <c r="A448" s="79"/>
      <c r="B448" s="79"/>
    </row>
    <row r="449" spans="1:2" x14ac:dyDescent="0.15">
      <c r="A449" s="79"/>
      <c r="B449" s="79"/>
    </row>
    <row r="450" spans="1:2" x14ac:dyDescent="0.15">
      <c r="A450" s="79"/>
      <c r="B450" s="79"/>
    </row>
    <row r="451" spans="1:2" x14ac:dyDescent="0.15">
      <c r="A451" s="79"/>
      <c r="B451" s="79"/>
    </row>
    <row r="452" spans="1:2" x14ac:dyDescent="0.15">
      <c r="A452" s="79"/>
      <c r="B452" s="79"/>
    </row>
    <row r="453" spans="1:2" x14ac:dyDescent="0.15">
      <c r="A453" s="79"/>
      <c r="B453" s="79"/>
    </row>
    <row r="454" spans="1:2" x14ac:dyDescent="0.15">
      <c r="A454" s="79"/>
      <c r="B454" s="79"/>
    </row>
    <row r="455" spans="1:2" x14ac:dyDescent="0.15">
      <c r="A455" s="79"/>
      <c r="B455" s="79"/>
    </row>
    <row r="456" spans="1:2" x14ac:dyDescent="0.15">
      <c r="A456" s="79"/>
      <c r="B456" s="79"/>
    </row>
    <row r="457" spans="1:2" x14ac:dyDescent="0.15">
      <c r="A457" s="79"/>
      <c r="B457" s="79"/>
    </row>
    <row r="458" spans="1:2" x14ac:dyDescent="0.15">
      <c r="A458" s="79"/>
      <c r="B458" s="79"/>
    </row>
    <row r="459" spans="1:2" x14ac:dyDescent="0.15">
      <c r="A459" s="79"/>
      <c r="B459" s="79"/>
    </row>
    <row r="461" spans="1:2" x14ac:dyDescent="0.15">
      <c r="A461" s="4" t="s">
        <v>359</v>
      </c>
    </row>
    <row r="462" spans="1:2" x14ac:dyDescent="0.15">
      <c r="A462" s="4" t="s">
        <v>360</v>
      </c>
    </row>
    <row r="463" spans="1:2" x14ac:dyDescent="0.15">
      <c r="A463" s="80" t="b">
        <v>0</v>
      </c>
    </row>
    <row r="464" spans="1:2" x14ac:dyDescent="0.15">
      <c r="A464" s="80"/>
    </row>
    <row r="466" spans="1:2" x14ac:dyDescent="0.15">
      <c r="A466" s="4" t="s">
        <v>361</v>
      </c>
    </row>
    <row r="467" spans="1:2" x14ac:dyDescent="0.15">
      <c r="A467" s="4" t="s">
        <v>362</v>
      </c>
    </row>
    <row r="469" spans="1:2" x14ac:dyDescent="0.15">
      <c r="A469" s="4" t="s">
        <v>363</v>
      </c>
      <c r="B469" s="81" t="s">
        <v>364</v>
      </c>
    </row>
    <row r="470" spans="1:2" x14ac:dyDescent="0.15">
      <c r="A470" s="4" t="s">
        <v>365</v>
      </c>
      <c r="B470" s="81" t="s">
        <v>366</v>
      </c>
    </row>
    <row r="471" spans="1:2" x14ac:dyDescent="0.15">
      <c r="A471" s="4" t="s">
        <v>367</v>
      </c>
      <c r="B471" s="81" t="s">
        <v>368</v>
      </c>
    </row>
    <row r="472" spans="1:2" x14ac:dyDescent="0.15">
      <c r="A472" s="4" t="s">
        <v>369</v>
      </c>
      <c r="B472" s="81" t="s">
        <v>370</v>
      </c>
    </row>
    <row r="473" spans="1:2" x14ac:dyDescent="0.15">
      <c r="A473" s="4" t="s">
        <v>371</v>
      </c>
      <c r="B473" s="81" t="s">
        <v>372</v>
      </c>
    </row>
    <row r="478" spans="1:2" x14ac:dyDescent="0.15">
      <c r="A478" s="4" t="s">
        <v>373</v>
      </c>
    </row>
    <row r="479" spans="1:2" x14ac:dyDescent="0.15">
      <c r="A479" s="4" t="s">
        <v>374</v>
      </c>
    </row>
    <row r="480" spans="1:2" x14ac:dyDescent="0.15">
      <c r="A480" s="4" t="s">
        <v>375</v>
      </c>
    </row>
    <row r="481" spans="1:1" x14ac:dyDescent="0.15">
      <c r="A481" s="4" t="s">
        <v>376</v>
      </c>
    </row>
    <row r="482" spans="1:1" x14ac:dyDescent="0.15">
      <c r="A482" s="4" t="s">
        <v>377</v>
      </c>
    </row>
    <row r="483" spans="1:1" x14ac:dyDescent="0.15">
      <c r="A483" s="4" t="s">
        <v>378</v>
      </c>
    </row>
    <row r="484" spans="1:1" x14ac:dyDescent="0.15">
      <c r="A484" s="4" t="s">
        <v>379</v>
      </c>
    </row>
    <row r="485" spans="1:1" x14ac:dyDescent="0.15">
      <c r="A485" s="4" t="s">
        <v>380</v>
      </c>
    </row>
    <row r="486" spans="1:1" x14ac:dyDescent="0.15">
      <c r="A486" s="4" t="s">
        <v>381</v>
      </c>
    </row>
    <row r="487" spans="1:1" x14ac:dyDescent="0.15">
      <c r="A487" s="4" t="s">
        <v>382</v>
      </c>
    </row>
    <row r="488" spans="1:1" x14ac:dyDescent="0.15">
      <c r="A488" s="4" t="s">
        <v>383</v>
      </c>
    </row>
    <row r="489" spans="1:1" x14ac:dyDescent="0.15">
      <c r="A489" s="4" t="s">
        <v>384</v>
      </c>
    </row>
    <row r="490" spans="1:1" x14ac:dyDescent="0.15">
      <c r="A490" s="4" t="s">
        <v>385</v>
      </c>
    </row>
    <row r="491" spans="1:1" x14ac:dyDescent="0.15">
      <c r="A491" s="4" t="s">
        <v>386</v>
      </c>
    </row>
    <row r="492" spans="1:1" x14ac:dyDescent="0.15">
      <c r="A492" s="4" t="s">
        <v>387</v>
      </c>
    </row>
    <row r="493" spans="1:1" x14ac:dyDescent="0.15">
      <c r="A493" s="4" t="s">
        <v>388</v>
      </c>
    </row>
    <row r="494" spans="1:1" x14ac:dyDescent="0.15">
      <c r="A494" s="4" t="s">
        <v>389</v>
      </c>
    </row>
    <row r="495" spans="1:1" x14ac:dyDescent="0.15">
      <c r="A495" s="4" t="s">
        <v>390</v>
      </c>
    </row>
    <row r="496" spans="1:1" x14ac:dyDescent="0.15">
      <c r="A496" s="4" t="s">
        <v>391</v>
      </c>
    </row>
    <row r="497" spans="1:1" x14ac:dyDescent="0.15">
      <c r="A497" s="4" t="s">
        <v>392</v>
      </c>
    </row>
    <row r="498" spans="1:1" x14ac:dyDescent="0.15">
      <c r="A498" s="4" t="s">
        <v>393</v>
      </c>
    </row>
    <row r="499" spans="1:1" x14ac:dyDescent="0.15">
      <c r="A499" s="4" t="s">
        <v>394</v>
      </c>
    </row>
    <row r="500" spans="1:1" x14ac:dyDescent="0.15">
      <c r="A500" s="4" t="s">
        <v>395</v>
      </c>
    </row>
    <row r="501" spans="1:1" x14ac:dyDescent="0.15">
      <c r="A501" s="4" t="s">
        <v>396</v>
      </c>
    </row>
    <row r="502" spans="1:1" x14ac:dyDescent="0.15">
      <c r="A502" s="4" t="s">
        <v>397</v>
      </c>
    </row>
    <row r="503" spans="1:1" x14ac:dyDescent="0.15">
      <c r="A503" s="4" t="s">
        <v>398</v>
      </c>
    </row>
    <row r="504" spans="1:1" x14ac:dyDescent="0.15">
      <c r="A504" s="4" t="s">
        <v>399</v>
      </c>
    </row>
    <row r="505" spans="1:1" x14ac:dyDescent="0.15">
      <c r="A505" s="4" t="s">
        <v>400</v>
      </c>
    </row>
    <row r="506" spans="1:1" x14ac:dyDescent="0.15">
      <c r="A506" s="4" t="s">
        <v>401</v>
      </c>
    </row>
    <row r="507" spans="1:1" x14ac:dyDescent="0.15">
      <c r="A507" s="4" t="s">
        <v>402</v>
      </c>
    </row>
    <row r="508" spans="1:1" x14ac:dyDescent="0.15">
      <c r="A508" s="4" t="s">
        <v>403</v>
      </c>
    </row>
    <row r="509" spans="1:1" x14ac:dyDescent="0.15">
      <c r="A509" s="4" t="s">
        <v>404</v>
      </c>
    </row>
    <row r="510" spans="1:1" x14ac:dyDescent="0.15">
      <c r="A510" s="4" t="s">
        <v>405</v>
      </c>
    </row>
    <row r="511" spans="1:1" x14ac:dyDescent="0.15">
      <c r="A511" s="4" t="s">
        <v>406</v>
      </c>
    </row>
    <row r="512" spans="1:1" x14ac:dyDescent="0.15">
      <c r="A512" s="4" t="s">
        <v>407</v>
      </c>
    </row>
    <row r="513" spans="1:1" x14ac:dyDescent="0.15">
      <c r="A513" s="4" t="s">
        <v>408</v>
      </c>
    </row>
    <row r="514" spans="1:1" x14ac:dyDescent="0.15">
      <c r="A514" s="4" t="s">
        <v>409</v>
      </c>
    </row>
    <row r="515" spans="1:1" x14ac:dyDescent="0.15">
      <c r="A515" s="4" t="s">
        <v>410</v>
      </c>
    </row>
    <row r="516" spans="1:1" x14ac:dyDescent="0.15">
      <c r="A516" s="4" t="s">
        <v>411</v>
      </c>
    </row>
    <row r="517" spans="1:1" x14ac:dyDescent="0.15">
      <c r="A517" s="4" t="s">
        <v>412</v>
      </c>
    </row>
    <row r="518" spans="1:1" x14ac:dyDescent="0.15">
      <c r="A518" s="4" t="s">
        <v>413</v>
      </c>
    </row>
    <row r="519" spans="1:1" x14ac:dyDescent="0.15">
      <c r="A519" s="4" t="s">
        <v>414</v>
      </c>
    </row>
    <row r="520" spans="1:1" x14ac:dyDescent="0.15">
      <c r="A520" s="4" t="s">
        <v>415</v>
      </c>
    </row>
    <row r="521" spans="1:1" x14ac:dyDescent="0.15">
      <c r="A521" s="4" t="s">
        <v>416</v>
      </c>
    </row>
    <row r="522" spans="1:1" x14ac:dyDescent="0.15">
      <c r="A522" s="4" t="s">
        <v>417</v>
      </c>
    </row>
    <row r="523" spans="1:1" x14ac:dyDescent="0.15">
      <c r="A523" s="4" t="s">
        <v>418</v>
      </c>
    </row>
    <row r="524" spans="1:1" x14ac:dyDescent="0.15">
      <c r="A524" s="4" t="s">
        <v>419</v>
      </c>
    </row>
    <row r="538" spans="1:2" x14ac:dyDescent="0.15">
      <c r="A538" s="2" t="s">
        <v>420</v>
      </c>
      <c r="B538" s="2"/>
    </row>
    <row r="539" spans="1:2" x14ac:dyDescent="0.15">
      <c r="A539" s="2" t="s">
        <v>421</v>
      </c>
      <c r="B539" s="2"/>
    </row>
    <row r="540" spans="1:2" x14ac:dyDescent="0.15">
      <c r="A540" s="2" t="s">
        <v>422</v>
      </c>
      <c r="B540" s="2"/>
    </row>
    <row r="541" spans="1:2" x14ac:dyDescent="0.15">
      <c r="A541" s="2" t="s">
        <v>423</v>
      </c>
      <c r="B541" s="2"/>
    </row>
    <row r="542" spans="1:2" x14ac:dyDescent="0.15">
      <c r="A542" s="2" t="s">
        <v>424</v>
      </c>
      <c r="B542" s="2"/>
    </row>
    <row r="543" spans="1:2" x14ac:dyDescent="0.15">
      <c r="A543" s="2" t="s">
        <v>425</v>
      </c>
      <c r="B543" s="2"/>
    </row>
    <row r="544" spans="1:2" x14ac:dyDescent="0.15">
      <c r="A544" s="2" t="s">
        <v>426</v>
      </c>
      <c r="B544" s="2"/>
    </row>
    <row r="545" spans="1:2" x14ac:dyDescent="0.15">
      <c r="A545" s="2" t="s">
        <v>427</v>
      </c>
      <c r="B545" s="2"/>
    </row>
    <row r="546" spans="1:2" x14ac:dyDescent="0.15">
      <c r="A546" s="2" t="s">
        <v>428</v>
      </c>
      <c r="B546" s="2"/>
    </row>
    <row r="547" spans="1:2" x14ac:dyDescent="0.15">
      <c r="A547" s="2" t="s">
        <v>429</v>
      </c>
      <c r="B547" s="2"/>
    </row>
    <row r="548" spans="1:2" x14ac:dyDescent="0.15">
      <c r="A548" s="2" t="s">
        <v>430</v>
      </c>
      <c r="B548" s="2"/>
    </row>
    <row r="558" spans="1:2" x14ac:dyDescent="0.15">
      <c r="A558" s="82" t="s">
        <v>431</v>
      </c>
    </row>
    <row r="559" spans="1:2" x14ac:dyDescent="0.15">
      <c r="A559" s="64" t="s">
        <v>432</v>
      </c>
    </row>
    <row r="560" spans="1:2" x14ac:dyDescent="0.15">
      <c r="A560" s="64" t="s">
        <v>433</v>
      </c>
    </row>
    <row r="568" spans="1:1" x14ac:dyDescent="0.15">
      <c r="A568" s="83" t="s">
        <v>434</v>
      </c>
    </row>
    <row r="569" spans="1:1" x14ac:dyDescent="0.15">
      <c r="A569" s="83" t="s">
        <v>435</v>
      </c>
    </row>
  </sheetData>
  <phoneticPr fontId="3"/>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20</vt:i4>
      </vt:variant>
    </vt:vector>
  </HeadingPairs>
  <TitlesOfParts>
    <vt:vector size="23" baseType="lpstr">
      <vt:lpstr>計画変更確認申請書（昇降機）</vt:lpstr>
      <vt:lpstr>計画変更確認申請書（昇降機以外の建築設備）</vt:lpstr>
      <vt:lpstr>List</vt:lpstr>
      <vt:lpstr>_add2</vt:lpstr>
      <vt:lpstr>_add4</vt:lpstr>
      <vt:lpstr>add</vt:lpstr>
      <vt:lpstr>check</vt:lpstr>
      <vt:lpstr>chiji</vt:lpstr>
      <vt:lpstr>copy</vt:lpstr>
      <vt:lpstr>kensayouto</vt:lpstr>
      <vt:lpstr>kyoka</vt:lpstr>
      <vt:lpstr>Picture_Type</vt:lpstr>
      <vt:lpstr>List!Print_Area</vt:lpstr>
      <vt:lpstr>'計画変更確認申請書（昇降機）'!Print_Area</vt:lpstr>
      <vt:lpstr>'計画変更確認申請書（昇降機以外の建築設備）'!Print_Area</vt:lpstr>
      <vt:lpstr>shikaku</vt:lpstr>
      <vt:lpstr>taika</vt:lpstr>
      <vt:lpstr>touroku</vt:lpstr>
      <vt:lpstr>tsukuri</vt:lpstr>
      <vt:lpstr>'計画変更確認申請書（昇降機以外の建築設備）'!Ver.</vt:lpstr>
      <vt:lpstr>Ver.</vt:lpstr>
      <vt:lpstr>youto</vt:lpstr>
      <vt:lpstr>youtochiiki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奥山 俊昭</dc:creator>
  <cp:lastModifiedBy>genda</cp:lastModifiedBy>
  <cp:lastPrinted>2016-05-30T02:30:47Z</cp:lastPrinted>
  <dcterms:created xsi:type="dcterms:W3CDTF">2015-05-14T22:19:25Z</dcterms:created>
  <dcterms:modified xsi:type="dcterms:W3CDTF">2025-03-12T01:35:58Z</dcterms:modified>
</cp:coreProperties>
</file>