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genda\Desktop\230911作業用\250311作業\"/>
    </mc:Choice>
  </mc:AlternateContent>
  <xr:revisionPtr revIDLastSave="0" documentId="13_ncr:1_{DB9DEFAC-B7A6-4E47-8B56-2E10AC308C87}" xr6:coauthVersionLast="47" xr6:coauthVersionMax="47" xr10:uidLastSave="{00000000-0000-0000-0000-000000000000}"/>
  <bookViews>
    <workbookView xWindow="-120" yWindow="-120" windowWidth="29040" windowHeight="15840" xr2:uid="{00000000-000D-0000-FFFF-FFFF00000000}"/>
  </bookViews>
  <sheets>
    <sheet name="確認申請書（工作物）" sheetId="4" r:id="rId1"/>
    <sheet name="List" sheetId="5" state="hidden" r:id="rId2"/>
  </sheets>
  <externalReferences>
    <externalReference r:id="rId3"/>
    <externalReference r:id="rId4"/>
    <externalReference r:id="rId5"/>
    <externalReference r:id="rId6"/>
    <externalReference r:id="rId7"/>
  </externalReferences>
  <definedNames>
    <definedName name="__add2">#REF!</definedName>
    <definedName name="__add4">#REF!</definedName>
    <definedName name="_add1">#REF!</definedName>
    <definedName name="_add2">List!$A$568:$A$569</definedName>
    <definedName name="_add3">#REF!</definedName>
    <definedName name="_add4">List!$A$538:$A$548</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#REF!</definedName>
    <definedName name="copysinsei">#REF!</definedName>
    <definedName name="d">[4]List!$A$1:$A$10</definedName>
    <definedName name="del">#REF!</definedName>
    <definedName name="e">[1]List!$A$15:$A$81</definedName>
    <definedName name="ert">[1]List!$A$15:$A$81</definedName>
    <definedName name="f">[4]List!$A$308:$A$313</definedName>
    <definedName name="gou">#REF!</definedName>
    <definedName name="h">[5]List!$A$308:$A$313</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1">List!$A$1:$B$524</definedName>
    <definedName name="_xlnm.Print_Area" localSheetId="0">'確認申請書（工作物）'!$B$1:$AK$192</definedName>
    <definedName name="s">[2]DATA!$A$86:$A$87</definedName>
    <definedName name="sdfa">#REF!</definedName>
    <definedName name="shikaku">List!$A$138:$A$140</definedName>
    <definedName name="shubetsu">#REF!</definedName>
    <definedName name="syoshikidelete">#REF!</definedName>
    <definedName name="syoshikiinsert">#REF!</definedName>
    <definedName name="t">[5]List!$A$15:$A$81</definedName>
    <definedName name="taika">List!$A$113:$A$118</definedName>
    <definedName name="touroku">List!$A$146:$A$193</definedName>
    <definedName name="tsukuri">List!$A$103:$A$109</definedName>
    <definedName name="Ver." localSheetId="0">'確認申請書（工作物）'!$AJ$53</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s>
  <calcPr calcId="145621"/>
</workbook>
</file>

<file path=xl/sharedStrings.xml><?xml version="1.0" encoding="utf-8"?>
<sst xmlns="http://schemas.openxmlformats.org/spreadsheetml/2006/main" count="581" uniqueCount="464">
  <si>
    <t>書式の削除</t>
  </si>
  <si>
    <t>二面　その他設計者の削除</t>
    <rPh sb="5" eb="6">
      <t>タ</t>
    </rPh>
    <rPh sb="6" eb="9">
      <t>セッケイシャ</t>
    </rPh>
    <phoneticPr fontId="4"/>
  </si>
  <si>
    <t>二面　工事施工者の削除</t>
    <phoneticPr fontId="4"/>
  </si>
  <si>
    <t>二面　建築士法第20条の２第１項の表示をした者の削除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</si>
  <si>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建築士法第20条の２第３項の表示をした者の削除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</si>
  <si>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建築士法第20条の３第１項の表示をした者の削除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</si>
  <si>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建築士法第20条の３第３項の表示をした者の削除</t>
  </si>
  <si>
    <t>（第一面）</t>
    <phoneticPr fontId="4"/>
  </si>
  <si>
    <t>四面　建築物別概要の削除</t>
    <rPh sb="0" eb="2">
      <t>ヨンメン</t>
    </rPh>
    <phoneticPr fontId="4"/>
  </si>
  <si>
    <t>年</t>
    <rPh sb="0" eb="1">
      <t>ネン</t>
    </rPh>
    <phoneticPr fontId="4"/>
  </si>
  <si>
    <t>月</t>
    <rPh sb="0" eb="1">
      <t>ガツ</t>
    </rPh>
    <phoneticPr fontId="4"/>
  </si>
  <si>
    <t>日</t>
    <rPh sb="0" eb="1">
      <t>ヒ</t>
    </rPh>
    <phoneticPr fontId="4"/>
  </si>
  <si>
    <t>申請者　氏名</t>
    <phoneticPr fontId="4"/>
  </si>
  <si>
    <t>※受付欄</t>
    <rPh sb="1" eb="2">
      <t>ウケ</t>
    </rPh>
    <rPh sb="2" eb="3">
      <t>ヅケ</t>
    </rPh>
    <rPh sb="3" eb="4">
      <t>ラン</t>
    </rPh>
    <phoneticPr fontId="4"/>
  </si>
  <si>
    <t>※決裁欄</t>
    <phoneticPr fontId="4"/>
  </si>
  <si>
    <t>※確認番号欄</t>
    <rPh sb="1" eb="3">
      <t>カクニン</t>
    </rPh>
    <rPh sb="3" eb="5">
      <t>バンゴウ</t>
    </rPh>
    <rPh sb="5" eb="6">
      <t>ラン</t>
    </rPh>
    <phoneticPr fontId="4"/>
  </si>
  <si>
    <t>日</t>
    <rPh sb="0" eb="1">
      <t>ニチ</t>
    </rPh>
    <phoneticPr fontId="4"/>
  </si>
  <si>
    <t>（第二面）</t>
    <rPh sb="1" eb="2">
      <t>ダイ</t>
    </rPh>
    <rPh sb="2" eb="4">
      <t>ニメン</t>
    </rPh>
    <phoneticPr fontId="4"/>
  </si>
  <si>
    <t>〔ｲ.氏名のﾌﾘｶﾞﾅ〕</t>
  </si>
  <si>
    <t>〔ﾛ.氏　　名〕</t>
  </si>
  <si>
    <t>〔ﾊ.郵便番号〕</t>
  </si>
  <si>
    <t>〔ﾆ.住　　所〕</t>
  </si>
  <si>
    <t>〔ﾎ.電話番号〕</t>
  </si>
  <si>
    <t>〔2.代理者〕</t>
  </si>
  <si>
    <t>設計者よりコピー</t>
  </si>
  <si>
    <t>〔ｲ.資　　格〕　　　　　</t>
    <phoneticPr fontId="4"/>
  </si>
  <si>
    <t>(</t>
    <phoneticPr fontId="4"/>
  </si>
  <si>
    <t>) 建築士　　</t>
    <phoneticPr fontId="4"/>
  </si>
  <si>
    <t>)</t>
    <phoneticPr fontId="4"/>
  </si>
  <si>
    <t>登録</t>
  </si>
  <si>
    <t>第</t>
    <phoneticPr fontId="4"/>
  </si>
  <si>
    <t>号</t>
    <phoneticPr fontId="4"/>
  </si>
  <si>
    <t>〔ﾊ.建築士事務所名〕</t>
    <phoneticPr fontId="4"/>
  </si>
  <si>
    <t>) 建築士事務所</t>
    <phoneticPr fontId="4"/>
  </si>
  <si>
    <t>登録</t>
    <phoneticPr fontId="4"/>
  </si>
  <si>
    <t>〔ﾆ.郵便番号〕</t>
  </si>
  <si>
    <t>〔ﾎ.所 在 地〕</t>
  </si>
  <si>
    <t>〔ﾍ.電話番号〕</t>
  </si>
  <si>
    <t>〔連絡担当者名〕</t>
  </si>
  <si>
    <t>〔3.設計者〕</t>
  </si>
  <si>
    <t xml:space="preserve"> （代表となる設計者）</t>
  </si>
  <si>
    <t>) 建築士　　　</t>
    <phoneticPr fontId="4"/>
  </si>
  <si>
    <t>）</t>
    <phoneticPr fontId="4"/>
  </si>
  <si>
    <t>代理者よりコピー</t>
  </si>
  <si>
    <t>登録</t>
    <rPh sb="0" eb="2">
      <t>トウロク</t>
    </rPh>
    <phoneticPr fontId="4"/>
  </si>
  <si>
    <t>〔ﾄ.作成した設計図書〕</t>
    <phoneticPr fontId="4"/>
  </si>
  <si>
    <t>（その他の設計者）</t>
  </si>
  <si>
    <t>〔ｲ.資　　格〕</t>
    <phoneticPr fontId="4"/>
  </si>
  <si>
    <t>(</t>
    <phoneticPr fontId="4"/>
  </si>
  <si>
    <t>) 建築士</t>
    <phoneticPr fontId="4"/>
  </si>
  <si>
    <t>）</t>
    <phoneticPr fontId="4"/>
  </si>
  <si>
    <t>第</t>
    <phoneticPr fontId="4"/>
  </si>
  <si>
    <t>号</t>
    <phoneticPr fontId="4"/>
  </si>
  <si>
    <t>〔ﾊ.建築士事務所名〕</t>
    <phoneticPr fontId="4"/>
  </si>
  <si>
    <t>）建築士事務所</t>
    <phoneticPr fontId="4"/>
  </si>
  <si>
    <t>) 建築士　　　</t>
    <phoneticPr fontId="4"/>
  </si>
  <si>
    <t>号</t>
    <phoneticPr fontId="4"/>
  </si>
  <si>
    <t>〔ﾊ.建築士事務所名〕</t>
    <phoneticPr fontId="4"/>
  </si>
  <si>
    <t>(</t>
    <phoneticPr fontId="4"/>
  </si>
  <si>
    <t>）建築士事務所</t>
    <phoneticPr fontId="4"/>
  </si>
  <si>
    <t>）</t>
    <phoneticPr fontId="4"/>
  </si>
  <si>
    <t>登録</t>
    <phoneticPr fontId="4"/>
  </si>
  <si>
    <t>第</t>
    <phoneticPr fontId="4"/>
  </si>
  <si>
    <t>〔ﾄ.作成した設計図書〕</t>
    <phoneticPr fontId="4"/>
  </si>
  <si>
    <t>〔ｲ.資　　格〕</t>
    <phoneticPr fontId="4"/>
  </si>
  <si>
    <t>）建築士</t>
    <phoneticPr fontId="4"/>
  </si>
  <si>
    <t>) 建築士事務所</t>
    <phoneticPr fontId="4"/>
  </si>
  <si>
    <t>〔4. 工事施工者〕</t>
    <phoneticPr fontId="4"/>
  </si>
  <si>
    <t>〔ｲ.氏　　名〕</t>
  </si>
  <si>
    <t>〔ﾛ.営業所名〕　建設業の許可</t>
    <phoneticPr fontId="4"/>
  </si>
  <si>
    <t>)(</t>
    <phoneticPr fontId="4"/>
  </si>
  <si>
    <t>－</t>
    <phoneticPr fontId="4"/>
  </si>
  <si>
    <t>)</t>
    <phoneticPr fontId="4"/>
  </si>
  <si>
    <t>第</t>
    <rPh sb="0" eb="1">
      <t>ダイ</t>
    </rPh>
    <phoneticPr fontId="4"/>
  </si>
  <si>
    <t>号</t>
    <phoneticPr fontId="4"/>
  </si>
  <si>
    <t>〔ﾆ.所 在 地〕</t>
  </si>
  <si>
    <t>〔7．工事着手予定年月日〕</t>
    <rPh sb="3" eb="5">
      <t>コウジ</t>
    </rPh>
    <rPh sb="5" eb="7">
      <t>チャクシュ</t>
    </rPh>
    <rPh sb="7" eb="9">
      <t>ヨテイ</t>
    </rPh>
    <rPh sb="9" eb="12">
      <t>ネンガッピ</t>
    </rPh>
    <phoneticPr fontId="4"/>
  </si>
  <si>
    <t>月</t>
    <rPh sb="0" eb="1">
      <t>ツキ</t>
    </rPh>
    <phoneticPr fontId="4"/>
  </si>
  <si>
    <t>〔8．工事完了予定年月日〕</t>
    <rPh sb="3" eb="5">
      <t>コウジ</t>
    </rPh>
    <rPh sb="5" eb="7">
      <t>カンリョウ</t>
    </rPh>
    <rPh sb="7" eb="9">
      <t>ヨテイ</t>
    </rPh>
    <rPh sb="9" eb="12">
      <t>ネンガッピ</t>
    </rPh>
    <phoneticPr fontId="4"/>
  </si>
  <si>
    <t>〔9．特定工程工事終了予定年月日〕</t>
    <rPh sb="3" eb="5">
      <t>トクテイ</t>
    </rPh>
    <rPh sb="5" eb="7">
      <t>コウテイ</t>
    </rPh>
    <rPh sb="7" eb="9">
      <t>コウジ</t>
    </rPh>
    <rPh sb="9" eb="11">
      <t>シュウリョウ</t>
    </rPh>
    <rPh sb="11" eb="13">
      <t>ヨテイ</t>
    </rPh>
    <rPh sb="13" eb="16">
      <t>ネンガッピ</t>
    </rPh>
    <phoneticPr fontId="4"/>
  </si>
  <si>
    <t>（特定工程）</t>
    <rPh sb="1" eb="3">
      <t>トクテイ</t>
    </rPh>
    <rPh sb="3" eb="5">
      <t>コウテイ</t>
    </rPh>
    <phoneticPr fontId="4"/>
  </si>
  <si>
    <t>（第</t>
    <rPh sb="1" eb="2">
      <t>ダイ</t>
    </rPh>
    <phoneticPr fontId="4"/>
  </si>
  <si>
    <t>回）</t>
    <rPh sb="0" eb="1">
      <t>カイ</t>
    </rPh>
    <phoneticPr fontId="4"/>
  </si>
  <si>
    <t>(</t>
    <phoneticPr fontId="4"/>
  </si>
  <si>
    <t>）</t>
    <phoneticPr fontId="4"/>
  </si>
  <si>
    <t>（注意）</t>
    <phoneticPr fontId="4"/>
  </si>
  <si>
    <t>１．各面共通関係</t>
    <phoneticPr fontId="4"/>
  </si>
  <si>
    <t xml:space="preserve"> 数字は算用数字を、単位はメートル法を用いてください。</t>
    <rPh sb="1" eb="3">
      <t>スウジ</t>
    </rPh>
    <rPh sb="4" eb="6">
      <t>サンヨウ</t>
    </rPh>
    <rPh sb="6" eb="8">
      <t>スウジ</t>
    </rPh>
    <rPh sb="10" eb="12">
      <t>タンイ</t>
    </rPh>
    <rPh sb="17" eb="18">
      <t>ホウ</t>
    </rPh>
    <rPh sb="19" eb="20">
      <t>モチ</t>
    </rPh>
    <phoneticPr fontId="4"/>
  </si>
  <si>
    <t>代理者よりコピー</t>
    <rPh sb="0" eb="2">
      <t>ダイリ</t>
    </rPh>
    <rPh sb="2" eb="3">
      <t>シャ</t>
    </rPh>
    <phoneticPr fontId="4"/>
  </si>
  <si>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</si>
  <si>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</si>
  <si>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</si>
  <si>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</si>
  <si>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</si>
  <si>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</si>
  <si>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</si>
  <si>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</si>
  <si>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4"/>
  </si>
  <si>
    <t>■</t>
    <phoneticPr fontId="4"/>
  </si>
  <si>
    <t>一戸建ての住宅</t>
    <rPh sb="5" eb="7">
      <t>ジュウタク</t>
    </rPh>
    <phoneticPr fontId="4"/>
  </si>
  <si>
    <t>08010</t>
    <phoneticPr fontId="4"/>
  </si>
  <si>
    <t>長屋</t>
    <phoneticPr fontId="4"/>
  </si>
  <si>
    <t>08020</t>
    <phoneticPr fontId="4"/>
  </si>
  <si>
    <t>共同住宅</t>
    <phoneticPr fontId="4"/>
  </si>
  <si>
    <t>08030</t>
    <phoneticPr fontId="4"/>
  </si>
  <si>
    <t>寄宿舎</t>
    <phoneticPr fontId="4"/>
  </si>
  <si>
    <t>08040</t>
    <phoneticPr fontId="4"/>
  </si>
  <si>
    <t>下宿</t>
    <phoneticPr fontId="4"/>
  </si>
  <si>
    <t>08050</t>
    <phoneticPr fontId="4"/>
  </si>
  <si>
    <t>住宅で事務所、店舗等をかねるもの</t>
    <phoneticPr fontId="4"/>
  </si>
  <si>
    <t>08060</t>
    <phoneticPr fontId="4"/>
  </si>
  <si>
    <t>幼稚園</t>
    <phoneticPr fontId="4"/>
  </si>
  <si>
    <t>08070</t>
    <phoneticPr fontId="4"/>
  </si>
  <si>
    <t>小学校</t>
    <phoneticPr fontId="4"/>
  </si>
  <si>
    <t>08080</t>
    <phoneticPr fontId="4"/>
  </si>
  <si>
    <t>中学校又は高等学校</t>
    <phoneticPr fontId="4"/>
  </si>
  <si>
    <t>08090</t>
    <phoneticPr fontId="4"/>
  </si>
  <si>
    <t>養護学校、盲学校又は聾学校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</si>
  <si>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</si>
  <si>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</si>
  <si>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</si>
  <si>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</si>
  <si>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</si>
  <si>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</si>
  <si>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</si>
  <si>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図書館その他これに類するもの</t>
    <phoneticPr fontId="4"/>
  </si>
  <si>
    <t>08140</t>
    <phoneticPr fontId="4"/>
  </si>
  <si>
    <t>博物館その他これに類するもの</t>
    <phoneticPr fontId="4"/>
  </si>
  <si>
    <t>08150</t>
    <phoneticPr fontId="4"/>
  </si>
  <si>
    <t>神社、寺院、教会その他</t>
    <phoneticPr fontId="4"/>
  </si>
  <si>
    <t>08160</t>
    <phoneticPr fontId="4"/>
  </si>
  <si>
    <t>老人ホーム、身体障害者福祉ホーム他</t>
    <phoneticPr fontId="4"/>
  </si>
  <si>
    <t>08170</t>
    <phoneticPr fontId="4"/>
  </si>
  <si>
    <t>保育所その他これに類するもの</t>
    <phoneticPr fontId="4"/>
  </si>
  <si>
    <t>08180</t>
    <phoneticPr fontId="4"/>
  </si>
  <si>
    <t>助産所</t>
    <phoneticPr fontId="4"/>
  </si>
  <si>
    <t>08190</t>
    <phoneticPr fontId="4"/>
  </si>
  <si>
    <t>有料老人ホーム</t>
    <phoneticPr fontId="4"/>
  </si>
  <si>
    <t>08200</t>
    <phoneticPr fontId="4"/>
  </si>
  <si>
    <t>児童福祉施設等</t>
    <phoneticPr fontId="4"/>
  </si>
  <si>
    <t>08210</t>
    <phoneticPr fontId="4"/>
  </si>
  <si>
    <t>隣保館</t>
    <phoneticPr fontId="4"/>
  </si>
  <si>
    <t>08220</t>
    <phoneticPr fontId="4"/>
  </si>
  <si>
    <t>公衆浴場</t>
    <phoneticPr fontId="4"/>
  </si>
  <si>
    <t>08230</t>
    <phoneticPr fontId="4"/>
  </si>
  <si>
    <t>診療所（患者の収容施設有り）</t>
    <phoneticPr fontId="4"/>
  </si>
  <si>
    <t>08240</t>
    <phoneticPr fontId="4"/>
  </si>
  <si>
    <t>診療所（患者の収容施設無し）</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</si>
  <si>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</si>
  <si>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</si>
  <si>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</si>
  <si>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</si>
  <si>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</si>
  <si>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</si>
  <si>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</si>
  <si>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郵便局</t>
    <phoneticPr fontId="4"/>
  </si>
  <si>
    <t>08290</t>
    <phoneticPr fontId="4"/>
  </si>
  <si>
    <t>地方公共団体の支庁又は支所</t>
    <phoneticPr fontId="4"/>
  </si>
  <si>
    <t>08300</t>
    <phoneticPr fontId="4"/>
  </si>
  <si>
    <t>公衆便所、休憩所地</t>
    <phoneticPr fontId="4"/>
  </si>
  <si>
    <t>08310</t>
    <phoneticPr fontId="4"/>
  </si>
  <si>
    <t>法令第130条の4第5号</t>
    <phoneticPr fontId="4"/>
  </si>
  <si>
    <t>08320</t>
    <phoneticPr fontId="4"/>
  </si>
  <si>
    <t>税務署、警察署、保健所、消防署</t>
    <phoneticPr fontId="4"/>
  </si>
  <si>
    <t>08330</t>
    <phoneticPr fontId="4"/>
  </si>
  <si>
    <t>工場（自動車修理工場を除く）</t>
    <phoneticPr fontId="4"/>
  </si>
  <si>
    <t>08340</t>
    <phoneticPr fontId="4"/>
  </si>
  <si>
    <t>自動車修理工場</t>
    <phoneticPr fontId="4"/>
  </si>
  <si>
    <t>08350</t>
    <phoneticPr fontId="4"/>
  </si>
  <si>
    <t>危険物の貯蔵、処理に供するもの</t>
    <phoneticPr fontId="4"/>
  </si>
  <si>
    <t>08360</t>
    <phoneticPr fontId="4"/>
  </si>
  <si>
    <t>ボーリング場、スケート場、又は水泳場</t>
    <phoneticPr fontId="4"/>
  </si>
  <si>
    <t>08370</t>
    <phoneticPr fontId="4"/>
  </si>
  <si>
    <t>体育館又はスポーツの練習場</t>
    <phoneticPr fontId="4"/>
  </si>
  <si>
    <t>08380</t>
    <phoneticPr fontId="4"/>
  </si>
  <si>
    <t>マージャン屋、パチンコ屋、射的場他</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</si>
  <si>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</si>
  <si>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</si>
  <si>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</si>
  <si>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</si>
  <si>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</si>
  <si>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</si>
  <si>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</si>
  <si>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推肥舎、水産物の増殖場、養殖所</t>
    <phoneticPr fontId="4"/>
  </si>
  <si>
    <t>08430</t>
    <phoneticPr fontId="4"/>
  </si>
  <si>
    <t>日用品の販売を目的とする店舗</t>
    <phoneticPr fontId="4"/>
  </si>
  <si>
    <t>08438</t>
    <phoneticPr fontId="4"/>
  </si>
  <si>
    <t>百貨店、マーケットその他</t>
    <phoneticPr fontId="4"/>
  </si>
  <si>
    <t>08440</t>
    <phoneticPr fontId="4"/>
  </si>
  <si>
    <t>飲食店（次に揚げるものは除く）</t>
    <phoneticPr fontId="4"/>
  </si>
  <si>
    <t>08450</t>
    <phoneticPr fontId="4"/>
  </si>
  <si>
    <t>食堂又は喫茶店</t>
    <phoneticPr fontId="4"/>
  </si>
  <si>
    <t>08452</t>
    <phoneticPr fontId="4"/>
  </si>
  <si>
    <t>理髪店、美容院、クリーニング取次店他</t>
    <phoneticPr fontId="4"/>
  </si>
  <si>
    <t>08456</t>
    <phoneticPr fontId="4"/>
  </si>
  <si>
    <t>銀行の支店、損害保険代理店他</t>
    <phoneticPr fontId="4"/>
  </si>
  <si>
    <t>08458</t>
    <phoneticPr fontId="4"/>
  </si>
  <si>
    <t>物品販売業を営む店舗以外の店舗</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</si>
  <si>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</si>
  <si>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</si>
  <si>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</si>
  <si>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</si>
  <si>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</si>
  <si>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</si>
  <si>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</si>
  <si>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</si>
  <si>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</si>
  <si>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</si>
  <si>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</si>
  <si>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</si>
  <si>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</si>
  <si>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</si>
  <si>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</si>
  <si>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</si>
  <si>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</si>
  <si>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</si>
  <si>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</si>
  <si>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</si>
  <si>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</si>
  <si>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待合又は料理店</t>
    <phoneticPr fontId="4"/>
  </si>
  <si>
    <t>08570</t>
    <phoneticPr fontId="4"/>
  </si>
  <si>
    <t>キャバレー、カフェー、ナイトクラブ、バー</t>
    <phoneticPr fontId="4"/>
  </si>
  <si>
    <t>08580</t>
    <phoneticPr fontId="4"/>
  </si>
  <si>
    <t>ダンスホール</t>
    <phoneticPr fontId="4"/>
  </si>
  <si>
    <t>08590</t>
    <phoneticPr fontId="4"/>
  </si>
  <si>
    <t>個室付浴場業に係る公衆浴場他</t>
    <phoneticPr fontId="4"/>
  </si>
  <si>
    <t>08600</t>
    <phoneticPr fontId="4"/>
  </si>
  <si>
    <t>卸売市場</t>
    <phoneticPr fontId="4"/>
  </si>
  <si>
    <t>08610</t>
    <phoneticPr fontId="4"/>
  </si>
  <si>
    <t>火葬場、と畜場、汚物処理場等</t>
    <phoneticPr fontId="4"/>
  </si>
  <si>
    <t>08620</t>
    <phoneticPr fontId="4"/>
  </si>
  <si>
    <t>その他</t>
    <phoneticPr fontId="4"/>
  </si>
  <si>
    <t>08990</t>
    <phoneticPr fontId="4"/>
  </si>
  <si>
    <t>木造(軸組工法)</t>
  </si>
  <si>
    <t>木造(枠組壁工法)</t>
  </si>
  <si>
    <t>鉄骨鉄筋ｺﾝｸﾘｰﾄ造</t>
    <rPh sb="10" eb="11">
      <t>ゾウ</t>
    </rPh>
    <phoneticPr fontId="4"/>
  </si>
  <si>
    <t>鉄筋ｺﾝｸﾘｰﾄ造</t>
    <phoneticPr fontId="4"/>
  </si>
  <si>
    <t>鉄骨造</t>
    <phoneticPr fontId="4"/>
  </si>
  <si>
    <t>ｺﾝｸﾘｰﾄﾌﾞﾛｯｸ造</t>
    <phoneticPr fontId="4"/>
  </si>
  <si>
    <t>耐火建築物</t>
    <rPh sb="0" eb="2">
      <t>タイカ</t>
    </rPh>
    <rPh sb="2" eb="4">
      <t>ケンチク</t>
    </rPh>
    <rPh sb="4" eb="5">
      <t>ブツ</t>
    </rPh>
    <phoneticPr fontId="4"/>
  </si>
  <si>
    <t>準耐火建築物　（イ-1）</t>
    <rPh sb="0" eb="1">
      <t>ジュン</t>
    </rPh>
    <rPh sb="1" eb="3">
      <t>タイカ</t>
    </rPh>
    <rPh sb="3" eb="5">
      <t>ケンチク</t>
    </rPh>
    <rPh sb="5" eb="6">
      <t>ブツ</t>
    </rPh>
    <phoneticPr fontId="4"/>
  </si>
  <si>
    <t>準耐火建築物　（イ-2）</t>
    <rPh sb="0" eb="1">
      <t>ジュン</t>
    </rPh>
    <rPh sb="1" eb="3">
      <t>タイカ</t>
    </rPh>
    <rPh sb="3" eb="5">
      <t>ケンチク</t>
    </rPh>
    <rPh sb="5" eb="6">
      <t>ブツ</t>
    </rPh>
    <phoneticPr fontId="4"/>
  </si>
  <si>
    <t>準耐火建築物　（ロ-1）</t>
    <rPh sb="0" eb="1">
      <t>ジュン</t>
    </rPh>
    <rPh sb="1" eb="3">
      <t>タイカ</t>
    </rPh>
    <rPh sb="3" eb="5">
      <t>ケンチク</t>
    </rPh>
    <rPh sb="5" eb="6">
      <t>ブツ</t>
    </rPh>
    <phoneticPr fontId="4"/>
  </si>
  <si>
    <t>準耐火建築物　（ロ-2）</t>
    <rPh sb="0" eb="1">
      <t>ジュン</t>
    </rPh>
    <rPh sb="1" eb="3">
      <t>タイカ</t>
    </rPh>
    <rPh sb="3" eb="5">
      <t>ケンチク</t>
    </rPh>
    <rPh sb="5" eb="6">
      <t>ブツ</t>
    </rPh>
    <phoneticPr fontId="4"/>
  </si>
  <si>
    <t>その他</t>
    <rPh sb="2" eb="3">
      <t>タ</t>
    </rPh>
    <phoneticPr fontId="4"/>
  </si>
  <si>
    <t>一級</t>
    <phoneticPr fontId="4"/>
  </si>
  <si>
    <t>二級</t>
    <phoneticPr fontId="4"/>
  </si>
  <si>
    <t>木造</t>
    <rPh sb="0" eb="2">
      <t>モクゾウ</t>
    </rPh>
    <phoneticPr fontId="4"/>
  </si>
  <si>
    <t>大臣</t>
    <rPh sb="0" eb="2">
      <t>ダイジン</t>
    </rPh>
    <phoneticPr fontId="4"/>
  </si>
  <si>
    <t>北海道知事</t>
    <phoneticPr fontId="4"/>
  </si>
  <si>
    <t>3</t>
  </si>
  <si>
    <t>青森県知事</t>
    <phoneticPr fontId="4"/>
  </si>
  <si>
    <t>4</t>
  </si>
  <si>
    <t>岩手県知事</t>
    <phoneticPr fontId="4"/>
  </si>
  <si>
    <t>5</t>
  </si>
  <si>
    <t>宮城県知事</t>
    <phoneticPr fontId="4"/>
  </si>
  <si>
    <t>6</t>
  </si>
  <si>
    <t>秋田県知事</t>
    <phoneticPr fontId="4"/>
  </si>
  <si>
    <t>7</t>
  </si>
  <si>
    <t>山形県知事</t>
    <phoneticPr fontId="4"/>
  </si>
  <si>
    <t>8</t>
  </si>
  <si>
    <t>福島県知事</t>
    <phoneticPr fontId="4"/>
  </si>
  <si>
    <t>9</t>
  </si>
  <si>
    <t>茨城県知事</t>
    <phoneticPr fontId="4"/>
  </si>
  <si>
    <t>10</t>
  </si>
  <si>
    <t>栃木県知事</t>
    <phoneticPr fontId="4"/>
  </si>
  <si>
    <t>11</t>
  </si>
  <si>
    <t>群馬県知事</t>
    <phoneticPr fontId="4"/>
  </si>
  <si>
    <t>12</t>
  </si>
  <si>
    <t>埼玉県知事</t>
    <phoneticPr fontId="4"/>
  </si>
  <si>
    <t>13</t>
  </si>
  <si>
    <t>千葉県知事</t>
    <phoneticPr fontId="4"/>
  </si>
  <si>
    <t>14</t>
  </si>
  <si>
    <t>東京都知事</t>
    <phoneticPr fontId="4"/>
  </si>
  <si>
    <t>15</t>
  </si>
  <si>
    <t>神奈川県知事</t>
    <phoneticPr fontId="4"/>
  </si>
  <si>
    <t>16</t>
  </si>
  <si>
    <t>新潟県知事</t>
    <phoneticPr fontId="4"/>
  </si>
  <si>
    <t>17</t>
  </si>
  <si>
    <t>富山県知事</t>
    <phoneticPr fontId="4"/>
  </si>
  <si>
    <t>18</t>
  </si>
  <si>
    <t>石川県知事</t>
    <phoneticPr fontId="4"/>
  </si>
  <si>
    <t>19</t>
  </si>
  <si>
    <t>福井県知事</t>
    <phoneticPr fontId="4"/>
  </si>
  <si>
    <t>20</t>
  </si>
  <si>
    <t>山梨県知事</t>
    <phoneticPr fontId="4"/>
  </si>
  <si>
    <t>21</t>
  </si>
  <si>
    <t>長野県知事</t>
    <phoneticPr fontId="4"/>
  </si>
  <si>
    <t>22</t>
  </si>
  <si>
    <t>岐阜県知事</t>
    <phoneticPr fontId="4"/>
  </si>
  <si>
    <t>23</t>
  </si>
  <si>
    <t>静岡県知事</t>
    <phoneticPr fontId="4"/>
  </si>
  <si>
    <t>24</t>
  </si>
  <si>
    <t>愛知県知事</t>
    <phoneticPr fontId="4"/>
  </si>
  <si>
    <t>25</t>
  </si>
  <si>
    <t>三重県知事</t>
    <phoneticPr fontId="4"/>
  </si>
  <si>
    <t>26</t>
  </si>
  <si>
    <t>滋賀県知事</t>
    <phoneticPr fontId="4"/>
  </si>
  <si>
    <t>27</t>
  </si>
  <si>
    <t>京都府知事</t>
    <phoneticPr fontId="4"/>
  </si>
  <si>
    <t>28</t>
  </si>
  <si>
    <t>大阪府知事</t>
    <phoneticPr fontId="4"/>
  </si>
  <si>
    <t>29</t>
  </si>
  <si>
    <t>兵庫県知事</t>
    <phoneticPr fontId="4"/>
  </si>
  <si>
    <t>30</t>
  </si>
  <si>
    <t>奈良県知事</t>
    <phoneticPr fontId="4"/>
  </si>
  <si>
    <t>31</t>
  </si>
  <si>
    <t>和歌山県知事</t>
    <phoneticPr fontId="4"/>
  </si>
  <si>
    <t>鳥取県知事</t>
    <phoneticPr fontId="4"/>
  </si>
  <si>
    <t>島根県知事</t>
    <phoneticPr fontId="4"/>
  </si>
  <si>
    <t>岡山県知事</t>
    <phoneticPr fontId="4"/>
  </si>
  <si>
    <t>広島県知事</t>
    <phoneticPr fontId="4"/>
  </si>
  <si>
    <t>山口県知事</t>
    <phoneticPr fontId="4"/>
  </si>
  <si>
    <t>徳島県知事</t>
    <phoneticPr fontId="4"/>
  </si>
  <si>
    <t>香川県知事</t>
    <phoneticPr fontId="4"/>
  </si>
  <si>
    <t>愛媛県知事</t>
    <phoneticPr fontId="4"/>
  </si>
  <si>
    <t>高知県知事</t>
    <phoneticPr fontId="4"/>
  </si>
  <si>
    <t>福岡県知事</t>
    <phoneticPr fontId="4"/>
  </si>
  <si>
    <t>佐賀県知事</t>
    <phoneticPr fontId="4"/>
  </si>
  <si>
    <t>長崎県知事</t>
    <phoneticPr fontId="4"/>
  </si>
  <si>
    <t>熊本県知事</t>
    <phoneticPr fontId="4"/>
  </si>
  <si>
    <t>大分県知事</t>
    <phoneticPr fontId="4"/>
  </si>
  <si>
    <t>宮崎県知事</t>
    <phoneticPr fontId="4"/>
  </si>
  <si>
    <t>鹿児島県知事</t>
    <phoneticPr fontId="4"/>
  </si>
  <si>
    <t>沖縄県知事</t>
    <phoneticPr fontId="4"/>
  </si>
  <si>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4"/>
  </si>
  <si>
    <t>【別紙添付】</t>
    <rPh sb="1" eb="3">
      <t>ベッシ</t>
    </rPh>
    <rPh sb="3" eb="5">
      <t>テンプ</t>
    </rPh>
    <phoneticPr fontId="4"/>
  </si>
  <si>
    <t>地域指定なし</t>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</si>
  <si>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</si>
  <si>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</si>
  <si>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</si>
  <si>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</si>
  <si>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</si>
  <si>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</si>
  <si>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</si>
  <si>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近隣商業地域</t>
    <phoneticPr fontId="4"/>
  </si>
  <si>
    <t>商業地域</t>
    <phoneticPr fontId="4"/>
  </si>
  <si>
    <t>準工業地域</t>
    <phoneticPr fontId="4"/>
  </si>
  <si>
    <t>工業地域</t>
    <phoneticPr fontId="4"/>
  </si>
  <si>
    <t>工業専用地域</t>
    <phoneticPr fontId="4"/>
  </si>
  <si>
    <t>高層住居誘導地域</t>
    <phoneticPr fontId="4"/>
  </si>
  <si>
    <t>特</t>
    <rPh sb="0" eb="1">
      <t>トク</t>
    </rPh>
    <phoneticPr fontId="4"/>
  </si>
  <si>
    <t>般</t>
    <rPh sb="0" eb="1">
      <t>パン</t>
    </rPh>
    <phoneticPr fontId="4"/>
  </si>
  <si>
    <t>https://e-hoken.houseplus.jp/version/webservice.asmx?wsdl</t>
    <phoneticPr fontId="4"/>
  </si>
  <si>
    <t>https://e-hoken.houseplus.jp/version/確認申請書.xls</t>
    <phoneticPr fontId="4"/>
  </si>
  <si>
    <t>居住専用住宅（附属建築物を除く。）</t>
  </si>
  <si>
    <t>01</t>
    <phoneticPr fontId="4"/>
  </si>
  <si>
    <t>居住専用住宅附属建築物（物置，車庫等）</t>
  </si>
  <si>
    <t>02</t>
    <phoneticPr fontId="4"/>
  </si>
  <si>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</si>
  <si>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</si>
  <si>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</si>
  <si>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</si>
  <si>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</si>
  <si>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</si>
  <si>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</si>
  <si>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</si>
  <si>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</si>
  <si>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</si>
  <si>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</si>
  <si>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</si>
  <si>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</si>
  <si>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</si>
  <si>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</si>
  <si>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</si>
  <si>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</si>
  <si>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</si>
  <si>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</si>
  <si>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</si>
  <si>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</si>
  <si>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</si>
  <si>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</si>
  <si>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</si>
  <si>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</si>
  <si>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</si>
  <si>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</si>
  <si>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</si>
  <si>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</si>
  <si>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</si>
  <si>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</si>
  <si>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</si>
  <si>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</si>
  <si>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</si>
  <si>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</si>
  <si>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</si>
  <si>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</si>
  <si>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</si>
  <si>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</si>
  <si>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</si>
  <si>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</si>
  <si>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</si>
  <si>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</si>
  <si>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</si>
  <si>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</si>
  <si>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</si>
  <si>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</si>
  <si>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</si>
  <si>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</si>
  <si>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</si>
  <si>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</si>
  <si>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</si>
  <si>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</si>
  <si>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</si>
  <si>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</si>
  <si>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</si>
  <si>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</si>
  <si>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</si>
  <si>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</si>
  <si>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</si>
  <si>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</si>
  <si>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</si>
  <si>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</si>
  <si>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</si>
  <si>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4"/>
  </si>
  <si>
    <t>二面　6.一の建築物ごとの内容の追加</t>
  </si>
  <si>
    <t>三面　1.住宅部分の概要の追加</t>
    <phoneticPr fontId="4"/>
  </si>
  <si>
    <t>書式の追加</t>
    <rPh sb="0" eb="2">
      <t>ショシキ</t>
    </rPh>
    <rPh sb="3" eb="5">
      <t>ツイカ</t>
    </rPh>
    <phoneticPr fontId="4"/>
  </si>
  <si>
    <t>二面　その他必要な事項の追加</t>
    <rPh sb="0" eb="2">
      <t>ニメン</t>
    </rPh>
    <rPh sb="5" eb="6">
      <t>タ</t>
    </rPh>
    <rPh sb="6" eb="8">
      <t>ヒツヨウ</t>
    </rPh>
    <rPh sb="9" eb="11">
      <t>ジコウ</t>
    </rPh>
    <rPh sb="12" eb="14">
      <t>ツイカ</t>
    </rPh>
    <phoneticPr fontId="4"/>
  </si>
  <si>
    <t>関西住宅品質保証株式会社</t>
    <rPh sb="0" eb="2">
      <t>カンサイ</t>
    </rPh>
    <rPh sb="2" eb="4">
      <t>ジュウタク</t>
    </rPh>
    <rPh sb="4" eb="6">
      <t>ヒンシツ</t>
    </rPh>
    <rPh sb="6" eb="8">
      <t>ホショウ</t>
    </rPh>
    <phoneticPr fontId="4"/>
  </si>
  <si>
    <t>御中</t>
    <rPh sb="0" eb="2">
      <t>オンチュウ</t>
    </rPh>
    <phoneticPr fontId="3"/>
  </si>
  <si>
    <t>〔1.築造主〕</t>
    <rPh sb="3" eb="5">
      <t>チクゾウ</t>
    </rPh>
    <rPh sb="5" eb="6">
      <t>ヌシ</t>
    </rPh>
    <phoneticPr fontId="4"/>
  </si>
  <si>
    <t>〔5．敷地の位置〕</t>
    <rPh sb="3" eb="5">
      <t>シキチ</t>
    </rPh>
    <rPh sb="6" eb="8">
      <t>イチ</t>
    </rPh>
    <phoneticPr fontId="4"/>
  </si>
  <si>
    <t>〔ｲ．地名地番〕　　　　　　　</t>
    <rPh sb="3" eb="5">
      <t>チメイ</t>
    </rPh>
    <rPh sb="5" eb="7">
      <t>チバン</t>
    </rPh>
    <phoneticPr fontId="4"/>
  </si>
  <si>
    <t>〔ﾛ．住居表示〕</t>
    <rPh sb="3" eb="5">
      <t>ジュウキョ</t>
    </rPh>
    <rPh sb="5" eb="7">
      <t>ヒョウジ</t>
    </rPh>
    <phoneticPr fontId="4"/>
  </si>
  <si>
    <t>〔6．工作物の概要〕</t>
    <rPh sb="3" eb="6">
      <t>コウサクブツ</t>
    </rPh>
    <rPh sb="7" eb="9">
      <t>ガイヨウ</t>
    </rPh>
    <phoneticPr fontId="4"/>
  </si>
  <si>
    <t>(区分</t>
    <rPh sb="1" eb="3">
      <t>クブン</t>
    </rPh>
    <phoneticPr fontId="3"/>
  </si>
  <si>
    <t>)</t>
    <phoneticPr fontId="3"/>
  </si>
  <si>
    <t>〔ﾛ．高　さ〕</t>
    <rPh sb="3" eb="4">
      <t>タカ</t>
    </rPh>
    <phoneticPr fontId="4"/>
  </si>
  <si>
    <t>〔ﾎ．その他必要な事項〕</t>
    <phoneticPr fontId="4"/>
  </si>
  <si>
    <t>新築　　</t>
  </si>
  <si>
    <t>増築</t>
  </si>
  <si>
    <t>改築　　</t>
  </si>
  <si>
    <t>その他</t>
    <rPh sb="2" eb="3">
      <t>タ</t>
    </rPh>
    <phoneticPr fontId="3"/>
  </si>
  <si>
    <t>（</t>
    <phoneticPr fontId="3"/>
  </si>
  <si>
    <t>）</t>
    <phoneticPr fontId="3"/>
  </si>
  <si>
    <t>□</t>
    <phoneticPr fontId="3"/>
  </si>
  <si>
    <t>工　　作　　物　　の　　区　　分</t>
    <phoneticPr fontId="3"/>
  </si>
  <si>
    <t xml:space="preserve">１．煙突（支えわく及び支線がある場合においては、これらを含み、ストーブの煙突を除く。）
２．鉄筋コンクリート造の柱、鉄柱、木柱その他これらに類するもの（旗ざお並びに架空電線路用
　　並びに電気事業者及び卸供給事業者の保安通信設備用のものを除く。）
３．広告塔、広告板、装飾塔、記念塔その他これらに類するもの
４．高架水槽、サイロ、物見塔その他これらに類するもの
５．擁壁
６．ウォーターシュート、コースターその他これに類する高架の遊戯施設
７．メリーゴーランド、観覧車、オクトパス、飛行塔その他これに類する回転運動をする遊戯施設
　　で原動機を使用するもの
</t>
    <phoneticPr fontId="3"/>
  </si>
  <si>
    <t>06310</t>
    <phoneticPr fontId="3"/>
  </si>
  <si>
    <t>06320</t>
    <phoneticPr fontId="3"/>
  </si>
  <si>
    <t>06350</t>
    <phoneticPr fontId="3"/>
  </si>
  <si>
    <t xml:space="preserve">３．第二面関係
　①　築造主が２以上のときは、１欄は代表となる建築主について記入し、別紙に他の築造主について
　　　それぞれ必要な事項を記入して添えてください。
　②　築造主からの委任を受けて申請を行う者がいる場合においては、２欄に記入してください。
　③　２欄、３欄及び５欄は、代理者、設計者又は工事監理者が建築士事務所に属しているときは、
　　　その名称を書き、建築士事務所に属していないときは、所在地はそれぞれ代理者、設計者又は
　　　工事監理者の住所を書いてください。
　④　３欄は、代表となる設計者及び申請に係る工作物に係る他のすべての設計者について記入して
　　　ください。記入欄が不足する場合には、別紙に必要な事項を記入して添えてください。
　⑤　４欄は、工事施工者が2以上のときは、代表となる工事施工者について記入し、別紙に他の工事
　　　施工者についてそれぞれ必要な事項を記入して添えてください。工事施工者が未定のときは、
　　　後で定まってから工事着手前に届け出てください。
　⑥　住居表示が定まっているときは、５欄の「ロ」に記入してください。
　⑦　６欄は、複数の工作物について同時に申請する場合には、申請する工作物ごとに通し番号を
　　　付した上で、第二面には第１番目の工作物について記入し、第２番目以降の工作物については、
　　　別紙に必要な事項を記入して添えてください｡この際には、添付する図面にもその番号を明示
　　　してください｡
　⑧　６欄の｢イ｣は、次の表の工作物の区分に従い対応する記号を記入した上で、工作物の種類を
　　　できるだけ具体的に書いてください。
</t>
    <phoneticPr fontId="3"/>
  </si>
  <si>
    <t>記　号</t>
    <rPh sb="0" eb="1">
      <t>キ</t>
    </rPh>
    <rPh sb="2" eb="3">
      <t>ゴウ</t>
    </rPh>
    <phoneticPr fontId="3"/>
  </si>
  <si>
    <t>06330</t>
    <phoneticPr fontId="3"/>
  </si>
  <si>
    <t>06340</t>
    <phoneticPr fontId="3"/>
  </si>
  <si>
    <t>06360</t>
    <phoneticPr fontId="3"/>
  </si>
  <si>
    <t>06370</t>
    <phoneticPr fontId="3"/>
  </si>
  <si>
    <t xml:space="preserve">　⑨　６欄の｢ニ｣は、該当するチェックボックスに「レ」マークを入れ、「その他」の場合は、具体的
　　　な工事種別を併せて記入してください。
　⑩　認証型式部材等製造者が製造をした当該認証に係る型式部材等を有する場合は、６欄の
　　　「ホ」に認証番号を記入してください｡
　⑪　工作物の名称又は工事名が定まっているときは、１０欄に記入してください。
　⑫　建築物に関する確認申請と併せて申請する場合には、６欄に記載したものを第二号様式
　　　に追加添付すれば、この様式を別途提出する必要はありません。
　⑬　建築基準法第８８条第２項において準用する同法第８６条の７第１項（同法第４８条第１項
　　　から第１２項まで及び同法第５１条に係る部分に限る。）の規定の適用を受ける場合におい
　　　ては、工事の完了後においても引き続き同法第３条第２項（同法第８６条の９第１項におい
　　　て準用する場合を含む。）適用を受けない規定並びに当該規定に適合しないこととなつた
　　　時期及び理由を１０欄又は別紙に記載して添えてください。
　⑭　計画の変更申請の際は、１０欄に変更の概要について記入してください。
　⑮　ここに書き表せない事項で特に確認を受けようとする事項は、別紙に記載して添えてください。
</t>
    <phoneticPr fontId="3"/>
  </si>
  <si>
    <t>確 認 申 請 書（工作物）</t>
    <rPh sb="10" eb="13">
      <t>コウサクブツ</t>
    </rPh>
    <phoneticPr fontId="4"/>
  </si>
  <si>
    <t xml:space="preserve"> 令和</t>
    <rPh sb="1" eb="3">
      <t>レイワ</t>
    </rPh>
    <phoneticPr fontId="4"/>
  </si>
  <si>
    <t>　令和</t>
    <phoneticPr fontId="4"/>
  </si>
  <si>
    <t>令和</t>
    <phoneticPr fontId="4"/>
  </si>
  <si>
    <t xml:space="preserve">２．第一面関係
　※印のある欄は記入しないで下さい。
</t>
    <phoneticPr fontId="3"/>
  </si>
  <si>
    <t xml:space="preserve">　建築基準法第88条第2項において準用する同法第6条第1項又は第6条の2第1項の規定による確認を申請します。申請にあたっては、関西住宅品質保証株式会社確認検査業務約款及び同確認検査業務規程を遵守します。また、この申請書及び添付図書に記載の事項は、事実に相違ありません。
　確認の申請に係る手数料として、関西住宅品質保証株式会社確認検査業務手数料規程に基づき算定された、確認審査引受証に明示する額を支払います。
</t>
    <rPh sb="10" eb="11">
      <t>ダイ</t>
    </rPh>
    <rPh sb="12" eb="13">
      <t>コウ</t>
    </rPh>
    <rPh sb="26" eb="27">
      <t>ダイ</t>
    </rPh>
    <rPh sb="28" eb="29">
      <t>コウ</t>
    </rPh>
    <rPh sb="29" eb="30">
      <t>マタ</t>
    </rPh>
    <rPh sb="31" eb="32">
      <t>ダイ</t>
    </rPh>
    <rPh sb="33" eb="34">
      <t>ジョウ</t>
    </rPh>
    <phoneticPr fontId="4"/>
  </si>
  <si>
    <t>〔ｲ．用　途〕</t>
    <rPh sb="3" eb="4">
      <t>ヨウ</t>
    </rPh>
    <rPh sb="5" eb="6">
      <t>ト</t>
    </rPh>
    <phoneticPr fontId="4"/>
  </si>
  <si>
    <t>〔ﾊ．工事種別〕</t>
    <rPh sb="3" eb="5">
      <t>コウジ</t>
    </rPh>
    <rPh sb="5" eb="7">
      <t>シュベツ</t>
    </rPh>
    <phoneticPr fontId="4"/>
  </si>
  <si>
    <t>（申請部分　　</t>
    <rPh sb="1" eb="5">
      <t>シンセイブブン</t>
    </rPh>
    <phoneticPr fontId="3"/>
  </si>
  <si>
    <t>（申請以外の部分</t>
    <rPh sb="1" eb="5">
      <t>シンセイイガイ</t>
    </rPh>
    <rPh sb="6" eb="8">
      <t>ブブン</t>
    </rPh>
    <phoneticPr fontId="3"/>
  </si>
  <si>
    <t>（合計</t>
    <rPh sb="1" eb="3">
      <t>ゴウケイ</t>
    </rPh>
    <phoneticPr fontId="3"/>
  </si>
  <si>
    <t>〔ﾆ．築造面積〕</t>
    <rPh sb="3" eb="7">
      <t>チクゾウメンセキ</t>
    </rPh>
    <phoneticPr fontId="4"/>
  </si>
  <si>
    <t>〔ﾎ．工作物の数〕</t>
    <rPh sb="3" eb="6">
      <t>コウサクブツ</t>
    </rPh>
    <rPh sb="7" eb="8">
      <t>カズ</t>
    </rPh>
    <phoneticPr fontId="4"/>
  </si>
  <si>
    <t>第十一号様式（第三条、第三条の三関係）</t>
    <rPh sb="0" eb="1">
      <t>ダイ</t>
    </rPh>
    <rPh sb="1" eb="3">
      <t>ジュウイチ</t>
    </rPh>
    <rPh sb="3" eb="4">
      <t>ゴウ</t>
    </rPh>
    <rPh sb="4" eb="6">
      <t>ヨウシキ</t>
    </rPh>
    <rPh sb="7" eb="8">
      <t>ダイ</t>
    </rPh>
    <rPh sb="8" eb="9">
      <t>サン</t>
    </rPh>
    <rPh sb="9" eb="10">
      <t>ジョウ</t>
    </rPh>
    <rPh sb="11" eb="12">
      <t>ダイ</t>
    </rPh>
    <rPh sb="12" eb="13">
      <t>ミ</t>
    </rPh>
    <rPh sb="13" eb="14">
      <t>ジョウ</t>
    </rPh>
    <rPh sb="15" eb="16">
      <t>サン</t>
    </rPh>
    <rPh sb="16" eb="18">
      <t>カンケイ</t>
    </rPh>
    <phoneticPr fontId="4"/>
  </si>
  <si>
    <t>〔10.許可等〕</t>
    <rPh sb="4" eb="7">
      <t>キョカトウ</t>
    </rPh>
    <phoneticPr fontId="4"/>
  </si>
  <si>
    <t>〔11.備　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</si>
</sst>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0_);[Red]\(0.00\)"/>
  </numFmts>
  <fonts count="32" x14ac:knownFonts="1">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ゴシック"/>
      <family val="3"/>
      <charset val="128"/>
    </font>
    <font>
      <sz val="10"/>
      <color theme="1"/>
      <name val="ＭＳ 明朝"/>
      <family val="1"/>
      <charset val="128"/>
    </font>
    <font>
      <sz val="8"/>
      <name val="ＭＳ ゴシック"/>
      <family val="3"/>
      <charset val="128"/>
    </font>
    <font>
      <sz val="10"/>
      <name val="ＭＳ ゴシック"/>
      <family val="3"/>
      <charset val="128"/>
    </font>
    <font>
      <sz val="10"/>
      <name val="ＭＳ Ｐゴシック"/>
      <family val="3"/>
      <charset val="128"/>
    </font>
    <font>
      <sz val="11"/>
      <color indexed="8"/>
      <name val="ＭＳ Ｐ明朝"/>
      <family val="1"/>
      <charset val="128"/>
    </font>
    <font>
      <sz val="6"/>
      <color indexed="8"/>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s>
  <fills count="2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rgb="FFFFFFCC"/>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
      <left/>
      <right/>
      <top style="hair">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s>
  <cellStyleXfs count="43">
    <xf numFmtId="0" fontId="0" fillId="0" borderId="0">
      <alignment vertical="center"/>
    </xf>
    <xf numFmtId="0" fontId="1"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21" borderId="0" applyNumberFormat="0" applyBorder="0" applyAlignment="0" applyProtection="0">
      <alignment vertical="center"/>
    </xf>
    <xf numFmtId="0" fontId="16" fillId="0" borderId="0" applyNumberFormat="0" applyFill="0" applyBorder="0" applyAlignment="0" applyProtection="0">
      <alignment vertical="center"/>
    </xf>
    <xf numFmtId="0" fontId="17" fillId="22" borderId="14" applyNumberFormat="0" applyAlignment="0" applyProtection="0">
      <alignment vertical="center"/>
    </xf>
    <xf numFmtId="0" fontId="18" fillId="23" borderId="0" applyNumberFormat="0" applyBorder="0" applyAlignment="0" applyProtection="0">
      <alignment vertical="center"/>
    </xf>
    <xf numFmtId="0" fontId="1" fillId="24" borderId="15" applyNumberFormat="0" applyFont="0" applyAlignment="0" applyProtection="0">
      <alignment vertical="center"/>
    </xf>
    <xf numFmtId="0" fontId="19" fillId="0" borderId="16" applyNumberFormat="0" applyFill="0" applyAlignment="0" applyProtection="0">
      <alignment vertical="center"/>
    </xf>
    <xf numFmtId="0" fontId="20" fillId="5" borderId="0" applyNumberFormat="0" applyBorder="0" applyAlignment="0" applyProtection="0">
      <alignment vertical="center"/>
    </xf>
    <xf numFmtId="0" fontId="21" fillId="25" borderId="17" applyNumberFormat="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25" borderId="22" applyNumberFormat="0" applyAlignment="0" applyProtection="0">
      <alignment vertical="center"/>
    </xf>
    <xf numFmtId="0" fontId="28" fillId="0" borderId="0" applyNumberFormat="0" applyFill="0" applyBorder="0" applyAlignment="0" applyProtection="0">
      <alignment vertical="center"/>
    </xf>
    <xf numFmtId="0" fontId="29" fillId="9" borderId="17" applyNumberFormat="0" applyAlignment="0" applyProtection="0">
      <alignment vertical="center"/>
    </xf>
    <xf numFmtId="0" fontId="30" fillId="6" borderId="0" applyNumberFormat="0" applyBorder="0" applyAlignment="0" applyProtection="0">
      <alignment vertical="center"/>
    </xf>
  </cellStyleXfs>
  <cellXfs count="162">
    <xf numFmtId="0" fontId="0" fillId="0" borderId="0" xfId="0">
      <alignment vertical="center"/>
    </xf>
    <xf numFmtId="0" fontId="2" fillId="0" borderId="0" xfId="1" applyFont="1">
      <alignment vertical="center"/>
    </xf>
    <xf numFmtId="0" fontId="2" fillId="0" borderId="0" xfId="1" applyFont="1" applyProtection="1">
      <alignment vertical="center"/>
      <protection locked="0"/>
    </xf>
    <xf numFmtId="0" fontId="5" fillId="0" borderId="0" xfId="1" applyFont="1" applyProtection="1">
      <alignment vertical="center"/>
      <protection locked="0"/>
    </xf>
    <xf numFmtId="0" fontId="1" fillId="0" borderId="0" xfId="1">
      <alignment vertical="center"/>
    </xf>
    <xf numFmtId="0" fontId="2" fillId="0" borderId="0" xfId="1" applyFont="1" applyAlignment="1" applyProtection="1">
      <protection locked="0"/>
    </xf>
    <xf numFmtId="0" fontId="6" fillId="0" borderId="0" xfId="1" applyFont="1">
      <alignment vertical="center"/>
    </xf>
    <xf numFmtId="0" fontId="2" fillId="0" borderId="0" xfId="1" applyFont="1" applyAlignment="1" applyProtection="1">
      <alignment vertical="center" wrapText="1"/>
      <protection locked="0"/>
    </xf>
    <xf numFmtId="49" fontId="2" fillId="0" borderId="0" xfId="1" applyNumberFormat="1" applyFont="1" applyAlignment="1" applyProtection="1">
      <alignment vertical="center" wrapText="1"/>
      <protection locked="0"/>
    </xf>
    <xf numFmtId="0" fontId="7" fillId="0" borderId="0" xfId="1" applyFont="1">
      <alignment vertical="center"/>
    </xf>
    <xf numFmtId="0" fontId="7" fillId="0" borderId="0" xfId="1" applyFont="1" applyProtection="1">
      <alignment vertical="center"/>
      <protection locked="0"/>
    </xf>
    <xf numFmtId="0" fontId="2" fillId="2" borderId="0" xfId="1" applyFont="1" applyFill="1" applyProtection="1">
      <alignment vertical="center"/>
      <protection locked="0"/>
    </xf>
    <xf numFmtId="0" fontId="2" fillId="0" borderId="0" xfId="1" applyFont="1" applyAlignment="1" applyProtection="1">
      <alignment vertical="center" wrapText="1" shrinkToFit="1"/>
      <protection locked="0"/>
    </xf>
    <xf numFmtId="0" fontId="2" fillId="0" borderId="0" xfId="1" applyFont="1" applyAlignment="1">
      <alignment horizontal="right" vertical="center"/>
    </xf>
    <xf numFmtId="0" fontId="2" fillId="0" borderId="0" xfId="1" applyFont="1" applyAlignment="1">
      <alignment horizontal="left" vertical="center" wrapText="1"/>
    </xf>
    <xf numFmtId="0" fontId="5" fillId="0" borderId="0" xfId="1" applyFont="1">
      <alignment vertical="center"/>
    </xf>
    <xf numFmtId="0" fontId="2" fillId="0" borderId="0" xfId="1" applyFont="1" applyAlignment="1">
      <alignment horizontal="lef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0" xfId="1" applyFont="1" applyAlignment="1">
      <alignment horizontal="center"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2" xfId="1" applyFont="1" applyBorder="1" applyAlignment="1">
      <alignment horizontal="left" vertical="center"/>
    </xf>
    <xf numFmtId="0" fontId="2" fillId="0" borderId="0" xfId="1" applyFont="1" applyAlignment="1">
      <alignment vertical="distributed"/>
    </xf>
    <xf numFmtId="0" fontId="8" fillId="0" borderId="0" xfId="1" applyFont="1" applyAlignment="1">
      <alignment horizontal="right" vertical="center"/>
    </xf>
    <xf numFmtId="0" fontId="9" fillId="0" borderId="5" xfId="1" applyFont="1" applyBorder="1">
      <alignment vertical="center"/>
    </xf>
    <xf numFmtId="0" fontId="2" fillId="0" borderId="9" xfId="1" applyFont="1" applyBorder="1" applyAlignment="1">
      <alignment horizontal="left" vertical="center"/>
    </xf>
    <xf numFmtId="49" fontId="2" fillId="0" borderId="0" xfId="1" applyNumberFormat="1" applyFont="1" applyAlignment="1" applyProtection="1">
      <alignment horizontal="left" vertical="center"/>
      <protection locked="0"/>
    </xf>
    <xf numFmtId="49" fontId="2" fillId="0" borderId="0" xfId="1" applyNumberFormat="1" applyFont="1" applyProtection="1">
      <alignment vertical="center"/>
      <protection locked="0"/>
    </xf>
    <xf numFmtId="0" fontId="2" fillId="0" borderId="9" xfId="1" applyFont="1" applyBorder="1" applyProtection="1">
      <alignment vertical="center"/>
      <protection locked="0"/>
    </xf>
    <xf numFmtId="0" fontId="2" fillId="0" borderId="5" xfId="1" applyFont="1" applyBorder="1" applyAlignment="1">
      <alignment horizontal="left" vertical="center"/>
    </xf>
    <xf numFmtId="0" fontId="2" fillId="0" borderId="12" xfId="1" applyFont="1" applyBorder="1">
      <alignment vertical="center"/>
    </xf>
    <xf numFmtId="0" fontId="2" fillId="0" borderId="12" xfId="1" applyFont="1" applyBorder="1" applyAlignment="1">
      <alignment horizontal="left" vertical="center"/>
    </xf>
    <xf numFmtId="0" fontId="2" fillId="0" borderId="12" xfId="1" applyFont="1" applyBorder="1" applyProtection="1">
      <alignment vertical="center"/>
      <protection locked="0"/>
    </xf>
    <xf numFmtId="49" fontId="2" fillId="0" borderId="13" xfId="1" applyNumberFormat="1" applyFont="1" applyBorder="1" applyAlignment="1" applyProtection="1">
      <alignment horizontal="left" vertical="center"/>
      <protection locked="0"/>
    </xf>
    <xf numFmtId="0" fontId="2" fillId="0" borderId="13" xfId="1" applyFont="1" applyBorder="1" applyAlignment="1">
      <alignment horizontal="left" vertical="center"/>
    </xf>
    <xf numFmtId="0" fontId="9" fillId="0" borderId="0" xfId="1" applyFont="1">
      <alignment vertical="center"/>
    </xf>
    <xf numFmtId="0" fontId="10" fillId="0" borderId="0" xfId="1" applyFont="1">
      <alignment vertical="center"/>
    </xf>
    <xf numFmtId="0" fontId="2" fillId="2" borderId="0" xfId="1" applyFont="1" applyFill="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0" fontId="10" fillId="0" borderId="9" xfId="1" applyFont="1" applyBorder="1">
      <alignment vertical="center"/>
    </xf>
    <xf numFmtId="49" fontId="2" fillId="0" borderId="9" xfId="1" applyNumberFormat="1" applyFont="1" applyBorder="1" applyAlignment="1" applyProtection="1">
      <alignment horizontal="left" vertical="center"/>
      <protection locked="0"/>
    </xf>
    <xf numFmtId="49" fontId="2" fillId="0" borderId="9" xfId="1" applyNumberFormat="1" applyFont="1" applyBorder="1" applyProtection="1">
      <alignment vertical="center"/>
      <protection locked="0"/>
    </xf>
    <xf numFmtId="0" fontId="9" fillId="0" borderId="5" xfId="1" applyFont="1" applyBorder="1" applyProtection="1">
      <alignment vertical="center"/>
      <protection locked="0"/>
    </xf>
    <xf numFmtId="0" fontId="9" fillId="0" borderId="2" xfId="1" applyFont="1" applyBorder="1" applyProtection="1">
      <alignment vertical="center"/>
      <protection locked="0"/>
    </xf>
    <xf numFmtId="0" fontId="9" fillId="0" borderId="2" xfId="1" applyFont="1" applyBorder="1">
      <alignment vertical="center"/>
    </xf>
    <xf numFmtId="0" fontId="2" fillId="0" borderId="2" xfId="1" applyFont="1" applyBorder="1" applyAlignment="1" applyProtection="1">
      <alignment horizontal="left" vertical="center"/>
      <protection locked="0"/>
    </xf>
    <xf numFmtId="0" fontId="2" fillId="3" borderId="2" xfId="1" applyFont="1" applyFill="1" applyBorder="1" applyAlignment="1">
      <alignment horizontal="right" vertical="center"/>
    </xf>
    <xf numFmtId="0" fontId="2" fillId="3" borderId="2" xfId="1" applyFont="1" applyFill="1" applyBorder="1" applyAlignment="1" applyProtection="1">
      <alignment horizontal="right" vertical="center"/>
      <protection locked="0"/>
    </xf>
    <xf numFmtId="0" fontId="9" fillId="0" borderId="9" xfId="1" applyFont="1" applyBorder="1">
      <alignment vertical="center"/>
    </xf>
    <xf numFmtId="0" fontId="2" fillId="0" borderId="9" xfId="1" applyFont="1" applyBorder="1" applyAlignment="1" applyProtection="1">
      <alignment horizontal="left" vertical="center"/>
      <protection locked="0"/>
    </xf>
    <xf numFmtId="0" fontId="2" fillId="3" borderId="9" xfId="1" applyFont="1" applyFill="1" applyBorder="1" applyAlignment="1">
      <alignment horizontal="right" vertical="center"/>
    </xf>
    <xf numFmtId="0" fontId="9" fillId="0" borderId="0" xfId="1" applyFont="1" applyProtection="1">
      <alignment vertical="center"/>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left" vertical="center"/>
      <protection locked="0"/>
    </xf>
    <xf numFmtId="0" fontId="2" fillId="3" borderId="0" xfId="1" applyFont="1" applyFill="1" applyAlignment="1">
      <alignment horizontal="right" vertical="center"/>
    </xf>
    <xf numFmtId="0" fontId="2" fillId="3" borderId="0" xfId="1" applyFont="1" applyFill="1" applyAlignment="1" applyProtection="1">
      <alignment horizontal="right" vertical="center"/>
      <protection locked="0"/>
    </xf>
    <xf numFmtId="0" fontId="9" fillId="0" borderId="9" xfId="1" applyFont="1" applyBorder="1" applyProtection="1">
      <alignment vertical="center"/>
      <protection locked="0"/>
    </xf>
    <xf numFmtId="0" fontId="2" fillId="0" borderId="9" xfId="1" applyFont="1" applyBorder="1" applyAlignment="1" applyProtection="1">
      <alignment horizontal="right" vertical="center"/>
      <protection locked="0"/>
    </xf>
    <xf numFmtId="0" fontId="2" fillId="3" borderId="9" xfId="1" applyFont="1" applyFill="1" applyBorder="1" applyAlignment="1" applyProtection="1">
      <alignment horizontal="right" vertical="center"/>
      <protection locked="0"/>
    </xf>
    <xf numFmtId="0" fontId="2" fillId="0" borderId="0" xfId="1" applyFont="1" applyAlignment="1">
      <alignment vertical="top"/>
    </xf>
    <xf numFmtId="0" fontId="2" fillId="0" borderId="0" xfId="1" applyFont="1" applyAlignment="1" applyProtection="1">
      <alignment vertical="top" wrapText="1" shrinkToFit="1"/>
      <protection locked="0"/>
    </xf>
    <xf numFmtId="49" fontId="2" fillId="0" borderId="0" xfId="1" applyNumberFormat="1" applyFont="1" applyAlignment="1" applyProtection="1">
      <alignment horizontal="center" vertical="center"/>
      <protection locked="0"/>
    </xf>
    <xf numFmtId="0" fontId="2" fillId="0" borderId="0" xfId="1" applyFont="1" applyAlignment="1" applyProtection="1">
      <alignment vertical="top"/>
      <protection locked="0"/>
    </xf>
    <xf numFmtId="0" fontId="11" fillId="0" borderId="0" xfId="1" applyFont="1" applyProtection="1">
      <alignment vertical="center"/>
      <protection locked="0"/>
    </xf>
    <xf numFmtId="49" fontId="11" fillId="0" borderId="0" xfId="1" applyNumberFormat="1" applyFont="1" applyProtection="1">
      <alignment vertical="center"/>
      <protection locked="0"/>
    </xf>
    <xf numFmtId="0" fontId="12" fillId="0" borderId="0" xfId="1" applyFont="1" applyAlignment="1" applyProtection="1">
      <alignment vertical="center" wrapText="1"/>
      <protection locked="0"/>
    </xf>
    <xf numFmtId="49" fontId="11" fillId="0" borderId="0" xfId="1" applyNumberFormat="1" applyFont="1" applyProtection="1">
      <alignment vertical="center"/>
      <protection locked="0" hidden="1"/>
    </xf>
    <xf numFmtId="0" fontId="11" fillId="0" borderId="0" xfId="1" applyFont="1" applyProtection="1">
      <alignment vertical="center"/>
      <protection locked="0" hidden="1"/>
    </xf>
    <xf numFmtId="0" fontId="11" fillId="0" borderId="0" xfId="1" applyFont="1" applyAlignment="1" applyProtection="1">
      <protection locked="0"/>
    </xf>
    <xf numFmtId="177" fontId="11" fillId="0" borderId="0" xfId="1" applyNumberFormat="1" applyFont="1" applyProtection="1">
      <alignment vertical="center"/>
      <protection locked="0"/>
    </xf>
    <xf numFmtId="0" fontId="1" fillId="0" borderId="0" xfId="1" applyAlignment="1">
      <alignment horizontal="left" vertical="center"/>
    </xf>
    <xf numFmtId="0" fontId="1" fillId="0" borderId="0" xfId="1" quotePrefix="1">
      <alignment vertical="center"/>
    </xf>
    <xf numFmtId="0" fontId="13" fillId="0" borderId="0" xfId="1" applyFont="1" applyProtection="1">
      <alignment vertical="center"/>
      <protection locked="0"/>
    </xf>
    <xf numFmtId="0" fontId="10" fillId="0" borderId="0" xfId="1" applyFont="1" applyProtection="1">
      <alignment vertical="center"/>
      <protection locked="0"/>
    </xf>
    <xf numFmtId="0" fontId="5" fillId="0" borderId="0" xfId="1" applyFont="1" applyAlignment="1" applyProtection="1">
      <alignment horizontal="left" vertical="top" wrapText="1"/>
      <protection locked="0"/>
    </xf>
    <xf numFmtId="0" fontId="2" fillId="0" borderId="9" xfId="1" applyFont="1" applyBorder="1" applyAlignment="1">
      <alignment horizontal="right" vertical="center"/>
    </xf>
    <xf numFmtId="0" fontId="2" fillId="0" borderId="10" xfId="1" applyFont="1" applyBorder="1" applyAlignment="1">
      <alignment horizontal="right" vertical="center"/>
    </xf>
    <xf numFmtId="0" fontId="2" fillId="26" borderId="0" xfId="1" applyFont="1" applyFill="1" applyProtection="1">
      <alignment vertical="center"/>
      <protection locked="0"/>
    </xf>
    <xf numFmtId="0" fontId="2" fillId="2" borderId="0" xfId="1" applyFont="1" applyFill="1" applyAlignment="1" applyProtection="1">
      <alignment horizontal="left" vertical="top" wrapText="1" shrinkToFit="1"/>
      <protection locked="0"/>
    </xf>
    <xf numFmtId="0" fontId="2" fillId="27" borderId="0" xfId="1" applyFont="1" applyFill="1" applyAlignment="1" applyProtection="1">
      <alignment horizontal="center" vertical="center"/>
      <protection locked="0"/>
    </xf>
    <xf numFmtId="0" fontId="2" fillId="27" borderId="0" xfId="1" applyFont="1" applyFill="1" applyAlignment="1">
      <alignment horizontal="center" vertical="center"/>
    </xf>
    <xf numFmtId="0" fontId="2" fillId="27" borderId="0" xfId="1" applyFont="1" applyFill="1">
      <alignment vertical="center"/>
    </xf>
    <xf numFmtId="0" fontId="2" fillId="27" borderId="0" xfId="1" applyFont="1" applyFill="1" applyProtection="1">
      <alignment vertical="center"/>
      <protection locked="0"/>
    </xf>
    <xf numFmtId="0" fontId="2" fillId="0" borderId="23" xfId="1" applyFont="1" applyBorder="1">
      <alignment vertical="center"/>
    </xf>
    <xf numFmtId="0" fontId="9" fillId="0" borderId="23" xfId="1" applyFont="1" applyBorder="1">
      <alignment vertical="center"/>
    </xf>
    <xf numFmtId="0" fontId="2" fillId="0" borderId="0" xfId="1" applyFont="1" applyAlignment="1">
      <alignment horizontal="left" vertical="top" wrapText="1"/>
    </xf>
    <xf numFmtId="0" fontId="2" fillId="0" borderId="0" xfId="1" applyFont="1" applyAlignment="1">
      <alignment horizontal="left" vertical="top"/>
    </xf>
    <xf numFmtId="0" fontId="2" fillId="0" borderId="0" xfId="1" quotePrefix="1" applyFont="1" applyAlignment="1" applyProtection="1">
      <alignment horizontal="right" vertical="top"/>
      <protection locked="0"/>
    </xf>
    <xf numFmtId="0" fontId="2" fillId="0" borderId="0" xfId="1" applyFont="1" applyAlignment="1" applyProtection="1">
      <alignment horizontal="right" vertical="top"/>
      <protection locked="0"/>
    </xf>
    <xf numFmtId="0" fontId="5" fillId="0" borderId="4"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2" fillId="0" borderId="4" xfId="1" quotePrefix="1" applyFont="1" applyBorder="1" applyAlignment="1" applyProtection="1">
      <alignment horizontal="center" vertical="top"/>
      <protection locked="0"/>
    </xf>
    <xf numFmtId="0" fontId="2" fillId="0" borderId="5" xfId="1" applyFont="1" applyBorder="1" applyAlignment="1" applyProtection="1">
      <alignment horizontal="center" vertical="top"/>
      <protection locked="0"/>
    </xf>
    <xf numFmtId="0" fontId="2" fillId="0" borderId="6" xfId="1" applyFont="1" applyBorder="1" applyAlignment="1" applyProtection="1">
      <alignment horizontal="center" vertical="top"/>
      <protection locked="0"/>
    </xf>
    <xf numFmtId="0" fontId="2" fillId="0" borderId="7" xfId="1" quotePrefix="1" applyFont="1" applyBorder="1" applyAlignment="1" applyProtection="1">
      <alignment horizontal="center" vertical="top"/>
      <protection locked="0"/>
    </xf>
    <xf numFmtId="0" fontId="2" fillId="0" borderId="0" xfId="1" applyFont="1" applyAlignment="1" applyProtection="1">
      <alignment horizontal="center" vertical="top"/>
      <protection locked="0"/>
    </xf>
    <xf numFmtId="0" fontId="2" fillId="0" borderId="8" xfId="1" applyFont="1" applyBorder="1" applyAlignment="1" applyProtection="1">
      <alignment horizontal="center" vertical="top"/>
      <protection locked="0"/>
    </xf>
    <xf numFmtId="0" fontId="2" fillId="0" borderId="7" xfId="1" applyFont="1" applyBorder="1" applyAlignment="1" applyProtection="1">
      <alignment horizontal="center" vertical="top"/>
      <protection locked="0"/>
    </xf>
    <xf numFmtId="0" fontId="2" fillId="0" borderId="0" xfId="1" applyFont="1" applyAlignment="1" applyProtection="1">
      <alignment horizontal="left" vertical="top" wrapText="1"/>
      <protection locked="0"/>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4"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0" xfId="1" applyFont="1" applyBorder="1" applyAlignment="1" applyProtection="1">
      <alignment horizontal="center" vertical="center"/>
      <protection locked="0"/>
    </xf>
    <xf numFmtId="0" fontId="2" fillId="3" borderId="0" xfId="1" applyFont="1" applyFill="1" applyAlignment="1" applyProtection="1">
      <alignment horizontal="center" vertical="center"/>
      <protection locked="0"/>
    </xf>
    <xf numFmtId="0" fontId="2" fillId="3" borderId="9" xfId="1" applyFont="1" applyFill="1" applyBorder="1" applyAlignment="1" applyProtection="1">
      <alignment horizontal="center" vertical="center"/>
      <protection locked="0"/>
    </xf>
    <xf numFmtId="0" fontId="2" fillId="2" borderId="0" xfId="1" applyFont="1" applyFill="1" applyAlignment="1" applyProtection="1">
      <alignment horizontal="left" vertical="top" wrapText="1" shrinkToFit="1"/>
      <protection locked="0"/>
    </xf>
    <xf numFmtId="0" fontId="2" fillId="0" borderId="0" xfId="1" applyFont="1" applyAlignment="1" applyProtection="1">
      <alignment horizontal="left" vertical="center"/>
      <protection locked="0"/>
    </xf>
    <xf numFmtId="0" fontId="2" fillId="0" borderId="9" xfId="1" applyFont="1" applyBorder="1" applyAlignment="1" applyProtection="1">
      <alignment horizontal="left" vertical="center"/>
      <protection locked="0"/>
    </xf>
    <xf numFmtId="0" fontId="2" fillId="27" borderId="0" xfId="1" applyFont="1" applyFill="1" applyAlignment="1" applyProtection="1">
      <alignment horizontal="left" vertical="center"/>
      <protection locked="0"/>
    </xf>
    <xf numFmtId="0" fontId="2" fillId="27" borderId="0" xfId="1" applyFont="1" applyFill="1" applyAlignment="1" applyProtection="1">
      <alignment horizontal="center" vertical="center"/>
      <protection locked="0"/>
    </xf>
    <xf numFmtId="0" fontId="2" fillId="2" borderId="0" xfId="1" applyFont="1" applyFill="1" applyAlignment="1" applyProtection="1">
      <alignment horizontal="left" vertical="center"/>
      <protection locked="0"/>
    </xf>
    <xf numFmtId="176" fontId="2" fillId="2" borderId="0" xfId="1" applyNumberFormat="1" applyFont="1" applyFill="1" applyAlignment="1" applyProtection="1">
      <alignment horizontal="left" vertical="center"/>
      <protection locked="0"/>
    </xf>
    <xf numFmtId="0" fontId="2" fillId="3" borderId="0" xfId="1" applyFont="1" applyFill="1" applyAlignment="1" applyProtection="1">
      <alignment horizontal="left" vertical="center"/>
      <protection locked="0"/>
    </xf>
    <xf numFmtId="49" fontId="2" fillId="3" borderId="9" xfId="1" applyNumberFormat="1" applyFont="1" applyFill="1" applyBorder="1" applyAlignment="1" applyProtection="1">
      <alignment horizontal="left" vertical="center"/>
      <protection locked="0"/>
    </xf>
    <xf numFmtId="0" fontId="2" fillId="27" borderId="0" xfId="1" applyFont="1" applyFill="1" applyAlignment="1">
      <alignment horizontal="center" vertical="center"/>
    </xf>
    <xf numFmtId="49" fontId="2" fillId="2" borderId="0" xfId="1" applyNumberFormat="1" applyFont="1" applyFill="1" applyAlignment="1" applyProtection="1">
      <alignment horizontal="left" vertical="center"/>
      <protection locked="0"/>
    </xf>
    <xf numFmtId="0" fontId="2" fillId="3" borderId="9" xfId="1" applyFont="1" applyFill="1" applyBorder="1" applyAlignment="1" applyProtection="1">
      <alignment horizontal="left" vertical="center"/>
      <protection locked="0"/>
    </xf>
    <xf numFmtId="49" fontId="2" fillId="2" borderId="0" xfId="1" applyNumberFormat="1" applyFont="1" applyFill="1" applyAlignment="1" applyProtection="1">
      <alignment horizontal="center" vertical="center"/>
      <protection locked="0"/>
    </xf>
    <xf numFmtId="0" fontId="2" fillId="2" borderId="12" xfId="1" applyFont="1" applyFill="1" applyBorder="1" applyAlignment="1" applyProtection="1">
      <alignment horizontal="left" vertical="center"/>
      <protection locked="0"/>
    </xf>
    <xf numFmtId="49" fontId="2" fillId="2" borderId="13" xfId="1" applyNumberFormat="1" applyFont="1" applyFill="1" applyBorder="1" applyAlignment="1" applyProtection="1">
      <alignment horizontal="center" vertical="center"/>
      <protection locked="0"/>
    </xf>
    <xf numFmtId="0" fontId="2" fillId="0" borderId="0" xfId="1" applyFont="1" applyAlignment="1">
      <alignment horizontal="left" vertical="distributed"/>
    </xf>
    <xf numFmtId="0" fontId="2" fillId="2" borderId="0" xfId="1" applyFont="1" applyFill="1" applyAlignment="1" applyProtection="1">
      <alignment horizontal="left" vertical="center" wrapText="1"/>
      <protection locked="0"/>
    </xf>
    <xf numFmtId="0" fontId="5" fillId="0" borderId="0" xfId="1" applyFont="1" applyAlignment="1">
      <alignment horizontal="center" vertical="center"/>
    </xf>
    <xf numFmtId="0" fontId="2" fillId="0" borderId="0" xfId="1" applyFont="1" applyAlignment="1">
      <alignment horizontal="left" vertical="center"/>
    </xf>
    <xf numFmtId="0" fontId="2" fillId="0" borderId="5" xfId="1" applyFont="1" applyBorder="1" applyAlignment="1">
      <alignment horizontal="center" vertical="distributed"/>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pplyProtection="1">
      <alignment horizontal="right" vertical="center" wrapText="1"/>
      <protection locked="0"/>
    </xf>
    <xf numFmtId="0" fontId="2" fillId="0" borderId="0" xfId="1" applyFont="1" applyAlignment="1" applyProtection="1">
      <alignment horizontal="left" vertical="center" wrapText="1"/>
      <protection locked="0"/>
    </xf>
    <xf numFmtId="0" fontId="2" fillId="0" borderId="0" xfId="1" applyFont="1" applyAlignment="1" applyProtection="1">
      <alignment horizontal="left" vertical="center" wrapText="1" shrinkToFit="1"/>
      <protection locked="0"/>
    </xf>
    <xf numFmtId="0" fontId="2" fillId="0" borderId="0" xfId="1" applyFont="1" applyAlignment="1">
      <alignment horizontal="center" vertical="center"/>
    </xf>
    <xf numFmtId="0" fontId="2" fillId="0" borderId="0" xfId="1" applyFont="1" applyAlignment="1" applyProtection="1">
      <alignment horizontal="center" vertical="center" wrapText="1" shrinkToFit="1"/>
      <protection locked="0"/>
    </xf>
    <xf numFmtId="0" fontId="31" fillId="0" borderId="0" xfId="1" applyFont="1" applyAlignment="1">
      <alignment horizontal="center" vertical="center"/>
    </xf>
    <xf numFmtId="0" fontId="2" fillId="2" borderId="0" xfId="1" applyFont="1" applyFill="1" applyAlignment="1" applyProtection="1">
      <alignment horizontal="left" vertical="center" wrapText="1" shrinkToFit="1"/>
      <protection locked="0"/>
    </xf>
    <xf numFmtId="49" fontId="2" fillId="0" borderId="0" xfId="1" applyNumberFormat="1" applyFont="1" applyAlignment="1" applyProtection="1">
      <alignment horizontal="left" vertical="center" wrapText="1"/>
      <protection locked="0"/>
    </xf>
  </cellXfs>
  <cellStyles count="43">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1" xr:uid="{00000000-0005-0000-0000-000029000000}"/>
    <cellStyle name="良い 2" xfId="42" xr:uid="{00000000-0005-0000-0000-00002A000000}"/>
  </cellStyles>
  <dxfs count="0"/>
  <tableStyles count="0" defaultTableStyle="TableStyleMedium2" defaultPivotStyle="PivotStyleLight16"/>
  <colors>
    <mruColors>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BN191"/>
  <sheetViews>
    <sheetView showGridLines="0" tabSelected="1" view="pageBreakPreview" topLeftCell="A133" zoomScaleNormal="100" zoomScaleSheetLayoutView="100" workbookViewId="0">
      <selection activeCell="AJ166" sqref="AJ166"/>
    </sheetView>
  </sheetViews>
  <sheetFormatPr defaultRowHeight="12" x14ac:dyDescent="0.15"/>
  <cols>
    <col min="1" max="1" width="4.125" style="1" customWidth="1"/>
    <col min="2" max="19" width="2.625" style="1" customWidth="1"/>
    <col min="20" max="20" width="2.75" style="1" customWidth="1"/>
    <col min="21" max="37" width="2.625" style="1" customWidth="1"/>
    <col min="38" max="38" width="2.5" style="1" hidden="1" customWidth="1"/>
    <col min="39" max="41" width="3.625" style="1" hidden="1" customWidth="1"/>
    <col min="42" max="57" width="3.625" style="2" hidden="1" customWidth="1"/>
    <col min="58" max="58" width="2.625" style="1" hidden="1" customWidth="1"/>
    <col min="59" max="64" width="9" style="1"/>
    <col min="65" max="65" width="2.625" style="1" hidden="1" customWidth="1"/>
    <col min="66" max="66" width="4.5" style="1" hidden="1" customWidth="1"/>
    <col min="67" max="256" width="9" style="1"/>
    <col min="257" max="257" width="4.125" style="1" customWidth="1"/>
    <col min="258" max="275" width="2.625" style="1" customWidth="1"/>
    <col min="276" max="276" width="2.75" style="1" customWidth="1"/>
    <col min="277" max="293" width="2.625" style="1" customWidth="1"/>
    <col min="294" max="294" width="2.5" style="1" customWidth="1"/>
    <col min="295" max="314" width="0" style="1" hidden="1" customWidth="1"/>
    <col min="315" max="320" width="9" style="1"/>
    <col min="321" max="322" width="0" style="1" hidden="1" customWidth="1"/>
    <col min="323" max="512" width="9" style="1"/>
    <col min="513" max="513" width="4.125" style="1" customWidth="1"/>
    <col min="514" max="531" width="2.625" style="1" customWidth="1"/>
    <col min="532" max="532" width="2.75" style="1" customWidth="1"/>
    <col min="533" max="549" width="2.625" style="1" customWidth="1"/>
    <col min="550" max="550" width="2.5" style="1" customWidth="1"/>
    <col min="551" max="570" width="0" style="1" hidden="1" customWidth="1"/>
    <col min="571" max="576" width="9" style="1"/>
    <col min="577" max="578" width="0" style="1" hidden="1" customWidth="1"/>
    <col min="579" max="768" width="9" style="1"/>
    <col min="769" max="769" width="4.125" style="1" customWidth="1"/>
    <col min="770" max="787" width="2.625" style="1" customWidth="1"/>
    <col min="788" max="788" width="2.75" style="1" customWidth="1"/>
    <col min="789" max="805" width="2.625" style="1" customWidth="1"/>
    <col min="806" max="806" width="2.5" style="1" customWidth="1"/>
    <col min="807" max="826" width="0" style="1" hidden="1" customWidth="1"/>
    <col min="827" max="832" width="9" style="1"/>
    <col min="833" max="834" width="0" style="1" hidden="1" customWidth="1"/>
    <col min="835" max="1024" width="9" style="1"/>
    <col min="1025" max="1025" width="4.125" style="1" customWidth="1"/>
    <col min="1026" max="1043" width="2.625" style="1" customWidth="1"/>
    <col min="1044" max="1044" width="2.75" style="1" customWidth="1"/>
    <col min="1045" max="1061" width="2.625" style="1" customWidth="1"/>
    <col min="1062" max="1062" width="2.5" style="1" customWidth="1"/>
    <col min="1063" max="1082" width="0" style="1" hidden="1" customWidth="1"/>
    <col min="1083" max="1088" width="9" style="1"/>
    <col min="1089" max="1090" width="0" style="1" hidden="1" customWidth="1"/>
    <col min="1091" max="1280" width="9" style="1"/>
    <col min="1281" max="1281" width="4.125" style="1" customWidth="1"/>
    <col min="1282" max="1299" width="2.625" style="1" customWidth="1"/>
    <col min="1300" max="1300" width="2.75" style="1" customWidth="1"/>
    <col min="1301" max="1317" width="2.625" style="1" customWidth="1"/>
    <col min="1318" max="1318" width="2.5" style="1" customWidth="1"/>
    <col min="1319" max="1338" width="0" style="1" hidden="1" customWidth="1"/>
    <col min="1339" max="1344" width="9" style="1"/>
    <col min="1345" max="1346" width="0" style="1" hidden="1" customWidth="1"/>
    <col min="1347" max="1536" width="9" style="1"/>
    <col min="1537" max="1537" width="4.125" style="1" customWidth="1"/>
    <col min="1538" max="1555" width="2.625" style="1" customWidth="1"/>
    <col min="1556" max="1556" width="2.75" style="1" customWidth="1"/>
    <col min="1557" max="1573" width="2.625" style="1" customWidth="1"/>
    <col min="1574" max="1574" width="2.5" style="1" customWidth="1"/>
    <col min="1575" max="1594" width="0" style="1" hidden="1" customWidth="1"/>
    <col min="1595" max="1600" width="9" style="1"/>
    <col min="1601" max="1602" width="0" style="1" hidden="1" customWidth="1"/>
    <col min="1603" max="1792" width="9" style="1"/>
    <col min="1793" max="1793" width="4.125" style="1" customWidth="1"/>
    <col min="1794" max="1811" width="2.625" style="1" customWidth="1"/>
    <col min="1812" max="1812" width="2.75" style="1" customWidth="1"/>
    <col min="1813" max="1829" width="2.625" style="1" customWidth="1"/>
    <col min="1830" max="1830" width="2.5" style="1" customWidth="1"/>
    <col min="1831" max="1850" width="0" style="1" hidden="1" customWidth="1"/>
    <col min="1851" max="1856" width="9" style="1"/>
    <col min="1857" max="1858" width="0" style="1" hidden="1" customWidth="1"/>
    <col min="1859" max="2048" width="9" style="1"/>
    <col min="2049" max="2049" width="4.125" style="1" customWidth="1"/>
    <col min="2050" max="2067" width="2.625" style="1" customWidth="1"/>
    <col min="2068" max="2068" width="2.75" style="1" customWidth="1"/>
    <col min="2069" max="2085" width="2.625" style="1" customWidth="1"/>
    <col min="2086" max="2086" width="2.5" style="1" customWidth="1"/>
    <col min="2087" max="2106" width="0" style="1" hidden="1" customWidth="1"/>
    <col min="2107" max="2112" width="9" style="1"/>
    <col min="2113" max="2114" width="0" style="1" hidden="1" customWidth="1"/>
    <col min="2115" max="2304" width="9" style="1"/>
    <col min="2305" max="2305" width="4.125" style="1" customWidth="1"/>
    <col min="2306" max="2323" width="2.625" style="1" customWidth="1"/>
    <col min="2324" max="2324" width="2.75" style="1" customWidth="1"/>
    <col min="2325" max="2341" width="2.625" style="1" customWidth="1"/>
    <col min="2342" max="2342" width="2.5" style="1" customWidth="1"/>
    <col min="2343" max="2362" width="0" style="1" hidden="1" customWidth="1"/>
    <col min="2363" max="2368" width="9" style="1"/>
    <col min="2369" max="2370" width="0" style="1" hidden="1" customWidth="1"/>
    <col min="2371" max="2560" width="9" style="1"/>
    <col min="2561" max="2561" width="4.125" style="1" customWidth="1"/>
    <col min="2562" max="2579" width="2.625" style="1" customWidth="1"/>
    <col min="2580" max="2580" width="2.75" style="1" customWidth="1"/>
    <col min="2581" max="2597" width="2.625" style="1" customWidth="1"/>
    <col min="2598" max="2598" width="2.5" style="1" customWidth="1"/>
    <col min="2599" max="2618" width="0" style="1" hidden="1" customWidth="1"/>
    <col min="2619" max="2624" width="9" style="1"/>
    <col min="2625" max="2626" width="0" style="1" hidden="1" customWidth="1"/>
    <col min="2627" max="2816" width="9" style="1"/>
    <col min="2817" max="2817" width="4.125" style="1" customWidth="1"/>
    <col min="2818" max="2835" width="2.625" style="1" customWidth="1"/>
    <col min="2836" max="2836" width="2.75" style="1" customWidth="1"/>
    <col min="2837" max="2853" width="2.625" style="1" customWidth="1"/>
    <col min="2854" max="2854" width="2.5" style="1" customWidth="1"/>
    <col min="2855" max="2874" width="0" style="1" hidden="1" customWidth="1"/>
    <col min="2875" max="2880" width="9" style="1"/>
    <col min="2881" max="2882" width="0" style="1" hidden="1" customWidth="1"/>
    <col min="2883" max="3072" width="9" style="1"/>
    <col min="3073" max="3073" width="4.125" style="1" customWidth="1"/>
    <col min="3074" max="3091" width="2.625" style="1" customWidth="1"/>
    <col min="3092" max="3092" width="2.75" style="1" customWidth="1"/>
    <col min="3093" max="3109" width="2.625" style="1" customWidth="1"/>
    <col min="3110" max="3110" width="2.5" style="1" customWidth="1"/>
    <col min="3111" max="3130" width="0" style="1" hidden="1" customWidth="1"/>
    <col min="3131" max="3136" width="9" style="1"/>
    <col min="3137" max="3138" width="0" style="1" hidden="1" customWidth="1"/>
    <col min="3139" max="3328" width="9" style="1"/>
    <col min="3329" max="3329" width="4.125" style="1" customWidth="1"/>
    <col min="3330" max="3347" width="2.625" style="1" customWidth="1"/>
    <col min="3348" max="3348" width="2.75" style="1" customWidth="1"/>
    <col min="3349" max="3365" width="2.625" style="1" customWidth="1"/>
    <col min="3366" max="3366" width="2.5" style="1" customWidth="1"/>
    <col min="3367" max="3386" width="0" style="1" hidden="1" customWidth="1"/>
    <col min="3387" max="3392" width="9" style="1"/>
    <col min="3393" max="3394" width="0" style="1" hidden="1" customWidth="1"/>
    <col min="3395" max="3584" width="9" style="1"/>
    <col min="3585" max="3585" width="4.125" style="1" customWidth="1"/>
    <col min="3586" max="3603" width="2.625" style="1" customWidth="1"/>
    <col min="3604" max="3604" width="2.75" style="1" customWidth="1"/>
    <col min="3605" max="3621" width="2.625" style="1" customWidth="1"/>
    <col min="3622" max="3622" width="2.5" style="1" customWidth="1"/>
    <col min="3623" max="3642" width="0" style="1" hidden="1" customWidth="1"/>
    <col min="3643" max="3648" width="9" style="1"/>
    <col min="3649" max="3650" width="0" style="1" hidden="1" customWidth="1"/>
    <col min="3651" max="3840" width="9" style="1"/>
    <col min="3841" max="3841" width="4.125" style="1" customWidth="1"/>
    <col min="3842" max="3859" width="2.625" style="1" customWidth="1"/>
    <col min="3860" max="3860" width="2.75" style="1" customWidth="1"/>
    <col min="3861" max="3877" width="2.625" style="1" customWidth="1"/>
    <col min="3878" max="3878" width="2.5" style="1" customWidth="1"/>
    <col min="3879" max="3898" width="0" style="1" hidden="1" customWidth="1"/>
    <col min="3899" max="3904" width="9" style="1"/>
    <col min="3905" max="3906" width="0" style="1" hidden="1" customWidth="1"/>
    <col min="3907" max="4096" width="9" style="1"/>
    <col min="4097" max="4097" width="4.125" style="1" customWidth="1"/>
    <col min="4098" max="4115" width="2.625" style="1" customWidth="1"/>
    <col min="4116" max="4116" width="2.75" style="1" customWidth="1"/>
    <col min="4117" max="4133" width="2.625" style="1" customWidth="1"/>
    <col min="4134" max="4134" width="2.5" style="1" customWidth="1"/>
    <col min="4135" max="4154" width="0" style="1" hidden="1" customWidth="1"/>
    <col min="4155" max="4160" width="9" style="1"/>
    <col min="4161" max="4162" width="0" style="1" hidden="1" customWidth="1"/>
    <col min="4163" max="4352" width="9" style="1"/>
    <col min="4353" max="4353" width="4.125" style="1" customWidth="1"/>
    <col min="4354" max="4371" width="2.625" style="1" customWidth="1"/>
    <col min="4372" max="4372" width="2.75" style="1" customWidth="1"/>
    <col min="4373" max="4389" width="2.625" style="1" customWidth="1"/>
    <col min="4390" max="4390" width="2.5" style="1" customWidth="1"/>
    <col min="4391" max="4410" width="0" style="1" hidden="1" customWidth="1"/>
    <col min="4411" max="4416" width="9" style="1"/>
    <col min="4417" max="4418" width="0" style="1" hidden="1" customWidth="1"/>
    <col min="4419" max="4608" width="9" style="1"/>
    <col min="4609" max="4609" width="4.125" style="1" customWidth="1"/>
    <col min="4610" max="4627" width="2.625" style="1" customWidth="1"/>
    <col min="4628" max="4628" width="2.75" style="1" customWidth="1"/>
    <col min="4629" max="4645" width="2.625" style="1" customWidth="1"/>
    <col min="4646" max="4646" width="2.5" style="1" customWidth="1"/>
    <col min="4647" max="4666" width="0" style="1" hidden="1" customWidth="1"/>
    <col min="4667" max="4672" width="9" style="1"/>
    <col min="4673" max="4674" width="0" style="1" hidden="1" customWidth="1"/>
    <col min="4675" max="4864" width="9" style="1"/>
    <col min="4865" max="4865" width="4.125" style="1" customWidth="1"/>
    <col min="4866" max="4883" width="2.625" style="1" customWidth="1"/>
    <col min="4884" max="4884" width="2.75" style="1" customWidth="1"/>
    <col min="4885" max="4901" width="2.625" style="1" customWidth="1"/>
    <col min="4902" max="4902" width="2.5" style="1" customWidth="1"/>
    <col min="4903" max="4922" width="0" style="1" hidden="1" customWidth="1"/>
    <col min="4923" max="4928" width="9" style="1"/>
    <col min="4929" max="4930" width="0" style="1" hidden="1" customWidth="1"/>
    <col min="4931" max="5120" width="9" style="1"/>
    <col min="5121" max="5121" width="4.125" style="1" customWidth="1"/>
    <col min="5122" max="5139" width="2.625" style="1" customWidth="1"/>
    <col min="5140" max="5140" width="2.75" style="1" customWidth="1"/>
    <col min="5141" max="5157" width="2.625" style="1" customWidth="1"/>
    <col min="5158" max="5158" width="2.5" style="1" customWidth="1"/>
    <col min="5159" max="5178" width="0" style="1" hidden="1" customWidth="1"/>
    <col min="5179" max="5184" width="9" style="1"/>
    <col min="5185" max="5186" width="0" style="1" hidden="1" customWidth="1"/>
    <col min="5187" max="5376" width="9" style="1"/>
    <col min="5377" max="5377" width="4.125" style="1" customWidth="1"/>
    <col min="5378" max="5395" width="2.625" style="1" customWidth="1"/>
    <col min="5396" max="5396" width="2.75" style="1" customWidth="1"/>
    <col min="5397" max="5413" width="2.625" style="1" customWidth="1"/>
    <col min="5414" max="5414" width="2.5" style="1" customWidth="1"/>
    <col min="5415" max="5434" width="0" style="1" hidden="1" customWidth="1"/>
    <col min="5435" max="5440" width="9" style="1"/>
    <col min="5441" max="5442" width="0" style="1" hidden="1" customWidth="1"/>
    <col min="5443" max="5632" width="9" style="1"/>
    <col min="5633" max="5633" width="4.125" style="1" customWidth="1"/>
    <col min="5634" max="5651" width="2.625" style="1" customWidth="1"/>
    <col min="5652" max="5652" width="2.75" style="1" customWidth="1"/>
    <col min="5653" max="5669" width="2.625" style="1" customWidth="1"/>
    <col min="5670" max="5670" width="2.5" style="1" customWidth="1"/>
    <col min="5671" max="5690" width="0" style="1" hidden="1" customWidth="1"/>
    <col min="5691" max="5696" width="9" style="1"/>
    <col min="5697" max="5698" width="0" style="1" hidden="1" customWidth="1"/>
    <col min="5699" max="5888" width="9" style="1"/>
    <col min="5889" max="5889" width="4.125" style="1" customWidth="1"/>
    <col min="5890" max="5907" width="2.625" style="1" customWidth="1"/>
    <col min="5908" max="5908" width="2.75" style="1" customWidth="1"/>
    <col min="5909" max="5925" width="2.625" style="1" customWidth="1"/>
    <col min="5926" max="5926" width="2.5" style="1" customWidth="1"/>
    <col min="5927" max="5946" width="0" style="1" hidden="1" customWidth="1"/>
    <col min="5947" max="5952" width="9" style="1"/>
    <col min="5953" max="5954" width="0" style="1" hidden="1" customWidth="1"/>
    <col min="5955" max="6144" width="9" style="1"/>
    <col min="6145" max="6145" width="4.125" style="1" customWidth="1"/>
    <col min="6146" max="6163" width="2.625" style="1" customWidth="1"/>
    <col min="6164" max="6164" width="2.75" style="1" customWidth="1"/>
    <col min="6165" max="6181" width="2.625" style="1" customWidth="1"/>
    <col min="6182" max="6182" width="2.5" style="1" customWidth="1"/>
    <col min="6183" max="6202" width="0" style="1" hidden="1" customWidth="1"/>
    <col min="6203" max="6208" width="9" style="1"/>
    <col min="6209" max="6210" width="0" style="1" hidden="1" customWidth="1"/>
    <col min="6211" max="6400" width="9" style="1"/>
    <col min="6401" max="6401" width="4.125" style="1" customWidth="1"/>
    <col min="6402" max="6419" width="2.625" style="1" customWidth="1"/>
    <col min="6420" max="6420" width="2.75" style="1" customWidth="1"/>
    <col min="6421" max="6437" width="2.625" style="1" customWidth="1"/>
    <col min="6438" max="6438" width="2.5" style="1" customWidth="1"/>
    <col min="6439" max="6458" width="0" style="1" hidden="1" customWidth="1"/>
    <col min="6459" max="6464" width="9" style="1"/>
    <col min="6465" max="6466" width="0" style="1" hidden="1" customWidth="1"/>
    <col min="6467" max="6656" width="9" style="1"/>
    <col min="6657" max="6657" width="4.125" style="1" customWidth="1"/>
    <col min="6658" max="6675" width="2.625" style="1" customWidth="1"/>
    <col min="6676" max="6676" width="2.75" style="1" customWidth="1"/>
    <col min="6677" max="6693" width="2.625" style="1" customWidth="1"/>
    <col min="6694" max="6694" width="2.5" style="1" customWidth="1"/>
    <col min="6695" max="6714" width="0" style="1" hidden="1" customWidth="1"/>
    <col min="6715" max="6720" width="9" style="1"/>
    <col min="6721" max="6722" width="0" style="1" hidden="1" customWidth="1"/>
    <col min="6723" max="6912" width="9" style="1"/>
    <col min="6913" max="6913" width="4.125" style="1" customWidth="1"/>
    <col min="6914" max="6931" width="2.625" style="1" customWidth="1"/>
    <col min="6932" max="6932" width="2.75" style="1" customWidth="1"/>
    <col min="6933" max="6949" width="2.625" style="1" customWidth="1"/>
    <col min="6950" max="6950" width="2.5" style="1" customWidth="1"/>
    <col min="6951" max="6970" width="0" style="1" hidden="1" customWidth="1"/>
    <col min="6971" max="6976" width="9" style="1"/>
    <col min="6977" max="6978" width="0" style="1" hidden="1" customWidth="1"/>
    <col min="6979" max="7168" width="9" style="1"/>
    <col min="7169" max="7169" width="4.125" style="1" customWidth="1"/>
    <col min="7170" max="7187" width="2.625" style="1" customWidth="1"/>
    <col min="7188" max="7188" width="2.75" style="1" customWidth="1"/>
    <col min="7189" max="7205" width="2.625" style="1" customWidth="1"/>
    <col min="7206" max="7206" width="2.5" style="1" customWidth="1"/>
    <col min="7207" max="7226" width="0" style="1" hidden="1" customWidth="1"/>
    <col min="7227" max="7232" width="9" style="1"/>
    <col min="7233" max="7234" width="0" style="1" hidden="1" customWidth="1"/>
    <col min="7235" max="7424" width="9" style="1"/>
    <col min="7425" max="7425" width="4.125" style="1" customWidth="1"/>
    <col min="7426" max="7443" width="2.625" style="1" customWidth="1"/>
    <col min="7444" max="7444" width="2.75" style="1" customWidth="1"/>
    <col min="7445" max="7461" width="2.625" style="1" customWidth="1"/>
    <col min="7462" max="7462" width="2.5" style="1" customWidth="1"/>
    <col min="7463" max="7482" width="0" style="1" hidden="1" customWidth="1"/>
    <col min="7483" max="7488" width="9" style="1"/>
    <col min="7489" max="7490" width="0" style="1" hidden="1" customWidth="1"/>
    <col min="7491" max="7680" width="9" style="1"/>
    <col min="7681" max="7681" width="4.125" style="1" customWidth="1"/>
    <col min="7682" max="7699" width="2.625" style="1" customWidth="1"/>
    <col min="7700" max="7700" width="2.75" style="1" customWidth="1"/>
    <col min="7701" max="7717" width="2.625" style="1" customWidth="1"/>
    <col min="7718" max="7718" width="2.5" style="1" customWidth="1"/>
    <col min="7719" max="7738" width="0" style="1" hidden="1" customWidth="1"/>
    <col min="7739" max="7744" width="9" style="1"/>
    <col min="7745" max="7746" width="0" style="1" hidden="1" customWidth="1"/>
    <col min="7747" max="7936" width="9" style="1"/>
    <col min="7937" max="7937" width="4.125" style="1" customWidth="1"/>
    <col min="7938" max="7955" width="2.625" style="1" customWidth="1"/>
    <col min="7956" max="7956" width="2.75" style="1" customWidth="1"/>
    <col min="7957" max="7973" width="2.625" style="1" customWidth="1"/>
    <col min="7974" max="7974" width="2.5" style="1" customWidth="1"/>
    <col min="7975" max="7994" width="0" style="1" hidden="1" customWidth="1"/>
    <col min="7995" max="8000" width="9" style="1"/>
    <col min="8001" max="8002" width="0" style="1" hidden="1" customWidth="1"/>
    <col min="8003" max="8192" width="9" style="1"/>
    <col min="8193" max="8193" width="4.125" style="1" customWidth="1"/>
    <col min="8194" max="8211" width="2.625" style="1" customWidth="1"/>
    <col min="8212" max="8212" width="2.75" style="1" customWidth="1"/>
    <col min="8213" max="8229" width="2.625" style="1" customWidth="1"/>
    <col min="8230" max="8230" width="2.5" style="1" customWidth="1"/>
    <col min="8231" max="8250" width="0" style="1" hidden="1" customWidth="1"/>
    <col min="8251" max="8256" width="9" style="1"/>
    <col min="8257" max="8258" width="0" style="1" hidden="1" customWidth="1"/>
    <col min="8259" max="8448" width="9" style="1"/>
    <col min="8449" max="8449" width="4.125" style="1" customWidth="1"/>
    <col min="8450" max="8467" width="2.625" style="1" customWidth="1"/>
    <col min="8468" max="8468" width="2.75" style="1" customWidth="1"/>
    <col min="8469" max="8485" width="2.625" style="1" customWidth="1"/>
    <col min="8486" max="8486" width="2.5" style="1" customWidth="1"/>
    <col min="8487" max="8506" width="0" style="1" hidden="1" customWidth="1"/>
    <col min="8507" max="8512" width="9" style="1"/>
    <col min="8513" max="8514" width="0" style="1" hidden="1" customWidth="1"/>
    <col min="8515" max="8704" width="9" style="1"/>
    <col min="8705" max="8705" width="4.125" style="1" customWidth="1"/>
    <col min="8706" max="8723" width="2.625" style="1" customWidth="1"/>
    <col min="8724" max="8724" width="2.75" style="1" customWidth="1"/>
    <col min="8725" max="8741" width="2.625" style="1" customWidth="1"/>
    <col min="8742" max="8742" width="2.5" style="1" customWidth="1"/>
    <col min="8743" max="8762" width="0" style="1" hidden="1" customWidth="1"/>
    <col min="8763" max="8768" width="9" style="1"/>
    <col min="8769" max="8770" width="0" style="1" hidden="1" customWidth="1"/>
    <col min="8771" max="8960" width="9" style="1"/>
    <col min="8961" max="8961" width="4.125" style="1" customWidth="1"/>
    <col min="8962" max="8979" width="2.625" style="1" customWidth="1"/>
    <col min="8980" max="8980" width="2.75" style="1" customWidth="1"/>
    <col min="8981" max="8997" width="2.625" style="1" customWidth="1"/>
    <col min="8998" max="8998" width="2.5" style="1" customWidth="1"/>
    <col min="8999" max="9018" width="0" style="1" hidden="1" customWidth="1"/>
    <col min="9019" max="9024" width="9" style="1"/>
    <col min="9025" max="9026" width="0" style="1" hidden="1" customWidth="1"/>
    <col min="9027" max="9216" width="9" style="1"/>
    <col min="9217" max="9217" width="4.125" style="1" customWidth="1"/>
    <col min="9218" max="9235" width="2.625" style="1" customWidth="1"/>
    <col min="9236" max="9236" width="2.75" style="1" customWidth="1"/>
    <col min="9237" max="9253" width="2.625" style="1" customWidth="1"/>
    <col min="9254" max="9254" width="2.5" style="1" customWidth="1"/>
    <col min="9255" max="9274" width="0" style="1" hidden="1" customWidth="1"/>
    <col min="9275" max="9280" width="9" style="1"/>
    <col min="9281" max="9282" width="0" style="1" hidden="1" customWidth="1"/>
    <col min="9283" max="9472" width="9" style="1"/>
    <col min="9473" max="9473" width="4.125" style="1" customWidth="1"/>
    <col min="9474" max="9491" width="2.625" style="1" customWidth="1"/>
    <col min="9492" max="9492" width="2.75" style="1" customWidth="1"/>
    <col min="9493" max="9509" width="2.625" style="1" customWidth="1"/>
    <col min="9510" max="9510" width="2.5" style="1" customWidth="1"/>
    <col min="9511" max="9530" width="0" style="1" hidden="1" customWidth="1"/>
    <col min="9531" max="9536" width="9" style="1"/>
    <col min="9537" max="9538" width="0" style="1" hidden="1" customWidth="1"/>
    <col min="9539" max="9728" width="9" style="1"/>
    <col min="9729" max="9729" width="4.125" style="1" customWidth="1"/>
    <col min="9730" max="9747" width="2.625" style="1" customWidth="1"/>
    <col min="9748" max="9748" width="2.75" style="1" customWidth="1"/>
    <col min="9749" max="9765" width="2.625" style="1" customWidth="1"/>
    <col min="9766" max="9766" width="2.5" style="1" customWidth="1"/>
    <col min="9767" max="9786" width="0" style="1" hidden="1" customWidth="1"/>
    <col min="9787" max="9792" width="9" style="1"/>
    <col min="9793" max="9794" width="0" style="1" hidden="1" customWidth="1"/>
    <col min="9795" max="9984" width="9" style="1"/>
    <col min="9985" max="9985" width="4.125" style="1" customWidth="1"/>
    <col min="9986" max="10003" width="2.625" style="1" customWidth="1"/>
    <col min="10004" max="10004" width="2.75" style="1" customWidth="1"/>
    <col min="10005" max="10021" width="2.625" style="1" customWidth="1"/>
    <col min="10022" max="10022" width="2.5" style="1" customWidth="1"/>
    <col min="10023" max="10042" width="0" style="1" hidden="1" customWidth="1"/>
    <col min="10043" max="10048" width="9" style="1"/>
    <col min="10049" max="10050" width="0" style="1" hidden="1" customWidth="1"/>
    <col min="10051" max="10240" width="9" style="1"/>
    <col min="10241" max="10241" width="4.125" style="1" customWidth="1"/>
    <col min="10242" max="10259" width="2.625" style="1" customWidth="1"/>
    <col min="10260" max="10260" width="2.75" style="1" customWidth="1"/>
    <col min="10261" max="10277" width="2.625" style="1" customWidth="1"/>
    <col min="10278" max="10278" width="2.5" style="1" customWidth="1"/>
    <col min="10279" max="10298" width="0" style="1" hidden="1" customWidth="1"/>
    <col min="10299" max="10304" width="9" style="1"/>
    <col min="10305" max="10306" width="0" style="1" hidden="1" customWidth="1"/>
    <col min="10307" max="10496" width="9" style="1"/>
    <col min="10497" max="10497" width="4.125" style="1" customWidth="1"/>
    <col min="10498" max="10515" width="2.625" style="1" customWidth="1"/>
    <col min="10516" max="10516" width="2.75" style="1" customWidth="1"/>
    <col min="10517" max="10533" width="2.625" style="1" customWidth="1"/>
    <col min="10534" max="10534" width="2.5" style="1" customWidth="1"/>
    <col min="10535" max="10554" width="0" style="1" hidden="1" customWidth="1"/>
    <col min="10555" max="10560" width="9" style="1"/>
    <col min="10561" max="10562" width="0" style="1" hidden="1" customWidth="1"/>
    <col min="10563" max="10752" width="9" style="1"/>
    <col min="10753" max="10753" width="4.125" style="1" customWidth="1"/>
    <col min="10754" max="10771" width="2.625" style="1" customWidth="1"/>
    <col min="10772" max="10772" width="2.75" style="1" customWidth="1"/>
    <col min="10773" max="10789" width="2.625" style="1" customWidth="1"/>
    <col min="10790" max="10790" width="2.5" style="1" customWidth="1"/>
    <col min="10791" max="10810" width="0" style="1" hidden="1" customWidth="1"/>
    <col min="10811" max="10816" width="9" style="1"/>
    <col min="10817" max="10818" width="0" style="1" hidden="1" customWidth="1"/>
    <col min="10819" max="11008" width="9" style="1"/>
    <col min="11009" max="11009" width="4.125" style="1" customWidth="1"/>
    <col min="11010" max="11027" width="2.625" style="1" customWidth="1"/>
    <col min="11028" max="11028" width="2.75" style="1" customWidth="1"/>
    <col min="11029" max="11045" width="2.625" style="1" customWidth="1"/>
    <col min="11046" max="11046" width="2.5" style="1" customWidth="1"/>
    <col min="11047" max="11066" width="0" style="1" hidden="1" customWidth="1"/>
    <col min="11067" max="11072" width="9" style="1"/>
    <col min="11073" max="11074" width="0" style="1" hidden="1" customWidth="1"/>
    <col min="11075" max="11264" width="9" style="1"/>
    <col min="11265" max="11265" width="4.125" style="1" customWidth="1"/>
    <col min="11266" max="11283" width="2.625" style="1" customWidth="1"/>
    <col min="11284" max="11284" width="2.75" style="1" customWidth="1"/>
    <col min="11285" max="11301" width="2.625" style="1" customWidth="1"/>
    <col min="11302" max="11302" width="2.5" style="1" customWidth="1"/>
    <col min="11303" max="11322" width="0" style="1" hidden="1" customWidth="1"/>
    <col min="11323" max="11328" width="9" style="1"/>
    <col min="11329" max="11330" width="0" style="1" hidden="1" customWidth="1"/>
    <col min="11331" max="11520" width="9" style="1"/>
    <col min="11521" max="11521" width="4.125" style="1" customWidth="1"/>
    <col min="11522" max="11539" width="2.625" style="1" customWidth="1"/>
    <col min="11540" max="11540" width="2.75" style="1" customWidth="1"/>
    <col min="11541" max="11557" width="2.625" style="1" customWidth="1"/>
    <col min="11558" max="11558" width="2.5" style="1" customWidth="1"/>
    <col min="11559" max="11578" width="0" style="1" hidden="1" customWidth="1"/>
    <col min="11579" max="11584" width="9" style="1"/>
    <col min="11585" max="11586" width="0" style="1" hidden="1" customWidth="1"/>
    <col min="11587" max="11776" width="9" style="1"/>
    <col min="11777" max="11777" width="4.125" style="1" customWidth="1"/>
    <col min="11778" max="11795" width="2.625" style="1" customWidth="1"/>
    <col min="11796" max="11796" width="2.75" style="1" customWidth="1"/>
    <col min="11797" max="11813" width="2.625" style="1" customWidth="1"/>
    <col min="11814" max="11814" width="2.5" style="1" customWidth="1"/>
    <col min="11815" max="11834" width="0" style="1" hidden="1" customWidth="1"/>
    <col min="11835" max="11840" width="9" style="1"/>
    <col min="11841" max="11842" width="0" style="1" hidden="1" customWidth="1"/>
    <col min="11843" max="12032" width="9" style="1"/>
    <col min="12033" max="12033" width="4.125" style="1" customWidth="1"/>
    <col min="12034" max="12051" width="2.625" style="1" customWidth="1"/>
    <col min="12052" max="12052" width="2.75" style="1" customWidth="1"/>
    <col min="12053" max="12069" width="2.625" style="1" customWidth="1"/>
    <col min="12070" max="12070" width="2.5" style="1" customWidth="1"/>
    <col min="12071" max="12090" width="0" style="1" hidden="1" customWidth="1"/>
    <col min="12091" max="12096" width="9" style="1"/>
    <col min="12097" max="12098" width="0" style="1" hidden="1" customWidth="1"/>
    <col min="12099" max="12288" width="9" style="1"/>
    <col min="12289" max="12289" width="4.125" style="1" customWidth="1"/>
    <col min="12290" max="12307" width="2.625" style="1" customWidth="1"/>
    <col min="12308" max="12308" width="2.75" style="1" customWidth="1"/>
    <col min="12309" max="12325" width="2.625" style="1" customWidth="1"/>
    <col min="12326" max="12326" width="2.5" style="1" customWidth="1"/>
    <col min="12327" max="12346" width="0" style="1" hidden="1" customWidth="1"/>
    <col min="12347" max="12352" width="9" style="1"/>
    <col min="12353" max="12354" width="0" style="1" hidden="1" customWidth="1"/>
    <col min="12355" max="12544" width="9" style="1"/>
    <col min="12545" max="12545" width="4.125" style="1" customWidth="1"/>
    <col min="12546" max="12563" width="2.625" style="1" customWidth="1"/>
    <col min="12564" max="12564" width="2.75" style="1" customWidth="1"/>
    <col min="12565" max="12581" width="2.625" style="1" customWidth="1"/>
    <col min="12582" max="12582" width="2.5" style="1" customWidth="1"/>
    <col min="12583" max="12602" width="0" style="1" hidden="1" customWidth="1"/>
    <col min="12603" max="12608" width="9" style="1"/>
    <col min="12609" max="12610" width="0" style="1" hidden="1" customWidth="1"/>
    <col min="12611" max="12800" width="9" style="1"/>
    <col min="12801" max="12801" width="4.125" style="1" customWidth="1"/>
    <col min="12802" max="12819" width="2.625" style="1" customWidth="1"/>
    <col min="12820" max="12820" width="2.75" style="1" customWidth="1"/>
    <col min="12821" max="12837" width="2.625" style="1" customWidth="1"/>
    <col min="12838" max="12838" width="2.5" style="1" customWidth="1"/>
    <col min="12839" max="12858" width="0" style="1" hidden="1" customWidth="1"/>
    <col min="12859" max="12864" width="9" style="1"/>
    <col min="12865" max="12866" width="0" style="1" hidden="1" customWidth="1"/>
    <col min="12867" max="13056" width="9" style="1"/>
    <col min="13057" max="13057" width="4.125" style="1" customWidth="1"/>
    <col min="13058" max="13075" width="2.625" style="1" customWidth="1"/>
    <col min="13076" max="13076" width="2.75" style="1" customWidth="1"/>
    <col min="13077" max="13093" width="2.625" style="1" customWidth="1"/>
    <col min="13094" max="13094" width="2.5" style="1" customWidth="1"/>
    <col min="13095" max="13114" width="0" style="1" hidden="1" customWidth="1"/>
    <col min="13115" max="13120" width="9" style="1"/>
    <col min="13121" max="13122" width="0" style="1" hidden="1" customWidth="1"/>
    <col min="13123" max="13312" width="9" style="1"/>
    <col min="13313" max="13313" width="4.125" style="1" customWidth="1"/>
    <col min="13314" max="13331" width="2.625" style="1" customWidth="1"/>
    <col min="13332" max="13332" width="2.75" style="1" customWidth="1"/>
    <col min="13333" max="13349" width="2.625" style="1" customWidth="1"/>
    <col min="13350" max="13350" width="2.5" style="1" customWidth="1"/>
    <col min="13351" max="13370" width="0" style="1" hidden="1" customWidth="1"/>
    <col min="13371" max="13376" width="9" style="1"/>
    <col min="13377" max="13378" width="0" style="1" hidden="1" customWidth="1"/>
    <col min="13379" max="13568" width="9" style="1"/>
    <col min="13569" max="13569" width="4.125" style="1" customWidth="1"/>
    <col min="13570" max="13587" width="2.625" style="1" customWidth="1"/>
    <col min="13588" max="13588" width="2.75" style="1" customWidth="1"/>
    <col min="13589" max="13605" width="2.625" style="1" customWidth="1"/>
    <col min="13606" max="13606" width="2.5" style="1" customWidth="1"/>
    <col min="13607" max="13626" width="0" style="1" hidden="1" customWidth="1"/>
    <col min="13627" max="13632" width="9" style="1"/>
    <col min="13633" max="13634" width="0" style="1" hidden="1" customWidth="1"/>
    <col min="13635" max="13824" width="9" style="1"/>
    <col min="13825" max="13825" width="4.125" style="1" customWidth="1"/>
    <col min="13826" max="13843" width="2.625" style="1" customWidth="1"/>
    <col min="13844" max="13844" width="2.75" style="1" customWidth="1"/>
    <col min="13845" max="13861" width="2.625" style="1" customWidth="1"/>
    <col min="13862" max="13862" width="2.5" style="1" customWidth="1"/>
    <col min="13863" max="13882" width="0" style="1" hidden="1" customWidth="1"/>
    <col min="13883" max="13888" width="9" style="1"/>
    <col min="13889" max="13890" width="0" style="1" hidden="1" customWidth="1"/>
    <col min="13891" max="14080" width="9" style="1"/>
    <col min="14081" max="14081" width="4.125" style="1" customWidth="1"/>
    <col min="14082" max="14099" width="2.625" style="1" customWidth="1"/>
    <col min="14100" max="14100" width="2.75" style="1" customWidth="1"/>
    <col min="14101" max="14117" width="2.625" style="1" customWidth="1"/>
    <col min="14118" max="14118" width="2.5" style="1" customWidth="1"/>
    <col min="14119" max="14138" width="0" style="1" hidden="1" customWidth="1"/>
    <col min="14139" max="14144" width="9" style="1"/>
    <col min="14145" max="14146" width="0" style="1" hidden="1" customWidth="1"/>
    <col min="14147" max="14336" width="9" style="1"/>
    <col min="14337" max="14337" width="4.125" style="1" customWidth="1"/>
    <col min="14338" max="14355" width="2.625" style="1" customWidth="1"/>
    <col min="14356" max="14356" width="2.75" style="1" customWidth="1"/>
    <col min="14357" max="14373" width="2.625" style="1" customWidth="1"/>
    <col min="14374" max="14374" width="2.5" style="1" customWidth="1"/>
    <col min="14375" max="14394" width="0" style="1" hidden="1" customWidth="1"/>
    <col min="14395" max="14400" width="9" style="1"/>
    <col min="14401" max="14402" width="0" style="1" hidden="1" customWidth="1"/>
    <col min="14403" max="14592" width="9" style="1"/>
    <col min="14593" max="14593" width="4.125" style="1" customWidth="1"/>
    <col min="14594" max="14611" width="2.625" style="1" customWidth="1"/>
    <col min="14612" max="14612" width="2.75" style="1" customWidth="1"/>
    <col min="14613" max="14629" width="2.625" style="1" customWidth="1"/>
    <col min="14630" max="14630" width="2.5" style="1" customWidth="1"/>
    <col min="14631" max="14650" width="0" style="1" hidden="1" customWidth="1"/>
    <col min="14651" max="14656" width="9" style="1"/>
    <col min="14657" max="14658" width="0" style="1" hidden="1" customWidth="1"/>
    <col min="14659" max="14848" width="9" style="1"/>
    <col min="14849" max="14849" width="4.125" style="1" customWidth="1"/>
    <col min="14850" max="14867" width="2.625" style="1" customWidth="1"/>
    <col min="14868" max="14868" width="2.75" style="1" customWidth="1"/>
    <col min="14869" max="14885" width="2.625" style="1" customWidth="1"/>
    <col min="14886" max="14886" width="2.5" style="1" customWidth="1"/>
    <col min="14887" max="14906" width="0" style="1" hidden="1" customWidth="1"/>
    <col min="14907" max="14912" width="9" style="1"/>
    <col min="14913" max="14914" width="0" style="1" hidden="1" customWidth="1"/>
    <col min="14915" max="15104" width="9" style="1"/>
    <col min="15105" max="15105" width="4.125" style="1" customWidth="1"/>
    <col min="15106" max="15123" width="2.625" style="1" customWidth="1"/>
    <col min="15124" max="15124" width="2.75" style="1" customWidth="1"/>
    <col min="15125" max="15141" width="2.625" style="1" customWidth="1"/>
    <col min="15142" max="15142" width="2.5" style="1" customWidth="1"/>
    <col min="15143" max="15162" width="0" style="1" hidden="1" customWidth="1"/>
    <col min="15163" max="15168" width="9" style="1"/>
    <col min="15169" max="15170" width="0" style="1" hidden="1" customWidth="1"/>
    <col min="15171" max="15360" width="9" style="1"/>
    <col min="15361" max="15361" width="4.125" style="1" customWidth="1"/>
    <col min="15362" max="15379" width="2.625" style="1" customWidth="1"/>
    <col min="15380" max="15380" width="2.75" style="1" customWidth="1"/>
    <col min="15381" max="15397" width="2.625" style="1" customWidth="1"/>
    <col min="15398" max="15398" width="2.5" style="1" customWidth="1"/>
    <col min="15399" max="15418" width="0" style="1" hidden="1" customWidth="1"/>
    <col min="15419" max="15424" width="9" style="1"/>
    <col min="15425" max="15426" width="0" style="1" hidden="1" customWidth="1"/>
    <col min="15427" max="15616" width="9" style="1"/>
    <col min="15617" max="15617" width="4.125" style="1" customWidth="1"/>
    <col min="15618" max="15635" width="2.625" style="1" customWidth="1"/>
    <col min="15636" max="15636" width="2.75" style="1" customWidth="1"/>
    <col min="15637" max="15653" width="2.625" style="1" customWidth="1"/>
    <col min="15654" max="15654" width="2.5" style="1" customWidth="1"/>
    <col min="15655" max="15674" width="0" style="1" hidden="1" customWidth="1"/>
    <col min="15675" max="15680" width="9" style="1"/>
    <col min="15681" max="15682" width="0" style="1" hidden="1" customWidth="1"/>
    <col min="15683" max="15872" width="9" style="1"/>
    <col min="15873" max="15873" width="4.125" style="1" customWidth="1"/>
    <col min="15874" max="15891" width="2.625" style="1" customWidth="1"/>
    <col min="15892" max="15892" width="2.75" style="1" customWidth="1"/>
    <col min="15893" max="15909" width="2.625" style="1" customWidth="1"/>
    <col min="15910" max="15910" width="2.5" style="1" customWidth="1"/>
    <col min="15911" max="15930" width="0" style="1" hidden="1" customWidth="1"/>
    <col min="15931" max="15936" width="9" style="1"/>
    <col min="15937" max="15938" width="0" style="1" hidden="1" customWidth="1"/>
    <col min="15939" max="16128" width="9" style="1"/>
    <col min="16129" max="16129" width="4.125" style="1" customWidth="1"/>
    <col min="16130" max="16147" width="2.625" style="1" customWidth="1"/>
    <col min="16148" max="16148" width="2.75" style="1" customWidth="1"/>
    <col min="16149" max="16165" width="2.625" style="1" customWidth="1"/>
    <col min="16166" max="16166" width="2.5" style="1" customWidth="1"/>
    <col min="16167" max="16186" width="0" style="1" hidden="1" customWidth="1"/>
    <col min="16187" max="16192" width="9" style="1"/>
    <col min="16193" max="16194" width="0" style="1" hidden="1" customWidth="1"/>
    <col min="16195" max="16384" width="9" style="1"/>
  </cols>
  <sheetData>
    <row r="1" spans="2:66" ht="27.75" customHeight="1" x14ac:dyDescent="0.15">
      <c r="AM1" s="2"/>
      <c r="AN1" s="2"/>
      <c r="AO1" s="2"/>
      <c r="AP1" s="2">
        <v>0</v>
      </c>
      <c r="AQ1" s="2" t="s">
        <v>0</v>
      </c>
      <c r="AT1" s="2" t="s">
        <v>1</v>
      </c>
      <c r="BA1" s="3"/>
      <c r="BI1" s="4"/>
      <c r="BM1" s="2"/>
      <c r="BN1" s="2"/>
    </row>
    <row r="2" spans="2:66" ht="13.5" x14ac:dyDescent="0.15">
      <c r="B2" s="5" t="s">
        <v>461</v>
      </c>
      <c r="AM2" s="2"/>
      <c r="AN2" s="2"/>
      <c r="AO2" s="2"/>
      <c r="AQ2" s="2">
        <v>0</v>
      </c>
      <c r="AT2" s="2" t="s">
        <v>2</v>
      </c>
      <c r="BA2" s="3"/>
      <c r="BI2" s="4"/>
      <c r="BM2" s="2"/>
      <c r="BN2" s="2"/>
    </row>
    <row r="3" spans="2:66" ht="42" customHeight="1" x14ac:dyDescent="0.15">
      <c r="AM3" s="2"/>
      <c r="AN3" s="2"/>
      <c r="AO3" s="2"/>
      <c r="AT3" s="2" t="s">
        <v>3</v>
      </c>
      <c r="BA3" s="3"/>
      <c r="BI3" s="4"/>
      <c r="BM3" s="2"/>
      <c r="BN3" s="2"/>
    </row>
    <row r="4" spans="2:66" ht="14.25" x14ac:dyDescent="0.15">
      <c r="B4" s="159" t="s">
        <v>448</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6"/>
      <c r="AM4" s="2"/>
      <c r="AN4" s="2"/>
      <c r="AO4" s="2"/>
      <c r="AT4" s="2" t="s">
        <v>4</v>
      </c>
      <c r="BA4" s="3"/>
      <c r="BC4" s="2">
        <v>0</v>
      </c>
      <c r="BI4" s="4"/>
      <c r="BM4" s="2"/>
      <c r="BN4" s="2"/>
    </row>
    <row r="5" spans="2:66" ht="13.5" x14ac:dyDescent="0.15">
      <c r="AM5" s="2"/>
      <c r="AN5" s="2"/>
      <c r="AO5" s="2"/>
      <c r="AT5" s="2" t="s">
        <v>5</v>
      </c>
      <c r="AZ5" s="3"/>
      <c r="BA5" s="3"/>
      <c r="BI5" s="4"/>
      <c r="BM5" s="2"/>
      <c r="BN5" s="2"/>
    </row>
    <row r="6" spans="2:66" ht="30" customHeight="1" x14ac:dyDescent="0.15">
      <c r="AM6" s="2"/>
      <c r="AN6" s="2"/>
      <c r="AO6" s="2"/>
      <c r="AT6" s="2" t="s">
        <v>6</v>
      </c>
      <c r="AZ6" s="3"/>
      <c r="BA6" s="3"/>
      <c r="BI6" s="4"/>
      <c r="BM6" s="2"/>
      <c r="BN6" s="2"/>
    </row>
    <row r="7" spans="2:66" ht="29.25" customHeight="1" x14ac:dyDescent="0.15">
      <c r="B7" s="157" t="s">
        <v>7</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M7" s="2"/>
      <c r="AN7" s="2"/>
      <c r="AO7" s="2"/>
      <c r="AT7" s="2" t="s">
        <v>8</v>
      </c>
      <c r="AZ7" s="3"/>
      <c r="BA7" s="3"/>
      <c r="BI7" s="4"/>
      <c r="BM7" s="2"/>
      <c r="BN7" s="2"/>
    </row>
    <row r="8" spans="2:66" ht="13.5" customHeight="1" x14ac:dyDescent="0.15">
      <c r="B8" s="7"/>
      <c r="D8" s="115" t="s">
        <v>453</v>
      </c>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72"/>
      <c r="AK8" s="7"/>
      <c r="AL8" s="7"/>
      <c r="AM8" s="7"/>
      <c r="AN8" s="7"/>
      <c r="AO8" s="7"/>
      <c r="AP8" s="7"/>
      <c r="AQ8" s="7"/>
      <c r="AR8" s="7"/>
      <c r="AS8" s="7"/>
      <c r="AT8" s="7"/>
      <c r="AU8" s="7"/>
      <c r="AV8" s="7"/>
      <c r="AW8" s="7"/>
      <c r="AX8" s="7"/>
      <c r="AY8" s="7"/>
      <c r="AZ8" s="7"/>
      <c r="BA8" s="7"/>
      <c r="BB8" s="7"/>
      <c r="BC8" s="7"/>
      <c r="BD8" s="7"/>
      <c r="BE8" s="7"/>
      <c r="BF8" s="7"/>
      <c r="BI8" s="4"/>
      <c r="BM8" s="2"/>
      <c r="BN8" s="2"/>
    </row>
    <row r="9" spans="2:66" ht="13.5" x14ac:dyDescent="0.15">
      <c r="B9" s="7"/>
      <c r="C9" s="72"/>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72"/>
      <c r="AK9" s="7"/>
      <c r="AL9" s="7"/>
      <c r="AM9" s="7"/>
      <c r="AN9" s="7"/>
      <c r="AO9" s="7"/>
      <c r="AP9" s="7"/>
      <c r="AQ9" s="7"/>
      <c r="AR9" s="7"/>
      <c r="AS9" s="7"/>
      <c r="AT9" s="7"/>
      <c r="AU9" s="7"/>
      <c r="AV9" s="7"/>
      <c r="AW9" s="7"/>
      <c r="AX9" s="7"/>
      <c r="AY9" s="7"/>
      <c r="AZ9" s="7"/>
      <c r="BA9" s="7"/>
      <c r="BB9" s="7"/>
      <c r="BC9" s="7"/>
      <c r="BD9" s="7"/>
      <c r="BE9" s="7"/>
      <c r="BF9" s="7"/>
      <c r="BI9" s="4"/>
      <c r="BM9" s="2"/>
      <c r="BN9" s="2"/>
    </row>
    <row r="10" spans="2:66" ht="12" customHeight="1" x14ac:dyDescent="0.15">
      <c r="B10" s="7"/>
      <c r="C10" s="72"/>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72"/>
      <c r="AK10" s="7"/>
      <c r="AL10" s="7"/>
      <c r="AM10" s="7"/>
      <c r="AN10" s="7"/>
      <c r="AO10" s="7"/>
      <c r="AP10" s="7"/>
      <c r="AQ10" s="7"/>
      <c r="AR10" s="7"/>
      <c r="AS10" s="7"/>
      <c r="AT10" s="7"/>
      <c r="AU10" s="7"/>
      <c r="AV10" s="7"/>
      <c r="AW10" s="7"/>
      <c r="AX10" s="7"/>
      <c r="AY10" s="7"/>
      <c r="AZ10" s="7"/>
      <c r="BA10" s="7"/>
      <c r="BB10" s="7"/>
      <c r="BC10" s="7"/>
      <c r="BD10" s="7"/>
      <c r="BE10" s="7"/>
      <c r="BF10" s="7"/>
    </row>
    <row r="11" spans="2:66" ht="12" customHeight="1" x14ac:dyDescent="0.15">
      <c r="B11" s="7"/>
      <c r="C11" s="72"/>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72"/>
      <c r="AK11" s="7"/>
      <c r="AL11" s="7"/>
      <c r="AM11" s="7"/>
      <c r="AN11" s="7"/>
      <c r="AO11" s="7"/>
      <c r="AP11" s="7"/>
      <c r="AQ11" s="7"/>
      <c r="AR11" s="7"/>
      <c r="AS11" s="7"/>
      <c r="AT11" s="7"/>
      <c r="AU11" s="7"/>
      <c r="AV11" s="7"/>
      <c r="AW11" s="7"/>
      <c r="AX11" s="7"/>
      <c r="AY11" s="7"/>
      <c r="AZ11" s="7"/>
      <c r="BA11" s="7"/>
      <c r="BB11" s="7"/>
      <c r="BC11" s="7"/>
      <c r="BD11" s="7"/>
      <c r="BE11" s="7"/>
      <c r="BF11" s="7"/>
    </row>
    <row r="12" spans="2:66" x14ac:dyDescent="0.15">
      <c r="C12" s="72"/>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72"/>
      <c r="AM12" s="2"/>
      <c r="AN12" s="2"/>
      <c r="AO12" s="2"/>
      <c r="AZ12" s="3"/>
      <c r="BA12" s="3"/>
    </row>
    <row r="13" spans="2:66" x14ac:dyDescent="0.15">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M13" s="2"/>
      <c r="AN13" s="2"/>
      <c r="AO13" s="2"/>
      <c r="AZ13" s="3"/>
      <c r="BA13" s="3"/>
    </row>
    <row r="14" spans="2:66" x14ac:dyDescent="0.15">
      <c r="AM14" s="2"/>
      <c r="AN14" s="2"/>
      <c r="AO14" s="2"/>
      <c r="AZ14" s="3"/>
      <c r="BA14" s="3"/>
    </row>
    <row r="15" spans="2:66" ht="24" customHeight="1" x14ac:dyDescent="0.15">
      <c r="D15" s="8"/>
      <c r="E15" s="8"/>
      <c r="F15" s="8"/>
      <c r="H15" s="8"/>
      <c r="I15" s="8"/>
      <c r="J15" s="8"/>
      <c r="L15" s="37" t="s">
        <v>418</v>
      </c>
      <c r="M15" s="8"/>
      <c r="O15" s="8"/>
      <c r="P15" s="8"/>
      <c r="S15" s="8"/>
      <c r="T15" s="8"/>
      <c r="U15" s="161" t="s">
        <v>419</v>
      </c>
      <c r="V15" s="161"/>
      <c r="AL15" s="2"/>
      <c r="AM15" s="2"/>
      <c r="AN15" s="2"/>
      <c r="AO15" s="2"/>
      <c r="AY15" s="3"/>
      <c r="AZ15" s="3"/>
      <c r="BE15" s="1"/>
    </row>
    <row r="16" spans="2:66" x14ac:dyDescent="0.15">
      <c r="AM16" s="2"/>
      <c r="AN16" s="2"/>
      <c r="AO16" s="2"/>
      <c r="BA16" s="3"/>
    </row>
    <row r="17" spans="2:57" x14ac:dyDescent="0.15">
      <c r="AM17" s="2"/>
      <c r="AN17" s="2"/>
      <c r="AO17" s="2"/>
      <c r="BA17" s="3"/>
    </row>
    <row r="18" spans="2:57" ht="24" customHeight="1" x14ac:dyDescent="0.15">
      <c r="Y18" s="9"/>
      <c r="Z18" s="10"/>
      <c r="AA18" s="9"/>
      <c r="AB18" s="10"/>
      <c r="AC18" s="9"/>
      <c r="AD18" s="10"/>
      <c r="AE18" s="9"/>
      <c r="AL18" s="2"/>
      <c r="AM18" s="2"/>
      <c r="AN18" s="2"/>
      <c r="AO18" s="2"/>
      <c r="AZ18" s="3"/>
      <c r="BE18" s="1"/>
    </row>
    <row r="19" spans="2:57" ht="12" customHeight="1" x14ac:dyDescent="0.15">
      <c r="B19" s="8"/>
      <c r="C19" s="8"/>
      <c r="D19" s="8"/>
      <c r="E19" s="8"/>
      <c r="F19" s="8"/>
      <c r="G19" s="8"/>
      <c r="H19" s="8"/>
      <c r="I19" s="8"/>
      <c r="J19" s="8"/>
      <c r="K19" s="8"/>
      <c r="L19" s="8"/>
      <c r="M19" s="8"/>
      <c r="N19" s="8"/>
      <c r="O19" s="8"/>
      <c r="X19" s="1" t="s">
        <v>449</v>
      </c>
      <c r="Z19" s="11"/>
      <c r="AA19" s="1" t="s">
        <v>9</v>
      </c>
      <c r="AB19" s="11"/>
      <c r="AC19" s="1" t="s">
        <v>10</v>
      </c>
      <c r="AD19" s="11"/>
      <c r="AE19" s="1" t="s">
        <v>11</v>
      </c>
      <c r="AM19" s="2"/>
      <c r="AN19" s="2"/>
      <c r="AO19" s="2"/>
      <c r="BA19" s="3"/>
    </row>
    <row r="20" spans="2:57" ht="18.95" customHeight="1" x14ac:dyDescent="0.15">
      <c r="AM20" s="2"/>
      <c r="AN20" s="2"/>
      <c r="AO20" s="2"/>
      <c r="BA20" s="3"/>
    </row>
    <row r="21" spans="2:57" ht="24" customHeight="1" x14ac:dyDescent="0.15">
      <c r="N21" s="153"/>
      <c r="O21" s="153"/>
      <c r="P21" s="153"/>
      <c r="Q21" s="153"/>
      <c r="S21" s="12"/>
      <c r="T21" s="12"/>
      <c r="U21" s="12"/>
      <c r="V21" s="12"/>
      <c r="W21" s="12"/>
      <c r="X21" s="12"/>
      <c r="Y21" s="12"/>
      <c r="Z21" s="12"/>
      <c r="AA21" s="12"/>
      <c r="AB21" s="12"/>
      <c r="AC21" s="12"/>
      <c r="AD21" s="12"/>
      <c r="AE21" s="12"/>
      <c r="AF21" s="12"/>
      <c r="AG21" s="12"/>
      <c r="AH21" s="12"/>
      <c r="AI21" s="12"/>
      <c r="AJ21" s="12"/>
      <c r="AL21" s="13"/>
      <c r="AM21" s="2"/>
      <c r="AN21" s="2"/>
      <c r="AO21" s="2"/>
      <c r="BA21" s="3"/>
    </row>
    <row r="22" spans="2:57" ht="2.25" customHeight="1" x14ac:dyDescent="0.15">
      <c r="AM22" s="2"/>
      <c r="AN22" s="2"/>
      <c r="AO22" s="2"/>
      <c r="BA22" s="3"/>
    </row>
    <row r="23" spans="2:57" ht="24" customHeight="1" x14ac:dyDescent="0.15">
      <c r="N23" s="153"/>
      <c r="O23" s="153"/>
      <c r="P23" s="153"/>
      <c r="Q23" s="153"/>
      <c r="S23" s="7"/>
      <c r="T23" s="7"/>
      <c r="U23" s="7"/>
      <c r="V23" s="7"/>
      <c r="W23" s="7"/>
      <c r="X23" s="7"/>
      <c r="Y23" s="7"/>
      <c r="Z23" s="7"/>
      <c r="AA23" s="7"/>
      <c r="AB23" s="7"/>
      <c r="AC23" s="7"/>
      <c r="AD23" s="7"/>
      <c r="AE23" s="7"/>
      <c r="AF23" s="7"/>
      <c r="AG23" s="7"/>
      <c r="AH23" s="7"/>
      <c r="AI23" s="7"/>
      <c r="AJ23" s="7"/>
      <c r="AL23" s="13"/>
      <c r="AM23" s="2"/>
      <c r="AN23" s="2"/>
      <c r="AO23" s="2"/>
      <c r="BA23" s="3"/>
    </row>
    <row r="24" spans="2:57" ht="24" customHeight="1" x14ac:dyDescent="0.15">
      <c r="O24" s="157" t="s">
        <v>12</v>
      </c>
      <c r="P24" s="157"/>
      <c r="Q24" s="157"/>
      <c r="R24" s="157"/>
      <c r="S24" s="157"/>
      <c r="T24" s="12"/>
      <c r="U24" s="160"/>
      <c r="V24" s="160"/>
      <c r="W24" s="160"/>
      <c r="X24" s="160"/>
      <c r="Y24" s="160"/>
      <c r="Z24" s="160"/>
      <c r="AA24" s="160"/>
      <c r="AB24" s="160"/>
      <c r="AC24" s="160"/>
      <c r="AD24" s="160"/>
      <c r="AE24" s="160"/>
      <c r="AF24" s="160"/>
      <c r="AG24" s="160"/>
      <c r="AH24" s="160"/>
      <c r="AI24" s="13"/>
      <c r="AL24" s="13"/>
      <c r="AM24" s="2"/>
      <c r="AN24" s="2"/>
      <c r="AO24" s="2"/>
      <c r="BA24" s="3"/>
    </row>
    <row r="25" spans="2:57" x14ac:dyDescent="0.15">
      <c r="AL25" s="13"/>
      <c r="AM25" s="2"/>
      <c r="AN25" s="2"/>
      <c r="AO25" s="2"/>
      <c r="BA25" s="3"/>
    </row>
    <row r="26" spans="2:57" ht="12" customHeight="1" x14ac:dyDescent="0.15">
      <c r="N26" s="153"/>
      <c r="O26" s="153"/>
      <c r="P26" s="153"/>
      <c r="Q26" s="153"/>
      <c r="S26" s="156"/>
      <c r="T26" s="156"/>
      <c r="U26" s="156"/>
      <c r="V26" s="156"/>
      <c r="W26" s="156"/>
      <c r="X26" s="156"/>
      <c r="Y26" s="156"/>
      <c r="Z26" s="156"/>
      <c r="AA26" s="156"/>
      <c r="AB26" s="156"/>
      <c r="AC26" s="156"/>
      <c r="AD26" s="156"/>
      <c r="AE26" s="156"/>
      <c r="AF26" s="156"/>
      <c r="AG26" s="156"/>
      <c r="AH26" s="156"/>
      <c r="AI26" s="156"/>
      <c r="AJ26" s="156"/>
      <c r="AL26" s="13"/>
      <c r="AM26" s="2"/>
      <c r="AN26" s="2"/>
      <c r="AO26" s="2"/>
      <c r="BA26" s="3"/>
    </row>
    <row r="27" spans="2:57" ht="2.25" customHeight="1" x14ac:dyDescent="0.15">
      <c r="AL27" s="13"/>
      <c r="AM27" s="2"/>
      <c r="AN27" s="2"/>
      <c r="AO27" s="2"/>
      <c r="BA27" s="3"/>
    </row>
    <row r="28" spans="2:57" ht="12" customHeight="1" x14ac:dyDescent="0.15">
      <c r="O28" s="157"/>
      <c r="P28" s="157"/>
      <c r="Q28" s="157"/>
      <c r="R28" s="157"/>
      <c r="S28" s="157"/>
      <c r="T28" s="12"/>
      <c r="U28" s="158"/>
      <c r="V28" s="158"/>
      <c r="W28" s="158"/>
      <c r="X28" s="158"/>
      <c r="Y28" s="158"/>
      <c r="Z28" s="158"/>
      <c r="AA28" s="158"/>
      <c r="AB28" s="158"/>
      <c r="AC28" s="158"/>
      <c r="AD28" s="158"/>
      <c r="AE28" s="158"/>
      <c r="AF28" s="158"/>
      <c r="AG28" s="158"/>
      <c r="AH28" s="158"/>
      <c r="AI28" s="13"/>
      <c r="AJ28" s="12"/>
      <c r="AL28" s="13"/>
      <c r="AM28" s="2"/>
      <c r="AN28" s="2"/>
      <c r="AO28" s="2"/>
      <c r="BA28" s="3"/>
    </row>
    <row r="29" spans="2:57" ht="2.25" customHeight="1" x14ac:dyDescent="0.15">
      <c r="AL29" s="13"/>
      <c r="AM29" s="2"/>
      <c r="AN29" s="2"/>
      <c r="AO29" s="2"/>
      <c r="BA29" s="3"/>
    </row>
    <row r="30" spans="2:57" ht="24" customHeight="1" x14ac:dyDescent="0.15">
      <c r="O30" s="157"/>
      <c r="P30" s="157"/>
      <c r="Q30" s="157"/>
      <c r="R30" s="157"/>
      <c r="S30" s="157"/>
      <c r="T30" s="12"/>
      <c r="U30" s="158"/>
      <c r="V30" s="158"/>
      <c r="W30" s="158"/>
      <c r="X30" s="158"/>
      <c r="Y30" s="158"/>
      <c r="Z30" s="158"/>
      <c r="AA30" s="158"/>
      <c r="AB30" s="158"/>
      <c r="AC30" s="158"/>
      <c r="AD30" s="158"/>
      <c r="AE30" s="158"/>
      <c r="AF30" s="158"/>
      <c r="AG30" s="158"/>
      <c r="AH30" s="158"/>
      <c r="AI30" s="13"/>
      <c r="AL30" s="13"/>
      <c r="AM30" s="2"/>
      <c r="AN30" s="2"/>
      <c r="AO30" s="2"/>
      <c r="BA30" s="3"/>
    </row>
    <row r="31" spans="2:57" ht="24" customHeight="1" x14ac:dyDescent="0.15">
      <c r="N31" s="153"/>
      <c r="O31" s="153"/>
      <c r="P31" s="153"/>
      <c r="Q31" s="153"/>
      <c r="S31" s="156"/>
      <c r="T31" s="156"/>
      <c r="U31" s="156"/>
      <c r="V31" s="156"/>
      <c r="W31" s="156"/>
      <c r="X31" s="156"/>
      <c r="Y31" s="156"/>
      <c r="Z31" s="156"/>
      <c r="AA31" s="156"/>
      <c r="AB31" s="156"/>
      <c r="AC31" s="156"/>
      <c r="AD31" s="156"/>
      <c r="AE31" s="156"/>
      <c r="AF31" s="156"/>
      <c r="AG31" s="156"/>
      <c r="AH31" s="156"/>
      <c r="AI31" s="156"/>
      <c r="AJ31" s="156"/>
      <c r="AL31" s="13"/>
      <c r="AM31" s="2"/>
      <c r="AN31" s="2"/>
      <c r="AO31" s="2"/>
      <c r="BA31" s="3"/>
    </row>
    <row r="32" spans="2:57" ht="2.25" customHeight="1" x14ac:dyDescent="0.15">
      <c r="AL32" s="13"/>
      <c r="AM32" s="2"/>
      <c r="AN32" s="2"/>
      <c r="AO32" s="2"/>
      <c r="BA32" s="3"/>
    </row>
    <row r="33" spans="3:57" ht="12" customHeight="1" x14ac:dyDescent="0.15">
      <c r="N33" s="153"/>
      <c r="O33" s="153"/>
      <c r="P33" s="153"/>
      <c r="Q33" s="153"/>
      <c r="S33" s="154"/>
      <c r="T33" s="154"/>
      <c r="U33" s="154"/>
      <c r="V33" s="154"/>
      <c r="W33" s="154"/>
      <c r="X33" s="154"/>
      <c r="Y33" s="154"/>
      <c r="Z33" s="154"/>
      <c r="AA33" s="154"/>
      <c r="AB33" s="154"/>
      <c r="AC33" s="154"/>
      <c r="AD33" s="154"/>
      <c r="AE33" s="154"/>
      <c r="AF33" s="154"/>
      <c r="AG33" s="154"/>
      <c r="AH33" s="154"/>
      <c r="AI33" s="154"/>
      <c r="AJ33" s="154"/>
      <c r="AL33" s="13"/>
      <c r="AM33" s="2"/>
      <c r="AN33" s="2"/>
      <c r="AO33" s="2"/>
      <c r="BA33" s="3"/>
    </row>
    <row r="34" spans="3:57" ht="12" customHeight="1" x14ac:dyDescent="0.15">
      <c r="AL34" s="13"/>
      <c r="AM34" s="2"/>
      <c r="AN34" s="2"/>
      <c r="AO34" s="2"/>
      <c r="BA34" s="3"/>
    </row>
    <row r="35" spans="3:57" ht="12" customHeight="1" x14ac:dyDescent="0.15">
      <c r="M35" s="153"/>
      <c r="N35" s="153"/>
      <c r="O35" s="153"/>
      <c r="P35" s="153"/>
      <c r="Q35" s="153"/>
      <c r="S35" s="155"/>
      <c r="T35" s="155"/>
      <c r="U35" s="155"/>
      <c r="V35" s="155"/>
      <c r="W35" s="155"/>
      <c r="X35" s="155"/>
      <c r="Y35" s="155"/>
      <c r="Z35" s="155"/>
      <c r="AA35" s="155"/>
      <c r="AB35" s="155"/>
      <c r="AC35" s="155"/>
      <c r="AD35" s="155"/>
      <c r="AE35" s="155"/>
      <c r="AF35" s="155"/>
      <c r="AG35" s="155"/>
      <c r="AH35" s="155"/>
      <c r="AI35" s="155"/>
      <c r="AJ35" s="155"/>
      <c r="AL35" s="13"/>
      <c r="AM35" s="2"/>
      <c r="AN35" s="2"/>
      <c r="AO35" s="2"/>
      <c r="BA35" s="3"/>
    </row>
    <row r="36" spans="3:57" ht="12" customHeight="1" x14ac:dyDescent="0.15">
      <c r="S36" s="14"/>
      <c r="T36" s="14"/>
      <c r="U36" s="14"/>
      <c r="V36" s="14"/>
      <c r="W36" s="14"/>
      <c r="X36" s="14"/>
      <c r="Y36" s="14"/>
      <c r="Z36" s="14"/>
      <c r="AA36" s="14"/>
      <c r="AB36" s="14"/>
      <c r="AC36" s="14"/>
      <c r="AD36" s="14"/>
      <c r="AE36" s="14"/>
      <c r="AF36" s="14"/>
      <c r="AG36" s="14"/>
      <c r="AH36" s="14"/>
      <c r="AI36" s="14"/>
      <c r="AJ36" s="14"/>
      <c r="AL36" s="13"/>
      <c r="AM36" s="2"/>
      <c r="AN36" s="2"/>
      <c r="AO36" s="2"/>
      <c r="BA36" s="3"/>
    </row>
    <row r="37" spans="3:57" ht="12" customHeight="1" x14ac:dyDescent="0.15">
      <c r="S37" s="7"/>
      <c r="T37" s="7"/>
      <c r="U37" s="7"/>
      <c r="V37" s="7"/>
      <c r="W37" s="7"/>
      <c r="X37" s="7"/>
      <c r="Y37" s="7"/>
      <c r="Z37" s="7"/>
      <c r="AA37" s="7"/>
      <c r="AB37" s="7"/>
      <c r="AC37" s="7"/>
      <c r="AD37" s="7"/>
      <c r="AE37" s="7"/>
      <c r="AF37" s="7"/>
      <c r="AG37" s="7"/>
      <c r="AH37" s="7"/>
      <c r="AI37" s="7"/>
      <c r="AJ37" s="7"/>
      <c r="AL37" s="13"/>
      <c r="AM37" s="2"/>
      <c r="AN37" s="2"/>
      <c r="AO37" s="2"/>
      <c r="BA37" s="3"/>
    </row>
    <row r="38" spans="3:57" s="15" customFormat="1" ht="12" customHeight="1" x14ac:dyDescent="0.15">
      <c r="D38" s="1"/>
      <c r="E38" s="1"/>
      <c r="L38" s="147"/>
      <c r="M38" s="147"/>
      <c r="N38" s="147"/>
      <c r="O38" s="147"/>
      <c r="P38" s="147"/>
      <c r="Q38" s="147"/>
      <c r="R38" s="147"/>
      <c r="S38" s="147"/>
      <c r="AM38" s="3"/>
      <c r="AN38" s="3"/>
      <c r="AO38" s="3"/>
      <c r="AP38" s="3"/>
      <c r="AQ38" s="3"/>
      <c r="AR38" s="3"/>
      <c r="AS38" s="3"/>
      <c r="AT38" s="3"/>
      <c r="AU38" s="2"/>
      <c r="AV38" s="2"/>
      <c r="AW38" s="2"/>
      <c r="AX38" s="2"/>
      <c r="AY38" s="2"/>
      <c r="AZ38" s="2"/>
      <c r="BA38" s="3"/>
      <c r="BB38" s="3"/>
      <c r="BC38" s="3"/>
      <c r="BD38" s="3"/>
      <c r="BE38" s="3"/>
    </row>
    <row r="39" spans="3:57" ht="12" customHeight="1" x14ac:dyDescent="0.15">
      <c r="E39" s="16"/>
      <c r="O39" s="2"/>
      <c r="Q39" s="2"/>
      <c r="S39" s="2"/>
      <c r="AM39" s="2"/>
      <c r="AN39" s="2"/>
      <c r="AO39" s="2"/>
      <c r="BA39" s="3"/>
    </row>
    <row r="40" spans="3:57" x14ac:dyDescent="0.15">
      <c r="L40" s="148"/>
      <c r="M40" s="148"/>
      <c r="N40" s="148"/>
      <c r="O40" s="148"/>
      <c r="P40" s="148"/>
      <c r="Q40" s="148"/>
      <c r="R40" s="148"/>
      <c r="S40" s="148"/>
      <c r="T40" s="148"/>
      <c r="U40" s="148"/>
      <c r="V40" s="148"/>
      <c r="W40" s="148"/>
      <c r="X40" s="148"/>
      <c r="AM40" s="2"/>
      <c r="AN40" s="2"/>
      <c r="AO40" s="2"/>
      <c r="BA40" s="3"/>
    </row>
    <row r="41" spans="3:57" x14ac:dyDescent="0.15">
      <c r="E41" s="13"/>
      <c r="L41" s="96"/>
      <c r="M41" s="96"/>
      <c r="N41" s="96"/>
      <c r="O41" s="96"/>
      <c r="P41" s="96"/>
      <c r="Q41" s="96"/>
      <c r="R41" s="96"/>
      <c r="S41" s="96"/>
      <c r="T41" s="96"/>
      <c r="U41" s="96"/>
      <c r="V41" s="96"/>
      <c r="W41" s="96"/>
      <c r="X41" s="96"/>
      <c r="Y41" s="96"/>
      <c r="Z41" s="96"/>
      <c r="AA41" s="96"/>
      <c r="AB41" s="96"/>
      <c r="AC41" s="96"/>
      <c r="AD41" s="96"/>
      <c r="AE41" s="96"/>
      <c r="AF41" s="96"/>
      <c r="AM41" s="2"/>
      <c r="AN41" s="2"/>
      <c r="AO41" s="2"/>
      <c r="BA41" s="3"/>
    </row>
    <row r="42" spans="3:57" x14ac:dyDescent="0.15">
      <c r="L42" s="96"/>
      <c r="M42" s="96"/>
      <c r="N42" s="96"/>
      <c r="O42" s="96"/>
      <c r="P42" s="96"/>
      <c r="Q42" s="96"/>
      <c r="R42" s="96"/>
      <c r="S42" s="96"/>
      <c r="T42" s="96"/>
      <c r="U42" s="96"/>
      <c r="V42" s="96"/>
      <c r="W42" s="96"/>
      <c r="X42" s="96"/>
      <c r="Y42" s="96"/>
      <c r="Z42" s="96"/>
      <c r="AA42" s="96"/>
      <c r="AB42" s="96"/>
      <c r="AC42" s="96"/>
      <c r="AD42" s="96"/>
      <c r="AE42" s="96"/>
      <c r="AF42" s="96"/>
      <c r="AM42" s="2"/>
      <c r="AN42" s="2"/>
      <c r="AO42" s="2"/>
      <c r="AU42" s="3"/>
      <c r="AV42" s="3"/>
      <c r="AW42" s="3"/>
      <c r="AX42" s="3"/>
      <c r="AY42" s="3"/>
      <c r="AZ42" s="3"/>
      <c r="BA42" s="3"/>
    </row>
    <row r="43" spans="3:57" x14ac:dyDescent="0.15">
      <c r="AM43" s="2"/>
      <c r="AN43" s="2"/>
      <c r="AO43" s="2"/>
      <c r="AZ43" s="3"/>
      <c r="BA43" s="3"/>
    </row>
    <row r="44" spans="3:57" x14ac:dyDescent="0.15">
      <c r="AM44" s="2"/>
      <c r="AN44" s="2"/>
      <c r="AO44" s="2"/>
      <c r="AZ44" s="3"/>
      <c r="BA44" s="3"/>
    </row>
    <row r="45" spans="3:57" ht="30" customHeight="1" x14ac:dyDescent="0.15">
      <c r="C45" s="17" t="s">
        <v>13</v>
      </c>
      <c r="D45" s="18"/>
      <c r="E45" s="18"/>
      <c r="F45" s="18"/>
      <c r="G45" s="18"/>
      <c r="H45" s="18"/>
      <c r="I45" s="18"/>
      <c r="J45" s="18"/>
      <c r="K45" s="18"/>
      <c r="L45" s="18"/>
      <c r="M45" s="19"/>
      <c r="N45" s="18" t="s">
        <v>14</v>
      </c>
      <c r="O45" s="18"/>
      <c r="P45" s="18"/>
      <c r="Q45" s="18"/>
      <c r="R45" s="18"/>
      <c r="S45" s="18"/>
      <c r="T45" s="18"/>
      <c r="U45" s="18"/>
      <c r="V45" s="18"/>
      <c r="W45" s="18"/>
      <c r="X45" s="19"/>
      <c r="Y45" s="17" t="s">
        <v>15</v>
      </c>
      <c r="Z45" s="18"/>
      <c r="AA45" s="18"/>
      <c r="AB45" s="18"/>
      <c r="AC45" s="18"/>
      <c r="AD45" s="18"/>
      <c r="AE45" s="18"/>
      <c r="AF45" s="18"/>
      <c r="AG45" s="18"/>
      <c r="AH45" s="18"/>
      <c r="AI45" s="19"/>
      <c r="AJ45" s="16"/>
      <c r="AL45" s="2"/>
      <c r="AM45" s="2"/>
      <c r="AN45" s="2"/>
      <c r="AO45" s="2"/>
      <c r="AY45" s="3"/>
      <c r="AZ45" s="3"/>
      <c r="BE45" s="1"/>
    </row>
    <row r="46" spans="3:57" ht="30" customHeight="1" x14ac:dyDescent="0.15">
      <c r="C46" s="17" t="s">
        <v>450</v>
      </c>
      <c r="D46" s="18"/>
      <c r="E46" s="18"/>
      <c r="F46" s="20"/>
      <c r="G46" s="20" t="s">
        <v>9</v>
      </c>
      <c r="H46" s="18"/>
      <c r="I46" s="18"/>
      <c r="J46" s="20" t="s">
        <v>10</v>
      </c>
      <c r="K46" s="18"/>
      <c r="L46" s="20"/>
      <c r="M46" s="21" t="s">
        <v>16</v>
      </c>
      <c r="N46" s="22"/>
      <c r="O46" s="23"/>
      <c r="P46" s="23"/>
      <c r="Q46" s="23"/>
      <c r="R46" s="23"/>
      <c r="S46" s="23"/>
      <c r="T46" s="23"/>
      <c r="U46" s="23"/>
      <c r="V46" s="23"/>
      <c r="W46" s="23"/>
      <c r="X46" s="24"/>
      <c r="Y46" s="17" t="s">
        <v>450</v>
      </c>
      <c r="Z46" s="18"/>
      <c r="AA46" s="18"/>
      <c r="AB46" s="20"/>
      <c r="AC46" s="20" t="s">
        <v>9</v>
      </c>
      <c r="AD46" s="18"/>
      <c r="AE46" s="18"/>
      <c r="AF46" s="20" t="s">
        <v>10</v>
      </c>
      <c r="AG46" s="18"/>
      <c r="AH46" s="20"/>
      <c r="AI46" s="21" t="s">
        <v>16</v>
      </c>
      <c r="AJ46" s="25"/>
      <c r="AL46" s="2"/>
      <c r="AM46" s="2"/>
      <c r="AN46" s="2"/>
      <c r="AO46" s="2"/>
      <c r="AY46" s="3"/>
      <c r="AZ46" s="3"/>
      <c r="BE46" s="1"/>
    </row>
    <row r="47" spans="3:57" ht="30" customHeight="1" x14ac:dyDescent="0.15">
      <c r="C47" s="150"/>
      <c r="D47" s="151"/>
      <c r="E47" s="151"/>
      <c r="F47" s="151"/>
      <c r="G47" s="151"/>
      <c r="H47" s="151"/>
      <c r="I47" s="151"/>
      <c r="J47" s="151"/>
      <c r="K47" s="151"/>
      <c r="L47" s="151"/>
      <c r="M47" s="152"/>
      <c r="N47" s="26"/>
      <c r="X47" s="27"/>
      <c r="Y47" s="150"/>
      <c r="Z47" s="151"/>
      <c r="AA47" s="151"/>
      <c r="AB47" s="151"/>
      <c r="AC47" s="151"/>
      <c r="AD47" s="151"/>
      <c r="AE47" s="151"/>
      <c r="AF47" s="151"/>
      <c r="AG47" s="151"/>
      <c r="AH47" s="151"/>
      <c r="AI47" s="152"/>
      <c r="AL47" s="2"/>
      <c r="AM47" s="2"/>
      <c r="AN47" s="2"/>
      <c r="AO47" s="2"/>
      <c r="AY47" s="3"/>
      <c r="AZ47" s="3"/>
      <c r="BE47" s="1"/>
    </row>
    <row r="48" spans="3:57" ht="30" customHeight="1" x14ac:dyDescent="0.15">
      <c r="C48" s="17"/>
      <c r="D48" s="18"/>
      <c r="E48" s="18"/>
      <c r="F48" s="18"/>
      <c r="G48" s="18"/>
      <c r="H48" s="18"/>
      <c r="I48" s="18"/>
      <c r="J48" s="18"/>
      <c r="K48" s="18"/>
      <c r="L48" s="28"/>
      <c r="M48" s="29"/>
      <c r="N48" s="30"/>
      <c r="O48" s="28"/>
      <c r="P48" s="28"/>
      <c r="Q48" s="28"/>
      <c r="R48" s="28"/>
      <c r="S48" s="28"/>
      <c r="T48" s="28"/>
      <c r="U48" s="28"/>
      <c r="V48" s="28"/>
      <c r="W48" s="28"/>
      <c r="X48" s="29"/>
      <c r="Y48" s="28"/>
      <c r="Z48" s="31"/>
      <c r="AA48" s="28"/>
      <c r="AB48" s="31"/>
      <c r="AC48" s="18"/>
      <c r="AD48" s="18"/>
      <c r="AE48" s="18"/>
      <c r="AF48" s="18"/>
      <c r="AG48" s="18"/>
      <c r="AH48" s="18"/>
      <c r="AI48" s="19"/>
      <c r="AL48" s="2"/>
      <c r="AM48" s="2"/>
      <c r="AN48" s="2"/>
      <c r="AO48" s="2"/>
      <c r="AY48" s="3"/>
      <c r="AZ48" s="3"/>
      <c r="BE48" s="1"/>
    </row>
    <row r="49" spans="2:53" ht="12" customHeight="1" x14ac:dyDescent="0.1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149"/>
      <c r="AH49" s="149"/>
      <c r="AI49" s="149"/>
      <c r="AJ49" s="32"/>
      <c r="AM49" s="2"/>
      <c r="AN49" s="2"/>
      <c r="AO49" s="2"/>
      <c r="AZ49" s="3"/>
      <c r="BA49" s="3"/>
    </row>
    <row r="50" spans="2:53" ht="12" customHeight="1" x14ac:dyDescent="0.1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M50" s="2"/>
      <c r="AN50" s="2"/>
      <c r="AO50" s="2"/>
      <c r="AZ50" s="3"/>
      <c r="BA50" s="3"/>
    </row>
    <row r="51" spans="2:53" ht="12" customHeight="1" x14ac:dyDescent="0.1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M51" s="2"/>
      <c r="AN51" s="2"/>
      <c r="AO51" s="2"/>
      <c r="AZ51" s="3"/>
      <c r="BA51" s="3"/>
    </row>
    <row r="52" spans="2:53" ht="12" customHeight="1" x14ac:dyDescent="0.1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M52" s="2"/>
      <c r="AN52" s="2"/>
      <c r="AO52" s="2"/>
      <c r="AZ52" s="3"/>
      <c r="BA52" s="3"/>
    </row>
    <row r="53" spans="2:53" x14ac:dyDescent="0.15">
      <c r="AJ53" s="33"/>
      <c r="AM53" s="2"/>
      <c r="AN53" s="2"/>
      <c r="AO53" s="2"/>
      <c r="AZ53" s="3"/>
      <c r="BA53" s="3"/>
    </row>
    <row r="54" spans="2:53" ht="14.1" customHeight="1" x14ac:dyDescent="0.15">
      <c r="AM54" s="2"/>
      <c r="AN54" s="2"/>
      <c r="AO54" s="2"/>
      <c r="AZ54" s="3"/>
      <c r="BA54" s="3"/>
    </row>
    <row r="55" spans="2:53" ht="14.1" customHeight="1" x14ac:dyDescent="0.15">
      <c r="B55" s="120" t="s">
        <v>17</v>
      </c>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28"/>
      <c r="AM55" s="2"/>
      <c r="AN55" s="2"/>
      <c r="AO55" s="2"/>
      <c r="AZ55" s="3"/>
      <c r="BA55" s="3"/>
    </row>
    <row r="56" spans="2:53" ht="14.1" customHeight="1" x14ac:dyDescent="0.15">
      <c r="B56" s="34" t="s">
        <v>420</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M56" s="3"/>
      <c r="AN56" s="2"/>
      <c r="AO56" s="2"/>
      <c r="AZ56" s="3"/>
      <c r="BA56" s="3"/>
    </row>
    <row r="57" spans="2:53" ht="14.1" customHeight="1" x14ac:dyDescent="0.15">
      <c r="C57" s="1" t="s">
        <v>18</v>
      </c>
      <c r="G57" s="26"/>
      <c r="H57" s="16"/>
      <c r="I57" s="16"/>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2"/>
      <c r="AM57" s="3"/>
      <c r="AN57" s="2"/>
      <c r="AO57" s="2"/>
      <c r="AZ57" s="3"/>
      <c r="BA57" s="3"/>
    </row>
    <row r="58" spans="2:53" ht="24" customHeight="1" x14ac:dyDescent="0.15">
      <c r="C58" s="1" t="s">
        <v>19</v>
      </c>
      <c r="H58" s="16"/>
      <c r="I58" s="1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7"/>
      <c r="AM58" s="3"/>
      <c r="AN58" s="2"/>
      <c r="AO58" s="2"/>
      <c r="AZ58" s="3"/>
      <c r="BA58" s="3"/>
    </row>
    <row r="59" spans="2:53" ht="14.1" customHeight="1" x14ac:dyDescent="0.15">
      <c r="C59" s="1" t="s">
        <v>20</v>
      </c>
      <c r="H59" s="16"/>
      <c r="I59" s="16"/>
      <c r="J59" s="136"/>
      <c r="K59" s="136"/>
      <c r="L59" s="136"/>
      <c r="M59" s="136"/>
      <c r="N59" s="16"/>
      <c r="O59" s="16"/>
      <c r="P59" s="16"/>
      <c r="Q59" s="16"/>
      <c r="R59" s="16"/>
      <c r="S59" s="16"/>
      <c r="T59" s="16"/>
      <c r="U59" s="16"/>
      <c r="V59" s="16"/>
      <c r="W59" s="16"/>
      <c r="X59" s="16"/>
      <c r="Y59" s="16"/>
      <c r="Z59" s="16"/>
      <c r="AA59" s="16"/>
      <c r="AB59" s="16"/>
      <c r="AC59" s="16"/>
      <c r="AD59" s="16"/>
      <c r="AE59" s="16"/>
      <c r="AF59" s="16"/>
      <c r="AG59" s="16"/>
      <c r="AH59" s="16"/>
      <c r="AI59" s="16"/>
      <c r="AJ59" s="16"/>
      <c r="AM59" s="3"/>
      <c r="AN59" s="2"/>
      <c r="AO59" s="2"/>
      <c r="AZ59" s="3"/>
      <c r="BA59" s="3"/>
    </row>
    <row r="60" spans="2:53" ht="24" customHeight="1" x14ac:dyDescent="0.15">
      <c r="C60" s="1" t="s">
        <v>21</v>
      </c>
      <c r="H60" s="16"/>
      <c r="I60" s="1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7"/>
      <c r="AM60" s="3"/>
      <c r="AN60" s="2"/>
      <c r="AO60" s="2"/>
      <c r="AZ60" s="3"/>
      <c r="BA60" s="3"/>
    </row>
    <row r="61" spans="2:53" ht="14.1" customHeight="1" x14ac:dyDescent="0.15">
      <c r="B61" s="28"/>
      <c r="C61" s="28" t="s">
        <v>22</v>
      </c>
      <c r="D61" s="28"/>
      <c r="E61" s="28"/>
      <c r="F61" s="28"/>
      <c r="G61" s="28"/>
      <c r="H61" s="35"/>
      <c r="I61" s="35"/>
      <c r="J61" s="138"/>
      <c r="K61" s="138"/>
      <c r="L61" s="138"/>
      <c r="M61" s="138"/>
      <c r="N61" s="138"/>
      <c r="O61" s="138"/>
      <c r="P61" s="35"/>
      <c r="Q61" s="35"/>
      <c r="R61" s="35"/>
      <c r="S61" s="35"/>
      <c r="T61" s="35"/>
      <c r="U61" s="35"/>
      <c r="V61" s="35"/>
      <c r="W61" s="35"/>
      <c r="X61" s="35"/>
      <c r="Y61" s="35"/>
      <c r="Z61" s="35"/>
      <c r="AA61" s="35"/>
      <c r="AB61" s="35"/>
      <c r="AC61" s="35"/>
      <c r="AD61" s="35"/>
      <c r="AE61" s="35"/>
      <c r="AF61" s="35"/>
      <c r="AG61" s="35"/>
      <c r="AH61" s="35"/>
      <c r="AI61" s="35"/>
      <c r="AJ61" s="35"/>
      <c r="AK61" s="28"/>
      <c r="AM61" s="3"/>
      <c r="AN61" s="2"/>
      <c r="AO61" s="2"/>
      <c r="AZ61" s="3"/>
      <c r="BA61" s="3"/>
    </row>
    <row r="62" spans="2:53" ht="14.1" customHeight="1" x14ac:dyDescent="0.15">
      <c r="B62" s="34" t="s">
        <v>23</v>
      </c>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M62" s="3"/>
      <c r="AN62" s="2"/>
      <c r="AO62" s="2"/>
      <c r="AP62" s="2" t="s">
        <v>24</v>
      </c>
      <c r="AZ62" s="3"/>
      <c r="BA62" s="3"/>
    </row>
    <row r="63" spans="2:53" ht="14.1" customHeight="1" x14ac:dyDescent="0.15">
      <c r="C63" s="1" t="s">
        <v>25</v>
      </c>
      <c r="H63" s="16"/>
      <c r="I63" s="16"/>
      <c r="J63" s="16" t="s">
        <v>26</v>
      </c>
      <c r="K63" s="137"/>
      <c r="L63" s="137"/>
      <c r="M63" s="16" t="s">
        <v>27</v>
      </c>
      <c r="N63" s="16"/>
      <c r="O63" s="16"/>
      <c r="P63" s="16"/>
      <c r="Q63" s="16"/>
      <c r="R63" s="16" t="s">
        <v>26</v>
      </c>
      <c r="S63" s="128"/>
      <c r="T63" s="128"/>
      <c r="U63" s="128"/>
      <c r="V63" s="128"/>
      <c r="W63" s="128"/>
      <c r="X63" s="16" t="s">
        <v>28</v>
      </c>
      <c r="Y63" s="16" t="s">
        <v>29</v>
      </c>
      <c r="Z63" s="16"/>
      <c r="AA63" s="16"/>
      <c r="AB63" s="16"/>
      <c r="AC63" s="16" t="s">
        <v>30</v>
      </c>
      <c r="AD63" s="142"/>
      <c r="AE63" s="142"/>
      <c r="AF63" s="142"/>
      <c r="AG63" s="142"/>
      <c r="AH63" s="16" t="s">
        <v>31</v>
      </c>
      <c r="AI63" s="36"/>
      <c r="AJ63" s="16"/>
      <c r="AK63" s="16"/>
      <c r="AM63" s="3"/>
      <c r="AN63" s="2"/>
      <c r="AO63" s="2"/>
      <c r="AZ63" s="3"/>
      <c r="BA63" s="3"/>
    </row>
    <row r="64" spans="2:53" ht="14.1" customHeight="1" x14ac:dyDescent="0.15">
      <c r="C64" s="1" t="s">
        <v>19</v>
      </c>
      <c r="H64" s="16"/>
      <c r="I64" s="16"/>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6"/>
      <c r="AK64" s="16"/>
      <c r="AM64" s="3"/>
      <c r="AN64" s="2"/>
      <c r="AO64" s="2"/>
      <c r="AZ64" s="3"/>
      <c r="BA64" s="3"/>
    </row>
    <row r="65" spans="2:53" ht="14.1" customHeight="1" x14ac:dyDescent="0.15">
      <c r="C65" s="1" t="s">
        <v>32</v>
      </c>
      <c r="H65" s="16"/>
      <c r="I65" s="16"/>
      <c r="J65" s="16" t="s">
        <v>26</v>
      </c>
      <c r="K65" s="137"/>
      <c r="L65" s="137"/>
      <c r="M65" s="16" t="s">
        <v>33</v>
      </c>
      <c r="N65" s="16"/>
      <c r="O65" s="16"/>
      <c r="P65" s="16"/>
      <c r="Q65" s="16"/>
      <c r="R65" s="16" t="s">
        <v>26</v>
      </c>
      <c r="S65" s="128"/>
      <c r="T65" s="128"/>
      <c r="U65" s="128"/>
      <c r="V65" s="128"/>
      <c r="W65" s="128"/>
      <c r="X65" s="16" t="s">
        <v>28</v>
      </c>
      <c r="Y65" s="16" t="s">
        <v>34</v>
      </c>
      <c r="Z65" s="16"/>
      <c r="AA65" s="16"/>
      <c r="AB65" s="16"/>
      <c r="AC65" s="16" t="s">
        <v>30</v>
      </c>
      <c r="AD65" s="142"/>
      <c r="AE65" s="142"/>
      <c r="AF65" s="142"/>
      <c r="AG65" s="142"/>
      <c r="AH65" s="16" t="s">
        <v>31</v>
      </c>
      <c r="AI65" s="36"/>
      <c r="AJ65" s="16"/>
      <c r="AK65" s="16"/>
      <c r="AM65" s="3"/>
      <c r="AN65" s="2"/>
      <c r="AO65" s="2"/>
      <c r="AZ65" s="3"/>
      <c r="BA65" s="3"/>
    </row>
    <row r="66" spans="2:53" ht="14.1" customHeight="1" x14ac:dyDescent="0.15">
      <c r="H66" s="16"/>
      <c r="I66" s="16"/>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6"/>
      <c r="AM66" s="3"/>
      <c r="AN66" s="2"/>
      <c r="AO66" s="2"/>
      <c r="AZ66" s="3"/>
      <c r="BA66" s="3"/>
    </row>
    <row r="67" spans="2:53" ht="14.1" customHeight="1" x14ac:dyDescent="0.15">
      <c r="C67" s="1" t="s">
        <v>35</v>
      </c>
      <c r="H67" s="16"/>
      <c r="I67" s="16"/>
      <c r="J67" s="136"/>
      <c r="K67" s="136"/>
      <c r="L67" s="136"/>
      <c r="M67" s="13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M67" s="3"/>
      <c r="AN67" s="2"/>
      <c r="AO67" s="2"/>
      <c r="AZ67" s="3"/>
      <c r="BA67" s="3"/>
    </row>
    <row r="68" spans="2:53" ht="14.1" customHeight="1" x14ac:dyDescent="0.15">
      <c r="C68" s="1" t="s">
        <v>36</v>
      </c>
      <c r="H68" s="16"/>
      <c r="I68" s="16"/>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37"/>
      <c r="AM68" s="3"/>
      <c r="AN68" s="2"/>
      <c r="AO68" s="2"/>
      <c r="AZ68" s="3"/>
      <c r="BA68" s="3"/>
    </row>
    <row r="69" spans="2:53" ht="14.1" customHeight="1" x14ac:dyDescent="0.15">
      <c r="C69" s="1" t="s">
        <v>37</v>
      </c>
      <c r="H69" s="16"/>
      <c r="I69" s="16"/>
      <c r="J69" s="138"/>
      <c r="K69" s="138"/>
      <c r="L69" s="138"/>
      <c r="M69" s="138"/>
      <c r="N69" s="138"/>
      <c r="O69" s="138"/>
      <c r="P69" s="138"/>
      <c r="Q69" s="16"/>
      <c r="R69" s="16"/>
      <c r="S69" s="16"/>
      <c r="T69" s="16"/>
      <c r="U69" s="16"/>
      <c r="V69" s="16"/>
      <c r="W69" s="16" t="s">
        <v>38</v>
      </c>
      <c r="X69" s="16"/>
      <c r="Y69" s="16"/>
      <c r="Z69" s="16"/>
      <c r="AA69" s="16"/>
      <c r="AB69" s="16"/>
      <c r="AC69" s="141"/>
      <c r="AD69" s="141"/>
      <c r="AE69" s="141"/>
      <c r="AF69" s="141"/>
      <c r="AG69" s="141"/>
      <c r="AH69" s="141"/>
      <c r="AI69" s="141"/>
      <c r="AJ69" s="141"/>
      <c r="AK69" s="38"/>
      <c r="AM69" s="3"/>
      <c r="AN69" s="2"/>
      <c r="AO69" s="2"/>
      <c r="AZ69" s="3"/>
      <c r="BA69" s="3"/>
    </row>
    <row r="70" spans="2:53" ht="14.1" customHeight="1" x14ac:dyDescent="0.15">
      <c r="B70" s="34" t="s">
        <v>39</v>
      </c>
      <c r="C70" s="23"/>
      <c r="D70" s="23"/>
      <c r="E70" s="23"/>
      <c r="F70" s="23"/>
      <c r="G70" s="23"/>
      <c r="H70" s="39"/>
      <c r="I70" s="39"/>
      <c r="J70" s="39"/>
      <c r="K70" s="39"/>
      <c r="L70" s="39"/>
      <c r="M70" s="39"/>
      <c r="N70" s="39"/>
      <c r="O70" s="39"/>
      <c r="P70" s="39"/>
      <c r="Q70" s="39"/>
      <c r="R70" s="39"/>
      <c r="S70" s="39"/>
      <c r="T70" s="39"/>
      <c r="U70" s="39"/>
      <c r="V70" s="39"/>
      <c r="W70" s="39"/>
      <c r="X70" s="39"/>
      <c r="Y70" s="39"/>
      <c r="Z70" s="39"/>
      <c r="AA70" s="39"/>
      <c r="AB70" s="39"/>
      <c r="AC70" s="16"/>
      <c r="AD70" s="16"/>
      <c r="AE70" s="16"/>
      <c r="AF70" s="16"/>
      <c r="AG70" s="16"/>
      <c r="AH70" s="16"/>
      <c r="AI70" s="16"/>
      <c r="AJ70" s="16"/>
      <c r="AK70" s="16"/>
      <c r="AM70" s="3"/>
      <c r="AN70" s="2"/>
      <c r="AO70" s="2"/>
      <c r="AZ70" s="3"/>
      <c r="BA70" s="3"/>
    </row>
    <row r="71" spans="2:53" ht="14.1" customHeight="1" x14ac:dyDescent="0.15">
      <c r="B71" s="1" t="s">
        <v>40</v>
      </c>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M71" s="3"/>
      <c r="AN71" s="2"/>
      <c r="AO71" s="2"/>
      <c r="AZ71" s="3"/>
      <c r="BA71" s="3"/>
    </row>
    <row r="72" spans="2:53" ht="14.1" customHeight="1" x14ac:dyDescent="0.15">
      <c r="C72" s="1" t="s">
        <v>25</v>
      </c>
      <c r="H72" s="16"/>
      <c r="I72" s="16"/>
      <c r="J72" s="16" t="s">
        <v>26</v>
      </c>
      <c r="K72" s="128"/>
      <c r="L72" s="128"/>
      <c r="M72" s="16" t="s">
        <v>41</v>
      </c>
      <c r="N72" s="16"/>
      <c r="O72" s="16"/>
      <c r="P72" s="16"/>
      <c r="Q72" s="16"/>
      <c r="R72" s="16" t="s">
        <v>26</v>
      </c>
      <c r="S72" s="128"/>
      <c r="T72" s="128"/>
      <c r="U72" s="128"/>
      <c r="V72" s="128"/>
      <c r="W72" s="128"/>
      <c r="X72" s="16" t="s">
        <v>42</v>
      </c>
      <c r="Y72" s="16" t="s">
        <v>29</v>
      </c>
      <c r="Z72" s="16"/>
      <c r="AA72" s="16"/>
      <c r="AB72" s="16"/>
      <c r="AC72" s="16" t="s">
        <v>30</v>
      </c>
      <c r="AD72" s="142"/>
      <c r="AE72" s="142"/>
      <c r="AF72" s="142"/>
      <c r="AG72" s="142"/>
      <c r="AH72" s="16" t="s">
        <v>31</v>
      </c>
      <c r="AI72" s="36"/>
      <c r="AJ72" s="16"/>
      <c r="AK72" s="16"/>
      <c r="AM72" s="3"/>
      <c r="AN72" s="2"/>
      <c r="AO72" s="2"/>
      <c r="AP72" s="2" t="s">
        <v>43</v>
      </c>
      <c r="AZ72" s="3"/>
      <c r="BA72" s="3"/>
    </row>
    <row r="73" spans="2:53" ht="14.1" customHeight="1" x14ac:dyDescent="0.15">
      <c r="C73" s="1" t="s">
        <v>19</v>
      </c>
      <c r="H73" s="16"/>
      <c r="I73" s="16"/>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6"/>
      <c r="AK73" s="16"/>
      <c r="AM73" s="3"/>
      <c r="AN73" s="2"/>
      <c r="AO73" s="2"/>
      <c r="AZ73" s="3"/>
      <c r="BA73" s="3"/>
    </row>
    <row r="74" spans="2:53" ht="14.1" customHeight="1" x14ac:dyDescent="0.15">
      <c r="C74" s="1" t="s">
        <v>32</v>
      </c>
      <c r="H74" s="16"/>
      <c r="I74" s="16"/>
      <c r="J74" s="16" t="s">
        <v>26</v>
      </c>
      <c r="K74" s="137"/>
      <c r="L74" s="137"/>
      <c r="M74" s="16" t="s">
        <v>33</v>
      </c>
      <c r="N74" s="16"/>
      <c r="O74" s="16"/>
      <c r="P74" s="16"/>
      <c r="Q74" s="16"/>
      <c r="R74" s="16" t="s">
        <v>26</v>
      </c>
      <c r="S74" s="128"/>
      <c r="T74" s="128"/>
      <c r="U74" s="128"/>
      <c r="V74" s="128"/>
      <c r="W74" s="128"/>
      <c r="X74" s="16" t="s">
        <v>42</v>
      </c>
      <c r="Y74" s="16" t="s">
        <v>44</v>
      </c>
      <c r="Z74" s="16"/>
      <c r="AA74" s="16"/>
      <c r="AB74" s="16"/>
      <c r="AC74" s="16" t="s">
        <v>30</v>
      </c>
      <c r="AD74" s="142"/>
      <c r="AE74" s="142"/>
      <c r="AF74" s="142"/>
      <c r="AG74" s="142"/>
      <c r="AH74" s="16" t="s">
        <v>31</v>
      </c>
      <c r="AI74" s="36"/>
      <c r="AJ74" s="16"/>
      <c r="AK74" s="16"/>
      <c r="AM74" s="3"/>
      <c r="AN74" s="2"/>
      <c r="AO74" s="2"/>
      <c r="AZ74" s="3"/>
      <c r="BA74" s="3"/>
    </row>
    <row r="75" spans="2:53" ht="14.1" customHeight="1" x14ac:dyDescent="0.15">
      <c r="H75" s="16"/>
      <c r="I75" s="16"/>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2"/>
      <c r="AM75" s="3"/>
      <c r="AN75" s="2"/>
      <c r="AO75" s="2"/>
      <c r="AZ75" s="3"/>
      <c r="BA75" s="3"/>
    </row>
    <row r="76" spans="2:53" ht="14.1" customHeight="1" x14ac:dyDescent="0.15">
      <c r="C76" s="1" t="s">
        <v>35</v>
      </c>
      <c r="H76" s="16"/>
      <c r="I76" s="16"/>
      <c r="J76" s="136"/>
      <c r="K76" s="136"/>
      <c r="L76" s="136"/>
      <c r="M76" s="13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M76" s="3"/>
      <c r="AN76" s="2"/>
      <c r="AO76" s="2"/>
      <c r="AZ76" s="3"/>
      <c r="BA76" s="3"/>
    </row>
    <row r="77" spans="2:53" ht="14.1" customHeight="1" x14ac:dyDescent="0.15">
      <c r="C77" s="1" t="s">
        <v>36</v>
      </c>
      <c r="H77" s="16"/>
      <c r="I77" s="16"/>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37"/>
      <c r="AM77" s="3"/>
      <c r="AN77" s="2"/>
      <c r="AO77" s="2"/>
      <c r="AZ77" s="3"/>
      <c r="BA77" s="3"/>
    </row>
    <row r="78" spans="2:53" ht="14.1" customHeight="1" x14ac:dyDescent="0.15">
      <c r="C78" s="1" t="s">
        <v>37</v>
      </c>
      <c r="H78" s="16"/>
      <c r="I78" s="16"/>
      <c r="J78" s="140"/>
      <c r="K78" s="140"/>
      <c r="L78" s="140"/>
      <c r="M78" s="140"/>
      <c r="N78" s="140"/>
      <c r="O78" s="140"/>
      <c r="P78" s="16"/>
      <c r="Q78" s="16"/>
      <c r="R78" s="16"/>
      <c r="S78" s="16"/>
      <c r="T78" s="16"/>
      <c r="U78" s="16"/>
      <c r="V78" s="16"/>
      <c r="W78" s="16"/>
      <c r="X78" s="16"/>
      <c r="Y78" s="16"/>
      <c r="Z78" s="16"/>
      <c r="AA78" s="16"/>
      <c r="AB78" s="16"/>
      <c r="AC78" s="16"/>
      <c r="AD78" s="16"/>
      <c r="AE78" s="16"/>
      <c r="AF78" s="16"/>
      <c r="AG78" s="16"/>
      <c r="AH78" s="16"/>
      <c r="AI78" s="16"/>
      <c r="AJ78" s="16"/>
      <c r="AK78" s="16"/>
      <c r="AM78" s="3"/>
      <c r="AN78" s="2"/>
      <c r="AO78" s="2"/>
      <c r="AZ78" s="3"/>
      <c r="BA78" s="3"/>
    </row>
    <row r="79" spans="2:53" ht="14.1" customHeight="1" x14ac:dyDescent="0.15">
      <c r="B79" s="40"/>
      <c r="C79" s="40" t="s">
        <v>45</v>
      </c>
      <c r="D79" s="40"/>
      <c r="E79" s="40"/>
      <c r="F79" s="40"/>
      <c r="G79" s="40"/>
      <c r="H79" s="41"/>
      <c r="I79" s="41"/>
      <c r="J79" s="41"/>
      <c r="K79" s="41"/>
      <c r="L79" s="41"/>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42"/>
      <c r="AM79" s="3"/>
      <c r="AN79" s="2"/>
      <c r="AO79" s="2"/>
      <c r="AZ79" s="3"/>
      <c r="BA79" s="3"/>
    </row>
    <row r="80" spans="2:53" ht="14.1" customHeight="1" x14ac:dyDescent="0.15">
      <c r="B80" s="1" t="s">
        <v>46</v>
      </c>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M80" s="3"/>
      <c r="AN80" s="2"/>
      <c r="AO80" s="2"/>
      <c r="AZ80" s="3"/>
      <c r="BA80" s="3"/>
    </row>
    <row r="81" spans="2:53" ht="14.1" customHeight="1" x14ac:dyDescent="0.15">
      <c r="C81" s="1" t="s">
        <v>47</v>
      </c>
      <c r="H81" s="16"/>
      <c r="I81" s="16"/>
      <c r="J81" s="16" t="s">
        <v>48</v>
      </c>
      <c r="K81" s="137"/>
      <c r="L81" s="137"/>
      <c r="M81" s="16" t="s">
        <v>49</v>
      </c>
      <c r="N81" s="16"/>
      <c r="O81" s="16"/>
      <c r="P81" s="16"/>
      <c r="Q81" s="16"/>
      <c r="R81" s="16" t="s">
        <v>48</v>
      </c>
      <c r="S81" s="128"/>
      <c r="T81" s="128"/>
      <c r="U81" s="128"/>
      <c r="V81" s="128"/>
      <c r="W81" s="128"/>
      <c r="X81" s="16" t="s">
        <v>50</v>
      </c>
      <c r="Y81" s="16" t="s">
        <v>29</v>
      </c>
      <c r="Z81" s="16"/>
      <c r="AA81" s="16"/>
      <c r="AB81" s="16"/>
      <c r="AC81" s="16" t="s">
        <v>51</v>
      </c>
      <c r="AD81" s="142"/>
      <c r="AE81" s="142"/>
      <c r="AF81" s="142"/>
      <c r="AG81" s="142"/>
      <c r="AH81" s="16" t="s">
        <v>52</v>
      </c>
      <c r="AI81" s="36"/>
      <c r="AJ81" s="16"/>
      <c r="AK81" s="16"/>
      <c r="AM81" s="3"/>
      <c r="AN81" s="2"/>
      <c r="AO81" s="2"/>
      <c r="AP81" s="2" t="s">
        <v>43</v>
      </c>
      <c r="AZ81" s="3"/>
      <c r="BA81" s="3"/>
    </row>
    <row r="82" spans="2:53" ht="14.1" customHeight="1" x14ac:dyDescent="0.15">
      <c r="C82" s="1" t="s">
        <v>19</v>
      </c>
      <c r="H82" s="16"/>
      <c r="I82" s="16"/>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6"/>
      <c r="AK82" s="16"/>
      <c r="AM82" s="3"/>
      <c r="AN82" s="2"/>
      <c r="AO82" s="2"/>
      <c r="AZ82" s="3"/>
      <c r="BA82" s="3"/>
    </row>
    <row r="83" spans="2:53" ht="14.1" customHeight="1" x14ac:dyDescent="0.15">
      <c r="C83" s="1" t="s">
        <v>53</v>
      </c>
      <c r="H83" s="16"/>
      <c r="I83" s="16"/>
      <c r="J83" s="16" t="s">
        <v>48</v>
      </c>
      <c r="K83" s="137"/>
      <c r="L83" s="137"/>
      <c r="M83" s="16" t="s">
        <v>54</v>
      </c>
      <c r="N83" s="16"/>
      <c r="O83" s="16"/>
      <c r="P83" s="16"/>
      <c r="Q83" s="16"/>
      <c r="R83" s="16" t="s">
        <v>48</v>
      </c>
      <c r="S83" s="128"/>
      <c r="T83" s="128"/>
      <c r="U83" s="128"/>
      <c r="V83" s="128"/>
      <c r="W83" s="128"/>
      <c r="X83" s="16" t="s">
        <v>50</v>
      </c>
      <c r="Y83" s="16" t="s">
        <v>44</v>
      </c>
      <c r="Z83" s="16"/>
      <c r="AA83" s="16"/>
      <c r="AB83" s="16"/>
      <c r="AC83" s="16" t="s">
        <v>51</v>
      </c>
      <c r="AD83" s="142"/>
      <c r="AE83" s="142"/>
      <c r="AF83" s="142"/>
      <c r="AG83" s="142"/>
      <c r="AH83" s="16" t="s">
        <v>52</v>
      </c>
      <c r="AI83" s="36"/>
      <c r="AJ83" s="16"/>
      <c r="AK83" s="16"/>
      <c r="AM83" s="3"/>
      <c r="AN83" s="2"/>
      <c r="AO83" s="2"/>
      <c r="AZ83" s="3"/>
      <c r="BA83" s="3"/>
    </row>
    <row r="84" spans="2:53" ht="14.1" customHeight="1" x14ac:dyDescent="0.15">
      <c r="H84" s="16"/>
      <c r="I84" s="16"/>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2"/>
      <c r="AM84" s="3"/>
      <c r="AN84" s="2"/>
      <c r="AO84" s="2"/>
      <c r="AZ84" s="3"/>
      <c r="BA84" s="3"/>
    </row>
    <row r="85" spans="2:53" ht="14.1" customHeight="1" x14ac:dyDescent="0.15">
      <c r="C85" s="1" t="s">
        <v>35</v>
      </c>
      <c r="H85" s="16"/>
      <c r="I85" s="16"/>
      <c r="J85" s="136"/>
      <c r="K85" s="136"/>
      <c r="L85" s="136"/>
      <c r="M85" s="13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M85" s="3"/>
      <c r="AN85" s="2"/>
      <c r="AO85" s="2"/>
      <c r="AZ85" s="3"/>
      <c r="BA85" s="3"/>
    </row>
    <row r="86" spans="2:53" ht="14.1" customHeight="1" x14ac:dyDescent="0.15">
      <c r="C86" s="1" t="s">
        <v>36</v>
      </c>
      <c r="H86" s="16"/>
      <c r="I86" s="16"/>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37"/>
      <c r="AM86" s="3"/>
      <c r="AN86" s="2"/>
      <c r="AO86" s="2"/>
      <c r="AZ86" s="3"/>
      <c r="BA86" s="3"/>
    </row>
    <row r="87" spans="2:53" ht="14.1" customHeight="1" x14ac:dyDescent="0.15">
      <c r="C87" s="1" t="s">
        <v>37</v>
      </c>
      <c r="H87" s="16"/>
      <c r="I87" s="16"/>
      <c r="J87" s="140"/>
      <c r="K87" s="140"/>
      <c r="L87" s="140"/>
      <c r="M87" s="140"/>
      <c r="N87" s="140"/>
      <c r="O87" s="140"/>
      <c r="P87" s="16"/>
      <c r="Q87" s="16"/>
      <c r="R87" s="16"/>
      <c r="S87" s="16"/>
      <c r="T87" s="16"/>
      <c r="U87" s="16"/>
      <c r="V87" s="16"/>
      <c r="W87" s="16"/>
      <c r="X87" s="16"/>
      <c r="Y87" s="16"/>
      <c r="Z87" s="16"/>
      <c r="AA87" s="16"/>
      <c r="AB87" s="16"/>
      <c r="AC87" s="16"/>
      <c r="AD87" s="16"/>
      <c r="AE87" s="16"/>
      <c r="AF87" s="16"/>
      <c r="AG87" s="16"/>
      <c r="AH87" s="16"/>
      <c r="AI87" s="16"/>
      <c r="AJ87" s="16"/>
      <c r="AK87" s="16"/>
      <c r="AM87" s="3"/>
      <c r="AN87" s="2"/>
      <c r="AO87" s="2"/>
      <c r="AZ87" s="3"/>
      <c r="BA87" s="3"/>
    </row>
    <row r="88" spans="2:53" ht="14.1" customHeight="1" x14ac:dyDescent="0.15">
      <c r="B88" s="40"/>
      <c r="C88" s="40" t="s">
        <v>45</v>
      </c>
      <c r="D88" s="40"/>
      <c r="E88" s="40"/>
      <c r="F88" s="40"/>
      <c r="G88" s="40"/>
      <c r="H88" s="41"/>
      <c r="I88" s="41"/>
      <c r="J88" s="41"/>
      <c r="K88" s="41"/>
      <c r="L88" s="41"/>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42"/>
      <c r="AM88" s="3"/>
      <c r="AN88" s="2"/>
      <c r="AO88" s="2"/>
      <c r="AZ88" s="3"/>
      <c r="BA88" s="3"/>
    </row>
    <row r="89" spans="2:53" ht="14.1" customHeight="1" x14ac:dyDescent="0.15">
      <c r="C89" s="1" t="s">
        <v>47</v>
      </c>
      <c r="H89" s="16"/>
      <c r="I89" s="16"/>
      <c r="J89" s="16" t="s">
        <v>48</v>
      </c>
      <c r="K89" s="137"/>
      <c r="L89" s="137"/>
      <c r="M89" s="16" t="s">
        <v>55</v>
      </c>
      <c r="N89" s="16"/>
      <c r="O89" s="16"/>
      <c r="P89" s="16"/>
      <c r="Q89" s="16"/>
      <c r="R89" s="16" t="s">
        <v>48</v>
      </c>
      <c r="S89" s="128"/>
      <c r="T89" s="128"/>
      <c r="U89" s="128"/>
      <c r="V89" s="128"/>
      <c r="W89" s="128"/>
      <c r="X89" s="16" t="s">
        <v>50</v>
      </c>
      <c r="Y89" s="16" t="s">
        <v>29</v>
      </c>
      <c r="Z89" s="16"/>
      <c r="AA89" s="16"/>
      <c r="AB89" s="16"/>
      <c r="AC89" s="16" t="s">
        <v>51</v>
      </c>
      <c r="AD89" s="144"/>
      <c r="AE89" s="144"/>
      <c r="AF89" s="144"/>
      <c r="AG89" s="144"/>
      <c r="AH89" s="16" t="s">
        <v>56</v>
      </c>
      <c r="AI89" s="43"/>
      <c r="AJ89" s="16"/>
      <c r="AK89" s="16"/>
      <c r="AM89" s="3"/>
      <c r="AN89" s="2"/>
      <c r="AO89" s="2"/>
      <c r="AP89" s="2" t="s">
        <v>43</v>
      </c>
      <c r="AZ89" s="3"/>
      <c r="BA89" s="3"/>
    </row>
    <row r="90" spans="2:53" ht="14.1" customHeight="1" x14ac:dyDescent="0.15">
      <c r="C90" s="1" t="s">
        <v>19</v>
      </c>
      <c r="H90" s="16"/>
      <c r="I90" s="16"/>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6"/>
      <c r="AK90" s="16"/>
      <c r="AM90" s="3"/>
      <c r="AN90" s="2"/>
      <c r="AO90" s="2"/>
      <c r="AZ90" s="3"/>
      <c r="BA90" s="3"/>
    </row>
    <row r="91" spans="2:53" ht="14.1" customHeight="1" x14ac:dyDescent="0.15">
      <c r="C91" s="1" t="s">
        <v>57</v>
      </c>
      <c r="H91" s="16"/>
      <c r="I91" s="16"/>
      <c r="J91" s="16" t="s">
        <v>58</v>
      </c>
      <c r="K91" s="137"/>
      <c r="L91" s="137"/>
      <c r="M91" s="16" t="s">
        <v>59</v>
      </c>
      <c r="N91" s="16"/>
      <c r="O91" s="16"/>
      <c r="P91" s="16"/>
      <c r="Q91" s="16"/>
      <c r="R91" s="16" t="s">
        <v>58</v>
      </c>
      <c r="S91" s="128"/>
      <c r="T91" s="128"/>
      <c r="U91" s="128"/>
      <c r="V91" s="128"/>
      <c r="W91" s="128"/>
      <c r="X91" s="16" t="s">
        <v>60</v>
      </c>
      <c r="Y91" s="16" t="s">
        <v>61</v>
      </c>
      <c r="Z91" s="16"/>
      <c r="AA91" s="16"/>
      <c r="AB91" s="16"/>
      <c r="AC91" s="16" t="s">
        <v>62</v>
      </c>
      <c r="AD91" s="142"/>
      <c r="AE91" s="142"/>
      <c r="AF91" s="142"/>
      <c r="AG91" s="142"/>
      <c r="AH91" s="16" t="s">
        <v>56</v>
      </c>
      <c r="AI91" s="36"/>
      <c r="AJ91" s="16"/>
      <c r="AK91" s="16"/>
      <c r="AM91" s="3"/>
      <c r="AN91" s="2"/>
      <c r="AO91" s="2"/>
      <c r="AZ91" s="3"/>
      <c r="BA91" s="3"/>
    </row>
    <row r="92" spans="2:53" ht="14.1" customHeight="1" x14ac:dyDescent="0.15">
      <c r="H92" s="16"/>
      <c r="I92" s="16"/>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2"/>
      <c r="AM92" s="3"/>
      <c r="AN92" s="2"/>
      <c r="AO92" s="2"/>
      <c r="AZ92" s="3"/>
      <c r="BA92" s="3"/>
    </row>
    <row r="93" spans="2:53" ht="14.1" customHeight="1" x14ac:dyDescent="0.15">
      <c r="C93" s="1" t="s">
        <v>35</v>
      </c>
      <c r="H93" s="16"/>
      <c r="I93" s="16"/>
      <c r="J93" s="136"/>
      <c r="K93" s="136"/>
      <c r="L93" s="136"/>
      <c r="M93" s="13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M93" s="3"/>
      <c r="AN93" s="2"/>
      <c r="AO93" s="2"/>
      <c r="AZ93" s="3"/>
      <c r="BA93" s="3"/>
    </row>
    <row r="94" spans="2:53" ht="14.1" customHeight="1" x14ac:dyDescent="0.15">
      <c r="C94" s="1" t="s">
        <v>36</v>
      </c>
      <c r="H94" s="16"/>
      <c r="I94" s="16"/>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37"/>
      <c r="AM94" s="3"/>
      <c r="AN94" s="2"/>
      <c r="AO94" s="2"/>
      <c r="AZ94" s="3"/>
      <c r="BA94" s="3"/>
    </row>
    <row r="95" spans="2:53" ht="14.1" customHeight="1" x14ac:dyDescent="0.15">
      <c r="C95" s="1" t="s">
        <v>37</v>
      </c>
      <c r="H95" s="16"/>
      <c r="I95" s="16"/>
      <c r="J95" s="140"/>
      <c r="K95" s="140"/>
      <c r="L95" s="140"/>
      <c r="M95" s="140"/>
      <c r="N95" s="140"/>
      <c r="O95" s="140"/>
      <c r="P95" s="16"/>
      <c r="Q95" s="16"/>
      <c r="R95" s="16"/>
      <c r="S95" s="16"/>
      <c r="T95" s="16"/>
      <c r="U95" s="16"/>
      <c r="V95" s="16"/>
      <c r="W95" s="16"/>
      <c r="X95" s="16"/>
      <c r="Y95" s="16"/>
      <c r="Z95" s="16"/>
      <c r="AA95" s="16"/>
      <c r="AB95" s="16"/>
      <c r="AC95" s="16"/>
      <c r="AD95" s="16"/>
      <c r="AE95" s="16"/>
      <c r="AF95" s="16"/>
      <c r="AG95" s="16"/>
      <c r="AH95" s="16"/>
      <c r="AI95" s="16"/>
      <c r="AJ95" s="16"/>
      <c r="AK95" s="16"/>
      <c r="AM95" s="3"/>
      <c r="AN95" s="2"/>
      <c r="AO95" s="2"/>
      <c r="AZ95" s="3"/>
      <c r="BA95" s="3"/>
    </row>
    <row r="96" spans="2:53" ht="14.1" customHeight="1" x14ac:dyDescent="0.15">
      <c r="B96" s="40"/>
      <c r="C96" s="40" t="s">
        <v>63</v>
      </c>
      <c r="D96" s="40"/>
      <c r="E96" s="40"/>
      <c r="F96" s="40"/>
      <c r="G96" s="40"/>
      <c r="H96" s="41"/>
      <c r="I96" s="41"/>
      <c r="J96" s="41"/>
      <c r="K96" s="41"/>
      <c r="L96" s="41"/>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42"/>
      <c r="AM96" s="3"/>
      <c r="AN96" s="2"/>
      <c r="AO96" s="2"/>
      <c r="AZ96" s="3"/>
      <c r="BA96" s="3"/>
    </row>
    <row r="97" spans="2:53" ht="14.1" customHeight="1" x14ac:dyDescent="0.15">
      <c r="C97" s="1" t="s">
        <v>64</v>
      </c>
      <c r="H97" s="16"/>
      <c r="I97" s="16"/>
      <c r="J97" s="16" t="s">
        <v>58</v>
      </c>
      <c r="K97" s="137"/>
      <c r="L97" s="137"/>
      <c r="M97" s="16" t="s">
        <v>65</v>
      </c>
      <c r="N97" s="16"/>
      <c r="O97" s="16"/>
      <c r="P97" s="16"/>
      <c r="Q97" s="16"/>
      <c r="R97" s="16" t="s">
        <v>58</v>
      </c>
      <c r="S97" s="128"/>
      <c r="T97" s="128"/>
      <c r="U97" s="128"/>
      <c r="V97" s="128"/>
      <c r="W97" s="128"/>
      <c r="X97" s="16" t="s">
        <v>60</v>
      </c>
      <c r="Y97" s="16" t="s">
        <v>29</v>
      </c>
      <c r="Z97" s="16"/>
      <c r="AA97" s="16"/>
      <c r="AB97" s="16"/>
      <c r="AC97" s="16" t="s">
        <v>62</v>
      </c>
      <c r="AD97" s="144"/>
      <c r="AE97" s="144"/>
      <c r="AF97" s="144"/>
      <c r="AG97" s="144"/>
      <c r="AH97" s="44" t="s">
        <v>56</v>
      </c>
      <c r="AI97" s="43"/>
      <c r="AJ97" s="16"/>
      <c r="AK97" s="16"/>
      <c r="AM97" s="3"/>
      <c r="AN97" s="2"/>
      <c r="AO97" s="2"/>
      <c r="AP97" s="2" t="s">
        <v>43</v>
      </c>
      <c r="AZ97" s="3"/>
      <c r="BA97" s="3"/>
    </row>
    <row r="98" spans="2:53" ht="14.1" customHeight="1" x14ac:dyDescent="0.15">
      <c r="C98" s="1" t="s">
        <v>19</v>
      </c>
      <c r="H98" s="16"/>
      <c r="I98" s="16"/>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6"/>
      <c r="AK98" s="16"/>
      <c r="AM98" s="3"/>
      <c r="AN98" s="2"/>
      <c r="AO98" s="2"/>
      <c r="AZ98" s="3"/>
      <c r="BA98" s="3"/>
    </row>
    <row r="99" spans="2:53" ht="14.1" customHeight="1" x14ac:dyDescent="0.15">
      <c r="C99" s="1" t="s">
        <v>57</v>
      </c>
      <c r="H99" s="16"/>
      <c r="I99" s="16"/>
      <c r="J99" s="16" t="s">
        <v>58</v>
      </c>
      <c r="K99" s="137"/>
      <c r="L99" s="137"/>
      <c r="M99" s="16" t="s">
        <v>66</v>
      </c>
      <c r="N99" s="16"/>
      <c r="O99" s="16"/>
      <c r="P99" s="16"/>
      <c r="Q99" s="16"/>
      <c r="R99" s="16" t="s">
        <v>58</v>
      </c>
      <c r="S99" s="128"/>
      <c r="T99" s="128"/>
      <c r="U99" s="128"/>
      <c r="V99" s="128"/>
      <c r="W99" s="128"/>
      <c r="X99" s="16" t="s">
        <v>60</v>
      </c>
      <c r="Y99" s="16" t="s">
        <v>61</v>
      </c>
      <c r="Z99" s="16"/>
      <c r="AA99" s="16"/>
      <c r="AB99" s="16"/>
      <c r="AC99" s="16" t="s">
        <v>62</v>
      </c>
      <c r="AD99" s="142"/>
      <c r="AE99" s="142"/>
      <c r="AF99" s="142"/>
      <c r="AG99" s="142"/>
      <c r="AH99" s="16" t="s">
        <v>56</v>
      </c>
      <c r="AI99" s="36"/>
      <c r="AJ99" s="16"/>
      <c r="AK99" s="16"/>
      <c r="AM99" s="3"/>
      <c r="AN99" s="2"/>
      <c r="AO99" s="2"/>
      <c r="AZ99" s="3"/>
      <c r="BA99" s="3"/>
    </row>
    <row r="100" spans="2:53" ht="14.1" customHeight="1" x14ac:dyDescent="0.15">
      <c r="H100" s="16"/>
      <c r="I100" s="16"/>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2"/>
      <c r="AM100" s="15"/>
      <c r="AZ100" s="3"/>
      <c r="BA100" s="3"/>
    </row>
    <row r="101" spans="2:53" ht="14.1" customHeight="1" x14ac:dyDescent="0.15">
      <c r="C101" s="1" t="s">
        <v>35</v>
      </c>
      <c r="H101" s="16"/>
      <c r="I101" s="16"/>
      <c r="J101" s="136"/>
      <c r="K101" s="136"/>
      <c r="L101" s="136"/>
      <c r="M101" s="13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M101" s="15"/>
      <c r="AZ101" s="3"/>
      <c r="BA101" s="3"/>
    </row>
    <row r="102" spans="2:53" ht="14.1" customHeight="1" x14ac:dyDescent="0.15">
      <c r="C102" s="1" t="s">
        <v>36</v>
      </c>
      <c r="H102" s="16"/>
      <c r="I102" s="16"/>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37"/>
      <c r="AM102" s="15"/>
      <c r="AZ102" s="3"/>
      <c r="BA102" s="3"/>
    </row>
    <row r="103" spans="2:53" ht="14.1" customHeight="1" x14ac:dyDescent="0.15">
      <c r="C103" s="1" t="s">
        <v>37</v>
      </c>
      <c r="H103" s="16"/>
      <c r="I103" s="16"/>
      <c r="J103" s="140"/>
      <c r="K103" s="140"/>
      <c r="L103" s="140"/>
      <c r="M103" s="140"/>
      <c r="N103" s="140"/>
      <c r="O103" s="140"/>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M103" s="15"/>
      <c r="AZ103" s="3"/>
      <c r="BA103" s="3"/>
    </row>
    <row r="104" spans="2:53" ht="14.1" customHeight="1" x14ac:dyDescent="0.15">
      <c r="B104" s="28"/>
      <c r="C104" s="28" t="s">
        <v>63</v>
      </c>
      <c r="D104" s="28"/>
      <c r="E104" s="28"/>
      <c r="F104" s="28"/>
      <c r="G104" s="28"/>
      <c r="H104" s="35"/>
      <c r="I104" s="35"/>
      <c r="J104" s="35"/>
      <c r="K104" s="35"/>
      <c r="L104" s="35"/>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38"/>
      <c r="AM104" s="15"/>
      <c r="AZ104" s="3"/>
      <c r="BA104" s="3"/>
    </row>
    <row r="105" spans="2:53" ht="14.1" customHeight="1" x14ac:dyDescent="0.15">
      <c r="B105" s="45" t="s">
        <v>67</v>
      </c>
      <c r="C105" s="46"/>
      <c r="D105" s="46"/>
      <c r="E105" s="46"/>
      <c r="F105" s="4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M105" s="15"/>
      <c r="AN105" s="15"/>
      <c r="AZ105" s="3"/>
      <c r="BA105" s="15"/>
    </row>
    <row r="106" spans="2:53" ht="14.1" customHeight="1" x14ac:dyDescent="0.15">
      <c r="C106" s="1" t="s">
        <v>68</v>
      </c>
      <c r="D106" s="46"/>
      <c r="E106" s="46"/>
      <c r="F106" s="46"/>
      <c r="H106" s="16"/>
      <c r="I106" s="16"/>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2"/>
      <c r="AM106" s="15"/>
      <c r="AN106" s="15"/>
      <c r="AZ106" s="3"/>
      <c r="BA106" s="15"/>
    </row>
    <row r="107" spans="2:53" ht="14.1" customHeight="1" x14ac:dyDescent="0.15">
      <c r="C107" s="1" t="s">
        <v>69</v>
      </c>
      <c r="D107" s="46"/>
      <c r="E107" s="46"/>
      <c r="F107" s="46"/>
      <c r="H107" s="16"/>
      <c r="I107" s="16"/>
      <c r="J107" s="16"/>
      <c r="K107" s="16"/>
      <c r="L107" s="16"/>
      <c r="M107" s="16" t="s">
        <v>58</v>
      </c>
      <c r="N107" s="128"/>
      <c r="O107" s="128"/>
      <c r="P107" s="128"/>
      <c r="Q107" s="128"/>
      <c r="R107" s="128"/>
      <c r="S107" s="16" t="s">
        <v>70</v>
      </c>
      <c r="T107" s="47"/>
      <c r="U107" s="16" t="s">
        <v>71</v>
      </c>
      <c r="V107" s="48"/>
      <c r="W107" s="16" t="s">
        <v>72</v>
      </c>
      <c r="X107" s="16" t="s">
        <v>73</v>
      </c>
      <c r="Y107" s="142"/>
      <c r="Z107" s="142"/>
      <c r="AA107" s="142"/>
      <c r="AB107" s="142"/>
      <c r="AC107" s="16" t="s">
        <v>74</v>
      </c>
      <c r="AD107" s="16"/>
      <c r="AE107" s="16"/>
      <c r="AF107" s="16"/>
      <c r="AG107" s="16"/>
      <c r="AH107" s="16"/>
      <c r="AI107" s="16"/>
      <c r="AJ107" s="16"/>
      <c r="AK107" s="16"/>
      <c r="AM107" s="15"/>
      <c r="AN107" s="15"/>
      <c r="AZ107" s="3"/>
      <c r="BA107" s="15"/>
    </row>
    <row r="108" spans="2:53" ht="14.1" customHeight="1" x14ac:dyDescent="0.15">
      <c r="D108" s="46"/>
      <c r="E108" s="46"/>
      <c r="F108" s="46"/>
      <c r="H108" s="16"/>
      <c r="I108" s="16"/>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c r="AK108" s="2"/>
      <c r="AM108" s="15"/>
      <c r="AN108" s="15"/>
      <c r="AZ108" s="3"/>
      <c r="BA108" s="15"/>
    </row>
    <row r="109" spans="2:53" ht="14.1" customHeight="1" x14ac:dyDescent="0.15">
      <c r="C109" s="1" t="s">
        <v>20</v>
      </c>
      <c r="D109" s="46"/>
      <c r="E109" s="46"/>
      <c r="F109" s="46"/>
      <c r="H109" s="16"/>
      <c r="I109" s="16"/>
      <c r="J109" s="136"/>
      <c r="K109" s="136"/>
      <c r="L109" s="136"/>
      <c r="M109" s="13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M109" s="15"/>
      <c r="AN109" s="15"/>
      <c r="AZ109" s="3"/>
      <c r="BA109" s="15"/>
    </row>
    <row r="110" spans="2:53" ht="14.1" customHeight="1" x14ac:dyDescent="0.15">
      <c r="C110" s="1" t="s">
        <v>75</v>
      </c>
      <c r="D110" s="46"/>
      <c r="E110" s="46"/>
      <c r="F110" s="46"/>
      <c r="H110" s="16"/>
      <c r="I110" s="16"/>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2"/>
      <c r="AM110" s="15"/>
      <c r="AN110" s="15"/>
      <c r="AZ110" s="3"/>
      <c r="BA110" s="15"/>
    </row>
    <row r="111" spans="2:53" ht="14.1" customHeight="1" x14ac:dyDescent="0.15">
      <c r="B111" s="28"/>
      <c r="C111" s="28" t="s">
        <v>22</v>
      </c>
      <c r="D111" s="49"/>
      <c r="E111" s="49"/>
      <c r="F111" s="49"/>
      <c r="G111" s="28"/>
      <c r="H111" s="35"/>
      <c r="I111" s="35"/>
      <c r="J111" s="138"/>
      <c r="K111" s="138"/>
      <c r="L111" s="138"/>
      <c r="M111" s="138"/>
      <c r="N111" s="138"/>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M111" s="15"/>
      <c r="AN111" s="15"/>
      <c r="AZ111" s="3"/>
      <c r="BA111" s="15"/>
    </row>
    <row r="112" spans="2:53" ht="14.1" customHeight="1" x14ac:dyDescent="0.15">
      <c r="B112" s="34" t="s">
        <v>421</v>
      </c>
      <c r="D112" s="46"/>
      <c r="E112" s="46"/>
      <c r="F112" s="46"/>
      <c r="H112" s="16"/>
      <c r="I112" s="36"/>
      <c r="J112" s="36"/>
      <c r="K112" s="36"/>
      <c r="L112" s="36"/>
      <c r="M112" s="3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M112" s="15"/>
      <c r="AN112" s="15"/>
      <c r="AZ112" s="3"/>
      <c r="BA112" s="15"/>
    </row>
    <row r="113" spans="2:53" ht="16.5" customHeight="1" x14ac:dyDescent="0.15">
      <c r="C113" s="1" t="s">
        <v>422</v>
      </c>
      <c r="E113" s="46"/>
      <c r="F113" s="46"/>
      <c r="H113" s="16"/>
      <c r="I113" s="36"/>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37"/>
      <c r="AM113" s="15"/>
      <c r="AN113" s="15"/>
      <c r="AZ113" s="3"/>
      <c r="BA113" s="15"/>
    </row>
    <row r="114" spans="2:53" ht="14.1" customHeight="1" x14ac:dyDescent="0.15">
      <c r="C114" s="1" t="s">
        <v>423</v>
      </c>
      <c r="E114" s="46"/>
      <c r="F114" s="46"/>
      <c r="H114" s="16"/>
      <c r="I114" s="36"/>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37"/>
      <c r="AM114" s="15"/>
      <c r="AN114" s="15"/>
      <c r="AZ114" s="3"/>
      <c r="BA114" s="15"/>
    </row>
    <row r="115" spans="2:53" ht="16.5" customHeight="1" x14ac:dyDescent="0.15">
      <c r="E115" s="46"/>
      <c r="F115" s="46"/>
      <c r="H115" s="16"/>
      <c r="I115" s="36"/>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37"/>
      <c r="AM115" s="15"/>
      <c r="AN115" s="15"/>
      <c r="AZ115" s="3"/>
      <c r="BA115" s="15"/>
    </row>
    <row r="116" spans="2:53" ht="14.1" customHeight="1" x14ac:dyDescent="0.15">
      <c r="B116" s="28"/>
      <c r="C116" s="28"/>
      <c r="D116" s="28"/>
      <c r="E116" s="49"/>
      <c r="F116" s="49"/>
      <c r="G116" s="28"/>
      <c r="H116" s="35"/>
      <c r="I116" s="50"/>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51"/>
      <c r="AM116" s="15"/>
      <c r="AN116" s="15"/>
      <c r="AZ116" s="3"/>
      <c r="BA116" s="15"/>
    </row>
    <row r="117" spans="2:53" ht="14.1" customHeight="1" x14ac:dyDescent="0.15">
      <c r="B117" s="52" t="s">
        <v>424</v>
      </c>
      <c r="H117" s="16"/>
      <c r="I117" s="16"/>
      <c r="J117" s="16"/>
      <c r="K117" s="16"/>
      <c r="L117" s="16"/>
      <c r="M117" s="23"/>
      <c r="N117" s="23"/>
      <c r="O117" s="16"/>
      <c r="P117" s="23"/>
      <c r="Q117" s="16"/>
      <c r="R117" s="16"/>
      <c r="S117" s="16"/>
      <c r="T117" s="16"/>
      <c r="U117" s="16"/>
      <c r="V117" s="16"/>
      <c r="W117" s="16"/>
      <c r="X117" s="16"/>
      <c r="Y117" s="16"/>
      <c r="Z117" s="16"/>
      <c r="AA117" s="16"/>
      <c r="AB117" s="16"/>
      <c r="AC117" s="16"/>
      <c r="AD117" s="16"/>
      <c r="AE117" s="16"/>
      <c r="AF117" s="16"/>
      <c r="AG117" s="16"/>
      <c r="AH117" s="16"/>
      <c r="AI117" s="16"/>
      <c r="AJ117" s="16"/>
      <c r="AK117" s="16"/>
      <c r="AM117" s="15"/>
      <c r="AN117" s="15"/>
      <c r="AZ117" s="3"/>
      <c r="BA117" s="15"/>
    </row>
    <row r="118" spans="2:53" ht="14.1" customHeight="1" x14ac:dyDescent="0.15">
      <c r="B118" s="2"/>
      <c r="C118" s="2" t="s">
        <v>454</v>
      </c>
      <c r="D118" s="2"/>
      <c r="E118" s="2"/>
      <c r="F118" s="2"/>
      <c r="H118" s="16"/>
      <c r="I118" s="36"/>
      <c r="J118" s="2" t="s">
        <v>425</v>
      </c>
      <c r="K118" s="2"/>
      <c r="L118" s="134"/>
      <c r="M118" s="134"/>
      <c r="N118" s="134"/>
      <c r="O118" s="134"/>
      <c r="P118" s="2" t="s">
        <v>426</v>
      </c>
      <c r="Q118" s="2"/>
      <c r="R118" s="2"/>
      <c r="S118" s="2"/>
      <c r="T118" s="2"/>
      <c r="U118" s="2"/>
      <c r="V118" s="2"/>
      <c r="W118" s="2"/>
      <c r="X118" s="2"/>
      <c r="Y118" s="2"/>
      <c r="Z118" s="2"/>
      <c r="AA118" s="2"/>
      <c r="AB118" s="2"/>
      <c r="AC118" s="2"/>
      <c r="AD118" s="2"/>
      <c r="AE118" s="2"/>
      <c r="AF118" s="2"/>
      <c r="AG118" s="2"/>
      <c r="AH118" s="2"/>
      <c r="AI118" s="2"/>
      <c r="AJ118" s="2"/>
      <c r="AK118" s="37"/>
      <c r="AM118" s="15"/>
      <c r="AN118" s="15"/>
      <c r="AZ118" s="3"/>
      <c r="BA118" s="15"/>
    </row>
    <row r="119" spans="2:53" ht="14.1" customHeight="1" x14ac:dyDescent="0.15">
      <c r="B119" s="2"/>
      <c r="C119" s="2" t="s">
        <v>427</v>
      </c>
      <c r="D119" s="2"/>
      <c r="E119" s="2"/>
      <c r="F119" s="2"/>
      <c r="H119" s="16"/>
      <c r="I119" s="36"/>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37"/>
      <c r="AM119" s="15"/>
      <c r="AN119" s="15"/>
      <c r="AZ119" s="3"/>
      <c r="BA119" s="15"/>
    </row>
    <row r="120" spans="2:53" ht="14.1" customHeight="1" x14ac:dyDescent="0.15">
      <c r="C120" s="1" t="s">
        <v>455</v>
      </c>
      <c r="H120" s="16"/>
      <c r="I120" s="36"/>
      <c r="J120" s="87" t="s">
        <v>435</v>
      </c>
      <c r="K120" s="1" t="s">
        <v>429</v>
      </c>
      <c r="M120" s="87" t="s">
        <v>435</v>
      </c>
      <c r="N120" s="1" t="s">
        <v>430</v>
      </c>
      <c r="P120" s="87" t="s">
        <v>435</v>
      </c>
      <c r="Q120" s="1" t="s">
        <v>431</v>
      </c>
      <c r="S120" s="87" t="s">
        <v>435</v>
      </c>
      <c r="T120" s="1" t="s">
        <v>432</v>
      </c>
      <c r="V120" s="1" t="s">
        <v>433</v>
      </c>
      <c r="W120" s="139"/>
      <c r="X120" s="139"/>
      <c r="Y120" s="139"/>
      <c r="Z120" s="139"/>
      <c r="AA120" s="139"/>
      <c r="AB120" s="139"/>
      <c r="AC120" s="139"/>
      <c r="AD120" s="139"/>
      <c r="AE120" s="139"/>
      <c r="AF120" s="139"/>
      <c r="AG120" s="139"/>
      <c r="AH120" s="139"/>
      <c r="AI120" s="139"/>
      <c r="AJ120" s="2" t="s">
        <v>434</v>
      </c>
      <c r="AK120" s="37"/>
      <c r="AM120" s="15"/>
      <c r="AN120" s="15"/>
      <c r="AZ120" s="3"/>
      <c r="BA120" s="15"/>
    </row>
    <row r="121" spans="2:53" ht="14.1" customHeight="1" x14ac:dyDescent="0.15">
      <c r="H121" s="16"/>
      <c r="I121" s="36"/>
      <c r="J121" s="2" t="s">
        <v>456</v>
      </c>
      <c r="M121" s="2"/>
      <c r="N121" s="134"/>
      <c r="O121" s="134"/>
      <c r="P121" s="1" t="s">
        <v>434</v>
      </c>
      <c r="Q121" s="1" t="s">
        <v>457</v>
      </c>
      <c r="S121" s="2"/>
      <c r="W121" s="139"/>
      <c r="X121" s="139"/>
      <c r="Y121" s="25" t="s">
        <v>434</v>
      </c>
      <c r="Z121" s="16" t="s">
        <v>458</v>
      </c>
      <c r="AA121" s="25"/>
      <c r="AB121" s="90"/>
      <c r="AC121" s="139"/>
      <c r="AD121" s="139"/>
      <c r="AE121" s="139"/>
      <c r="AF121" s="25" t="s">
        <v>434</v>
      </c>
      <c r="AG121" s="25"/>
      <c r="AH121" s="25"/>
      <c r="AI121" s="25"/>
      <c r="AJ121" s="2"/>
      <c r="AK121" s="37"/>
      <c r="AM121" s="15"/>
      <c r="AN121" s="15"/>
      <c r="AZ121" s="3"/>
      <c r="BA121" s="15"/>
    </row>
    <row r="122" spans="2:53" ht="14.1" customHeight="1" x14ac:dyDescent="0.15">
      <c r="C122" s="1" t="s">
        <v>459</v>
      </c>
      <c r="H122" s="16"/>
      <c r="I122" s="36"/>
      <c r="J122" s="2" t="s">
        <v>433</v>
      </c>
      <c r="K122" s="91"/>
      <c r="L122" s="91"/>
      <c r="M122" s="92"/>
      <c r="N122" s="89"/>
      <c r="O122" s="89"/>
      <c r="P122" s="1" t="s">
        <v>434</v>
      </c>
      <c r="Q122" s="1" t="s">
        <v>433</v>
      </c>
      <c r="R122" s="91"/>
      <c r="S122" s="92"/>
      <c r="T122" s="91"/>
      <c r="U122" s="91"/>
      <c r="V122" s="91"/>
      <c r="W122" s="90"/>
      <c r="X122" s="90"/>
      <c r="Y122" s="25" t="s">
        <v>434</v>
      </c>
      <c r="Z122" s="16" t="s">
        <v>433</v>
      </c>
      <c r="AA122" s="90"/>
      <c r="AB122" s="90"/>
      <c r="AC122" s="90"/>
      <c r="AD122" s="90"/>
      <c r="AE122" s="90"/>
      <c r="AF122" s="25" t="s">
        <v>434</v>
      </c>
      <c r="AG122" s="25"/>
      <c r="AH122" s="25"/>
      <c r="AI122" s="25"/>
      <c r="AJ122" s="2"/>
      <c r="AK122" s="37"/>
      <c r="AM122" s="15"/>
      <c r="AN122" s="15"/>
      <c r="AZ122" s="3"/>
      <c r="BA122" s="15"/>
    </row>
    <row r="123" spans="2:53" ht="14.1" customHeight="1" x14ac:dyDescent="0.15">
      <c r="C123" s="1" t="s">
        <v>460</v>
      </c>
      <c r="H123" s="16"/>
      <c r="I123" s="36"/>
      <c r="J123" s="2" t="s">
        <v>433</v>
      </c>
      <c r="K123" s="91"/>
      <c r="L123" s="91"/>
      <c r="M123" s="92"/>
      <c r="N123" s="89"/>
      <c r="O123" s="89"/>
      <c r="P123" s="1" t="s">
        <v>434</v>
      </c>
      <c r="Q123" s="1" t="s">
        <v>433</v>
      </c>
      <c r="R123" s="91"/>
      <c r="S123" s="92"/>
      <c r="T123" s="91"/>
      <c r="U123" s="91"/>
      <c r="V123" s="91"/>
      <c r="W123" s="90"/>
      <c r="X123" s="90"/>
      <c r="Y123" s="25" t="s">
        <v>434</v>
      </c>
      <c r="Z123" s="16" t="s">
        <v>433</v>
      </c>
      <c r="AA123" s="90"/>
      <c r="AB123" s="90"/>
      <c r="AC123" s="90"/>
      <c r="AD123" s="90"/>
      <c r="AE123" s="90"/>
      <c r="AF123" s="25" t="s">
        <v>434</v>
      </c>
      <c r="AG123" s="25"/>
      <c r="AH123" s="25"/>
      <c r="AI123" s="25"/>
      <c r="AJ123" s="2"/>
      <c r="AK123" s="37"/>
      <c r="AM123" s="15"/>
      <c r="AN123" s="15"/>
      <c r="AZ123" s="3"/>
      <c r="BA123" s="15"/>
    </row>
    <row r="124" spans="2:53" ht="14.1" customHeight="1" x14ac:dyDescent="0.15">
      <c r="B124" s="2"/>
      <c r="C124" s="2" t="s">
        <v>428</v>
      </c>
      <c r="D124" s="2"/>
      <c r="E124" s="2"/>
      <c r="F124" s="2"/>
      <c r="H124" s="16"/>
      <c r="I124" s="36"/>
      <c r="J124" s="2"/>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37"/>
      <c r="AM124" s="15"/>
      <c r="AN124" s="15"/>
      <c r="AZ124" s="3"/>
      <c r="BA124" s="15"/>
    </row>
    <row r="125" spans="2:53" ht="14.1" customHeight="1" x14ac:dyDescent="0.15">
      <c r="B125" s="38"/>
      <c r="C125" s="38"/>
      <c r="D125" s="38"/>
      <c r="E125" s="38"/>
      <c r="F125" s="38"/>
      <c r="G125" s="28"/>
      <c r="H125" s="35"/>
      <c r="I125" s="50"/>
      <c r="J125" s="36"/>
      <c r="K125" s="36"/>
      <c r="L125" s="36"/>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0"/>
      <c r="AM125" s="15"/>
      <c r="AN125" s="15"/>
      <c r="AZ125" s="3"/>
      <c r="BA125" s="15"/>
    </row>
    <row r="126" spans="2:53" ht="14.1" customHeight="1" x14ac:dyDescent="0.15">
      <c r="B126" s="53" t="s">
        <v>76</v>
      </c>
      <c r="C126" s="54"/>
      <c r="D126" s="54"/>
      <c r="E126" s="54"/>
      <c r="F126" s="54"/>
      <c r="G126" s="18"/>
      <c r="H126" s="31"/>
      <c r="I126" s="31"/>
      <c r="J126" s="31"/>
      <c r="K126" s="55" t="s">
        <v>451</v>
      </c>
      <c r="L126" s="55"/>
      <c r="M126" s="56"/>
      <c r="N126" s="55" t="s">
        <v>9</v>
      </c>
      <c r="O126" s="57"/>
      <c r="P126" s="55" t="s">
        <v>77</v>
      </c>
      <c r="Q126" s="57"/>
      <c r="R126" s="55" t="s">
        <v>11</v>
      </c>
      <c r="S126" s="55"/>
      <c r="T126" s="55"/>
      <c r="U126" s="55"/>
      <c r="V126" s="31"/>
      <c r="W126" s="55"/>
      <c r="X126" s="55"/>
      <c r="Y126" s="55"/>
      <c r="Z126" s="31"/>
      <c r="AA126" s="31"/>
      <c r="AB126" s="31"/>
      <c r="AC126" s="31"/>
      <c r="AD126" s="31"/>
      <c r="AE126" s="31"/>
      <c r="AF126" s="31"/>
      <c r="AG126" s="31"/>
      <c r="AH126" s="31"/>
      <c r="AI126" s="31"/>
      <c r="AJ126" s="31"/>
      <c r="AK126" s="35"/>
      <c r="AM126" s="15"/>
      <c r="AN126" s="15"/>
      <c r="AZ126" s="3"/>
      <c r="BA126" s="15"/>
    </row>
    <row r="127" spans="2:53" ht="14.1" customHeight="1" x14ac:dyDescent="0.15">
      <c r="B127" s="53" t="s">
        <v>78</v>
      </c>
      <c r="C127" s="54"/>
      <c r="D127" s="58"/>
      <c r="E127" s="58"/>
      <c r="F127" s="58"/>
      <c r="G127" s="28"/>
      <c r="H127" s="35"/>
      <c r="I127" s="35"/>
      <c r="J127" s="35"/>
      <c r="K127" s="59" t="s">
        <v>451</v>
      </c>
      <c r="L127" s="59"/>
      <c r="M127" s="60"/>
      <c r="N127" s="55" t="s">
        <v>9</v>
      </c>
      <c r="O127" s="57"/>
      <c r="P127" s="55" t="s">
        <v>77</v>
      </c>
      <c r="Q127" s="57"/>
      <c r="R127" s="55" t="s">
        <v>11</v>
      </c>
      <c r="S127" s="55"/>
      <c r="T127" s="55"/>
      <c r="U127" s="55"/>
      <c r="V127" s="31"/>
      <c r="W127" s="55"/>
      <c r="X127" s="55"/>
      <c r="Y127" s="55"/>
      <c r="Z127" s="31"/>
      <c r="AA127" s="31"/>
      <c r="AB127" s="31"/>
      <c r="AC127" s="31"/>
      <c r="AD127" s="31"/>
      <c r="AE127" s="31"/>
      <c r="AF127" s="31"/>
      <c r="AG127" s="31"/>
      <c r="AH127" s="31"/>
      <c r="AI127" s="31"/>
      <c r="AJ127" s="31"/>
      <c r="AK127" s="35"/>
      <c r="AM127" s="15"/>
      <c r="AN127" s="15"/>
      <c r="AZ127" s="3"/>
      <c r="BA127" s="15"/>
    </row>
    <row r="128" spans="2:53" ht="14.1" customHeight="1" x14ac:dyDescent="0.15">
      <c r="B128" s="52" t="s">
        <v>79</v>
      </c>
      <c r="C128" s="46"/>
      <c r="D128" s="46"/>
      <c r="E128" s="46"/>
      <c r="F128" s="46"/>
      <c r="H128" s="16"/>
      <c r="I128" s="36"/>
      <c r="J128" s="36"/>
      <c r="K128" s="39"/>
      <c r="L128" s="39"/>
      <c r="M128" s="39"/>
      <c r="N128" s="39"/>
      <c r="O128" s="39"/>
      <c r="P128" s="39"/>
      <c r="Q128" s="39"/>
      <c r="R128" s="39"/>
      <c r="S128" s="39"/>
      <c r="T128" s="39"/>
      <c r="U128" s="39"/>
      <c r="V128" s="39"/>
      <c r="W128" s="39"/>
      <c r="X128" s="39" t="s">
        <v>80</v>
      </c>
      <c r="Y128" s="39"/>
      <c r="Z128" s="39"/>
      <c r="AA128" s="16"/>
      <c r="AB128" s="16"/>
      <c r="AC128" s="16"/>
      <c r="AD128" s="16"/>
      <c r="AE128" s="16"/>
      <c r="AF128" s="16"/>
      <c r="AG128" s="16"/>
      <c r="AH128" s="16"/>
      <c r="AI128" s="16"/>
      <c r="AJ128" s="16"/>
      <c r="AK128" s="16"/>
      <c r="AM128" s="15"/>
      <c r="AN128" s="15"/>
      <c r="AZ128" s="3"/>
      <c r="BA128" s="15"/>
    </row>
    <row r="129" spans="2:53" ht="14.1" customHeight="1" x14ac:dyDescent="0.15">
      <c r="B129" s="61"/>
      <c r="C129" s="62"/>
      <c r="D129" s="46"/>
      <c r="E129" s="62" t="s">
        <v>81</v>
      </c>
      <c r="F129" s="46"/>
      <c r="G129" s="46"/>
      <c r="H129" s="63" t="s">
        <v>82</v>
      </c>
      <c r="I129" s="63"/>
      <c r="J129" s="63"/>
      <c r="K129" s="63" t="s">
        <v>451</v>
      </c>
      <c r="L129" s="63"/>
      <c r="M129" s="64"/>
      <c r="N129" s="63" t="s">
        <v>9</v>
      </c>
      <c r="O129" s="65"/>
      <c r="P129" s="63" t="s">
        <v>77</v>
      </c>
      <c r="Q129" s="65"/>
      <c r="R129" s="63" t="s">
        <v>11</v>
      </c>
      <c r="S129" s="63" t="s">
        <v>83</v>
      </c>
      <c r="T129" s="128"/>
      <c r="U129" s="128"/>
      <c r="V129" s="128"/>
      <c r="W129" s="128"/>
      <c r="X129" s="128"/>
      <c r="Y129" s="128"/>
      <c r="Z129" s="128"/>
      <c r="AA129" s="128"/>
      <c r="AB129" s="128"/>
      <c r="AC129" s="128"/>
      <c r="AD129" s="128"/>
      <c r="AE129" s="128"/>
      <c r="AF129" s="128"/>
      <c r="AG129" s="128"/>
      <c r="AH129" s="128"/>
      <c r="AI129" s="16" t="s">
        <v>84</v>
      </c>
      <c r="AJ129" s="16"/>
      <c r="AK129" s="16"/>
      <c r="AM129" s="15"/>
      <c r="AN129" s="15"/>
      <c r="AZ129" s="3"/>
      <c r="BA129" s="15"/>
    </row>
    <row r="130" spans="2:53" ht="14.1" customHeight="1" x14ac:dyDescent="0.15">
      <c r="B130" s="66"/>
      <c r="C130" s="67"/>
      <c r="D130" s="49"/>
      <c r="E130" s="67" t="s">
        <v>81</v>
      </c>
      <c r="F130" s="49"/>
      <c r="G130" s="49"/>
      <c r="H130" s="59" t="s">
        <v>82</v>
      </c>
      <c r="I130" s="59"/>
      <c r="J130" s="59"/>
      <c r="K130" s="59" t="s">
        <v>451</v>
      </c>
      <c r="L130" s="59"/>
      <c r="M130" s="60"/>
      <c r="N130" s="59" t="s">
        <v>9</v>
      </c>
      <c r="O130" s="68"/>
      <c r="P130" s="59" t="s">
        <v>77</v>
      </c>
      <c r="Q130" s="68"/>
      <c r="R130" s="59" t="s">
        <v>11</v>
      </c>
      <c r="S130" s="59" t="s">
        <v>83</v>
      </c>
      <c r="T130" s="129"/>
      <c r="U130" s="129"/>
      <c r="V130" s="129"/>
      <c r="W130" s="129"/>
      <c r="X130" s="129"/>
      <c r="Y130" s="129"/>
      <c r="Z130" s="129"/>
      <c r="AA130" s="129"/>
      <c r="AB130" s="129"/>
      <c r="AC130" s="129"/>
      <c r="AD130" s="129"/>
      <c r="AE130" s="129"/>
      <c r="AF130" s="129"/>
      <c r="AG130" s="129"/>
      <c r="AH130" s="129"/>
      <c r="AI130" s="35" t="s">
        <v>84</v>
      </c>
      <c r="AJ130" s="35"/>
      <c r="AK130" s="35"/>
      <c r="AM130" s="15"/>
      <c r="AN130" s="15"/>
      <c r="AZ130" s="3"/>
      <c r="BA130" s="15"/>
    </row>
    <row r="131" spans="2:53" ht="14.1" customHeight="1" x14ac:dyDescent="0.15">
      <c r="B131" s="45" t="s">
        <v>462</v>
      </c>
      <c r="C131" s="46"/>
      <c r="D131" s="46"/>
      <c r="E131" s="46"/>
      <c r="F131" s="4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M131" s="15"/>
      <c r="AN131" s="15"/>
      <c r="AZ131" s="3"/>
      <c r="BA131" s="15"/>
    </row>
    <row r="132" spans="2:53" ht="36" customHeight="1" x14ac:dyDescent="0.15">
      <c r="B132" s="46"/>
      <c r="C132" s="69"/>
      <c r="D132" s="46"/>
      <c r="E132" s="46"/>
      <c r="F132" s="46"/>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70"/>
      <c r="AM132" s="15"/>
      <c r="AN132" s="15"/>
      <c r="AZ132" s="3"/>
      <c r="BA132" s="15"/>
    </row>
    <row r="133" spans="2:53" x14ac:dyDescent="0.15">
      <c r="B133" s="94" t="s">
        <v>463</v>
      </c>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row>
    <row r="134" spans="2:53" ht="36" customHeight="1" x14ac:dyDescent="0.15">
      <c r="B134" s="46"/>
      <c r="C134" s="69"/>
      <c r="D134" s="46"/>
      <c r="E134" s="46"/>
      <c r="F134" s="46"/>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70"/>
      <c r="AM134" s="15"/>
      <c r="AN134" s="15"/>
      <c r="AZ134" s="3"/>
      <c r="BA134" s="15"/>
    </row>
    <row r="135" spans="2:53" x14ac:dyDescent="0.15">
      <c r="B135" s="49"/>
      <c r="C135" s="49"/>
      <c r="D135" s="49"/>
      <c r="E135" s="49"/>
      <c r="F135" s="49"/>
      <c r="G135" s="28"/>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Z135" s="3"/>
      <c r="BA135" s="15"/>
    </row>
    <row r="136" spans="2:53" x14ac:dyDescent="0.15">
      <c r="C136" s="2" t="s">
        <v>85</v>
      </c>
      <c r="D136" s="2"/>
      <c r="E136" s="2"/>
      <c r="F136" s="2"/>
      <c r="G136" s="2"/>
      <c r="J136" s="36"/>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row>
    <row r="137" spans="2:53" x14ac:dyDescent="0.15">
      <c r="C137" s="1" t="s">
        <v>86</v>
      </c>
      <c r="D137" s="2"/>
      <c r="E137" s="2"/>
      <c r="F137" s="2"/>
      <c r="G137" s="2"/>
      <c r="J137" s="36"/>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row>
    <row r="138" spans="2:53" x14ac:dyDescent="0.15">
      <c r="D138" s="2" t="s">
        <v>87</v>
      </c>
      <c r="E138" s="2"/>
      <c r="F138" s="2"/>
      <c r="G138" s="2"/>
      <c r="J138" s="36"/>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row>
    <row r="139" spans="2:53" x14ac:dyDescent="0.15">
      <c r="D139" s="2"/>
      <c r="E139" s="2"/>
      <c r="F139" s="2"/>
      <c r="G139" s="2"/>
      <c r="J139" s="36"/>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row>
    <row r="140" spans="2:53" x14ac:dyDescent="0.15">
      <c r="C140" s="95" t="s">
        <v>452</v>
      </c>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71"/>
      <c r="AK140" s="71"/>
    </row>
    <row r="141" spans="2:53" x14ac:dyDescent="0.15">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71"/>
      <c r="AK141" s="71"/>
    </row>
    <row r="142" spans="2:53" x14ac:dyDescent="0.15">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71"/>
      <c r="AK142" s="71"/>
    </row>
    <row r="143" spans="2:53" ht="13.5" customHeight="1" x14ac:dyDescent="0.15">
      <c r="C143" s="115" t="s">
        <v>441</v>
      </c>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5"/>
      <c r="AJ143" s="115"/>
      <c r="AK143" s="71"/>
    </row>
    <row r="144" spans="2:53" x14ac:dyDescent="0.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7"/>
    </row>
    <row r="145" spans="3:37" x14ac:dyDescent="0.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7"/>
    </row>
    <row r="146" spans="3:37" x14ac:dyDescent="0.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71"/>
    </row>
    <row r="147" spans="3:37" x14ac:dyDescent="0.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5"/>
      <c r="AK147" s="71"/>
    </row>
    <row r="148" spans="3:37" x14ac:dyDescent="0.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71"/>
    </row>
    <row r="149" spans="3:37" x14ac:dyDescent="0.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5"/>
      <c r="AJ149" s="115"/>
      <c r="AK149" s="71"/>
    </row>
    <row r="150" spans="3:37" x14ac:dyDescent="0.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5"/>
      <c r="AK150" s="71"/>
    </row>
    <row r="151" spans="3:37" x14ac:dyDescent="0.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15"/>
      <c r="AK151" s="71"/>
    </row>
    <row r="152" spans="3:37" x14ac:dyDescent="0.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71"/>
    </row>
    <row r="153" spans="3:37" x14ac:dyDescent="0.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71"/>
    </row>
    <row r="154" spans="3:37" x14ac:dyDescent="0.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71"/>
    </row>
    <row r="155" spans="3:37" x14ac:dyDescent="0.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71"/>
    </row>
    <row r="156" spans="3:37" x14ac:dyDescent="0.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71"/>
    </row>
    <row r="157" spans="3:37" x14ac:dyDescent="0.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5"/>
      <c r="AK157" s="71"/>
    </row>
    <row r="158" spans="3:37" x14ac:dyDescent="0.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71"/>
    </row>
    <row r="159" spans="3:37" x14ac:dyDescent="0.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5"/>
      <c r="AJ159" s="115"/>
      <c r="AK159" s="71"/>
    </row>
    <row r="160" spans="3:37" x14ac:dyDescent="0.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71"/>
    </row>
    <row r="161" spans="3:65" x14ac:dyDescent="0.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71"/>
    </row>
    <row r="162" spans="3:65" x14ac:dyDescent="0.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71"/>
    </row>
    <row r="163" spans="3:65" x14ac:dyDescent="0.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5"/>
      <c r="AK163" s="71"/>
    </row>
    <row r="164" spans="3:65" x14ac:dyDescent="0.15">
      <c r="C164" s="72"/>
      <c r="D164" s="116" t="s">
        <v>436</v>
      </c>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8"/>
      <c r="AF164" s="122" t="s">
        <v>442</v>
      </c>
      <c r="AG164" s="123"/>
      <c r="AH164" s="123"/>
      <c r="AI164" s="124"/>
      <c r="AJ164" s="63"/>
      <c r="AK164" s="71"/>
    </row>
    <row r="165" spans="3:65" x14ac:dyDescent="0.15">
      <c r="C165" s="72"/>
      <c r="D165" s="119"/>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1"/>
      <c r="AF165" s="125"/>
      <c r="AG165" s="126"/>
      <c r="AH165" s="126"/>
      <c r="AI165" s="127"/>
      <c r="AJ165" s="63"/>
      <c r="AK165" s="71"/>
    </row>
    <row r="166" spans="3:65" ht="12" customHeight="1" x14ac:dyDescent="0.15">
      <c r="C166" s="72"/>
      <c r="D166" s="99" t="s">
        <v>437</v>
      </c>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1"/>
      <c r="AF166" s="108" t="s">
        <v>438</v>
      </c>
      <c r="AG166" s="109"/>
      <c r="AH166" s="109"/>
      <c r="AI166" s="110"/>
      <c r="AJ166" s="71"/>
      <c r="AK166" s="71"/>
      <c r="BH166" s="97"/>
      <c r="BI166" s="98"/>
      <c r="BJ166" s="98"/>
      <c r="BK166" s="98"/>
      <c r="BL166" s="98"/>
      <c r="BM166" s="98"/>
    </row>
    <row r="167" spans="3:65" x14ac:dyDescent="0.15">
      <c r="C167" s="72"/>
      <c r="D167" s="102"/>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4"/>
      <c r="AF167" s="111" t="s">
        <v>439</v>
      </c>
      <c r="AG167" s="112"/>
      <c r="AH167" s="112"/>
      <c r="AI167" s="113"/>
      <c r="AJ167" s="71"/>
      <c r="AK167" s="71"/>
      <c r="BH167" s="97"/>
      <c r="BI167" s="98"/>
      <c r="BJ167" s="98"/>
      <c r="BK167" s="98"/>
      <c r="BL167" s="98"/>
      <c r="BM167" s="98"/>
    </row>
    <row r="168" spans="3:65" x14ac:dyDescent="0.15">
      <c r="C168" s="2"/>
      <c r="D168" s="102"/>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4"/>
      <c r="AF168" s="114"/>
      <c r="AG168" s="112"/>
      <c r="AH168" s="112"/>
      <c r="AI168" s="113"/>
      <c r="AJ168" s="71"/>
      <c r="AK168" s="71"/>
      <c r="BH168" s="97"/>
      <c r="BI168" s="98"/>
      <c r="BJ168" s="98"/>
      <c r="BK168" s="98"/>
      <c r="BL168" s="98"/>
      <c r="BM168" s="98"/>
    </row>
    <row r="169" spans="3:65" x14ac:dyDescent="0.15">
      <c r="C169" s="2"/>
      <c r="D169" s="102"/>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4"/>
      <c r="AF169" s="111" t="s">
        <v>443</v>
      </c>
      <c r="AG169" s="112"/>
      <c r="AH169" s="112"/>
      <c r="AI169" s="113"/>
      <c r="AJ169" s="71"/>
      <c r="AK169" s="71"/>
      <c r="BH169" s="97"/>
      <c r="BI169" s="98"/>
      <c r="BJ169" s="98"/>
      <c r="BK169" s="98"/>
      <c r="BL169" s="98"/>
      <c r="BM169" s="98"/>
    </row>
    <row r="170" spans="3:65" x14ac:dyDescent="0.15">
      <c r="C170" s="2"/>
      <c r="D170" s="102"/>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4"/>
      <c r="AF170" s="111" t="s">
        <v>444</v>
      </c>
      <c r="AG170" s="112"/>
      <c r="AH170" s="112"/>
      <c r="AI170" s="113"/>
      <c r="AJ170" s="71"/>
      <c r="AK170" s="71"/>
      <c r="BH170" s="97"/>
      <c r="BI170" s="98"/>
      <c r="BJ170" s="98"/>
      <c r="BK170" s="98"/>
      <c r="BL170" s="98"/>
      <c r="BM170" s="98"/>
    </row>
    <row r="171" spans="3:65" x14ac:dyDescent="0.15">
      <c r="C171" s="2"/>
      <c r="D171" s="102"/>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4"/>
      <c r="AF171" s="111" t="s">
        <v>440</v>
      </c>
      <c r="AG171" s="112"/>
      <c r="AH171" s="112"/>
      <c r="AI171" s="113"/>
      <c r="AJ171" s="71"/>
      <c r="AK171" s="71"/>
      <c r="BH171" s="97"/>
      <c r="BI171" s="98"/>
      <c r="BJ171" s="98"/>
      <c r="BK171" s="98"/>
      <c r="BL171" s="98"/>
      <c r="BM171" s="98"/>
    </row>
    <row r="172" spans="3:65" x14ac:dyDescent="0.15">
      <c r="D172" s="102"/>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4"/>
      <c r="AF172" s="111" t="s">
        <v>445</v>
      </c>
      <c r="AG172" s="112"/>
      <c r="AH172" s="112"/>
      <c r="AI172" s="113"/>
      <c r="BH172" s="97"/>
      <c r="BI172" s="98"/>
      <c r="BJ172" s="98"/>
      <c r="BK172" s="98"/>
      <c r="BL172" s="98"/>
      <c r="BM172" s="98"/>
    </row>
    <row r="173" spans="3:65" x14ac:dyDescent="0.15">
      <c r="D173" s="102"/>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4"/>
      <c r="AF173" s="111" t="s">
        <v>446</v>
      </c>
      <c r="AG173" s="112"/>
      <c r="AH173" s="112"/>
      <c r="AI173" s="113"/>
      <c r="BH173" s="97"/>
      <c r="BI173" s="98"/>
      <c r="BJ173" s="98"/>
      <c r="BK173" s="98"/>
      <c r="BL173" s="98"/>
      <c r="BM173" s="98"/>
    </row>
    <row r="174" spans="3:65" x14ac:dyDescent="0.15">
      <c r="D174" s="105"/>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7"/>
      <c r="AF174" s="85"/>
      <c r="AG174" s="85"/>
      <c r="AH174" s="85"/>
      <c r="AI174" s="86"/>
    </row>
    <row r="175" spans="3:65" x14ac:dyDescent="0.15">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row>
    <row r="176" spans="3:65" x14ac:dyDescent="0.15">
      <c r="C176" s="95" t="s">
        <v>447</v>
      </c>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row>
    <row r="177" spans="3:36" x14ac:dyDescent="0.15">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row>
    <row r="178" spans="3:36" x14ac:dyDescent="0.15">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row>
    <row r="179" spans="3:36" x14ac:dyDescent="0.15">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row>
    <row r="180" spans="3:36" x14ac:dyDescent="0.15">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row>
    <row r="181" spans="3:36" x14ac:dyDescent="0.15">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row>
    <row r="182" spans="3:36" x14ac:dyDescent="0.15">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row>
    <row r="183" spans="3:36" x14ac:dyDescent="0.15">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row>
    <row r="184" spans="3:36" x14ac:dyDescent="0.15">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row>
    <row r="185" spans="3:36" x14ac:dyDescent="0.15">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row>
    <row r="186" spans="3:36" x14ac:dyDescent="0.15">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row>
    <row r="187" spans="3:36" x14ac:dyDescent="0.15">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row>
    <row r="188" spans="3:36" x14ac:dyDescent="0.15">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row>
    <row r="189" spans="3:36" x14ac:dyDescent="0.15">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row>
    <row r="190" spans="3:36" x14ac:dyDescent="0.15">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row>
    <row r="191" spans="3:36" x14ac:dyDescent="0.15">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row>
  </sheetData>
  <sheetProtection formatCells="0" selectLockedCells="1"/>
  <dataConsolidate/>
  <mergeCells count="138">
    <mergeCell ref="B4:AK4"/>
    <mergeCell ref="B7:AK7"/>
    <mergeCell ref="N21:Q21"/>
    <mergeCell ref="N23:Q23"/>
    <mergeCell ref="O24:S24"/>
    <mergeCell ref="U24:AH24"/>
    <mergeCell ref="D8:AI12"/>
    <mergeCell ref="U15:V15"/>
    <mergeCell ref="N31:Q31"/>
    <mergeCell ref="S31:AJ31"/>
    <mergeCell ref="N33:Q33"/>
    <mergeCell ref="S33:AJ33"/>
    <mergeCell ref="M35:Q35"/>
    <mergeCell ref="S35:AJ35"/>
    <mergeCell ref="N26:Q26"/>
    <mergeCell ref="S26:AJ26"/>
    <mergeCell ref="O28:S28"/>
    <mergeCell ref="U28:AH28"/>
    <mergeCell ref="O30:S30"/>
    <mergeCell ref="U30:AH30"/>
    <mergeCell ref="C52:AJ52"/>
    <mergeCell ref="B55:AJ55"/>
    <mergeCell ref="J57:AJ57"/>
    <mergeCell ref="J58:AJ58"/>
    <mergeCell ref="J59:M59"/>
    <mergeCell ref="J60:AJ60"/>
    <mergeCell ref="L38:S38"/>
    <mergeCell ref="L40:X40"/>
    <mergeCell ref="L41:AF42"/>
    <mergeCell ref="AG49:AI49"/>
    <mergeCell ref="C50:AJ50"/>
    <mergeCell ref="C51:AJ51"/>
    <mergeCell ref="C47:M47"/>
    <mergeCell ref="Y47:AI47"/>
    <mergeCell ref="J66:AJ66"/>
    <mergeCell ref="J67:M67"/>
    <mergeCell ref="J68:AJ68"/>
    <mergeCell ref="J69:P69"/>
    <mergeCell ref="AC69:AJ69"/>
    <mergeCell ref="K72:L72"/>
    <mergeCell ref="S72:W72"/>
    <mergeCell ref="AD72:AG72"/>
    <mergeCell ref="J61:O61"/>
    <mergeCell ref="K63:L63"/>
    <mergeCell ref="S63:W63"/>
    <mergeCell ref="AD63:AG63"/>
    <mergeCell ref="J64:AI64"/>
    <mergeCell ref="K65:L65"/>
    <mergeCell ref="S65:W65"/>
    <mergeCell ref="AD65:AG65"/>
    <mergeCell ref="J77:AJ77"/>
    <mergeCell ref="J78:O78"/>
    <mergeCell ref="M79:AJ79"/>
    <mergeCell ref="K81:L81"/>
    <mergeCell ref="S81:W81"/>
    <mergeCell ref="AD81:AG81"/>
    <mergeCell ref="J73:AI73"/>
    <mergeCell ref="K74:L74"/>
    <mergeCell ref="S74:W74"/>
    <mergeCell ref="AD74:AG74"/>
    <mergeCell ref="J75:AJ75"/>
    <mergeCell ref="J76:M76"/>
    <mergeCell ref="J86:AJ86"/>
    <mergeCell ref="J87:O87"/>
    <mergeCell ref="M88:AJ88"/>
    <mergeCell ref="K89:L89"/>
    <mergeCell ref="S89:W89"/>
    <mergeCell ref="AD89:AG89"/>
    <mergeCell ref="J82:AI82"/>
    <mergeCell ref="K83:L83"/>
    <mergeCell ref="S83:W83"/>
    <mergeCell ref="AD83:AG83"/>
    <mergeCell ref="J84:AJ84"/>
    <mergeCell ref="J85:M85"/>
    <mergeCell ref="J94:AJ94"/>
    <mergeCell ref="J95:O95"/>
    <mergeCell ref="M96:AJ96"/>
    <mergeCell ref="K97:L97"/>
    <mergeCell ref="S97:W97"/>
    <mergeCell ref="AD97:AG97"/>
    <mergeCell ref="J90:AI90"/>
    <mergeCell ref="K91:L91"/>
    <mergeCell ref="S91:W91"/>
    <mergeCell ref="AD91:AG91"/>
    <mergeCell ref="J92:AJ92"/>
    <mergeCell ref="J93:M93"/>
    <mergeCell ref="J102:AJ102"/>
    <mergeCell ref="J103:O103"/>
    <mergeCell ref="M104:AJ104"/>
    <mergeCell ref="J106:AJ106"/>
    <mergeCell ref="N107:R107"/>
    <mergeCell ref="Y107:AB107"/>
    <mergeCell ref="J98:AI98"/>
    <mergeCell ref="K99:L99"/>
    <mergeCell ref="S99:W99"/>
    <mergeCell ref="AD99:AG99"/>
    <mergeCell ref="J100:AJ100"/>
    <mergeCell ref="J101:M101"/>
    <mergeCell ref="J108:AJ108"/>
    <mergeCell ref="J109:M109"/>
    <mergeCell ref="J110:AJ110"/>
    <mergeCell ref="J111:N111"/>
    <mergeCell ref="J113:AJ113"/>
    <mergeCell ref="J114:AJ114"/>
    <mergeCell ref="W120:AI120"/>
    <mergeCell ref="N121:O121"/>
    <mergeCell ref="W121:X121"/>
    <mergeCell ref="AC121:AE121"/>
    <mergeCell ref="C140:AI142"/>
    <mergeCell ref="D164:AE165"/>
    <mergeCell ref="AF164:AI165"/>
    <mergeCell ref="T129:AH129"/>
    <mergeCell ref="T130:AH130"/>
    <mergeCell ref="H132:AJ132"/>
    <mergeCell ref="J115:AJ115"/>
    <mergeCell ref="J116:AJ116"/>
    <mergeCell ref="J119:AJ119"/>
    <mergeCell ref="L118:O118"/>
    <mergeCell ref="K124:AJ124"/>
    <mergeCell ref="C143:AJ163"/>
    <mergeCell ref="C176:AJ191"/>
    <mergeCell ref="BH166:BM166"/>
    <mergeCell ref="BH167:BM167"/>
    <mergeCell ref="BH168:BM168"/>
    <mergeCell ref="BH169:BM169"/>
    <mergeCell ref="BH170:BM170"/>
    <mergeCell ref="BH171:BM171"/>
    <mergeCell ref="BH172:BM172"/>
    <mergeCell ref="BH173:BM173"/>
    <mergeCell ref="D166:AE174"/>
    <mergeCell ref="AF166:AI166"/>
    <mergeCell ref="AF167:AI167"/>
    <mergeCell ref="AF168:AI168"/>
    <mergeCell ref="AF169:AI169"/>
    <mergeCell ref="AF170:AI170"/>
    <mergeCell ref="AF171:AI171"/>
    <mergeCell ref="AF172:AI172"/>
    <mergeCell ref="AF173:AI173"/>
  </mergeCells>
  <phoneticPr fontId="3"/>
  <dataValidations count="5">
    <dataValidation imeMode="hiragana" allowBlank="1" showInputMessage="1" showErrorMessage="1" sqref="UOP983171:UPP983172 J65674:AJ65675 JF65674:KF65675 TB65674:UB65675 ACX65674:ADX65675 AMT65674:ANT65675 AWP65674:AXP65675 BGL65674:BHL65675 BQH65674:BRH65675 CAD65674:CBD65675 CJZ65674:CKZ65675 CTV65674:CUV65675 DDR65674:DER65675 DNN65674:DON65675 DXJ65674:DYJ65675 EHF65674:EIF65675 ERB65674:ESB65675 FAX65674:FBX65675 FKT65674:FLT65675 FUP65674:FVP65675 GEL65674:GFL65675 GOH65674:GPH65675 GYD65674:GZD65675 HHZ65674:HIZ65675 HRV65674:HSV65675 IBR65674:ICR65675 ILN65674:IMN65675 IVJ65674:IWJ65675 JFF65674:JGF65675 JPB65674:JQB65675 JYX65674:JZX65675 KIT65674:KJT65675 KSP65674:KTP65675 LCL65674:LDL65675 LMH65674:LNH65675 LWD65674:LXD65675 MFZ65674:MGZ65675 MPV65674:MQV65675 MZR65674:NAR65675 NJN65674:NKN65675 NTJ65674:NUJ65675 ODF65674:OEF65675 ONB65674:OOB65675 OWX65674:OXX65675 PGT65674:PHT65675 PQP65674:PRP65675 QAL65674:QBL65675 QKH65674:QLH65675 QUD65674:QVD65675 RDZ65674:REZ65675 RNV65674:ROV65675 RXR65674:RYR65675 SHN65674:SIN65675 SRJ65674:SSJ65675 TBF65674:TCF65675 TLB65674:TMB65675 TUX65674:TVX65675 UET65674:UFT65675 UOP65674:UPP65675 UYL65674:UZL65675 VIH65674:VJH65675 VSD65674:VTD65675 WBZ65674:WCZ65675 WLV65674:WMV65675 WVR65674:WWR65675 J131210:AJ131211 JF131210:KF131211 TB131210:UB131211 ACX131210:ADX131211 AMT131210:ANT131211 AWP131210:AXP131211 BGL131210:BHL131211 BQH131210:BRH131211 CAD131210:CBD131211 CJZ131210:CKZ131211 CTV131210:CUV131211 DDR131210:DER131211 DNN131210:DON131211 DXJ131210:DYJ131211 EHF131210:EIF131211 ERB131210:ESB131211 FAX131210:FBX131211 FKT131210:FLT131211 FUP131210:FVP131211 GEL131210:GFL131211 GOH131210:GPH131211 GYD131210:GZD131211 HHZ131210:HIZ131211 HRV131210:HSV131211 IBR131210:ICR131211 ILN131210:IMN131211 IVJ131210:IWJ131211 JFF131210:JGF131211 JPB131210:JQB131211 JYX131210:JZX131211 KIT131210:KJT131211 KSP131210:KTP131211 LCL131210:LDL131211 LMH131210:LNH131211 LWD131210:LXD131211 MFZ131210:MGZ131211 MPV131210:MQV131211 MZR131210:NAR131211 NJN131210:NKN131211 NTJ131210:NUJ131211 ODF131210:OEF131211 ONB131210:OOB131211 OWX131210:OXX131211 PGT131210:PHT131211 PQP131210:PRP131211 QAL131210:QBL131211 QKH131210:QLH131211 QUD131210:QVD131211 RDZ131210:REZ131211 RNV131210:ROV131211 RXR131210:RYR131211 SHN131210:SIN131211 SRJ131210:SSJ131211 TBF131210:TCF131211 TLB131210:TMB131211 TUX131210:TVX131211 UET131210:UFT131211 UOP131210:UPP131211 UYL131210:UZL131211 VIH131210:VJH131211 VSD131210:VTD131211 WBZ131210:WCZ131211 WLV131210:WMV131211 WVR131210:WWR131211 J196746:AJ196747 JF196746:KF196747 TB196746:UB196747 ACX196746:ADX196747 AMT196746:ANT196747 AWP196746:AXP196747 BGL196746:BHL196747 BQH196746:BRH196747 CAD196746:CBD196747 CJZ196746:CKZ196747 CTV196746:CUV196747 DDR196746:DER196747 DNN196746:DON196747 DXJ196746:DYJ196747 EHF196746:EIF196747 ERB196746:ESB196747 FAX196746:FBX196747 FKT196746:FLT196747 FUP196746:FVP196747 GEL196746:GFL196747 GOH196746:GPH196747 GYD196746:GZD196747 HHZ196746:HIZ196747 HRV196746:HSV196747 IBR196746:ICR196747 ILN196746:IMN196747 IVJ196746:IWJ196747 JFF196746:JGF196747 JPB196746:JQB196747 JYX196746:JZX196747 KIT196746:KJT196747 KSP196746:KTP196747 LCL196746:LDL196747 LMH196746:LNH196747 LWD196746:LXD196747 MFZ196746:MGZ196747 MPV196746:MQV196747 MZR196746:NAR196747 NJN196746:NKN196747 NTJ196746:NUJ196747 ODF196746:OEF196747 ONB196746:OOB196747 OWX196746:OXX196747 PGT196746:PHT196747 PQP196746:PRP196747 QAL196746:QBL196747 QKH196746:QLH196747 QUD196746:QVD196747 RDZ196746:REZ196747 RNV196746:ROV196747 RXR196746:RYR196747 SHN196746:SIN196747 SRJ196746:SSJ196747 TBF196746:TCF196747 TLB196746:TMB196747 TUX196746:TVX196747 UET196746:UFT196747 UOP196746:UPP196747 UYL196746:UZL196747 VIH196746:VJH196747 VSD196746:VTD196747 WBZ196746:WCZ196747 WLV196746:WMV196747 WVR196746:WWR196747 J262282:AJ262283 JF262282:KF262283 TB262282:UB262283 ACX262282:ADX262283 AMT262282:ANT262283 AWP262282:AXP262283 BGL262282:BHL262283 BQH262282:BRH262283 CAD262282:CBD262283 CJZ262282:CKZ262283 CTV262282:CUV262283 DDR262282:DER262283 DNN262282:DON262283 DXJ262282:DYJ262283 EHF262282:EIF262283 ERB262282:ESB262283 FAX262282:FBX262283 FKT262282:FLT262283 FUP262282:FVP262283 GEL262282:GFL262283 GOH262282:GPH262283 GYD262282:GZD262283 HHZ262282:HIZ262283 HRV262282:HSV262283 IBR262282:ICR262283 ILN262282:IMN262283 IVJ262282:IWJ262283 JFF262282:JGF262283 JPB262282:JQB262283 JYX262282:JZX262283 KIT262282:KJT262283 KSP262282:KTP262283 LCL262282:LDL262283 LMH262282:LNH262283 LWD262282:LXD262283 MFZ262282:MGZ262283 MPV262282:MQV262283 MZR262282:NAR262283 NJN262282:NKN262283 NTJ262282:NUJ262283 ODF262282:OEF262283 ONB262282:OOB262283 OWX262282:OXX262283 PGT262282:PHT262283 PQP262282:PRP262283 QAL262282:QBL262283 QKH262282:QLH262283 QUD262282:QVD262283 RDZ262282:REZ262283 RNV262282:ROV262283 RXR262282:RYR262283 SHN262282:SIN262283 SRJ262282:SSJ262283 TBF262282:TCF262283 TLB262282:TMB262283 TUX262282:TVX262283 UET262282:UFT262283 UOP262282:UPP262283 UYL262282:UZL262283 VIH262282:VJH262283 VSD262282:VTD262283 WBZ262282:WCZ262283 WLV262282:WMV262283 WVR262282:WWR262283 J327818:AJ327819 JF327818:KF327819 TB327818:UB327819 ACX327818:ADX327819 AMT327818:ANT327819 AWP327818:AXP327819 BGL327818:BHL327819 BQH327818:BRH327819 CAD327818:CBD327819 CJZ327818:CKZ327819 CTV327818:CUV327819 DDR327818:DER327819 DNN327818:DON327819 DXJ327818:DYJ327819 EHF327818:EIF327819 ERB327818:ESB327819 FAX327818:FBX327819 FKT327818:FLT327819 FUP327818:FVP327819 GEL327818:GFL327819 GOH327818:GPH327819 GYD327818:GZD327819 HHZ327818:HIZ327819 HRV327818:HSV327819 IBR327818:ICR327819 ILN327818:IMN327819 IVJ327818:IWJ327819 JFF327818:JGF327819 JPB327818:JQB327819 JYX327818:JZX327819 KIT327818:KJT327819 KSP327818:KTP327819 LCL327818:LDL327819 LMH327818:LNH327819 LWD327818:LXD327819 MFZ327818:MGZ327819 MPV327818:MQV327819 MZR327818:NAR327819 NJN327818:NKN327819 NTJ327818:NUJ327819 ODF327818:OEF327819 ONB327818:OOB327819 OWX327818:OXX327819 PGT327818:PHT327819 PQP327818:PRP327819 QAL327818:QBL327819 QKH327818:QLH327819 QUD327818:QVD327819 RDZ327818:REZ327819 RNV327818:ROV327819 RXR327818:RYR327819 SHN327818:SIN327819 SRJ327818:SSJ327819 TBF327818:TCF327819 TLB327818:TMB327819 TUX327818:TVX327819 UET327818:UFT327819 UOP327818:UPP327819 UYL327818:UZL327819 VIH327818:VJH327819 VSD327818:VTD327819 WBZ327818:WCZ327819 WLV327818:WMV327819 WVR327818:WWR327819 J393354:AJ393355 JF393354:KF393355 TB393354:UB393355 ACX393354:ADX393355 AMT393354:ANT393355 AWP393354:AXP393355 BGL393354:BHL393355 BQH393354:BRH393355 CAD393354:CBD393355 CJZ393354:CKZ393355 CTV393354:CUV393355 DDR393354:DER393355 DNN393354:DON393355 DXJ393354:DYJ393355 EHF393354:EIF393355 ERB393354:ESB393355 FAX393354:FBX393355 FKT393354:FLT393355 FUP393354:FVP393355 GEL393354:GFL393355 GOH393354:GPH393355 GYD393354:GZD393355 HHZ393354:HIZ393355 HRV393354:HSV393355 IBR393354:ICR393355 ILN393354:IMN393355 IVJ393354:IWJ393355 JFF393354:JGF393355 JPB393354:JQB393355 JYX393354:JZX393355 KIT393354:KJT393355 KSP393354:KTP393355 LCL393354:LDL393355 LMH393354:LNH393355 LWD393354:LXD393355 MFZ393354:MGZ393355 MPV393354:MQV393355 MZR393354:NAR393355 NJN393354:NKN393355 NTJ393354:NUJ393355 ODF393354:OEF393355 ONB393354:OOB393355 OWX393354:OXX393355 PGT393354:PHT393355 PQP393354:PRP393355 QAL393354:QBL393355 QKH393354:QLH393355 QUD393354:QVD393355 RDZ393354:REZ393355 RNV393354:ROV393355 RXR393354:RYR393355 SHN393354:SIN393355 SRJ393354:SSJ393355 TBF393354:TCF393355 TLB393354:TMB393355 TUX393354:TVX393355 UET393354:UFT393355 UOP393354:UPP393355 UYL393354:UZL393355 VIH393354:VJH393355 VSD393354:VTD393355 WBZ393354:WCZ393355 WLV393354:WMV393355 WVR393354:WWR393355 J458890:AJ458891 JF458890:KF458891 TB458890:UB458891 ACX458890:ADX458891 AMT458890:ANT458891 AWP458890:AXP458891 BGL458890:BHL458891 BQH458890:BRH458891 CAD458890:CBD458891 CJZ458890:CKZ458891 CTV458890:CUV458891 DDR458890:DER458891 DNN458890:DON458891 DXJ458890:DYJ458891 EHF458890:EIF458891 ERB458890:ESB458891 FAX458890:FBX458891 FKT458890:FLT458891 FUP458890:FVP458891 GEL458890:GFL458891 GOH458890:GPH458891 GYD458890:GZD458891 HHZ458890:HIZ458891 HRV458890:HSV458891 IBR458890:ICR458891 ILN458890:IMN458891 IVJ458890:IWJ458891 JFF458890:JGF458891 JPB458890:JQB458891 JYX458890:JZX458891 KIT458890:KJT458891 KSP458890:KTP458891 LCL458890:LDL458891 LMH458890:LNH458891 LWD458890:LXD458891 MFZ458890:MGZ458891 MPV458890:MQV458891 MZR458890:NAR458891 NJN458890:NKN458891 NTJ458890:NUJ458891 ODF458890:OEF458891 ONB458890:OOB458891 OWX458890:OXX458891 PGT458890:PHT458891 PQP458890:PRP458891 QAL458890:QBL458891 QKH458890:QLH458891 QUD458890:QVD458891 RDZ458890:REZ458891 RNV458890:ROV458891 RXR458890:RYR458891 SHN458890:SIN458891 SRJ458890:SSJ458891 TBF458890:TCF458891 TLB458890:TMB458891 TUX458890:TVX458891 UET458890:UFT458891 UOP458890:UPP458891 UYL458890:UZL458891 VIH458890:VJH458891 VSD458890:VTD458891 WBZ458890:WCZ458891 WLV458890:WMV458891 WVR458890:WWR458891 J524426:AJ524427 JF524426:KF524427 TB524426:UB524427 ACX524426:ADX524427 AMT524426:ANT524427 AWP524426:AXP524427 BGL524426:BHL524427 BQH524426:BRH524427 CAD524426:CBD524427 CJZ524426:CKZ524427 CTV524426:CUV524427 DDR524426:DER524427 DNN524426:DON524427 DXJ524426:DYJ524427 EHF524426:EIF524427 ERB524426:ESB524427 FAX524426:FBX524427 FKT524426:FLT524427 FUP524426:FVP524427 GEL524426:GFL524427 GOH524426:GPH524427 GYD524426:GZD524427 HHZ524426:HIZ524427 HRV524426:HSV524427 IBR524426:ICR524427 ILN524426:IMN524427 IVJ524426:IWJ524427 JFF524426:JGF524427 JPB524426:JQB524427 JYX524426:JZX524427 KIT524426:KJT524427 KSP524426:KTP524427 LCL524426:LDL524427 LMH524426:LNH524427 LWD524426:LXD524427 MFZ524426:MGZ524427 MPV524426:MQV524427 MZR524426:NAR524427 NJN524426:NKN524427 NTJ524426:NUJ524427 ODF524426:OEF524427 ONB524426:OOB524427 OWX524426:OXX524427 PGT524426:PHT524427 PQP524426:PRP524427 QAL524426:QBL524427 QKH524426:QLH524427 QUD524426:QVD524427 RDZ524426:REZ524427 RNV524426:ROV524427 RXR524426:RYR524427 SHN524426:SIN524427 SRJ524426:SSJ524427 TBF524426:TCF524427 TLB524426:TMB524427 TUX524426:TVX524427 UET524426:UFT524427 UOP524426:UPP524427 UYL524426:UZL524427 VIH524426:VJH524427 VSD524426:VTD524427 WBZ524426:WCZ524427 WLV524426:WMV524427 WVR524426:WWR524427 J589962:AJ589963 JF589962:KF589963 TB589962:UB589963 ACX589962:ADX589963 AMT589962:ANT589963 AWP589962:AXP589963 BGL589962:BHL589963 BQH589962:BRH589963 CAD589962:CBD589963 CJZ589962:CKZ589963 CTV589962:CUV589963 DDR589962:DER589963 DNN589962:DON589963 DXJ589962:DYJ589963 EHF589962:EIF589963 ERB589962:ESB589963 FAX589962:FBX589963 FKT589962:FLT589963 FUP589962:FVP589963 GEL589962:GFL589963 GOH589962:GPH589963 GYD589962:GZD589963 HHZ589962:HIZ589963 HRV589962:HSV589963 IBR589962:ICR589963 ILN589962:IMN589963 IVJ589962:IWJ589963 JFF589962:JGF589963 JPB589962:JQB589963 JYX589962:JZX589963 KIT589962:KJT589963 KSP589962:KTP589963 LCL589962:LDL589963 LMH589962:LNH589963 LWD589962:LXD589963 MFZ589962:MGZ589963 MPV589962:MQV589963 MZR589962:NAR589963 NJN589962:NKN589963 NTJ589962:NUJ589963 ODF589962:OEF589963 ONB589962:OOB589963 OWX589962:OXX589963 PGT589962:PHT589963 PQP589962:PRP589963 QAL589962:QBL589963 QKH589962:QLH589963 QUD589962:QVD589963 RDZ589962:REZ589963 RNV589962:ROV589963 RXR589962:RYR589963 SHN589962:SIN589963 SRJ589962:SSJ589963 TBF589962:TCF589963 TLB589962:TMB589963 TUX589962:TVX589963 UET589962:UFT589963 UOP589962:UPP589963 UYL589962:UZL589963 VIH589962:VJH589963 VSD589962:VTD589963 WBZ589962:WCZ589963 WLV589962:WMV589963 WVR589962:WWR589963 J655498:AJ655499 JF655498:KF655499 TB655498:UB655499 ACX655498:ADX655499 AMT655498:ANT655499 AWP655498:AXP655499 BGL655498:BHL655499 BQH655498:BRH655499 CAD655498:CBD655499 CJZ655498:CKZ655499 CTV655498:CUV655499 DDR655498:DER655499 DNN655498:DON655499 DXJ655498:DYJ655499 EHF655498:EIF655499 ERB655498:ESB655499 FAX655498:FBX655499 FKT655498:FLT655499 FUP655498:FVP655499 GEL655498:GFL655499 GOH655498:GPH655499 GYD655498:GZD655499 HHZ655498:HIZ655499 HRV655498:HSV655499 IBR655498:ICR655499 ILN655498:IMN655499 IVJ655498:IWJ655499 JFF655498:JGF655499 JPB655498:JQB655499 JYX655498:JZX655499 KIT655498:KJT655499 KSP655498:KTP655499 LCL655498:LDL655499 LMH655498:LNH655499 LWD655498:LXD655499 MFZ655498:MGZ655499 MPV655498:MQV655499 MZR655498:NAR655499 NJN655498:NKN655499 NTJ655498:NUJ655499 ODF655498:OEF655499 ONB655498:OOB655499 OWX655498:OXX655499 PGT655498:PHT655499 PQP655498:PRP655499 QAL655498:QBL655499 QKH655498:QLH655499 QUD655498:QVD655499 RDZ655498:REZ655499 RNV655498:ROV655499 RXR655498:RYR655499 SHN655498:SIN655499 SRJ655498:SSJ655499 TBF655498:TCF655499 TLB655498:TMB655499 TUX655498:TVX655499 UET655498:UFT655499 UOP655498:UPP655499 UYL655498:UZL655499 VIH655498:VJH655499 VSD655498:VTD655499 WBZ655498:WCZ655499 WLV655498:WMV655499 WVR655498:WWR655499 J721034:AJ721035 JF721034:KF721035 TB721034:UB721035 ACX721034:ADX721035 AMT721034:ANT721035 AWP721034:AXP721035 BGL721034:BHL721035 BQH721034:BRH721035 CAD721034:CBD721035 CJZ721034:CKZ721035 CTV721034:CUV721035 DDR721034:DER721035 DNN721034:DON721035 DXJ721034:DYJ721035 EHF721034:EIF721035 ERB721034:ESB721035 FAX721034:FBX721035 FKT721034:FLT721035 FUP721034:FVP721035 GEL721034:GFL721035 GOH721034:GPH721035 GYD721034:GZD721035 HHZ721034:HIZ721035 HRV721034:HSV721035 IBR721034:ICR721035 ILN721034:IMN721035 IVJ721034:IWJ721035 JFF721034:JGF721035 JPB721034:JQB721035 JYX721034:JZX721035 KIT721034:KJT721035 KSP721034:KTP721035 LCL721034:LDL721035 LMH721034:LNH721035 LWD721034:LXD721035 MFZ721034:MGZ721035 MPV721034:MQV721035 MZR721034:NAR721035 NJN721034:NKN721035 NTJ721034:NUJ721035 ODF721034:OEF721035 ONB721034:OOB721035 OWX721034:OXX721035 PGT721034:PHT721035 PQP721034:PRP721035 QAL721034:QBL721035 QKH721034:QLH721035 QUD721034:QVD721035 RDZ721034:REZ721035 RNV721034:ROV721035 RXR721034:RYR721035 SHN721034:SIN721035 SRJ721034:SSJ721035 TBF721034:TCF721035 TLB721034:TMB721035 TUX721034:TVX721035 UET721034:UFT721035 UOP721034:UPP721035 UYL721034:UZL721035 VIH721034:VJH721035 VSD721034:VTD721035 WBZ721034:WCZ721035 WLV721034:WMV721035 WVR721034:WWR721035 J786570:AJ786571 JF786570:KF786571 TB786570:UB786571 ACX786570:ADX786571 AMT786570:ANT786571 AWP786570:AXP786571 BGL786570:BHL786571 BQH786570:BRH786571 CAD786570:CBD786571 CJZ786570:CKZ786571 CTV786570:CUV786571 DDR786570:DER786571 DNN786570:DON786571 DXJ786570:DYJ786571 EHF786570:EIF786571 ERB786570:ESB786571 FAX786570:FBX786571 FKT786570:FLT786571 FUP786570:FVP786571 GEL786570:GFL786571 GOH786570:GPH786571 GYD786570:GZD786571 HHZ786570:HIZ786571 HRV786570:HSV786571 IBR786570:ICR786571 ILN786570:IMN786571 IVJ786570:IWJ786571 JFF786570:JGF786571 JPB786570:JQB786571 JYX786570:JZX786571 KIT786570:KJT786571 KSP786570:KTP786571 LCL786570:LDL786571 LMH786570:LNH786571 LWD786570:LXD786571 MFZ786570:MGZ786571 MPV786570:MQV786571 MZR786570:NAR786571 NJN786570:NKN786571 NTJ786570:NUJ786571 ODF786570:OEF786571 ONB786570:OOB786571 OWX786570:OXX786571 PGT786570:PHT786571 PQP786570:PRP786571 QAL786570:QBL786571 QKH786570:QLH786571 QUD786570:QVD786571 RDZ786570:REZ786571 RNV786570:ROV786571 RXR786570:RYR786571 SHN786570:SIN786571 SRJ786570:SSJ786571 TBF786570:TCF786571 TLB786570:TMB786571 TUX786570:TVX786571 UET786570:UFT786571 UOP786570:UPP786571 UYL786570:UZL786571 VIH786570:VJH786571 VSD786570:VTD786571 WBZ786570:WCZ786571 WLV786570:WMV786571 WVR786570:WWR786571 J852106:AJ852107 JF852106:KF852107 TB852106:UB852107 ACX852106:ADX852107 AMT852106:ANT852107 AWP852106:AXP852107 BGL852106:BHL852107 BQH852106:BRH852107 CAD852106:CBD852107 CJZ852106:CKZ852107 CTV852106:CUV852107 DDR852106:DER852107 DNN852106:DON852107 DXJ852106:DYJ852107 EHF852106:EIF852107 ERB852106:ESB852107 FAX852106:FBX852107 FKT852106:FLT852107 FUP852106:FVP852107 GEL852106:GFL852107 GOH852106:GPH852107 GYD852106:GZD852107 HHZ852106:HIZ852107 HRV852106:HSV852107 IBR852106:ICR852107 ILN852106:IMN852107 IVJ852106:IWJ852107 JFF852106:JGF852107 JPB852106:JQB852107 JYX852106:JZX852107 KIT852106:KJT852107 KSP852106:KTP852107 LCL852106:LDL852107 LMH852106:LNH852107 LWD852106:LXD852107 MFZ852106:MGZ852107 MPV852106:MQV852107 MZR852106:NAR852107 NJN852106:NKN852107 NTJ852106:NUJ852107 ODF852106:OEF852107 ONB852106:OOB852107 OWX852106:OXX852107 PGT852106:PHT852107 PQP852106:PRP852107 QAL852106:QBL852107 QKH852106:QLH852107 QUD852106:QVD852107 RDZ852106:REZ852107 RNV852106:ROV852107 RXR852106:RYR852107 SHN852106:SIN852107 SRJ852106:SSJ852107 TBF852106:TCF852107 TLB852106:TMB852107 TUX852106:TVX852107 UET852106:UFT852107 UOP852106:UPP852107 UYL852106:UZL852107 VIH852106:VJH852107 VSD852106:VTD852107 WBZ852106:WCZ852107 WLV852106:WMV852107 WVR852106:WWR852107 J917642:AJ917643 JF917642:KF917643 TB917642:UB917643 ACX917642:ADX917643 AMT917642:ANT917643 AWP917642:AXP917643 BGL917642:BHL917643 BQH917642:BRH917643 CAD917642:CBD917643 CJZ917642:CKZ917643 CTV917642:CUV917643 DDR917642:DER917643 DNN917642:DON917643 DXJ917642:DYJ917643 EHF917642:EIF917643 ERB917642:ESB917643 FAX917642:FBX917643 FKT917642:FLT917643 FUP917642:FVP917643 GEL917642:GFL917643 GOH917642:GPH917643 GYD917642:GZD917643 HHZ917642:HIZ917643 HRV917642:HSV917643 IBR917642:ICR917643 ILN917642:IMN917643 IVJ917642:IWJ917643 JFF917642:JGF917643 JPB917642:JQB917643 JYX917642:JZX917643 KIT917642:KJT917643 KSP917642:KTP917643 LCL917642:LDL917643 LMH917642:LNH917643 LWD917642:LXD917643 MFZ917642:MGZ917643 MPV917642:MQV917643 MZR917642:NAR917643 NJN917642:NKN917643 NTJ917642:NUJ917643 ODF917642:OEF917643 ONB917642:OOB917643 OWX917642:OXX917643 PGT917642:PHT917643 PQP917642:PRP917643 QAL917642:QBL917643 QKH917642:QLH917643 QUD917642:QVD917643 RDZ917642:REZ917643 RNV917642:ROV917643 RXR917642:RYR917643 SHN917642:SIN917643 SRJ917642:SSJ917643 TBF917642:TCF917643 TLB917642:TMB917643 TUX917642:TVX917643 UET917642:UFT917643 UOP917642:UPP917643 UYL917642:UZL917643 VIH917642:VJH917643 VSD917642:VTD917643 WBZ917642:WCZ917643 WLV917642:WMV917643 WVR917642:WWR917643 J983178:AJ983179 JF983178:KF983179 TB983178:UB983179 ACX983178:ADX983179 AMT983178:ANT983179 AWP983178:AXP983179 BGL983178:BHL983179 BQH983178:BRH983179 CAD983178:CBD983179 CJZ983178:CKZ983179 CTV983178:CUV983179 DDR983178:DER983179 DNN983178:DON983179 DXJ983178:DYJ983179 EHF983178:EIF983179 ERB983178:ESB983179 FAX983178:FBX983179 FKT983178:FLT983179 FUP983178:FVP983179 GEL983178:GFL983179 GOH983178:GPH983179 GYD983178:GZD983179 HHZ983178:HIZ983179 HRV983178:HSV983179 IBR983178:ICR983179 ILN983178:IMN983179 IVJ983178:IWJ983179 JFF983178:JGF983179 JPB983178:JQB983179 JYX983178:JZX983179 KIT983178:KJT983179 KSP983178:KTP983179 LCL983178:LDL983179 LMH983178:LNH983179 LWD983178:LXD983179 MFZ983178:MGZ983179 MPV983178:MQV983179 MZR983178:NAR983179 NJN983178:NKN983179 NTJ983178:NUJ983179 ODF983178:OEF983179 ONB983178:OOB983179 OWX983178:OXX983179 PGT983178:PHT983179 PQP983178:PRP983179 QAL983178:QBL983179 QKH983178:QLH983179 QUD983178:QVD983179 RDZ983178:REZ983179 RNV983178:ROV983179 RXR983178:RYR983179 SHN983178:SIN983179 SRJ983178:SSJ983179 TBF983178:TCF983179 TLB983178:TMB983179 TUX983178:TVX983179 UET983178:UFT983179 UOP983178:UPP983179 UYL983178:UZL983179 VIH983178:VJH983179 VSD983178:VTD983179 WBZ983178:WCZ983179 WLV983178:WMV983179 WVR983178:WWR983179 WVR983171:WWR983172 J65632:AJ65633 JF65632:KF65633 TB65632:UB65633 ACX65632:ADX65633 AMT65632:ANT65633 AWP65632:AXP65633 BGL65632:BHL65633 BQH65632:BRH65633 CAD65632:CBD65633 CJZ65632:CKZ65633 CTV65632:CUV65633 DDR65632:DER65633 DNN65632:DON65633 DXJ65632:DYJ65633 EHF65632:EIF65633 ERB65632:ESB65633 FAX65632:FBX65633 FKT65632:FLT65633 FUP65632:FVP65633 GEL65632:GFL65633 GOH65632:GPH65633 GYD65632:GZD65633 HHZ65632:HIZ65633 HRV65632:HSV65633 IBR65632:ICR65633 ILN65632:IMN65633 IVJ65632:IWJ65633 JFF65632:JGF65633 JPB65632:JQB65633 JYX65632:JZX65633 KIT65632:KJT65633 KSP65632:KTP65633 LCL65632:LDL65633 LMH65632:LNH65633 LWD65632:LXD65633 MFZ65632:MGZ65633 MPV65632:MQV65633 MZR65632:NAR65633 NJN65632:NKN65633 NTJ65632:NUJ65633 ODF65632:OEF65633 ONB65632:OOB65633 OWX65632:OXX65633 PGT65632:PHT65633 PQP65632:PRP65633 QAL65632:QBL65633 QKH65632:QLH65633 QUD65632:QVD65633 RDZ65632:REZ65633 RNV65632:ROV65633 RXR65632:RYR65633 SHN65632:SIN65633 SRJ65632:SSJ65633 TBF65632:TCF65633 TLB65632:TMB65633 TUX65632:TVX65633 UET65632:UFT65633 UOP65632:UPP65633 UYL65632:UZL65633 VIH65632:VJH65633 VSD65632:VTD65633 WBZ65632:WCZ65633 WLV65632:WMV65633 WVR65632:WWR65633 J131168:AJ131169 JF131168:KF131169 TB131168:UB131169 ACX131168:ADX131169 AMT131168:ANT131169 AWP131168:AXP131169 BGL131168:BHL131169 BQH131168:BRH131169 CAD131168:CBD131169 CJZ131168:CKZ131169 CTV131168:CUV131169 DDR131168:DER131169 DNN131168:DON131169 DXJ131168:DYJ131169 EHF131168:EIF131169 ERB131168:ESB131169 FAX131168:FBX131169 FKT131168:FLT131169 FUP131168:FVP131169 GEL131168:GFL131169 GOH131168:GPH131169 GYD131168:GZD131169 HHZ131168:HIZ131169 HRV131168:HSV131169 IBR131168:ICR131169 ILN131168:IMN131169 IVJ131168:IWJ131169 JFF131168:JGF131169 JPB131168:JQB131169 JYX131168:JZX131169 KIT131168:KJT131169 KSP131168:KTP131169 LCL131168:LDL131169 LMH131168:LNH131169 LWD131168:LXD131169 MFZ131168:MGZ131169 MPV131168:MQV131169 MZR131168:NAR131169 NJN131168:NKN131169 NTJ131168:NUJ131169 ODF131168:OEF131169 ONB131168:OOB131169 OWX131168:OXX131169 PGT131168:PHT131169 PQP131168:PRP131169 QAL131168:QBL131169 QKH131168:QLH131169 QUD131168:QVD131169 RDZ131168:REZ131169 RNV131168:ROV131169 RXR131168:RYR131169 SHN131168:SIN131169 SRJ131168:SSJ131169 TBF131168:TCF131169 TLB131168:TMB131169 TUX131168:TVX131169 UET131168:UFT131169 UOP131168:UPP131169 UYL131168:UZL131169 VIH131168:VJH131169 VSD131168:VTD131169 WBZ131168:WCZ131169 WLV131168:WMV131169 WVR131168:WWR131169 J196704:AJ196705 JF196704:KF196705 TB196704:UB196705 ACX196704:ADX196705 AMT196704:ANT196705 AWP196704:AXP196705 BGL196704:BHL196705 BQH196704:BRH196705 CAD196704:CBD196705 CJZ196704:CKZ196705 CTV196704:CUV196705 DDR196704:DER196705 DNN196704:DON196705 DXJ196704:DYJ196705 EHF196704:EIF196705 ERB196704:ESB196705 FAX196704:FBX196705 FKT196704:FLT196705 FUP196704:FVP196705 GEL196704:GFL196705 GOH196704:GPH196705 GYD196704:GZD196705 HHZ196704:HIZ196705 HRV196704:HSV196705 IBR196704:ICR196705 ILN196704:IMN196705 IVJ196704:IWJ196705 JFF196704:JGF196705 JPB196704:JQB196705 JYX196704:JZX196705 KIT196704:KJT196705 KSP196704:KTP196705 LCL196704:LDL196705 LMH196704:LNH196705 LWD196704:LXD196705 MFZ196704:MGZ196705 MPV196704:MQV196705 MZR196704:NAR196705 NJN196704:NKN196705 NTJ196704:NUJ196705 ODF196704:OEF196705 ONB196704:OOB196705 OWX196704:OXX196705 PGT196704:PHT196705 PQP196704:PRP196705 QAL196704:QBL196705 QKH196704:QLH196705 QUD196704:QVD196705 RDZ196704:REZ196705 RNV196704:ROV196705 RXR196704:RYR196705 SHN196704:SIN196705 SRJ196704:SSJ196705 TBF196704:TCF196705 TLB196704:TMB196705 TUX196704:TVX196705 UET196704:UFT196705 UOP196704:UPP196705 UYL196704:UZL196705 VIH196704:VJH196705 VSD196704:VTD196705 WBZ196704:WCZ196705 WLV196704:WMV196705 WVR196704:WWR196705 J262240:AJ262241 JF262240:KF262241 TB262240:UB262241 ACX262240:ADX262241 AMT262240:ANT262241 AWP262240:AXP262241 BGL262240:BHL262241 BQH262240:BRH262241 CAD262240:CBD262241 CJZ262240:CKZ262241 CTV262240:CUV262241 DDR262240:DER262241 DNN262240:DON262241 DXJ262240:DYJ262241 EHF262240:EIF262241 ERB262240:ESB262241 FAX262240:FBX262241 FKT262240:FLT262241 FUP262240:FVP262241 GEL262240:GFL262241 GOH262240:GPH262241 GYD262240:GZD262241 HHZ262240:HIZ262241 HRV262240:HSV262241 IBR262240:ICR262241 ILN262240:IMN262241 IVJ262240:IWJ262241 JFF262240:JGF262241 JPB262240:JQB262241 JYX262240:JZX262241 KIT262240:KJT262241 KSP262240:KTP262241 LCL262240:LDL262241 LMH262240:LNH262241 LWD262240:LXD262241 MFZ262240:MGZ262241 MPV262240:MQV262241 MZR262240:NAR262241 NJN262240:NKN262241 NTJ262240:NUJ262241 ODF262240:OEF262241 ONB262240:OOB262241 OWX262240:OXX262241 PGT262240:PHT262241 PQP262240:PRP262241 QAL262240:QBL262241 QKH262240:QLH262241 QUD262240:QVD262241 RDZ262240:REZ262241 RNV262240:ROV262241 RXR262240:RYR262241 SHN262240:SIN262241 SRJ262240:SSJ262241 TBF262240:TCF262241 TLB262240:TMB262241 TUX262240:TVX262241 UET262240:UFT262241 UOP262240:UPP262241 UYL262240:UZL262241 VIH262240:VJH262241 VSD262240:VTD262241 WBZ262240:WCZ262241 WLV262240:WMV262241 WVR262240:WWR262241 J327776:AJ327777 JF327776:KF327777 TB327776:UB327777 ACX327776:ADX327777 AMT327776:ANT327777 AWP327776:AXP327777 BGL327776:BHL327777 BQH327776:BRH327777 CAD327776:CBD327777 CJZ327776:CKZ327777 CTV327776:CUV327777 DDR327776:DER327777 DNN327776:DON327777 DXJ327776:DYJ327777 EHF327776:EIF327777 ERB327776:ESB327777 FAX327776:FBX327777 FKT327776:FLT327777 FUP327776:FVP327777 GEL327776:GFL327777 GOH327776:GPH327777 GYD327776:GZD327777 HHZ327776:HIZ327777 HRV327776:HSV327777 IBR327776:ICR327777 ILN327776:IMN327777 IVJ327776:IWJ327777 JFF327776:JGF327777 JPB327776:JQB327777 JYX327776:JZX327777 KIT327776:KJT327777 KSP327776:KTP327777 LCL327776:LDL327777 LMH327776:LNH327777 LWD327776:LXD327777 MFZ327776:MGZ327777 MPV327776:MQV327777 MZR327776:NAR327777 NJN327776:NKN327777 NTJ327776:NUJ327777 ODF327776:OEF327777 ONB327776:OOB327777 OWX327776:OXX327777 PGT327776:PHT327777 PQP327776:PRP327777 QAL327776:QBL327777 QKH327776:QLH327777 QUD327776:QVD327777 RDZ327776:REZ327777 RNV327776:ROV327777 RXR327776:RYR327777 SHN327776:SIN327777 SRJ327776:SSJ327777 TBF327776:TCF327777 TLB327776:TMB327777 TUX327776:TVX327777 UET327776:UFT327777 UOP327776:UPP327777 UYL327776:UZL327777 VIH327776:VJH327777 VSD327776:VTD327777 WBZ327776:WCZ327777 WLV327776:WMV327777 WVR327776:WWR327777 J393312:AJ393313 JF393312:KF393313 TB393312:UB393313 ACX393312:ADX393313 AMT393312:ANT393313 AWP393312:AXP393313 BGL393312:BHL393313 BQH393312:BRH393313 CAD393312:CBD393313 CJZ393312:CKZ393313 CTV393312:CUV393313 DDR393312:DER393313 DNN393312:DON393313 DXJ393312:DYJ393313 EHF393312:EIF393313 ERB393312:ESB393313 FAX393312:FBX393313 FKT393312:FLT393313 FUP393312:FVP393313 GEL393312:GFL393313 GOH393312:GPH393313 GYD393312:GZD393313 HHZ393312:HIZ393313 HRV393312:HSV393313 IBR393312:ICR393313 ILN393312:IMN393313 IVJ393312:IWJ393313 JFF393312:JGF393313 JPB393312:JQB393313 JYX393312:JZX393313 KIT393312:KJT393313 KSP393312:KTP393313 LCL393312:LDL393313 LMH393312:LNH393313 LWD393312:LXD393313 MFZ393312:MGZ393313 MPV393312:MQV393313 MZR393312:NAR393313 NJN393312:NKN393313 NTJ393312:NUJ393313 ODF393312:OEF393313 ONB393312:OOB393313 OWX393312:OXX393313 PGT393312:PHT393313 PQP393312:PRP393313 QAL393312:QBL393313 QKH393312:QLH393313 QUD393312:QVD393313 RDZ393312:REZ393313 RNV393312:ROV393313 RXR393312:RYR393313 SHN393312:SIN393313 SRJ393312:SSJ393313 TBF393312:TCF393313 TLB393312:TMB393313 TUX393312:TVX393313 UET393312:UFT393313 UOP393312:UPP393313 UYL393312:UZL393313 VIH393312:VJH393313 VSD393312:VTD393313 WBZ393312:WCZ393313 WLV393312:WMV393313 WVR393312:WWR393313 J458848:AJ458849 JF458848:KF458849 TB458848:UB458849 ACX458848:ADX458849 AMT458848:ANT458849 AWP458848:AXP458849 BGL458848:BHL458849 BQH458848:BRH458849 CAD458848:CBD458849 CJZ458848:CKZ458849 CTV458848:CUV458849 DDR458848:DER458849 DNN458848:DON458849 DXJ458848:DYJ458849 EHF458848:EIF458849 ERB458848:ESB458849 FAX458848:FBX458849 FKT458848:FLT458849 FUP458848:FVP458849 GEL458848:GFL458849 GOH458848:GPH458849 GYD458848:GZD458849 HHZ458848:HIZ458849 HRV458848:HSV458849 IBR458848:ICR458849 ILN458848:IMN458849 IVJ458848:IWJ458849 JFF458848:JGF458849 JPB458848:JQB458849 JYX458848:JZX458849 KIT458848:KJT458849 KSP458848:KTP458849 LCL458848:LDL458849 LMH458848:LNH458849 LWD458848:LXD458849 MFZ458848:MGZ458849 MPV458848:MQV458849 MZR458848:NAR458849 NJN458848:NKN458849 NTJ458848:NUJ458849 ODF458848:OEF458849 ONB458848:OOB458849 OWX458848:OXX458849 PGT458848:PHT458849 PQP458848:PRP458849 QAL458848:QBL458849 QKH458848:QLH458849 QUD458848:QVD458849 RDZ458848:REZ458849 RNV458848:ROV458849 RXR458848:RYR458849 SHN458848:SIN458849 SRJ458848:SSJ458849 TBF458848:TCF458849 TLB458848:TMB458849 TUX458848:TVX458849 UET458848:UFT458849 UOP458848:UPP458849 UYL458848:UZL458849 VIH458848:VJH458849 VSD458848:VTD458849 WBZ458848:WCZ458849 WLV458848:WMV458849 WVR458848:WWR458849 J524384:AJ524385 JF524384:KF524385 TB524384:UB524385 ACX524384:ADX524385 AMT524384:ANT524385 AWP524384:AXP524385 BGL524384:BHL524385 BQH524384:BRH524385 CAD524384:CBD524385 CJZ524384:CKZ524385 CTV524384:CUV524385 DDR524384:DER524385 DNN524384:DON524385 DXJ524384:DYJ524385 EHF524384:EIF524385 ERB524384:ESB524385 FAX524384:FBX524385 FKT524384:FLT524385 FUP524384:FVP524385 GEL524384:GFL524385 GOH524384:GPH524385 GYD524384:GZD524385 HHZ524384:HIZ524385 HRV524384:HSV524385 IBR524384:ICR524385 ILN524384:IMN524385 IVJ524384:IWJ524385 JFF524384:JGF524385 JPB524384:JQB524385 JYX524384:JZX524385 KIT524384:KJT524385 KSP524384:KTP524385 LCL524384:LDL524385 LMH524384:LNH524385 LWD524384:LXD524385 MFZ524384:MGZ524385 MPV524384:MQV524385 MZR524384:NAR524385 NJN524384:NKN524385 NTJ524384:NUJ524385 ODF524384:OEF524385 ONB524384:OOB524385 OWX524384:OXX524385 PGT524384:PHT524385 PQP524384:PRP524385 QAL524384:QBL524385 QKH524384:QLH524385 QUD524384:QVD524385 RDZ524384:REZ524385 RNV524384:ROV524385 RXR524384:RYR524385 SHN524384:SIN524385 SRJ524384:SSJ524385 TBF524384:TCF524385 TLB524384:TMB524385 TUX524384:TVX524385 UET524384:UFT524385 UOP524384:UPP524385 UYL524384:UZL524385 VIH524384:VJH524385 VSD524384:VTD524385 WBZ524384:WCZ524385 WLV524384:WMV524385 WVR524384:WWR524385 J589920:AJ589921 JF589920:KF589921 TB589920:UB589921 ACX589920:ADX589921 AMT589920:ANT589921 AWP589920:AXP589921 BGL589920:BHL589921 BQH589920:BRH589921 CAD589920:CBD589921 CJZ589920:CKZ589921 CTV589920:CUV589921 DDR589920:DER589921 DNN589920:DON589921 DXJ589920:DYJ589921 EHF589920:EIF589921 ERB589920:ESB589921 FAX589920:FBX589921 FKT589920:FLT589921 FUP589920:FVP589921 GEL589920:GFL589921 GOH589920:GPH589921 GYD589920:GZD589921 HHZ589920:HIZ589921 HRV589920:HSV589921 IBR589920:ICR589921 ILN589920:IMN589921 IVJ589920:IWJ589921 JFF589920:JGF589921 JPB589920:JQB589921 JYX589920:JZX589921 KIT589920:KJT589921 KSP589920:KTP589921 LCL589920:LDL589921 LMH589920:LNH589921 LWD589920:LXD589921 MFZ589920:MGZ589921 MPV589920:MQV589921 MZR589920:NAR589921 NJN589920:NKN589921 NTJ589920:NUJ589921 ODF589920:OEF589921 ONB589920:OOB589921 OWX589920:OXX589921 PGT589920:PHT589921 PQP589920:PRP589921 QAL589920:QBL589921 QKH589920:QLH589921 QUD589920:QVD589921 RDZ589920:REZ589921 RNV589920:ROV589921 RXR589920:RYR589921 SHN589920:SIN589921 SRJ589920:SSJ589921 TBF589920:TCF589921 TLB589920:TMB589921 TUX589920:TVX589921 UET589920:UFT589921 UOP589920:UPP589921 UYL589920:UZL589921 VIH589920:VJH589921 VSD589920:VTD589921 WBZ589920:WCZ589921 WLV589920:WMV589921 WVR589920:WWR589921 J655456:AJ655457 JF655456:KF655457 TB655456:UB655457 ACX655456:ADX655457 AMT655456:ANT655457 AWP655456:AXP655457 BGL655456:BHL655457 BQH655456:BRH655457 CAD655456:CBD655457 CJZ655456:CKZ655457 CTV655456:CUV655457 DDR655456:DER655457 DNN655456:DON655457 DXJ655456:DYJ655457 EHF655456:EIF655457 ERB655456:ESB655457 FAX655456:FBX655457 FKT655456:FLT655457 FUP655456:FVP655457 GEL655456:GFL655457 GOH655456:GPH655457 GYD655456:GZD655457 HHZ655456:HIZ655457 HRV655456:HSV655457 IBR655456:ICR655457 ILN655456:IMN655457 IVJ655456:IWJ655457 JFF655456:JGF655457 JPB655456:JQB655457 JYX655456:JZX655457 KIT655456:KJT655457 KSP655456:KTP655457 LCL655456:LDL655457 LMH655456:LNH655457 LWD655456:LXD655457 MFZ655456:MGZ655457 MPV655456:MQV655457 MZR655456:NAR655457 NJN655456:NKN655457 NTJ655456:NUJ655457 ODF655456:OEF655457 ONB655456:OOB655457 OWX655456:OXX655457 PGT655456:PHT655457 PQP655456:PRP655457 QAL655456:QBL655457 QKH655456:QLH655457 QUD655456:QVD655457 RDZ655456:REZ655457 RNV655456:ROV655457 RXR655456:RYR655457 SHN655456:SIN655457 SRJ655456:SSJ655457 TBF655456:TCF655457 TLB655456:TMB655457 TUX655456:TVX655457 UET655456:UFT655457 UOP655456:UPP655457 UYL655456:UZL655457 VIH655456:VJH655457 VSD655456:VTD655457 WBZ655456:WCZ655457 WLV655456:WMV655457 WVR655456:WWR655457 J720992:AJ720993 JF720992:KF720993 TB720992:UB720993 ACX720992:ADX720993 AMT720992:ANT720993 AWP720992:AXP720993 BGL720992:BHL720993 BQH720992:BRH720993 CAD720992:CBD720993 CJZ720992:CKZ720993 CTV720992:CUV720993 DDR720992:DER720993 DNN720992:DON720993 DXJ720992:DYJ720993 EHF720992:EIF720993 ERB720992:ESB720993 FAX720992:FBX720993 FKT720992:FLT720993 FUP720992:FVP720993 GEL720992:GFL720993 GOH720992:GPH720993 GYD720992:GZD720993 HHZ720992:HIZ720993 HRV720992:HSV720993 IBR720992:ICR720993 ILN720992:IMN720993 IVJ720992:IWJ720993 JFF720992:JGF720993 JPB720992:JQB720993 JYX720992:JZX720993 KIT720992:KJT720993 KSP720992:KTP720993 LCL720992:LDL720993 LMH720992:LNH720993 LWD720992:LXD720993 MFZ720992:MGZ720993 MPV720992:MQV720993 MZR720992:NAR720993 NJN720992:NKN720993 NTJ720992:NUJ720993 ODF720992:OEF720993 ONB720992:OOB720993 OWX720992:OXX720993 PGT720992:PHT720993 PQP720992:PRP720993 QAL720992:QBL720993 QKH720992:QLH720993 QUD720992:QVD720993 RDZ720992:REZ720993 RNV720992:ROV720993 RXR720992:RYR720993 SHN720992:SIN720993 SRJ720992:SSJ720993 TBF720992:TCF720993 TLB720992:TMB720993 TUX720992:TVX720993 UET720992:UFT720993 UOP720992:UPP720993 UYL720992:UZL720993 VIH720992:VJH720993 VSD720992:VTD720993 WBZ720992:WCZ720993 WLV720992:WMV720993 WVR720992:WWR720993 J786528:AJ786529 JF786528:KF786529 TB786528:UB786529 ACX786528:ADX786529 AMT786528:ANT786529 AWP786528:AXP786529 BGL786528:BHL786529 BQH786528:BRH786529 CAD786528:CBD786529 CJZ786528:CKZ786529 CTV786528:CUV786529 DDR786528:DER786529 DNN786528:DON786529 DXJ786528:DYJ786529 EHF786528:EIF786529 ERB786528:ESB786529 FAX786528:FBX786529 FKT786528:FLT786529 FUP786528:FVP786529 GEL786528:GFL786529 GOH786528:GPH786529 GYD786528:GZD786529 HHZ786528:HIZ786529 HRV786528:HSV786529 IBR786528:ICR786529 ILN786528:IMN786529 IVJ786528:IWJ786529 JFF786528:JGF786529 JPB786528:JQB786529 JYX786528:JZX786529 KIT786528:KJT786529 KSP786528:KTP786529 LCL786528:LDL786529 LMH786528:LNH786529 LWD786528:LXD786529 MFZ786528:MGZ786529 MPV786528:MQV786529 MZR786528:NAR786529 NJN786528:NKN786529 NTJ786528:NUJ786529 ODF786528:OEF786529 ONB786528:OOB786529 OWX786528:OXX786529 PGT786528:PHT786529 PQP786528:PRP786529 QAL786528:QBL786529 QKH786528:QLH786529 QUD786528:QVD786529 RDZ786528:REZ786529 RNV786528:ROV786529 RXR786528:RYR786529 SHN786528:SIN786529 SRJ786528:SSJ786529 TBF786528:TCF786529 TLB786528:TMB786529 TUX786528:TVX786529 UET786528:UFT786529 UOP786528:UPP786529 UYL786528:UZL786529 VIH786528:VJH786529 VSD786528:VTD786529 WBZ786528:WCZ786529 WLV786528:WMV786529 WVR786528:WWR786529 J852064:AJ852065 JF852064:KF852065 TB852064:UB852065 ACX852064:ADX852065 AMT852064:ANT852065 AWP852064:AXP852065 BGL852064:BHL852065 BQH852064:BRH852065 CAD852064:CBD852065 CJZ852064:CKZ852065 CTV852064:CUV852065 DDR852064:DER852065 DNN852064:DON852065 DXJ852064:DYJ852065 EHF852064:EIF852065 ERB852064:ESB852065 FAX852064:FBX852065 FKT852064:FLT852065 FUP852064:FVP852065 GEL852064:GFL852065 GOH852064:GPH852065 GYD852064:GZD852065 HHZ852064:HIZ852065 HRV852064:HSV852065 IBR852064:ICR852065 ILN852064:IMN852065 IVJ852064:IWJ852065 JFF852064:JGF852065 JPB852064:JQB852065 JYX852064:JZX852065 KIT852064:KJT852065 KSP852064:KTP852065 LCL852064:LDL852065 LMH852064:LNH852065 LWD852064:LXD852065 MFZ852064:MGZ852065 MPV852064:MQV852065 MZR852064:NAR852065 NJN852064:NKN852065 NTJ852064:NUJ852065 ODF852064:OEF852065 ONB852064:OOB852065 OWX852064:OXX852065 PGT852064:PHT852065 PQP852064:PRP852065 QAL852064:QBL852065 QKH852064:QLH852065 QUD852064:QVD852065 RDZ852064:REZ852065 RNV852064:ROV852065 RXR852064:RYR852065 SHN852064:SIN852065 SRJ852064:SSJ852065 TBF852064:TCF852065 TLB852064:TMB852065 TUX852064:TVX852065 UET852064:UFT852065 UOP852064:UPP852065 UYL852064:UZL852065 VIH852064:VJH852065 VSD852064:VTD852065 WBZ852064:WCZ852065 WLV852064:WMV852065 WVR852064:WWR852065 J917600:AJ917601 JF917600:KF917601 TB917600:UB917601 ACX917600:ADX917601 AMT917600:ANT917601 AWP917600:AXP917601 BGL917600:BHL917601 BQH917600:BRH917601 CAD917600:CBD917601 CJZ917600:CKZ917601 CTV917600:CUV917601 DDR917600:DER917601 DNN917600:DON917601 DXJ917600:DYJ917601 EHF917600:EIF917601 ERB917600:ESB917601 FAX917600:FBX917601 FKT917600:FLT917601 FUP917600:FVP917601 GEL917600:GFL917601 GOH917600:GPH917601 GYD917600:GZD917601 HHZ917600:HIZ917601 HRV917600:HSV917601 IBR917600:ICR917601 ILN917600:IMN917601 IVJ917600:IWJ917601 JFF917600:JGF917601 JPB917600:JQB917601 JYX917600:JZX917601 KIT917600:KJT917601 KSP917600:KTP917601 LCL917600:LDL917601 LMH917600:LNH917601 LWD917600:LXD917601 MFZ917600:MGZ917601 MPV917600:MQV917601 MZR917600:NAR917601 NJN917600:NKN917601 NTJ917600:NUJ917601 ODF917600:OEF917601 ONB917600:OOB917601 OWX917600:OXX917601 PGT917600:PHT917601 PQP917600:PRP917601 QAL917600:QBL917601 QKH917600:QLH917601 QUD917600:QVD917601 RDZ917600:REZ917601 RNV917600:ROV917601 RXR917600:RYR917601 SHN917600:SIN917601 SRJ917600:SSJ917601 TBF917600:TCF917601 TLB917600:TMB917601 TUX917600:TVX917601 UET917600:UFT917601 UOP917600:UPP917601 UYL917600:UZL917601 VIH917600:VJH917601 VSD917600:VTD917601 WBZ917600:WCZ917601 WLV917600:WMV917601 WVR917600:WWR917601 J983136:AJ983137 JF983136:KF983137 TB983136:UB983137 ACX983136:ADX983137 AMT983136:ANT983137 AWP983136:AXP983137 BGL983136:BHL983137 BQH983136:BRH983137 CAD983136:CBD983137 CJZ983136:CKZ983137 CTV983136:CUV983137 DDR983136:DER983137 DNN983136:DON983137 DXJ983136:DYJ983137 EHF983136:EIF983137 ERB983136:ESB983137 FAX983136:FBX983137 FKT983136:FLT983137 FUP983136:FVP983137 GEL983136:GFL983137 GOH983136:GPH983137 GYD983136:GZD983137 HHZ983136:HIZ983137 HRV983136:HSV983137 IBR983136:ICR983137 ILN983136:IMN983137 IVJ983136:IWJ983137 JFF983136:JGF983137 JPB983136:JQB983137 JYX983136:JZX983137 KIT983136:KJT983137 KSP983136:KTP983137 LCL983136:LDL983137 LMH983136:LNH983137 LWD983136:LXD983137 MFZ983136:MGZ983137 MPV983136:MQV983137 MZR983136:NAR983137 NJN983136:NKN983137 NTJ983136:NUJ983137 ODF983136:OEF983137 ONB983136:OOB983137 OWX983136:OXX983137 PGT983136:PHT983137 PQP983136:PRP983137 QAL983136:QBL983137 QKH983136:QLH983137 QUD983136:QVD983137 RDZ983136:REZ983137 RNV983136:ROV983137 RXR983136:RYR983137 SHN983136:SIN983137 SRJ983136:SSJ983137 TBF983136:TCF983137 TLB983136:TMB983137 TUX983136:TVX983137 UET983136:UFT983137 UOP983136:UPP983137 UYL983136:UZL983137 VIH983136:VJH983137 VSD983136:VTD983137 WBZ983136:WCZ983137 WLV983136:WMV983137 WVR983136:WWR983137 WLV983171:WMV983172 J65639:AJ65640 JF65639:KF65640 TB65639:UB65640 ACX65639:ADX65640 AMT65639:ANT65640 AWP65639:AXP65640 BGL65639:BHL65640 BQH65639:BRH65640 CAD65639:CBD65640 CJZ65639:CKZ65640 CTV65639:CUV65640 DDR65639:DER65640 DNN65639:DON65640 DXJ65639:DYJ65640 EHF65639:EIF65640 ERB65639:ESB65640 FAX65639:FBX65640 FKT65639:FLT65640 FUP65639:FVP65640 GEL65639:GFL65640 GOH65639:GPH65640 GYD65639:GZD65640 HHZ65639:HIZ65640 HRV65639:HSV65640 IBR65639:ICR65640 ILN65639:IMN65640 IVJ65639:IWJ65640 JFF65639:JGF65640 JPB65639:JQB65640 JYX65639:JZX65640 KIT65639:KJT65640 KSP65639:KTP65640 LCL65639:LDL65640 LMH65639:LNH65640 LWD65639:LXD65640 MFZ65639:MGZ65640 MPV65639:MQV65640 MZR65639:NAR65640 NJN65639:NKN65640 NTJ65639:NUJ65640 ODF65639:OEF65640 ONB65639:OOB65640 OWX65639:OXX65640 PGT65639:PHT65640 PQP65639:PRP65640 QAL65639:QBL65640 QKH65639:QLH65640 QUD65639:QVD65640 RDZ65639:REZ65640 RNV65639:ROV65640 RXR65639:RYR65640 SHN65639:SIN65640 SRJ65639:SSJ65640 TBF65639:TCF65640 TLB65639:TMB65640 TUX65639:TVX65640 UET65639:UFT65640 UOP65639:UPP65640 UYL65639:UZL65640 VIH65639:VJH65640 VSD65639:VTD65640 WBZ65639:WCZ65640 WLV65639:WMV65640 WVR65639:WWR65640 J131175:AJ131176 JF131175:KF131176 TB131175:UB131176 ACX131175:ADX131176 AMT131175:ANT131176 AWP131175:AXP131176 BGL131175:BHL131176 BQH131175:BRH131176 CAD131175:CBD131176 CJZ131175:CKZ131176 CTV131175:CUV131176 DDR131175:DER131176 DNN131175:DON131176 DXJ131175:DYJ131176 EHF131175:EIF131176 ERB131175:ESB131176 FAX131175:FBX131176 FKT131175:FLT131176 FUP131175:FVP131176 GEL131175:GFL131176 GOH131175:GPH131176 GYD131175:GZD131176 HHZ131175:HIZ131176 HRV131175:HSV131176 IBR131175:ICR131176 ILN131175:IMN131176 IVJ131175:IWJ131176 JFF131175:JGF131176 JPB131175:JQB131176 JYX131175:JZX131176 KIT131175:KJT131176 KSP131175:KTP131176 LCL131175:LDL131176 LMH131175:LNH131176 LWD131175:LXD131176 MFZ131175:MGZ131176 MPV131175:MQV131176 MZR131175:NAR131176 NJN131175:NKN131176 NTJ131175:NUJ131176 ODF131175:OEF131176 ONB131175:OOB131176 OWX131175:OXX131176 PGT131175:PHT131176 PQP131175:PRP131176 QAL131175:QBL131176 QKH131175:QLH131176 QUD131175:QVD131176 RDZ131175:REZ131176 RNV131175:ROV131176 RXR131175:RYR131176 SHN131175:SIN131176 SRJ131175:SSJ131176 TBF131175:TCF131176 TLB131175:TMB131176 TUX131175:TVX131176 UET131175:UFT131176 UOP131175:UPP131176 UYL131175:UZL131176 VIH131175:VJH131176 VSD131175:VTD131176 WBZ131175:WCZ131176 WLV131175:WMV131176 WVR131175:WWR131176 J196711:AJ196712 JF196711:KF196712 TB196711:UB196712 ACX196711:ADX196712 AMT196711:ANT196712 AWP196711:AXP196712 BGL196711:BHL196712 BQH196711:BRH196712 CAD196711:CBD196712 CJZ196711:CKZ196712 CTV196711:CUV196712 DDR196711:DER196712 DNN196711:DON196712 DXJ196711:DYJ196712 EHF196711:EIF196712 ERB196711:ESB196712 FAX196711:FBX196712 FKT196711:FLT196712 FUP196711:FVP196712 GEL196711:GFL196712 GOH196711:GPH196712 GYD196711:GZD196712 HHZ196711:HIZ196712 HRV196711:HSV196712 IBR196711:ICR196712 ILN196711:IMN196712 IVJ196711:IWJ196712 JFF196711:JGF196712 JPB196711:JQB196712 JYX196711:JZX196712 KIT196711:KJT196712 KSP196711:KTP196712 LCL196711:LDL196712 LMH196711:LNH196712 LWD196711:LXD196712 MFZ196711:MGZ196712 MPV196711:MQV196712 MZR196711:NAR196712 NJN196711:NKN196712 NTJ196711:NUJ196712 ODF196711:OEF196712 ONB196711:OOB196712 OWX196711:OXX196712 PGT196711:PHT196712 PQP196711:PRP196712 QAL196711:QBL196712 QKH196711:QLH196712 QUD196711:QVD196712 RDZ196711:REZ196712 RNV196711:ROV196712 RXR196711:RYR196712 SHN196711:SIN196712 SRJ196711:SSJ196712 TBF196711:TCF196712 TLB196711:TMB196712 TUX196711:TVX196712 UET196711:UFT196712 UOP196711:UPP196712 UYL196711:UZL196712 VIH196711:VJH196712 VSD196711:VTD196712 WBZ196711:WCZ196712 WLV196711:WMV196712 WVR196711:WWR196712 J262247:AJ262248 JF262247:KF262248 TB262247:UB262248 ACX262247:ADX262248 AMT262247:ANT262248 AWP262247:AXP262248 BGL262247:BHL262248 BQH262247:BRH262248 CAD262247:CBD262248 CJZ262247:CKZ262248 CTV262247:CUV262248 DDR262247:DER262248 DNN262247:DON262248 DXJ262247:DYJ262248 EHF262247:EIF262248 ERB262247:ESB262248 FAX262247:FBX262248 FKT262247:FLT262248 FUP262247:FVP262248 GEL262247:GFL262248 GOH262247:GPH262248 GYD262247:GZD262248 HHZ262247:HIZ262248 HRV262247:HSV262248 IBR262247:ICR262248 ILN262247:IMN262248 IVJ262247:IWJ262248 JFF262247:JGF262248 JPB262247:JQB262248 JYX262247:JZX262248 KIT262247:KJT262248 KSP262247:KTP262248 LCL262247:LDL262248 LMH262247:LNH262248 LWD262247:LXD262248 MFZ262247:MGZ262248 MPV262247:MQV262248 MZR262247:NAR262248 NJN262247:NKN262248 NTJ262247:NUJ262248 ODF262247:OEF262248 ONB262247:OOB262248 OWX262247:OXX262248 PGT262247:PHT262248 PQP262247:PRP262248 QAL262247:QBL262248 QKH262247:QLH262248 QUD262247:QVD262248 RDZ262247:REZ262248 RNV262247:ROV262248 RXR262247:RYR262248 SHN262247:SIN262248 SRJ262247:SSJ262248 TBF262247:TCF262248 TLB262247:TMB262248 TUX262247:TVX262248 UET262247:UFT262248 UOP262247:UPP262248 UYL262247:UZL262248 VIH262247:VJH262248 VSD262247:VTD262248 WBZ262247:WCZ262248 WLV262247:WMV262248 WVR262247:WWR262248 J327783:AJ327784 JF327783:KF327784 TB327783:UB327784 ACX327783:ADX327784 AMT327783:ANT327784 AWP327783:AXP327784 BGL327783:BHL327784 BQH327783:BRH327784 CAD327783:CBD327784 CJZ327783:CKZ327784 CTV327783:CUV327784 DDR327783:DER327784 DNN327783:DON327784 DXJ327783:DYJ327784 EHF327783:EIF327784 ERB327783:ESB327784 FAX327783:FBX327784 FKT327783:FLT327784 FUP327783:FVP327784 GEL327783:GFL327784 GOH327783:GPH327784 GYD327783:GZD327784 HHZ327783:HIZ327784 HRV327783:HSV327784 IBR327783:ICR327784 ILN327783:IMN327784 IVJ327783:IWJ327784 JFF327783:JGF327784 JPB327783:JQB327784 JYX327783:JZX327784 KIT327783:KJT327784 KSP327783:KTP327784 LCL327783:LDL327784 LMH327783:LNH327784 LWD327783:LXD327784 MFZ327783:MGZ327784 MPV327783:MQV327784 MZR327783:NAR327784 NJN327783:NKN327784 NTJ327783:NUJ327784 ODF327783:OEF327784 ONB327783:OOB327784 OWX327783:OXX327784 PGT327783:PHT327784 PQP327783:PRP327784 QAL327783:QBL327784 QKH327783:QLH327784 QUD327783:QVD327784 RDZ327783:REZ327784 RNV327783:ROV327784 RXR327783:RYR327784 SHN327783:SIN327784 SRJ327783:SSJ327784 TBF327783:TCF327784 TLB327783:TMB327784 TUX327783:TVX327784 UET327783:UFT327784 UOP327783:UPP327784 UYL327783:UZL327784 VIH327783:VJH327784 VSD327783:VTD327784 WBZ327783:WCZ327784 WLV327783:WMV327784 WVR327783:WWR327784 J393319:AJ393320 JF393319:KF393320 TB393319:UB393320 ACX393319:ADX393320 AMT393319:ANT393320 AWP393319:AXP393320 BGL393319:BHL393320 BQH393319:BRH393320 CAD393319:CBD393320 CJZ393319:CKZ393320 CTV393319:CUV393320 DDR393319:DER393320 DNN393319:DON393320 DXJ393319:DYJ393320 EHF393319:EIF393320 ERB393319:ESB393320 FAX393319:FBX393320 FKT393319:FLT393320 FUP393319:FVP393320 GEL393319:GFL393320 GOH393319:GPH393320 GYD393319:GZD393320 HHZ393319:HIZ393320 HRV393319:HSV393320 IBR393319:ICR393320 ILN393319:IMN393320 IVJ393319:IWJ393320 JFF393319:JGF393320 JPB393319:JQB393320 JYX393319:JZX393320 KIT393319:KJT393320 KSP393319:KTP393320 LCL393319:LDL393320 LMH393319:LNH393320 LWD393319:LXD393320 MFZ393319:MGZ393320 MPV393319:MQV393320 MZR393319:NAR393320 NJN393319:NKN393320 NTJ393319:NUJ393320 ODF393319:OEF393320 ONB393319:OOB393320 OWX393319:OXX393320 PGT393319:PHT393320 PQP393319:PRP393320 QAL393319:QBL393320 QKH393319:QLH393320 QUD393319:QVD393320 RDZ393319:REZ393320 RNV393319:ROV393320 RXR393319:RYR393320 SHN393319:SIN393320 SRJ393319:SSJ393320 TBF393319:TCF393320 TLB393319:TMB393320 TUX393319:TVX393320 UET393319:UFT393320 UOP393319:UPP393320 UYL393319:UZL393320 VIH393319:VJH393320 VSD393319:VTD393320 WBZ393319:WCZ393320 WLV393319:WMV393320 WVR393319:WWR393320 J458855:AJ458856 JF458855:KF458856 TB458855:UB458856 ACX458855:ADX458856 AMT458855:ANT458856 AWP458855:AXP458856 BGL458855:BHL458856 BQH458855:BRH458856 CAD458855:CBD458856 CJZ458855:CKZ458856 CTV458855:CUV458856 DDR458855:DER458856 DNN458855:DON458856 DXJ458855:DYJ458856 EHF458855:EIF458856 ERB458855:ESB458856 FAX458855:FBX458856 FKT458855:FLT458856 FUP458855:FVP458856 GEL458855:GFL458856 GOH458855:GPH458856 GYD458855:GZD458856 HHZ458855:HIZ458856 HRV458855:HSV458856 IBR458855:ICR458856 ILN458855:IMN458856 IVJ458855:IWJ458856 JFF458855:JGF458856 JPB458855:JQB458856 JYX458855:JZX458856 KIT458855:KJT458856 KSP458855:KTP458856 LCL458855:LDL458856 LMH458855:LNH458856 LWD458855:LXD458856 MFZ458855:MGZ458856 MPV458855:MQV458856 MZR458855:NAR458856 NJN458855:NKN458856 NTJ458855:NUJ458856 ODF458855:OEF458856 ONB458855:OOB458856 OWX458855:OXX458856 PGT458855:PHT458856 PQP458855:PRP458856 QAL458855:QBL458856 QKH458855:QLH458856 QUD458855:QVD458856 RDZ458855:REZ458856 RNV458855:ROV458856 RXR458855:RYR458856 SHN458855:SIN458856 SRJ458855:SSJ458856 TBF458855:TCF458856 TLB458855:TMB458856 TUX458855:TVX458856 UET458855:UFT458856 UOP458855:UPP458856 UYL458855:UZL458856 VIH458855:VJH458856 VSD458855:VTD458856 WBZ458855:WCZ458856 WLV458855:WMV458856 WVR458855:WWR458856 J524391:AJ524392 JF524391:KF524392 TB524391:UB524392 ACX524391:ADX524392 AMT524391:ANT524392 AWP524391:AXP524392 BGL524391:BHL524392 BQH524391:BRH524392 CAD524391:CBD524392 CJZ524391:CKZ524392 CTV524391:CUV524392 DDR524391:DER524392 DNN524391:DON524392 DXJ524391:DYJ524392 EHF524391:EIF524392 ERB524391:ESB524392 FAX524391:FBX524392 FKT524391:FLT524392 FUP524391:FVP524392 GEL524391:GFL524392 GOH524391:GPH524392 GYD524391:GZD524392 HHZ524391:HIZ524392 HRV524391:HSV524392 IBR524391:ICR524392 ILN524391:IMN524392 IVJ524391:IWJ524392 JFF524391:JGF524392 JPB524391:JQB524392 JYX524391:JZX524392 KIT524391:KJT524392 KSP524391:KTP524392 LCL524391:LDL524392 LMH524391:LNH524392 LWD524391:LXD524392 MFZ524391:MGZ524392 MPV524391:MQV524392 MZR524391:NAR524392 NJN524391:NKN524392 NTJ524391:NUJ524392 ODF524391:OEF524392 ONB524391:OOB524392 OWX524391:OXX524392 PGT524391:PHT524392 PQP524391:PRP524392 QAL524391:QBL524392 QKH524391:QLH524392 QUD524391:QVD524392 RDZ524391:REZ524392 RNV524391:ROV524392 RXR524391:RYR524392 SHN524391:SIN524392 SRJ524391:SSJ524392 TBF524391:TCF524392 TLB524391:TMB524392 TUX524391:TVX524392 UET524391:UFT524392 UOP524391:UPP524392 UYL524391:UZL524392 VIH524391:VJH524392 VSD524391:VTD524392 WBZ524391:WCZ524392 WLV524391:WMV524392 WVR524391:WWR524392 J589927:AJ589928 JF589927:KF589928 TB589927:UB589928 ACX589927:ADX589928 AMT589927:ANT589928 AWP589927:AXP589928 BGL589927:BHL589928 BQH589927:BRH589928 CAD589927:CBD589928 CJZ589927:CKZ589928 CTV589927:CUV589928 DDR589927:DER589928 DNN589927:DON589928 DXJ589927:DYJ589928 EHF589927:EIF589928 ERB589927:ESB589928 FAX589927:FBX589928 FKT589927:FLT589928 FUP589927:FVP589928 GEL589927:GFL589928 GOH589927:GPH589928 GYD589927:GZD589928 HHZ589927:HIZ589928 HRV589927:HSV589928 IBR589927:ICR589928 ILN589927:IMN589928 IVJ589927:IWJ589928 JFF589927:JGF589928 JPB589927:JQB589928 JYX589927:JZX589928 KIT589927:KJT589928 KSP589927:KTP589928 LCL589927:LDL589928 LMH589927:LNH589928 LWD589927:LXD589928 MFZ589927:MGZ589928 MPV589927:MQV589928 MZR589927:NAR589928 NJN589927:NKN589928 NTJ589927:NUJ589928 ODF589927:OEF589928 ONB589927:OOB589928 OWX589927:OXX589928 PGT589927:PHT589928 PQP589927:PRP589928 QAL589927:QBL589928 QKH589927:QLH589928 QUD589927:QVD589928 RDZ589927:REZ589928 RNV589927:ROV589928 RXR589927:RYR589928 SHN589927:SIN589928 SRJ589927:SSJ589928 TBF589927:TCF589928 TLB589927:TMB589928 TUX589927:TVX589928 UET589927:UFT589928 UOP589927:UPP589928 UYL589927:UZL589928 VIH589927:VJH589928 VSD589927:VTD589928 WBZ589927:WCZ589928 WLV589927:WMV589928 WVR589927:WWR589928 J655463:AJ655464 JF655463:KF655464 TB655463:UB655464 ACX655463:ADX655464 AMT655463:ANT655464 AWP655463:AXP655464 BGL655463:BHL655464 BQH655463:BRH655464 CAD655463:CBD655464 CJZ655463:CKZ655464 CTV655463:CUV655464 DDR655463:DER655464 DNN655463:DON655464 DXJ655463:DYJ655464 EHF655463:EIF655464 ERB655463:ESB655464 FAX655463:FBX655464 FKT655463:FLT655464 FUP655463:FVP655464 GEL655463:GFL655464 GOH655463:GPH655464 GYD655463:GZD655464 HHZ655463:HIZ655464 HRV655463:HSV655464 IBR655463:ICR655464 ILN655463:IMN655464 IVJ655463:IWJ655464 JFF655463:JGF655464 JPB655463:JQB655464 JYX655463:JZX655464 KIT655463:KJT655464 KSP655463:KTP655464 LCL655463:LDL655464 LMH655463:LNH655464 LWD655463:LXD655464 MFZ655463:MGZ655464 MPV655463:MQV655464 MZR655463:NAR655464 NJN655463:NKN655464 NTJ655463:NUJ655464 ODF655463:OEF655464 ONB655463:OOB655464 OWX655463:OXX655464 PGT655463:PHT655464 PQP655463:PRP655464 QAL655463:QBL655464 QKH655463:QLH655464 QUD655463:QVD655464 RDZ655463:REZ655464 RNV655463:ROV655464 RXR655463:RYR655464 SHN655463:SIN655464 SRJ655463:SSJ655464 TBF655463:TCF655464 TLB655463:TMB655464 TUX655463:TVX655464 UET655463:UFT655464 UOP655463:UPP655464 UYL655463:UZL655464 VIH655463:VJH655464 VSD655463:VTD655464 WBZ655463:WCZ655464 WLV655463:WMV655464 WVR655463:WWR655464 J720999:AJ721000 JF720999:KF721000 TB720999:UB721000 ACX720999:ADX721000 AMT720999:ANT721000 AWP720999:AXP721000 BGL720999:BHL721000 BQH720999:BRH721000 CAD720999:CBD721000 CJZ720999:CKZ721000 CTV720999:CUV721000 DDR720999:DER721000 DNN720999:DON721000 DXJ720999:DYJ721000 EHF720999:EIF721000 ERB720999:ESB721000 FAX720999:FBX721000 FKT720999:FLT721000 FUP720999:FVP721000 GEL720999:GFL721000 GOH720999:GPH721000 GYD720999:GZD721000 HHZ720999:HIZ721000 HRV720999:HSV721000 IBR720999:ICR721000 ILN720999:IMN721000 IVJ720999:IWJ721000 JFF720999:JGF721000 JPB720999:JQB721000 JYX720999:JZX721000 KIT720999:KJT721000 KSP720999:KTP721000 LCL720999:LDL721000 LMH720999:LNH721000 LWD720999:LXD721000 MFZ720999:MGZ721000 MPV720999:MQV721000 MZR720999:NAR721000 NJN720999:NKN721000 NTJ720999:NUJ721000 ODF720999:OEF721000 ONB720999:OOB721000 OWX720999:OXX721000 PGT720999:PHT721000 PQP720999:PRP721000 QAL720999:QBL721000 QKH720999:QLH721000 QUD720999:QVD721000 RDZ720999:REZ721000 RNV720999:ROV721000 RXR720999:RYR721000 SHN720999:SIN721000 SRJ720999:SSJ721000 TBF720999:TCF721000 TLB720999:TMB721000 TUX720999:TVX721000 UET720999:UFT721000 UOP720999:UPP721000 UYL720999:UZL721000 VIH720999:VJH721000 VSD720999:VTD721000 WBZ720999:WCZ721000 WLV720999:WMV721000 WVR720999:WWR721000 J786535:AJ786536 JF786535:KF786536 TB786535:UB786536 ACX786535:ADX786536 AMT786535:ANT786536 AWP786535:AXP786536 BGL786535:BHL786536 BQH786535:BRH786536 CAD786535:CBD786536 CJZ786535:CKZ786536 CTV786535:CUV786536 DDR786535:DER786536 DNN786535:DON786536 DXJ786535:DYJ786536 EHF786535:EIF786536 ERB786535:ESB786536 FAX786535:FBX786536 FKT786535:FLT786536 FUP786535:FVP786536 GEL786535:GFL786536 GOH786535:GPH786536 GYD786535:GZD786536 HHZ786535:HIZ786536 HRV786535:HSV786536 IBR786535:ICR786536 ILN786535:IMN786536 IVJ786535:IWJ786536 JFF786535:JGF786536 JPB786535:JQB786536 JYX786535:JZX786536 KIT786535:KJT786536 KSP786535:KTP786536 LCL786535:LDL786536 LMH786535:LNH786536 LWD786535:LXD786536 MFZ786535:MGZ786536 MPV786535:MQV786536 MZR786535:NAR786536 NJN786535:NKN786536 NTJ786535:NUJ786536 ODF786535:OEF786536 ONB786535:OOB786536 OWX786535:OXX786536 PGT786535:PHT786536 PQP786535:PRP786536 QAL786535:QBL786536 QKH786535:QLH786536 QUD786535:QVD786536 RDZ786535:REZ786536 RNV786535:ROV786536 RXR786535:RYR786536 SHN786535:SIN786536 SRJ786535:SSJ786536 TBF786535:TCF786536 TLB786535:TMB786536 TUX786535:TVX786536 UET786535:UFT786536 UOP786535:UPP786536 UYL786535:UZL786536 VIH786535:VJH786536 VSD786535:VTD786536 WBZ786535:WCZ786536 WLV786535:WMV786536 WVR786535:WWR786536 J852071:AJ852072 JF852071:KF852072 TB852071:UB852072 ACX852071:ADX852072 AMT852071:ANT852072 AWP852071:AXP852072 BGL852071:BHL852072 BQH852071:BRH852072 CAD852071:CBD852072 CJZ852071:CKZ852072 CTV852071:CUV852072 DDR852071:DER852072 DNN852071:DON852072 DXJ852071:DYJ852072 EHF852071:EIF852072 ERB852071:ESB852072 FAX852071:FBX852072 FKT852071:FLT852072 FUP852071:FVP852072 GEL852071:GFL852072 GOH852071:GPH852072 GYD852071:GZD852072 HHZ852071:HIZ852072 HRV852071:HSV852072 IBR852071:ICR852072 ILN852071:IMN852072 IVJ852071:IWJ852072 JFF852071:JGF852072 JPB852071:JQB852072 JYX852071:JZX852072 KIT852071:KJT852072 KSP852071:KTP852072 LCL852071:LDL852072 LMH852071:LNH852072 LWD852071:LXD852072 MFZ852071:MGZ852072 MPV852071:MQV852072 MZR852071:NAR852072 NJN852071:NKN852072 NTJ852071:NUJ852072 ODF852071:OEF852072 ONB852071:OOB852072 OWX852071:OXX852072 PGT852071:PHT852072 PQP852071:PRP852072 QAL852071:QBL852072 QKH852071:QLH852072 QUD852071:QVD852072 RDZ852071:REZ852072 RNV852071:ROV852072 RXR852071:RYR852072 SHN852071:SIN852072 SRJ852071:SSJ852072 TBF852071:TCF852072 TLB852071:TMB852072 TUX852071:TVX852072 UET852071:UFT852072 UOP852071:UPP852072 UYL852071:UZL852072 VIH852071:VJH852072 VSD852071:VTD852072 WBZ852071:WCZ852072 WLV852071:WMV852072 WVR852071:WWR852072 J917607:AJ917608 JF917607:KF917608 TB917607:UB917608 ACX917607:ADX917608 AMT917607:ANT917608 AWP917607:AXP917608 BGL917607:BHL917608 BQH917607:BRH917608 CAD917607:CBD917608 CJZ917607:CKZ917608 CTV917607:CUV917608 DDR917607:DER917608 DNN917607:DON917608 DXJ917607:DYJ917608 EHF917607:EIF917608 ERB917607:ESB917608 FAX917607:FBX917608 FKT917607:FLT917608 FUP917607:FVP917608 GEL917607:GFL917608 GOH917607:GPH917608 GYD917607:GZD917608 HHZ917607:HIZ917608 HRV917607:HSV917608 IBR917607:ICR917608 ILN917607:IMN917608 IVJ917607:IWJ917608 JFF917607:JGF917608 JPB917607:JQB917608 JYX917607:JZX917608 KIT917607:KJT917608 KSP917607:KTP917608 LCL917607:LDL917608 LMH917607:LNH917608 LWD917607:LXD917608 MFZ917607:MGZ917608 MPV917607:MQV917608 MZR917607:NAR917608 NJN917607:NKN917608 NTJ917607:NUJ917608 ODF917607:OEF917608 ONB917607:OOB917608 OWX917607:OXX917608 PGT917607:PHT917608 PQP917607:PRP917608 QAL917607:QBL917608 QKH917607:QLH917608 QUD917607:QVD917608 RDZ917607:REZ917608 RNV917607:ROV917608 RXR917607:RYR917608 SHN917607:SIN917608 SRJ917607:SSJ917608 TBF917607:TCF917608 TLB917607:TMB917608 TUX917607:TVX917608 UET917607:UFT917608 UOP917607:UPP917608 UYL917607:UZL917608 VIH917607:VJH917608 VSD917607:VTD917608 WBZ917607:WCZ917608 WLV917607:WMV917608 WVR917607:WWR917608 J983143:AJ983144 JF983143:KF983144 TB983143:UB983144 ACX983143:ADX983144 AMT983143:ANT983144 AWP983143:AXP983144 BGL983143:BHL983144 BQH983143:BRH983144 CAD983143:CBD983144 CJZ983143:CKZ983144 CTV983143:CUV983144 DDR983143:DER983144 DNN983143:DON983144 DXJ983143:DYJ983144 EHF983143:EIF983144 ERB983143:ESB983144 FAX983143:FBX983144 FKT983143:FLT983144 FUP983143:FVP983144 GEL983143:GFL983144 GOH983143:GPH983144 GYD983143:GZD983144 HHZ983143:HIZ983144 HRV983143:HSV983144 IBR983143:ICR983144 ILN983143:IMN983144 IVJ983143:IWJ983144 JFF983143:JGF983144 JPB983143:JQB983144 JYX983143:JZX983144 KIT983143:KJT983144 KSP983143:KTP983144 LCL983143:LDL983144 LMH983143:LNH983144 LWD983143:LXD983144 MFZ983143:MGZ983144 MPV983143:MQV983144 MZR983143:NAR983144 NJN983143:NKN983144 NTJ983143:NUJ983144 ODF983143:OEF983144 ONB983143:OOB983144 OWX983143:OXX983144 PGT983143:PHT983144 PQP983143:PRP983144 QAL983143:QBL983144 QKH983143:QLH983144 QUD983143:QVD983144 RDZ983143:REZ983144 RNV983143:ROV983144 RXR983143:RYR983144 SHN983143:SIN983144 SRJ983143:SSJ983144 TBF983143:TCF983144 TLB983143:TMB983144 TUX983143:TVX983144 UET983143:UFT983144 UOP983143:UPP983144 UYL983143:UZL983144 VIH983143:VJH983144 VSD983143:VTD983144 WBZ983143:WCZ983144 WLV983143:WMV983144 WVR983143:WWR983144 WBZ983171:WCZ983172 J65646:AJ65647 JF65646:KF65647 TB65646:UB65647 ACX65646:ADX65647 AMT65646:ANT65647 AWP65646:AXP65647 BGL65646:BHL65647 BQH65646:BRH65647 CAD65646:CBD65647 CJZ65646:CKZ65647 CTV65646:CUV65647 DDR65646:DER65647 DNN65646:DON65647 DXJ65646:DYJ65647 EHF65646:EIF65647 ERB65646:ESB65647 FAX65646:FBX65647 FKT65646:FLT65647 FUP65646:FVP65647 GEL65646:GFL65647 GOH65646:GPH65647 GYD65646:GZD65647 HHZ65646:HIZ65647 HRV65646:HSV65647 IBR65646:ICR65647 ILN65646:IMN65647 IVJ65646:IWJ65647 JFF65646:JGF65647 JPB65646:JQB65647 JYX65646:JZX65647 KIT65646:KJT65647 KSP65646:KTP65647 LCL65646:LDL65647 LMH65646:LNH65647 LWD65646:LXD65647 MFZ65646:MGZ65647 MPV65646:MQV65647 MZR65646:NAR65647 NJN65646:NKN65647 NTJ65646:NUJ65647 ODF65646:OEF65647 ONB65646:OOB65647 OWX65646:OXX65647 PGT65646:PHT65647 PQP65646:PRP65647 QAL65646:QBL65647 QKH65646:QLH65647 QUD65646:QVD65647 RDZ65646:REZ65647 RNV65646:ROV65647 RXR65646:RYR65647 SHN65646:SIN65647 SRJ65646:SSJ65647 TBF65646:TCF65647 TLB65646:TMB65647 TUX65646:TVX65647 UET65646:UFT65647 UOP65646:UPP65647 UYL65646:UZL65647 VIH65646:VJH65647 VSD65646:VTD65647 WBZ65646:WCZ65647 WLV65646:WMV65647 WVR65646:WWR65647 J131182:AJ131183 JF131182:KF131183 TB131182:UB131183 ACX131182:ADX131183 AMT131182:ANT131183 AWP131182:AXP131183 BGL131182:BHL131183 BQH131182:BRH131183 CAD131182:CBD131183 CJZ131182:CKZ131183 CTV131182:CUV131183 DDR131182:DER131183 DNN131182:DON131183 DXJ131182:DYJ131183 EHF131182:EIF131183 ERB131182:ESB131183 FAX131182:FBX131183 FKT131182:FLT131183 FUP131182:FVP131183 GEL131182:GFL131183 GOH131182:GPH131183 GYD131182:GZD131183 HHZ131182:HIZ131183 HRV131182:HSV131183 IBR131182:ICR131183 ILN131182:IMN131183 IVJ131182:IWJ131183 JFF131182:JGF131183 JPB131182:JQB131183 JYX131182:JZX131183 KIT131182:KJT131183 KSP131182:KTP131183 LCL131182:LDL131183 LMH131182:LNH131183 LWD131182:LXD131183 MFZ131182:MGZ131183 MPV131182:MQV131183 MZR131182:NAR131183 NJN131182:NKN131183 NTJ131182:NUJ131183 ODF131182:OEF131183 ONB131182:OOB131183 OWX131182:OXX131183 PGT131182:PHT131183 PQP131182:PRP131183 QAL131182:QBL131183 QKH131182:QLH131183 QUD131182:QVD131183 RDZ131182:REZ131183 RNV131182:ROV131183 RXR131182:RYR131183 SHN131182:SIN131183 SRJ131182:SSJ131183 TBF131182:TCF131183 TLB131182:TMB131183 TUX131182:TVX131183 UET131182:UFT131183 UOP131182:UPP131183 UYL131182:UZL131183 VIH131182:VJH131183 VSD131182:VTD131183 WBZ131182:WCZ131183 WLV131182:WMV131183 WVR131182:WWR131183 J196718:AJ196719 JF196718:KF196719 TB196718:UB196719 ACX196718:ADX196719 AMT196718:ANT196719 AWP196718:AXP196719 BGL196718:BHL196719 BQH196718:BRH196719 CAD196718:CBD196719 CJZ196718:CKZ196719 CTV196718:CUV196719 DDR196718:DER196719 DNN196718:DON196719 DXJ196718:DYJ196719 EHF196718:EIF196719 ERB196718:ESB196719 FAX196718:FBX196719 FKT196718:FLT196719 FUP196718:FVP196719 GEL196718:GFL196719 GOH196718:GPH196719 GYD196718:GZD196719 HHZ196718:HIZ196719 HRV196718:HSV196719 IBR196718:ICR196719 ILN196718:IMN196719 IVJ196718:IWJ196719 JFF196718:JGF196719 JPB196718:JQB196719 JYX196718:JZX196719 KIT196718:KJT196719 KSP196718:KTP196719 LCL196718:LDL196719 LMH196718:LNH196719 LWD196718:LXD196719 MFZ196718:MGZ196719 MPV196718:MQV196719 MZR196718:NAR196719 NJN196718:NKN196719 NTJ196718:NUJ196719 ODF196718:OEF196719 ONB196718:OOB196719 OWX196718:OXX196719 PGT196718:PHT196719 PQP196718:PRP196719 QAL196718:QBL196719 QKH196718:QLH196719 QUD196718:QVD196719 RDZ196718:REZ196719 RNV196718:ROV196719 RXR196718:RYR196719 SHN196718:SIN196719 SRJ196718:SSJ196719 TBF196718:TCF196719 TLB196718:TMB196719 TUX196718:TVX196719 UET196718:UFT196719 UOP196718:UPP196719 UYL196718:UZL196719 VIH196718:VJH196719 VSD196718:VTD196719 WBZ196718:WCZ196719 WLV196718:WMV196719 WVR196718:WWR196719 J262254:AJ262255 JF262254:KF262255 TB262254:UB262255 ACX262254:ADX262255 AMT262254:ANT262255 AWP262254:AXP262255 BGL262254:BHL262255 BQH262254:BRH262255 CAD262254:CBD262255 CJZ262254:CKZ262255 CTV262254:CUV262255 DDR262254:DER262255 DNN262254:DON262255 DXJ262254:DYJ262255 EHF262254:EIF262255 ERB262254:ESB262255 FAX262254:FBX262255 FKT262254:FLT262255 FUP262254:FVP262255 GEL262254:GFL262255 GOH262254:GPH262255 GYD262254:GZD262255 HHZ262254:HIZ262255 HRV262254:HSV262255 IBR262254:ICR262255 ILN262254:IMN262255 IVJ262254:IWJ262255 JFF262254:JGF262255 JPB262254:JQB262255 JYX262254:JZX262255 KIT262254:KJT262255 KSP262254:KTP262255 LCL262254:LDL262255 LMH262254:LNH262255 LWD262254:LXD262255 MFZ262254:MGZ262255 MPV262254:MQV262255 MZR262254:NAR262255 NJN262254:NKN262255 NTJ262254:NUJ262255 ODF262254:OEF262255 ONB262254:OOB262255 OWX262254:OXX262255 PGT262254:PHT262255 PQP262254:PRP262255 QAL262254:QBL262255 QKH262254:QLH262255 QUD262254:QVD262255 RDZ262254:REZ262255 RNV262254:ROV262255 RXR262254:RYR262255 SHN262254:SIN262255 SRJ262254:SSJ262255 TBF262254:TCF262255 TLB262254:TMB262255 TUX262254:TVX262255 UET262254:UFT262255 UOP262254:UPP262255 UYL262254:UZL262255 VIH262254:VJH262255 VSD262254:VTD262255 WBZ262254:WCZ262255 WLV262254:WMV262255 WVR262254:WWR262255 J327790:AJ327791 JF327790:KF327791 TB327790:UB327791 ACX327790:ADX327791 AMT327790:ANT327791 AWP327790:AXP327791 BGL327790:BHL327791 BQH327790:BRH327791 CAD327790:CBD327791 CJZ327790:CKZ327791 CTV327790:CUV327791 DDR327790:DER327791 DNN327790:DON327791 DXJ327790:DYJ327791 EHF327790:EIF327791 ERB327790:ESB327791 FAX327790:FBX327791 FKT327790:FLT327791 FUP327790:FVP327791 GEL327790:GFL327791 GOH327790:GPH327791 GYD327790:GZD327791 HHZ327790:HIZ327791 HRV327790:HSV327791 IBR327790:ICR327791 ILN327790:IMN327791 IVJ327790:IWJ327791 JFF327790:JGF327791 JPB327790:JQB327791 JYX327790:JZX327791 KIT327790:KJT327791 KSP327790:KTP327791 LCL327790:LDL327791 LMH327790:LNH327791 LWD327790:LXD327791 MFZ327790:MGZ327791 MPV327790:MQV327791 MZR327790:NAR327791 NJN327790:NKN327791 NTJ327790:NUJ327791 ODF327790:OEF327791 ONB327790:OOB327791 OWX327790:OXX327791 PGT327790:PHT327791 PQP327790:PRP327791 QAL327790:QBL327791 QKH327790:QLH327791 QUD327790:QVD327791 RDZ327790:REZ327791 RNV327790:ROV327791 RXR327790:RYR327791 SHN327790:SIN327791 SRJ327790:SSJ327791 TBF327790:TCF327791 TLB327790:TMB327791 TUX327790:TVX327791 UET327790:UFT327791 UOP327790:UPP327791 UYL327790:UZL327791 VIH327790:VJH327791 VSD327790:VTD327791 WBZ327790:WCZ327791 WLV327790:WMV327791 WVR327790:WWR327791 J393326:AJ393327 JF393326:KF393327 TB393326:UB393327 ACX393326:ADX393327 AMT393326:ANT393327 AWP393326:AXP393327 BGL393326:BHL393327 BQH393326:BRH393327 CAD393326:CBD393327 CJZ393326:CKZ393327 CTV393326:CUV393327 DDR393326:DER393327 DNN393326:DON393327 DXJ393326:DYJ393327 EHF393326:EIF393327 ERB393326:ESB393327 FAX393326:FBX393327 FKT393326:FLT393327 FUP393326:FVP393327 GEL393326:GFL393327 GOH393326:GPH393327 GYD393326:GZD393327 HHZ393326:HIZ393327 HRV393326:HSV393327 IBR393326:ICR393327 ILN393326:IMN393327 IVJ393326:IWJ393327 JFF393326:JGF393327 JPB393326:JQB393327 JYX393326:JZX393327 KIT393326:KJT393327 KSP393326:KTP393327 LCL393326:LDL393327 LMH393326:LNH393327 LWD393326:LXD393327 MFZ393326:MGZ393327 MPV393326:MQV393327 MZR393326:NAR393327 NJN393326:NKN393327 NTJ393326:NUJ393327 ODF393326:OEF393327 ONB393326:OOB393327 OWX393326:OXX393327 PGT393326:PHT393327 PQP393326:PRP393327 QAL393326:QBL393327 QKH393326:QLH393327 QUD393326:QVD393327 RDZ393326:REZ393327 RNV393326:ROV393327 RXR393326:RYR393327 SHN393326:SIN393327 SRJ393326:SSJ393327 TBF393326:TCF393327 TLB393326:TMB393327 TUX393326:TVX393327 UET393326:UFT393327 UOP393326:UPP393327 UYL393326:UZL393327 VIH393326:VJH393327 VSD393326:VTD393327 WBZ393326:WCZ393327 WLV393326:WMV393327 WVR393326:WWR393327 J458862:AJ458863 JF458862:KF458863 TB458862:UB458863 ACX458862:ADX458863 AMT458862:ANT458863 AWP458862:AXP458863 BGL458862:BHL458863 BQH458862:BRH458863 CAD458862:CBD458863 CJZ458862:CKZ458863 CTV458862:CUV458863 DDR458862:DER458863 DNN458862:DON458863 DXJ458862:DYJ458863 EHF458862:EIF458863 ERB458862:ESB458863 FAX458862:FBX458863 FKT458862:FLT458863 FUP458862:FVP458863 GEL458862:GFL458863 GOH458862:GPH458863 GYD458862:GZD458863 HHZ458862:HIZ458863 HRV458862:HSV458863 IBR458862:ICR458863 ILN458862:IMN458863 IVJ458862:IWJ458863 JFF458862:JGF458863 JPB458862:JQB458863 JYX458862:JZX458863 KIT458862:KJT458863 KSP458862:KTP458863 LCL458862:LDL458863 LMH458862:LNH458863 LWD458862:LXD458863 MFZ458862:MGZ458863 MPV458862:MQV458863 MZR458862:NAR458863 NJN458862:NKN458863 NTJ458862:NUJ458863 ODF458862:OEF458863 ONB458862:OOB458863 OWX458862:OXX458863 PGT458862:PHT458863 PQP458862:PRP458863 QAL458862:QBL458863 QKH458862:QLH458863 QUD458862:QVD458863 RDZ458862:REZ458863 RNV458862:ROV458863 RXR458862:RYR458863 SHN458862:SIN458863 SRJ458862:SSJ458863 TBF458862:TCF458863 TLB458862:TMB458863 TUX458862:TVX458863 UET458862:UFT458863 UOP458862:UPP458863 UYL458862:UZL458863 VIH458862:VJH458863 VSD458862:VTD458863 WBZ458862:WCZ458863 WLV458862:WMV458863 WVR458862:WWR458863 J524398:AJ524399 JF524398:KF524399 TB524398:UB524399 ACX524398:ADX524399 AMT524398:ANT524399 AWP524398:AXP524399 BGL524398:BHL524399 BQH524398:BRH524399 CAD524398:CBD524399 CJZ524398:CKZ524399 CTV524398:CUV524399 DDR524398:DER524399 DNN524398:DON524399 DXJ524398:DYJ524399 EHF524398:EIF524399 ERB524398:ESB524399 FAX524398:FBX524399 FKT524398:FLT524399 FUP524398:FVP524399 GEL524398:GFL524399 GOH524398:GPH524399 GYD524398:GZD524399 HHZ524398:HIZ524399 HRV524398:HSV524399 IBR524398:ICR524399 ILN524398:IMN524399 IVJ524398:IWJ524399 JFF524398:JGF524399 JPB524398:JQB524399 JYX524398:JZX524399 KIT524398:KJT524399 KSP524398:KTP524399 LCL524398:LDL524399 LMH524398:LNH524399 LWD524398:LXD524399 MFZ524398:MGZ524399 MPV524398:MQV524399 MZR524398:NAR524399 NJN524398:NKN524399 NTJ524398:NUJ524399 ODF524398:OEF524399 ONB524398:OOB524399 OWX524398:OXX524399 PGT524398:PHT524399 PQP524398:PRP524399 QAL524398:QBL524399 QKH524398:QLH524399 QUD524398:QVD524399 RDZ524398:REZ524399 RNV524398:ROV524399 RXR524398:RYR524399 SHN524398:SIN524399 SRJ524398:SSJ524399 TBF524398:TCF524399 TLB524398:TMB524399 TUX524398:TVX524399 UET524398:UFT524399 UOP524398:UPP524399 UYL524398:UZL524399 VIH524398:VJH524399 VSD524398:VTD524399 WBZ524398:WCZ524399 WLV524398:WMV524399 WVR524398:WWR524399 J589934:AJ589935 JF589934:KF589935 TB589934:UB589935 ACX589934:ADX589935 AMT589934:ANT589935 AWP589934:AXP589935 BGL589934:BHL589935 BQH589934:BRH589935 CAD589934:CBD589935 CJZ589934:CKZ589935 CTV589934:CUV589935 DDR589934:DER589935 DNN589934:DON589935 DXJ589934:DYJ589935 EHF589934:EIF589935 ERB589934:ESB589935 FAX589934:FBX589935 FKT589934:FLT589935 FUP589934:FVP589935 GEL589934:GFL589935 GOH589934:GPH589935 GYD589934:GZD589935 HHZ589934:HIZ589935 HRV589934:HSV589935 IBR589934:ICR589935 ILN589934:IMN589935 IVJ589934:IWJ589935 JFF589934:JGF589935 JPB589934:JQB589935 JYX589934:JZX589935 KIT589934:KJT589935 KSP589934:KTP589935 LCL589934:LDL589935 LMH589934:LNH589935 LWD589934:LXD589935 MFZ589934:MGZ589935 MPV589934:MQV589935 MZR589934:NAR589935 NJN589934:NKN589935 NTJ589934:NUJ589935 ODF589934:OEF589935 ONB589934:OOB589935 OWX589934:OXX589935 PGT589934:PHT589935 PQP589934:PRP589935 QAL589934:QBL589935 QKH589934:QLH589935 QUD589934:QVD589935 RDZ589934:REZ589935 RNV589934:ROV589935 RXR589934:RYR589935 SHN589934:SIN589935 SRJ589934:SSJ589935 TBF589934:TCF589935 TLB589934:TMB589935 TUX589934:TVX589935 UET589934:UFT589935 UOP589934:UPP589935 UYL589934:UZL589935 VIH589934:VJH589935 VSD589934:VTD589935 WBZ589934:WCZ589935 WLV589934:WMV589935 WVR589934:WWR589935 J655470:AJ655471 JF655470:KF655471 TB655470:UB655471 ACX655470:ADX655471 AMT655470:ANT655471 AWP655470:AXP655471 BGL655470:BHL655471 BQH655470:BRH655471 CAD655470:CBD655471 CJZ655470:CKZ655471 CTV655470:CUV655471 DDR655470:DER655471 DNN655470:DON655471 DXJ655470:DYJ655471 EHF655470:EIF655471 ERB655470:ESB655471 FAX655470:FBX655471 FKT655470:FLT655471 FUP655470:FVP655471 GEL655470:GFL655471 GOH655470:GPH655471 GYD655470:GZD655471 HHZ655470:HIZ655471 HRV655470:HSV655471 IBR655470:ICR655471 ILN655470:IMN655471 IVJ655470:IWJ655471 JFF655470:JGF655471 JPB655470:JQB655471 JYX655470:JZX655471 KIT655470:KJT655471 KSP655470:KTP655471 LCL655470:LDL655471 LMH655470:LNH655471 LWD655470:LXD655471 MFZ655470:MGZ655471 MPV655470:MQV655471 MZR655470:NAR655471 NJN655470:NKN655471 NTJ655470:NUJ655471 ODF655470:OEF655471 ONB655470:OOB655471 OWX655470:OXX655471 PGT655470:PHT655471 PQP655470:PRP655471 QAL655470:QBL655471 QKH655470:QLH655471 QUD655470:QVD655471 RDZ655470:REZ655471 RNV655470:ROV655471 RXR655470:RYR655471 SHN655470:SIN655471 SRJ655470:SSJ655471 TBF655470:TCF655471 TLB655470:TMB655471 TUX655470:TVX655471 UET655470:UFT655471 UOP655470:UPP655471 UYL655470:UZL655471 VIH655470:VJH655471 VSD655470:VTD655471 WBZ655470:WCZ655471 WLV655470:WMV655471 WVR655470:WWR655471 J721006:AJ721007 JF721006:KF721007 TB721006:UB721007 ACX721006:ADX721007 AMT721006:ANT721007 AWP721006:AXP721007 BGL721006:BHL721007 BQH721006:BRH721007 CAD721006:CBD721007 CJZ721006:CKZ721007 CTV721006:CUV721007 DDR721006:DER721007 DNN721006:DON721007 DXJ721006:DYJ721007 EHF721006:EIF721007 ERB721006:ESB721007 FAX721006:FBX721007 FKT721006:FLT721007 FUP721006:FVP721007 GEL721006:GFL721007 GOH721006:GPH721007 GYD721006:GZD721007 HHZ721006:HIZ721007 HRV721006:HSV721007 IBR721006:ICR721007 ILN721006:IMN721007 IVJ721006:IWJ721007 JFF721006:JGF721007 JPB721006:JQB721007 JYX721006:JZX721007 KIT721006:KJT721007 KSP721006:KTP721007 LCL721006:LDL721007 LMH721006:LNH721007 LWD721006:LXD721007 MFZ721006:MGZ721007 MPV721006:MQV721007 MZR721006:NAR721007 NJN721006:NKN721007 NTJ721006:NUJ721007 ODF721006:OEF721007 ONB721006:OOB721007 OWX721006:OXX721007 PGT721006:PHT721007 PQP721006:PRP721007 QAL721006:QBL721007 QKH721006:QLH721007 QUD721006:QVD721007 RDZ721006:REZ721007 RNV721006:ROV721007 RXR721006:RYR721007 SHN721006:SIN721007 SRJ721006:SSJ721007 TBF721006:TCF721007 TLB721006:TMB721007 TUX721006:TVX721007 UET721006:UFT721007 UOP721006:UPP721007 UYL721006:UZL721007 VIH721006:VJH721007 VSD721006:VTD721007 WBZ721006:WCZ721007 WLV721006:WMV721007 WVR721006:WWR721007 J786542:AJ786543 JF786542:KF786543 TB786542:UB786543 ACX786542:ADX786543 AMT786542:ANT786543 AWP786542:AXP786543 BGL786542:BHL786543 BQH786542:BRH786543 CAD786542:CBD786543 CJZ786542:CKZ786543 CTV786542:CUV786543 DDR786542:DER786543 DNN786542:DON786543 DXJ786542:DYJ786543 EHF786542:EIF786543 ERB786542:ESB786543 FAX786542:FBX786543 FKT786542:FLT786543 FUP786542:FVP786543 GEL786542:GFL786543 GOH786542:GPH786543 GYD786542:GZD786543 HHZ786542:HIZ786543 HRV786542:HSV786543 IBR786542:ICR786543 ILN786542:IMN786543 IVJ786542:IWJ786543 JFF786542:JGF786543 JPB786542:JQB786543 JYX786542:JZX786543 KIT786542:KJT786543 KSP786542:KTP786543 LCL786542:LDL786543 LMH786542:LNH786543 LWD786542:LXD786543 MFZ786542:MGZ786543 MPV786542:MQV786543 MZR786542:NAR786543 NJN786542:NKN786543 NTJ786542:NUJ786543 ODF786542:OEF786543 ONB786542:OOB786543 OWX786542:OXX786543 PGT786542:PHT786543 PQP786542:PRP786543 QAL786542:QBL786543 QKH786542:QLH786543 QUD786542:QVD786543 RDZ786542:REZ786543 RNV786542:ROV786543 RXR786542:RYR786543 SHN786542:SIN786543 SRJ786542:SSJ786543 TBF786542:TCF786543 TLB786542:TMB786543 TUX786542:TVX786543 UET786542:UFT786543 UOP786542:UPP786543 UYL786542:UZL786543 VIH786542:VJH786543 VSD786542:VTD786543 WBZ786542:WCZ786543 WLV786542:WMV786543 WVR786542:WWR786543 J852078:AJ852079 JF852078:KF852079 TB852078:UB852079 ACX852078:ADX852079 AMT852078:ANT852079 AWP852078:AXP852079 BGL852078:BHL852079 BQH852078:BRH852079 CAD852078:CBD852079 CJZ852078:CKZ852079 CTV852078:CUV852079 DDR852078:DER852079 DNN852078:DON852079 DXJ852078:DYJ852079 EHF852078:EIF852079 ERB852078:ESB852079 FAX852078:FBX852079 FKT852078:FLT852079 FUP852078:FVP852079 GEL852078:GFL852079 GOH852078:GPH852079 GYD852078:GZD852079 HHZ852078:HIZ852079 HRV852078:HSV852079 IBR852078:ICR852079 ILN852078:IMN852079 IVJ852078:IWJ852079 JFF852078:JGF852079 JPB852078:JQB852079 JYX852078:JZX852079 KIT852078:KJT852079 KSP852078:KTP852079 LCL852078:LDL852079 LMH852078:LNH852079 LWD852078:LXD852079 MFZ852078:MGZ852079 MPV852078:MQV852079 MZR852078:NAR852079 NJN852078:NKN852079 NTJ852078:NUJ852079 ODF852078:OEF852079 ONB852078:OOB852079 OWX852078:OXX852079 PGT852078:PHT852079 PQP852078:PRP852079 QAL852078:QBL852079 QKH852078:QLH852079 QUD852078:QVD852079 RDZ852078:REZ852079 RNV852078:ROV852079 RXR852078:RYR852079 SHN852078:SIN852079 SRJ852078:SSJ852079 TBF852078:TCF852079 TLB852078:TMB852079 TUX852078:TVX852079 UET852078:UFT852079 UOP852078:UPP852079 UYL852078:UZL852079 VIH852078:VJH852079 VSD852078:VTD852079 WBZ852078:WCZ852079 WLV852078:WMV852079 WVR852078:WWR852079 J917614:AJ917615 JF917614:KF917615 TB917614:UB917615 ACX917614:ADX917615 AMT917614:ANT917615 AWP917614:AXP917615 BGL917614:BHL917615 BQH917614:BRH917615 CAD917614:CBD917615 CJZ917614:CKZ917615 CTV917614:CUV917615 DDR917614:DER917615 DNN917614:DON917615 DXJ917614:DYJ917615 EHF917614:EIF917615 ERB917614:ESB917615 FAX917614:FBX917615 FKT917614:FLT917615 FUP917614:FVP917615 GEL917614:GFL917615 GOH917614:GPH917615 GYD917614:GZD917615 HHZ917614:HIZ917615 HRV917614:HSV917615 IBR917614:ICR917615 ILN917614:IMN917615 IVJ917614:IWJ917615 JFF917614:JGF917615 JPB917614:JQB917615 JYX917614:JZX917615 KIT917614:KJT917615 KSP917614:KTP917615 LCL917614:LDL917615 LMH917614:LNH917615 LWD917614:LXD917615 MFZ917614:MGZ917615 MPV917614:MQV917615 MZR917614:NAR917615 NJN917614:NKN917615 NTJ917614:NUJ917615 ODF917614:OEF917615 ONB917614:OOB917615 OWX917614:OXX917615 PGT917614:PHT917615 PQP917614:PRP917615 QAL917614:QBL917615 QKH917614:QLH917615 QUD917614:QVD917615 RDZ917614:REZ917615 RNV917614:ROV917615 RXR917614:RYR917615 SHN917614:SIN917615 SRJ917614:SSJ917615 TBF917614:TCF917615 TLB917614:TMB917615 TUX917614:TVX917615 UET917614:UFT917615 UOP917614:UPP917615 UYL917614:UZL917615 VIH917614:VJH917615 VSD917614:VTD917615 WBZ917614:WCZ917615 WLV917614:WMV917615 WVR917614:WWR917615 J983150:AJ983151 JF983150:KF983151 TB983150:UB983151 ACX983150:ADX983151 AMT983150:ANT983151 AWP983150:AXP983151 BGL983150:BHL983151 BQH983150:BRH983151 CAD983150:CBD983151 CJZ983150:CKZ983151 CTV983150:CUV983151 DDR983150:DER983151 DNN983150:DON983151 DXJ983150:DYJ983151 EHF983150:EIF983151 ERB983150:ESB983151 FAX983150:FBX983151 FKT983150:FLT983151 FUP983150:FVP983151 GEL983150:GFL983151 GOH983150:GPH983151 GYD983150:GZD983151 HHZ983150:HIZ983151 HRV983150:HSV983151 IBR983150:ICR983151 ILN983150:IMN983151 IVJ983150:IWJ983151 JFF983150:JGF983151 JPB983150:JQB983151 JYX983150:JZX983151 KIT983150:KJT983151 KSP983150:KTP983151 LCL983150:LDL983151 LMH983150:LNH983151 LWD983150:LXD983151 MFZ983150:MGZ983151 MPV983150:MQV983151 MZR983150:NAR983151 NJN983150:NKN983151 NTJ983150:NUJ983151 ODF983150:OEF983151 ONB983150:OOB983151 OWX983150:OXX983151 PGT983150:PHT983151 PQP983150:PRP983151 QAL983150:QBL983151 QKH983150:QLH983151 QUD983150:QVD983151 RDZ983150:REZ983151 RNV983150:ROV983151 RXR983150:RYR983151 SHN983150:SIN983151 SRJ983150:SSJ983151 TBF983150:TCF983151 TLB983150:TMB983151 TUX983150:TVX983151 UET983150:UFT983151 UOP983150:UPP983151 UYL983150:UZL983151 VIH983150:VJH983151 VSD983150:VTD983151 WBZ983150:WCZ983151 WLV983150:WMV983151 WVR983150:WWR983151 UYL983171:UZL983172 J65653:AJ65654 JF65653:KF65654 TB65653:UB65654 ACX65653:ADX65654 AMT65653:ANT65654 AWP65653:AXP65654 BGL65653:BHL65654 BQH65653:BRH65654 CAD65653:CBD65654 CJZ65653:CKZ65654 CTV65653:CUV65654 DDR65653:DER65654 DNN65653:DON65654 DXJ65653:DYJ65654 EHF65653:EIF65654 ERB65653:ESB65654 FAX65653:FBX65654 FKT65653:FLT65654 FUP65653:FVP65654 GEL65653:GFL65654 GOH65653:GPH65654 GYD65653:GZD65654 HHZ65653:HIZ65654 HRV65653:HSV65654 IBR65653:ICR65654 ILN65653:IMN65654 IVJ65653:IWJ65654 JFF65653:JGF65654 JPB65653:JQB65654 JYX65653:JZX65654 KIT65653:KJT65654 KSP65653:KTP65654 LCL65653:LDL65654 LMH65653:LNH65654 LWD65653:LXD65654 MFZ65653:MGZ65654 MPV65653:MQV65654 MZR65653:NAR65654 NJN65653:NKN65654 NTJ65653:NUJ65654 ODF65653:OEF65654 ONB65653:OOB65654 OWX65653:OXX65654 PGT65653:PHT65654 PQP65653:PRP65654 QAL65653:QBL65654 QKH65653:QLH65654 QUD65653:QVD65654 RDZ65653:REZ65654 RNV65653:ROV65654 RXR65653:RYR65654 SHN65653:SIN65654 SRJ65653:SSJ65654 TBF65653:TCF65654 TLB65653:TMB65654 TUX65653:TVX65654 UET65653:UFT65654 UOP65653:UPP65654 UYL65653:UZL65654 VIH65653:VJH65654 VSD65653:VTD65654 WBZ65653:WCZ65654 WLV65653:WMV65654 WVR65653:WWR65654 J131189:AJ131190 JF131189:KF131190 TB131189:UB131190 ACX131189:ADX131190 AMT131189:ANT131190 AWP131189:AXP131190 BGL131189:BHL131190 BQH131189:BRH131190 CAD131189:CBD131190 CJZ131189:CKZ131190 CTV131189:CUV131190 DDR131189:DER131190 DNN131189:DON131190 DXJ131189:DYJ131190 EHF131189:EIF131190 ERB131189:ESB131190 FAX131189:FBX131190 FKT131189:FLT131190 FUP131189:FVP131190 GEL131189:GFL131190 GOH131189:GPH131190 GYD131189:GZD131190 HHZ131189:HIZ131190 HRV131189:HSV131190 IBR131189:ICR131190 ILN131189:IMN131190 IVJ131189:IWJ131190 JFF131189:JGF131190 JPB131189:JQB131190 JYX131189:JZX131190 KIT131189:KJT131190 KSP131189:KTP131190 LCL131189:LDL131190 LMH131189:LNH131190 LWD131189:LXD131190 MFZ131189:MGZ131190 MPV131189:MQV131190 MZR131189:NAR131190 NJN131189:NKN131190 NTJ131189:NUJ131190 ODF131189:OEF131190 ONB131189:OOB131190 OWX131189:OXX131190 PGT131189:PHT131190 PQP131189:PRP131190 QAL131189:QBL131190 QKH131189:QLH131190 QUD131189:QVD131190 RDZ131189:REZ131190 RNV131189:ROV131190 RXR131189:RYR131190 SHN131189:SIN131190 SRJ131189:SSJ131190 TBF131189:TCF131190 TLB131189:TMB131190 TUX131189:TVX131190 UET131189:UFT131190 UOP131189:UPP131190 UYL131189:UZL131190 VIH131189:VJH131190 VSD131189:VTD131190 WBZ131189:WCZ131190 WLV131189:WMV131190 WVR131189:WWR131190 J196725:AJ196726 JF196725:KF196726 TB196725:UB196726 ACX196725:ADX196726 AMT196725:ANT196726 AWP196725:AXP196726 BGL196725:BHL196726 BQH196725:BRH196726 CAD196725:CBD196726 CJZ196725:CKZ196726 CTV196725:CUV196726 DDR196725:DER196726 DNN196725:DON196726 DXJ196725:DYJ196726 EHF196725:EIF196726 ERB196725:ESB196726 FAX196725:FBX196726 FKT196725:FLT196726 FUP196725:FVP196726 GEL196725:GFL196726 GOH196725:GPH196726 GYD196725:GZD196726 HHZ196725:HIZ196726 HRV196725:HSV196726 IBR196725:ICR196726 ILN196725:IMN196726 IVJ196725:IWJ196726 JFF196725:JGF196726 JPB196725:JQB196726 JYX196725:JZX196726 KIT196725:KJT196726 KSP196725:KTP196726 LCL196725:LDL196726 LMH196725:LNH196726 LWD196725:LXD196726 MFZ196725:MGZ196726 MPV196725:MQV196726 MZR196725:NAR196726 NJN196725:NKN196726 NTJ196725:NUJ196726 ODF196725:OEF196726 ONB196725:OOB196726 OWX196725:OXX196726 PGT196725:PHT196726 PQP196725:PRP196726 QAL196725:QBL196726 QKH196725:QLH196726 QUD196725:QVD196726 RDZ196725:REZ196726 RNV196725:ROV196726 RXR196725:RYR196726 SHN196725:SIN196726 SRJ196725:SSJ196726 TBF196725:TCF196726 TLB196725:TMB196726 TUX196725:TVX196726 UET196725:UFT196726 UOP196725:UPP196726 UYL196725:UZL196726 VIH196725:VJH196726 VSD196725:VTD196726 WBZ196725:WCZ196726 WLV196725:WMV196726 WVR196725:WWR196726 J262261:AJ262262 JF262261:KF262262 TB262261:UB262262 ACX262261:ADX262262 AMT262261:ANT262262 AWP262261:AXP262262 BGL262261:BHL262262 BQH262261:BRH262262 CAD262261:CBD262262 CJZ262261:CKZ262262 CTV262261:CUV262262 DDR262261:DER262262 DNN262261:DON262262 DXJ262261:DYJ262262 EHF262261:EIF262262 ERB262261:ESB262262 FAX262261:FBX262262 FKT262261:FLT262262 FUP262261:FVP262262 GEL262261:GFL262262 GOH262261:GPH262262 GYD262261:GZD262262 HHZ262261:HIZ262262 HRV262261:HSV262262 IBR262261:ICR262262 ILN262261:IMN262262 IVJ262261:IWJ262262 JFF262261:JGF262262 JPB262261:JQB262262 JYX262261:JZX262262 KIT262261:KJT262262 KSP262261:KTP262262 LCL262261:LDL262262 LMH262261:LNH262262 LWD262261:LXD262262 MFZ262261:MGZ262262 MPV262261:MQV262262 MZR262261:NAR262262 NJN262261:NKN262262 NTJ262261:NUJ262262 ODF262261:OEF262262 ONB262261:OOB262262 OWX262261:OXX262262 PGT262261:PHT262262 PQP262261:PRP262262 QAL262261:QBL262262 QKH262261:QLH262262 QUD262261:QVD262262 RDZ262261:REZ262262 RNV262261:ROV262262 RXR262261:RYR262262 SHN262261:SIN262262 SRJ262261:SSJ262262 TBF262261:TCF262262 TLB262261:TMB262262 TUX262261:TVX262262 UET262261:UFT262262 UOP262261:UPP262262 UYL262261:UZL262262 VIH262261:VJH262262 VSD262261:VTD262262 WBZ262261:WCZ262262 WLV262261:WMV262262 WVR262261:WWR262262 J327797:AJ327798 JF327797:KF327798 TB327797:UB327798 ACX327797:ADX327798 AMT327797:ANT327798 AWP327797:AXP327798 BGL327797:BHL327798 BQH327797:BRH327798 CAD327797:CBD327798 CJZ327797:CKZ327798 CTV327797:CUV327798 DDR327797:DER327798 DNN327797:DON327798 DXJ327797:DYJ327798 EHF327797:EIF327798 ERB327797:ESB327798 FAX327797:FBX327798 FKT327797:FLT327798 FUP327797:FVP327798 GEL327797:GFL327798 GOH327797:GPH327798 GYD327797:GZD327798 HHZ327797:HIZ327798 HRV327797:HSV327798 IBR327797:ICR327798 ILN327797:IMN327798 IVJ327797:IWJ327798 JFF327797:JGF327798 JPB327797:JQB327798 JYX327797:JZX327798 KIT327797:KJT327798 KSP327797:KTP327798 LCL327797:LDL327798 LMH327797:LNH327798 LWD327797:LXD327798 MFZ327797:MGZ327798 MPV327797:MQV327798 MZR327797:NAR327798 NJN327797:NKN327798 NTJ327797:NUJ327798 ODF327797:OEF327798 ONB327797:OOB327798 OWX327797:OXX327798 PGT327797:PHT327798 PQP327797:PRP327798 QAL327797:QBL327798 QKH327797:QLH327798 QUD327797:QVD327798 RDZ327797:REZ327798 RNV327797:ROV327798 RXR327797:RYR327798 SHN327797:SIN327798 SRJ327797:SSJ327798 TBF327797:TCF327798 TLB327797:TMB327798 TUX327797:TVX327798 UET327797:UFT327798 UOP327797:UPP327798 UYL327797:UZL327798 VIH327797:VJH327798 VSD327797:VTD327798 WBZ327797:WCZ327798 WLV327797:WMV327798 WVR327797:WWR327798 J393333:AJ393334 JF393333:KF393334 TB393333:UB393334 ACX393333:ADX393334 AMT393333:ANT393334 AWP393333:AXP393334 BGL393333:BHL393334 BQH393333:BRH393334 CAD393333:CBD393334 CJZ393333:CKZ393334 CTV393333:CUV393334 DDR393333:DER393334 DNN393333:DON393334 DXJ393333:DYJ393334 EHF393333:EIF393334 ERB393333:ESB393334 FAX393333:FBX393334 FKT393333:FLT393334 FUP393333:FVP393334 GEL393333:GFL393334 GOH393333:GPH393334 GYD393333:GZD393334 HHZ393333:HIZ393334 HRV393333:HSV393334 IBR393333:ICR393334 ILN393333:IMN393334 IVJ393333:IWJ393334 JFF393333:JGF393334 JPB393333:JQB393334 JYX393333:JZX393334 KIT393333:KJT393334 KSP393333:KTP393334 LCL393333:LDL393334 LMH393333:LNH393334 LWD393333:LXD393334 MFZ393333:MGZ393334 MPV393333:MQV393334 MZR393333:NAR393334 NJN393333:NKN393334 NTJ393333:NUJ393334 ODF393333:OEF393334 ONB393333:OOB393334 OWX393333:OXX393334 PGT393333:PHT393334 PQP393333:PRP393334 QAL393333:QBL393334 QKH393333:QLH393334 QUD393333:QVD393334 RDZ393333:REZ393334 RNV393333:ROV393334 RXR393333:RYR393334 SHN393333:SIN393334 SRJ393333:SSJ393334 TBF393333:TCF393334 TLB393333:TMB393334 TUX393333:TVX393334 UET393333:UFT393334 UOP393333:UPP393334 UYL393333:UZL393334 VIH393333:VJH393334 VSD393333:VTD393334 WBZ393333:WCZ393334 WLV393333:WMV393334 WVR393333:WWR393334 J458869:AJ458870 JF458869:KF458870 TB458869:UB458870 ACX458869:ADX458870 AMT458869:ANT458870 AWP458869:AXP458870 BGL458869:BHL458870 BQH458869:BRH458870 CAD458869:CBD458870 CJZ458869:CKZ458870 CTV458869:CUV458870 DDR458869:DER458870 DNN458869:DON458870 DXJ458869:DYJ458870 EHF458869:EIF458870 ERB458869:ESB458870 FAX458869:FBX458870 FKT458869:FLT458870 FUP458869:FVP458870 GEL458869:GFL458870 GOH458869:GPH458870 GYD458869:GZD458870 HHZ458869:HIZ458870 HRV458869:HSV458870 IBR458869:ICR458870 ILN458869:IMN458870 IVJ458869:IWJ458870 JFF458869:JGF458870 JPB458869:JQB458870 JYX458869:JZX458870 KIT458869:KJT458870 KSP458869:KTP458870 LCL458869:LDL458870 LMH458869:LNH458870 LWD458869:LXD458870 MFZ458869:MGZ458870 MPV458869:MQV458870 MZR458869:NAR458870 NJN458869:NKN458870 NTJ458869:NUJ458870 ODF458869:OEF458870 ONB458869:OOB458870 OWX458869:OXX458870 PGT458869:PHT458870 PQP458869:PRP458870 QAL458869:QBL458870 QKH458869:QLH458870 QUD458869:QVD458870 RDZ458869:REZ458870 RNV458869:ROV458870 RXR458869:RYR458870 SHN458869:SIN458870 SRJ458869:SSJ458870 TBF458869:TCF458870 TLB458869:TMB458870 TUX458869:TVX458870 UET458869:UFT458870 UOP458869:UPP458870 UYL458869:UZL458870 VIH458869:VJH458870 VSD458869:VTD458870 WBZ458869:WCZ458870 WLV458869:WMV458870 WVR458869:WWR458870 J524405:AJ524406 JF524405:KF524406 TB524405:UB524406 ACX524405:ADX524406 AMT524405:ANT524406 AWP524405:AXP524406 BGL524405:BHL524406 BQH524405:BRH524406 CAD524405:CBD524406 CJZ524405:CKZ524406 CTV524405:CUV524406 DDR524405:DER524406 DNN524405:DON524406 DXJ524405:DYJ524406 EHF524405:EIF524406 ERB524405:ESB524406 FAX524405:FBX524406 FKT524405:FLT524406 FUP524405:FVP524406 GEL524405:GFL524406 GOH524405:GPH524406 GYD524405:GZD524406 HHZ524405:HIZ524406 HRV524405:HSV524406 IBR524405:ICR524406 ILN524405:IMN524406 IVJ524405:IWJ524406 JFF524405:JGF524406 JPB524405:JQB524406 JYX524405:JZX524406 KIT524405:KJT524406 KSP524405:KTP524406 LCL524405:LDL524406 LMH524405:LNH524406 LWD524405:LXD524406 MFZ524405:MGZ524406 MPV524405:MQV524406 MZR524405:NAR524406 NJN524405:NKN524406 NTJ524405:NUJ524406 ODF524405:OEF524406 ONB524405:OOB524406 OWX524405:OXX524406 PGT524405:PHT524406 PQP524405:PRP524406 QAL524405:QBL524406 QKH524405:QLH524406 QUD524405:QVD524406 RDZ524405:REZ524406 RNV524405:ROV524406 RXR524405:RYR524406 SHN524405:SIN524406 SRJ524405:SSJ524406 TBF524405:TCF524406 TLB524405:TMB524406 TUX524405:TVX524406 UET524405:UFT524406 UOP524405:UPP524406 UYL524405:UZL524406 VIH524405:VJH524406 VSD524405:VTD524406 WBZ524405:WCZ524406 WLV524405:WMV524406 WVR524405:WWR524406 J589941:AJ589942 JF589941:KF589942 TB589941:UB589942 ACX589941:ADX589942 AMT589941:ANT589942 AWP589941:AXP589942 BGL589941:BHL589942 BQH589941:BRH589942 CAD589941:CBD589942 CJZ589941:CKZ589942 CTV589941:CUV589942 DDR589941:DER589942 DNN589941:DON589942 DXJ589941:DYJ589942 EHF589941:EIF589942 ERB589941:ESB589942 FAX589941:FBX589942 FKT589941:FLT589942 FUP589941:FVP589942 GEL589941:GFL589942 GOH589941:GPH589942 GYD589941:GZD589942 HHZ589941:HIZ589942 HRV589941:HSV589942 IBR589941:ICR589942 ILN589941:IMN589942 IVJ589941:IWJ589942 JFF589941:JGF589942 JPB589941:JQB589942 JYX589941:JZX589942 KIT589941:KJT589942 KSP589941:KTP589942 LCL589941:LDL589942 LMH589941:LNH589942 LWD589941:LXD589942 MFZ589941:MGZ589942 MPV589941:MQV589942 MZR589941:NAR589942 NJN589941:NKN589942 NTJ589941:NUJ589942 ODF589941:OEF589942 ONB589941:OOB589942 OWX589941:OXX589942 PGT589941:PHT589942 PQP589941:PRP589942 QAL589941:QBL589942 QKH589941:QLH589942 QUD589941:QVD589942 RDZ589941:REZ589942 RNV589941:ROV589942 RXR589941:RYR589942 SHN589941:SIN589942 SRJ589941:SSJ589942 TBF589941:TCF589942 TLB589941:TMB589942 TUX589941:TVX589942 UET589941:UFT589942 UOP589941:UPP589942 UYL589941:UZL589942 VIH589941:VJH589942 VSD589941:VTD589942 WBZ589941:WCZ589942 WLV589941:WMV589942 WVR589941:WWR589942 J655477:AJ655478 JF655477:KF655478 TB655477:UB655478 ACX655477:ADX655478 AMT655477:ANT655478 AWP655477:AXP655478 BGL655477:BHL655478 BQH655477:BRH655478 CAD655477:CBD655478 CJZ655477:CKZ655478 CTV655477:CUV655478 DDR655477:DER655478 DNN655477:DON655478 DXJ655477:DYJ655478 EHF655477:EIF655478 ERB655477:ESB655478 FAX655477:FBX655478 FKT655477:FLT655478 FUP655477:FVP655478 GEL655477:GFL655478 GOH655477:GPH655478 GYD655477:GZD655478 HHZ655477:HIZ655478 HRV655477:HSV655478 IBR655477:ICR655478 ILN655477:IMN655478 IVJ655477:IWJ655478 JFF655477:JGF655478 JPB655477:JQB655478 JYX655477:JZX655478 KIT655477:KJT655478 KSP655477:KTP655478 LCL655477:LDL655478 LMH655477:LNH655478 LWD655477:LXD655478 MFZ655477:MGZ655478 MPV655477:MQV655478 MZR655477:NAR655478 NJN655477:NKN655478 NTJ655477:NUJ655478 ODF655477:OEF655478 ONB655477:OOB655478 OWX655477:OXX655478 PGT655477:PHT655478 PQP655477:PRP655478 QAL655477:QBL655478 QKH655477:QLH655478 QUD655477:QVD655478 RDZ655477:REZ655478 RNV655477:ROV655478 RXR655477:RYR655478 SHN655477:SIN655478 SRJ655477:SSJ655478 TBF655477:TCF655478 TLB655477:TMB655478 TUX655477:TVX655478 UET655477:UFT655478 UOP655477:UPP655478 UYL655477:UZL655478 VIH655477:VJH655478 VSD655477:VTD655478 WBZ655477:WCZ655478 WLV655477:WMV655478 WVR655477:WWR655478 J721013:AJ721014 JF721013:KF721014 TB721013:UB721014 ACX721013:ADX721014 AMT721013:ANT721014 AWP721013:AXP721014 BGL721013:BHL721014 BQH721013:BRH721014 CAD721013:CBD721014 CJZ721013:CKZ721014 CTV721013:CUV721014 DDR721013:DER721014 DNN721013:DON721014 DXJ721013:DYJ721014 EHF721013:EIF721014 ERB721013:ESB721014 FAX721013:FBX721014 FKT721013:FLT721014 FUP721013:FVP721014 GEL721013:GFL721014 GOH721013:GPH721014 GYD721013:GZD721014 HHZ721013:HIZ721014 HRV721013:HSV721014 IBR721013:ICR721014 ILN721013:IMN721014 IVJ721013:IWJ721014 JFF721013:JGF721014 JPB721013:JQB721014 JYX721013:JZX721014 KIT721013:KJT721014 KSP721013:KTP721014 LCL721013:LDL721014 LMH721013:LNH721014 LWD721013:LXD721014 MFZ721013:MGZ721014 MPV721013:MQV721014 MZR721013:NAR721014 NJN721013:NKN721014 NTJ721013:NUJ721014 ODF721013:OEF721014 ONB721013:OOB721014 OWX721013:OXX721014 PGT721013:PHT721014 PQP721013:PRP721014 QAL721013:QBL721014 QKH721013:QLH721014 QUD721013:QVD721014 RDZ721013:REZ721014 RNV721013:ROV721014 RXR721013:RYR721014 SHN721013:SIN721014 SRJ721013:SSJ721014 TBF721013:TCF721014 TLB721013:TMB721014 TUX721013:TVX721014 UET721013:UFT721014 UOP721013:UPP721014 UYL721013:UZL721014 VIH721013:VJH721014 VSD721013:VTD721014 WBZ721013:WCZ721014 WLV721013:WMV721014 WVR721013:WWR721014 J786549:AJ786550 JF786549:KF786550 TB786549:UB786550 ACX786549:ADX786550 AMT786549:ANT786550 AWP786549:AXP786550 BGL786549:BHL786550 BQH786549:BRH786550 CAD786549:CBD786550 CJZ786549:CKZ786550 CTV786549:CUV786550 DDR786549:DER786550 DNN786549:DON786550 DXJ786549:DYJ786550 EHF786549:EIF786550 ERB786549:ESB786550 FAX786549:FBX786550 FKT786549:FLT786550 FUP786549:FVP786550 GEL786549:GFL786550 GOH786549:GPH786550 GYD786549:GZD786550 HHZ786549:HIZ786550 HRV786549:HSV786550 IBR786549:ICR786550 ILN786549:IMN786550 IVJ786549:IWJ786550 JFF786549:JGF786550 JPB786549:JQB786550 JYX786549:JZX786550 KIT786549:KJT786550 KSP786549:KTP786550 LCL786549:LDL786550 LMH786549:LNH786550 LWD786549:LXD786550 MFZ786549:MGZ786550 MPV786549:MQV786550 MZR786549:NAR786550 NJN786549:NKN786550 NTJ786549:NUJ786550 ODF786549:OEF786550 ONB786549:OOB786550 OWX786549:OXX786550 PGT786549:PHT786550 PQP786549:PRP786550 QAL786549:QBL786550 QKH786549:QLH786550 QUD786549:QVD786550 RDZ786549:REZ786550 RNV786549:ROV786550 RXR786549:RYR786550 SHN786549:SIN786550 SRJ786549:SSJ786550 TBF786549:TCF786550 TLB786549:TMB786550 TUX786549:TVX786550 UET786549:UFT786550 UOP786549:UPP786550 UYL786549:UZL786550 VIH786549:VJH786550 VSD786549:VTD786550 WBZ786549:WCZ786550 WLV786549:WMV786550 WVR786549:WWR786550 J852085:AJ852086 JF852085:KF852086 TB852085:UB852086 ACX852085:ADX852086 AMT852085:ANT852086 AWP852085:AXP852086 BGL852085:BHL852086 BQH852085:BRH852086 CAD852085:CBD852086 CJZ852085:CKZ852086 CTV852085:CUV852086 DDR852085:DER852086 DNN852085:DON852086 DXJ852085:DYJ852086 EHF852085:EIF852086 ERB852085:ESB852086 FAX852085:FBX852086 FKT852085:FLT852086 FUP852085:FVP852086 GEL852085:GFL852086 GOH852085:GPH852086 GYD852085:GZD852086 HHZ852085:HIZ852086 HRV852085:HSV852086 IBR852085:ICR852086 ILN852085:IMN852086 IVJ852085:IWJ852086 JFF852085:JGF852086 JPB852085:JQB852086 JYX852085:JZX852086 KIT852085:KJT852086 KSP852085:KTP852086 LCL852085:LDL852086 LMH852085:LNH852086 LWD852085:LXD852086 MFZ852085:MGZ852086 MPV852085:MQV852086 MZR852085:NAR852086 NJN852085:NKN852086 NTJ852085:NUJ852086 ODF852085:OEF852086 ONB852085:OOB852086 OWX852085:OXX852086 PGT852085:PHT852086 PQP852085:PRP852086 QAL852085:QBL852086 QKH852085:QLH852086 QUD852085:QVD852086 RDZ852085:REZ852086 RNV852085:ROV852086 RXR852085:RYR852086 SHN852085:SIN852086 SRJ852085:SSJ852086 TBF852085:TCF852086 TLB852085:TMB852086 TUX852085:TVX852086 UET852085:UFT852086 UOP852085:UPP852086 UYL852085:UZL852086 VIH852085:VJH852086 VSD852085:VTD852086 WBZ852085:WCZ852086 WLV852085:WMV852086 WVR852085:WWR852086 J917621:AJ917622 JF917621:KF917622 TB917621:UB917622 ACX917621:ADX917622 AMT917621:ANT917622 AWP917621:AXP917622 BGL917621:BHL917622 BQH917621:BRH917622 CAD917621:CBD917622 CJZ917621:CKZ917622 CTV917621:CUV917622 DDR917621:DER917622 DNN917621:DON917622 DXJ917621:DYJ917622 EHF917621:EIF917622 ERB917621:ESB917622 FAX917621:FBX917622 FKT917621:FLT917622 FUP917621:FVP917622 GEL917621:GFL917622 GOH917621:GPH917622 GYD917621:GZD917622 HHZ917621:HIZ917622 HRV917621:HSV917622 IBR917621:ICR917622 ILN917621:IMN917622 IVJ917621:IWJ917622 JFF917621:JGF917622 JPB917621:JQB917622 JYX917621:JZX917622 KIT917621:KJT917622 KSP917621:KTP917622 LCL917621:LDL917622 LMH917621:LNH917622 LWD917621:LXD917622 MFZ917621:MGZ917622 MPV917621:MQV917622 MZR917621:NAR917622 NJN917621:NKN917622 NTJ917621:NUJ917622 ODF917621:OEF917622 ONB917621:OOB917622 OWX917621:OXX917622 PGT917621:PHT917622 PQP917621:PRP917622 QAL917621:QBL917622 QKH917621:QLH917622 QUD917621:QVD917622 RDZ917621:REZ917622 RNV917621:ROV917622 RXR917621:RYR917622 SHN917621:SIN917622 SRJ917621:SSJ917622 TBF917621:TCF917622 TLB917621:TMB917622 TUX917621:TVX917622 UET917621:UFT917622 UOP917621:UPP917622 UYL917621:UZL917622 VIH917621:VJH917622 VSD917621:VTD917622 WBZ917621:WCZ917622 WLV917621:WMV917622 WVR917621:WWR917622 J983157:AJ983158 JF983157:KF983158 TB983157:UB983158 ACX983157:ADX983158 AMT983157:ANT983158 AWP983157:AXP983158 BGL983157:BHL983158 BQH983157:BRH983158 CAD983157:CBD983158 CJZ983157:CKZ983158 CTV983157:CUV983158 DDR983157:DER983158 DNN983157:DON983158 DXJ983157:DYJ983158 EHF983157:EIF983158 ERB983157:ESB983158 FAX983157:FBX983158 FKT983157:FLT983158 FUP983157:FVP983158 GEL983157:GFL983158 GOH983157:GPH983158 GYD983157:GZD983158 HHZ983157:HIZ983158 HRV983157:HSV983158 IBR983157:ICR983158 ILN983157:IMN983158 IVJ983157:IWJ983158 JFF983157:JGF983158 JPB983157:JQB983158 JYX983157:JZX983158 KIT983157:KJT983158 KSP983157:KTP983158 LCL983157:LDL983158 LMH983157:LNH983158 LWD983157:LXD983158 MFZ983157:MGZ983158 MPV983157:MQV983158 MZR983157:NAR983158 NJN983157:NKN983158 NTJ983157:NUJ983158 ODF983157:OEF983158 ONB983157:OOB983158 OWX983157:OXX983158 PGT983157:PHT983158 PQP983157:PRP983158 QAL983157:QBL983158 QKH983157:QLH983158 QUD983157:QVD983158 RDZ983157:REZ983158 RNV983157:ROV983158 RXR983157:RYR983158 SHN983157:SIN983158 SRJ983157:SSJ983158 TBF983157:TCF983158 TLB983157:TMB983158 TUX983157:TVX983158 UET983157:UFT983158 UOP983157:UPP983158 UYL983157:UZL983158 VIH983157:VJH983158 VSD983157:VTD983158 WBZ983157:WCZ983158 WLV983157:WMV983158 WVR983157:WWR983158 VIH983171:VJH983172 J65660:AJ65661 JF65660:KF65661 TB65660:UB65661 ACX65660:ADX65661 AMT65660:ANT65661 AWP65660:AXP65661 BGL65660:BHL65661 BQH65660:BRH65661 CAD65660:CBD65661 CJZ65660:CKZ65661 CTV65660:CUV65661 DDR65660:DER65661 DNN65660:DON65661 DXJ65660:DYJ65661 EHF65660:EIF65661 ERB65660:ESB65661 FAX65660:FBX65661 FKT65660:FLT65661 FUP65660:FVP65661 GEL65660:GFL65661 GOH65660:GPH65661 GYD65660:GZD65661 HHZ65660:HIZ65661 HRV65660:HSV65661 IBR65660:ICR65661 ILN65660:IMN65661 IVJ65660:IWJ65661 JFF65660:JGF65661 JPB65660:JQB65661 JYX65660:JZX65661 KIT65660:KJT65661 KSP65660:KTP65661 LCL65660:LDL65661 LMH65660:LNH65661 LWD65660:LXD65661 MFZ65660:MGZ65661 MPV65660:MQV65661 MZR65660:NAR65661 NJN65660:NKN65661 NTJ65660:NUJ65661 ODF65660:OEF65661 ONB65660:OOB65661 OWX65660:OXX65661 PGT65660:PHT65661 PQP65660:PRP65661 QAL65660:QBL65661 QKH65660:QLH65661 QUD65660:QVD65661 RDZ65660:REZ65661 RNV65660:ROV65661 RXR65660:RYR65661 SHN65660:SIN65661 SRJ65660:SSJ65661 TBF65660:TCF65661 TLB65660:TMB65661 TUX65660:TVX65661 UET65660:UFT65661 UOP65660:UPP65661 UYL65660:UZL65661 VIH65660:VJH65661 VSD65660:VTD65661 WBZ65660:WCZ65661 WLV65660:WMV65661 WVR65660:WWR65661 J131196:AJ131197 JF131196:KF131197 TB131196:UB131197 ACX131196:ADX131197 AMT131196:ANT131197 AWP131196:AXP131197 BGL131196:BHL131197 BQH131196:BRH131197 CAD131196:CBD131197 CJZ131196:CKZ131197 CTV131196:CUV131197 DDR131196:DER131197 DNN131196:DON131197 DXJ131196:DYJ131197 EHF131196:EIF131197 ERB131196:ESB131197 FAX131196:FBX131197 FKT131196:FLT131197 FUP131196:FVP131197 GEL131196:GFL131197 GOH131196:GPH131197 GYD131196:GZD131197 HHZ131196:HIZ131197 HRV131196:HSV131197 IBR131196:ICR131197 ILN131196:IMN131197 IVJ131196:IWJ131197 JFF131196:JGF131197 JPB131196:JQB131197 JYX131196:JZX131197 KIT131196:KJT131197 KSP131196:KTP131197 LCL131196:LDL131197 LMH131196:LNH131197 LWD131196:LXD131197 MFZ131196:MGZ131197 MPV131196:MQV131197 MZR131196:NAR131197 NJN131196:NKN131197 NTJ131196:NUJ131197 ODF131196:OEF131197 ONB131196:OOB131197 OWX131196:OXX131197 PGT131196:PHT131197 PQP131196:PRP131197 QAL131196:QBL131197 QKH131196:QLH131197 QUD131196:QVD131197 RDZ131196:REZ131197 RNV131196:ROV131197 RXR131196:RYR131197 SHN131196:SIN131197 SRJ131196:SSJ131197 TBF131196:TCF131197 TLB131196:TMB131197 TUX131196:TVX131197 UET131196:UFT131197 UOP131196:UPP131197 UYL131196:UZL131197 VIH131196:VJH131197 VSD131196:VTD131197 WBZ131196:WCZ131197 WLV131196:WMV131197 WVR131196:WWR131197 J196732:AJ196733 JF196732:KF196733 TB196732:UB196733 ACX196732:ADX196733 AMT196732:ANT196733 AWP196732:AXP196733 BGL196732:BHL196733 BQH196732:BRH196733 CAD196732:CBD196733 CJZ196732:CKZ196733 CTV196732:CUV196733 DDR196732:DER196733 DNN196732:DON196733 DXJ196732:DYJ196733 EHF196732:EIF196733 ERB196732:ESB196733 FAX196732:FBX196733 FKT196732:FLT196733 FUP196732:FVP196733 GEL196732:GFL196733 GOH196732:GPH196733 GYD196732:GZD196733 HHZ196732:HIZ196733 HRV196732:HSV196733 IBR196732:ICR196733 ILN196732:IMN196733 IVJ196732:IWJ196733 JFF196732:JGF196733 JPB196732:JQB196733 JYX196732:JZX196733 KIT196732:KJT196733 KSP196732:KTP196733 LCL196732:LDL196733 LMH196732:LNH196733 LWD196732:LXD196733 MFZ196732:MGZ196733 MPV196732:MQV196733 MZR196732:NAR196733 NJN196732:NKN196733 NTJ196732:NUJ196733 ODF196732:OEF196733 ONB196732:OOB196733 OWX196732:OXX196733 PGT196732:PHT196733 PQP196732:PRP196733 QAL196732:QBL196733 QKH196732:QLH196733 QUD196732:QVD196733 RDZ196732:REZ196733 RNV196732:ROV196733 RXR196732:RYR196733 SHN196732:SIN196733 SRJ196732:SSJ196733 TBF196732:TCF196733 TLB196732:TMB196733 TUX196732:TVX196733 UET196732:UFT196733 UOP196732:UPP196733 UYL196732:UZL196733 VIH196732:VJH196733 VSD196732:VTD196733 WBZ196732:WCZ196733 WLV196732:WMV196733 WVR196732:WWR196733 J262268:AJ262269 JF262268:KF262269 TB262268:UB262269 ACX262268:ADX262269 AMT262268:ANT262269 AWP262268:AXP262269 BGL262268:BHL262269 BQH262268:BRH262269 CAD262268:CBD262269 CJZ262268:CKZ262269 CTV262268:CUV262269 DDR262268:DER262269 DNN262268:DON262269 DXJ262268:DYJ262269 EHF262268:EIF262269 ERB262268:ESB262269 FAX262268:FBX262269 FKT262268:FLT262269 FUP262268:FVP262269 GEL262268:GFL262269 GOH262268:GPH262269 GYD262268:GZD262269 HHZ262268:HIZ262269 HRV262268:HSV262269 IBR262268:ICR262269 ILN262268:IMN262269 IVJ262268:IWJ262269 JFF262268:JGF262269 JPB262268:JQB262269 JYX262268:JZX262269 KIT262268:KJT262269 KSP262268:KTP262269 LCL262268:LDL262269 LMH262268:LNH262269 LWD262268:LXD262269 MFZ262268:MGZ262269 MPV262268:MQV262269 MZR262268:NAR262269 NJN262268:NKN262269 NTJ262268:NUJ262269 ODF262268:OEF262269 ONB262268:OOB262269 OWX262268:OXX262269 PGT262268:PHT262269 PQP262268:PRP262269 QAL262268:QBL262269 QKH262268:QLH262269 QUD262268:QVD262269 RDZ262268:REZ262269 RNV262268:ROV262269 RXR262268:RYR262269 SHN262268:SIN262269 SRJ262268:SSJ262269 TBF262268:TCF262269 TLB262268:TMB262269 TUX262268:TVX262269 UET262268:UFT262269 UOP262268:UPP262269 UYL262268:UZL262269 VIH262268:VJH262269 VSD262268:VTD262269 WBZ262268:WCZ262269 WLV262268:WMV262269 WVR262268:WWR262269 J327804:AJ327805 JF327804:KF327805 TB327804:UB327805 ACX327804:ADX327805 AMT327804:ANT327805 AWP327804:AXP327805 BGL327804:BHL327805 BQH327804:BRH327805 CAD327804:CBD327805 CJZ327804:CKZ327805 CTV327804:CUV327805 DDR327804:DER327805 DNN327804:DON327805 DXJ327804:DYJ327805 EHF327804:EIF327805 ERB327804:ESB327805 FAX327804:FBX327805 FKT327804:FLT327805 FUP327804:FVP327805 GEL327804:GFL327805 GOH327804:GPH327805 GYD327804:GZD327805 HHZ327804:HIZ327805 HRV327804:HSV327805 IBR327804:ICR327805 ILN327804:IMN327805 IVJ327804:IWJ327805 JFF327804:JGF327805 JPB327804:JQB327805 JYX327804:JZX327805 KIT327804:KJT327805 KSP327804:KTP327805 LCL327804:LDL327805 LMH327804:LNH327805 LWD327804:LXD327805 MFZ327804:MGZ327805 MPV327804:MQV327805 MZR327804:NAR327805 NJN327804:NKN327805 NTJ327804:NUJ327805 ODF327804:OEF327805 ONB327804:OOB327805 OWX327804:OXX327805 PGT327804:PHT327805 PQP327804:PRP327805 QAL327804:QBL327805 QKH327804:QLH327805 QUD327804:QVD327805 RDZ327804:REZ327805 RNV327804:ROV327805 RXR327804:RYR327805 SHN327804:SIN327805 SRJ327804:SSJ327805 TBF327804:TCF327805 TLB327804:TMB327805 TUX327804:TVX327805 UET327804:UFT327805 UOP327804:UPP327805 UYL327804:UZL327805 VIH327804:VJH327805 VSD327804:VTD327805 WBZ327804:WCZ327805 WLV327804:WMV327805 WVR327804:WWR327805 J393340:AJ393341 JF393340:KF393341 TB393340:UB393341 ACX393340:ADX393341 AMT393340:ANT393341 AWP393340:AXP393341 BGL393340:BHL393341 BQH393340:BRH393341 CAD393340:CBD393341 CJZ393340:CKZ393341 CTV393340:CUV393341 DDR393340:DER393341 DNN393340:DON393341 DXJ393340:DYJ393341 EHF393340:EIF393341 ERB393340:ESB393341 FAX393340:FBX393341 FKT393340:FLT393341 FUP393340:FVP393341 GEL393340:GFL393341 GOH393340:GPH393341 GYD393340:GZD393341 HHZ393340:HIZ393341 HRV393340:HSV393341 IBR393340:ICR393341 ILN393340:IMN393341 IVJ393340:IWJ393341 JFF393340:JGF393341 JPB393340:JQB393341 JYX393340:JZX393341 KIT393340:KJT393341 KSP393340:KTP393341 LCL393340:LDL393341 LMH393340:LNH393341 LWD393340:LXD393341 MFZ393340:MGZ393341 MPV393340:MQV393341 MZR393340:NAR393341 NJN393340:NKN393341 NTJ393340:NUJ393341 ODF393340:OEF393341 ONB393340:OOB393341 OWX393340:OXX393341 PGT393340:PHT393341 PQP393340:PRP393341 QAL393340:QBL393341 QKH393340:QLH393341 QUD393340:QVD393341 RDZ393340:REZ393341 RNV393340:ROV393341 RXR393340:RYR393341 SHN393340:SIN393341 SRJ393340:SSJ393341 TBF393340:TCF393341 TLB393340:TMB393341 TUX393340:TVX393341 UET393340:UFT393341 UOP393340:UPP393341 UYL393340:UZL393341 VIH393340:VJH393341 VSD393340:VTD393341 WBZ393340:WCZ393341 WLV393340:WMV393341 WVR393340:WWR393341 J458876:AJ458877 JF458876:KF458877 TB458876:UB458877 ACX458876:ADX458877 AMT458876:ANT458877 AWP458876:AXP458877 BGL458876:BHL458877 BQH458876:BRH458877 CAD458876:CBD458877 CJZ458876:CKZ458877 CTV458876:CUV458877 DDR458876:DER458877 DNN458876:DON458877 DXJ458876:DYJ458877 EHF458876:EIF458877 ERB458876:ESB458877 FAX458876:FBX458877 FKT458876:FLT458877 FUP458876:FVP458877 GEL458876:GFL458877 GOH458876:GPH458877 GYD458876:GZD458877 HHZ458876:HIZ458877 HRV458876:HSV458877 IBR458876:ICR458877 ILN458876:IMN458877 IVJ458876:IWJ458877 JFF458876:JGF458877 JPB458876:JQB458877 JYX458876:JZX458877 KIT458876:KJT458877 KSP458876:KTP458877 LCL458876:LDL458877 LMH458876:LNH458877 LWD458876:LXD458877 MFZ458876:MGZ458877 MPV458876:MQV458877 MZR458876:NAR458877 NJN458876:NKN458877 NTJ458876:NUJ458877 ODF458876:OEF458877 ONB458876:OOB458877 OWX458876:OXX458877 PGT458876:PHT458877 PQP458876:PRP458877 QAL458876:QBL458877 QKH458876:QLH458877 QUD458876:QVD458877 RDZ458876:REZ458877 RNV458876:ROV458877 RXR458876:RYR458877 SHN458876:SIN458877 SRJ458876:SSJ458877 TBF458876:TCF458877 TLB458876:TMB458877 TUX458876:TVX458877 UET458876:UFT458877 UOP458876:UPP458877 UYL458876:UZL458877 VIH458876:VJH458877 VSD458876:VTD458877 WBZ458876:WCZ458877 WLV458876:WMV458877 WVR458876:WWR458877 J524412:AJ524413 JF524412:KF524413 TB524412:UB524413 ACX524412:ADX524413 AMT524412:ANT524413 AWP524412:AXP524413 BGL524412:BHL524413 BQH524412:BRH524413 CAD524412:CBD524413 CJZ524412:CKZ524413 CTV524412:CUV524413 DDR524412:DER524413 DNN524412:DON524413 DXJ524412:DYJ524413 EHF524412:EIF524413 ERB524412:ESB524413 FAX524412:FBX524413 FKT524412:FLT524413 FUP524412:FVP524413 GEL524412:GFL524413 GOH524412:GPH524413 GYD524412:GZD524413 HHZ524412:HIZ524413 HRV524412:HSV524413 IBR524412:ICR524413 ILN524412:IMN524413 IVJ524412:IWJ524413 JFF524412:JGF524413 JPB524412:JQB524413 JYX524412:JZX524413 KIT524412:KJT524413 KSP524412:KTP524413 LCL524412:LDL524413 LMH524412:LNH524413 LWD524412:LXD524413 MFZ524412:MGZ524413 MPV524412:MQV524413 MZR524412:NAR524413 NJN524412:NKN524413 NTJ524412:NUJ524413 ODF524412:OEF524413 ONB524412:OOB524413 OWX524412:OXX524413 PGT524412:PHT524413 PQP524412:PRP524413 QAL524412:QBL524413 QKH524412:QLH524413 QUD524412:QVD524413 RDZ524412:REZ524413 RNV524412:ROV524413 RXR524412:RYR524413 SHN524412:SIN524413 SRJ524412:SSJ524413 TBF524412:TCF524413 TLB524412:TMB524413 TUX524412:TVX524413 UET524412:UFT524413 UOP524412:UPP524413 UYL524412:UZL524413 VIH524412:VJH524413 VSD524412:VTD524413 WBZ524412:WCZ524413 WLV524412:WMV524413 WVR524412:WWR524413 J589948:AJ589949 JF589948:KF589949 TB589948:UB589949 ACX589948:ADX589949 AMT589948:ANT589949 AWP589948:AXP589949 BGL589948:BHL589949 BQH589948:BRH589949 CAD589948:CBD589949 CJZ589948:CKZ589949 CTV589948:CUV589949 DDR589948:DER589949 DNN589948:DON589949 DXJ589948:DYJ589949 EHF589948:EIF589949 ERB589948:ESB589949 FAX589948:FBX589949 FKT589948:FLT589949 FUP589948:FVP589949 GEL589948:GFL589949 GOH589948:GPH589949 GYD589948:GZD589949 HHZ589948:HIZ589949 HRV589948:HSV589949 IBR589948:ICR589949 ILN589948:IMN589949 IVJ589948:IWJ589949 JFF589948:JGF589949 JPB589948:JQB589949 JYX589948:JZX589949 KIT589948:KJT589949 KSP589948:KTP589949 LCL589948:LDL589949 LMH589948:LNH589949 LWD589948:LXD589949 MFZ589948:MGZ589949 MPV589948:MQV589949 MZR589948:NAR589949 NJN589948:NKN589949 NTJ589948:NUJ589949 ODF589948:OEF589949 ONB589948:OOB589949 OWX589948:OXX589949 PGT589948:PHT589949 PQP589948:PRP589949 QAL589948:QBL589949 QKH589948:QLH589949 QUD589948:QVD589949 RDZ589948:REZ589949 RNV589948:ROV589949 RXR589948:RYR589949 SHN589948:SIN589949 SRJ589948:SSJ589949 TBF589948:TCF589949 TLB589948:TMB589949 TUX589948:TVX589949 UET589948:UFT589949 UOP589948:UPP589949 UYL589948:UZL589949 VIH589948:VJH589949 VSD589948:VTD589949 WBZ589948:WCZ589949 WLV589948:WMV589949 WVR589948:WWR589949 J655484:AJ655485 JF655484:KF655485 TB655484:UB655485 ACX655484:ADX655485 AMT655484:ANT655485 AWP655484:AXP655485 BGL655484:BHL655485 BQH655484:BRH655485 CAD655484:CBD655485 CJZ655484:CKZ655485 CTV655484:CUV655485 DDR655484:DER655485 DNN655484:DON655485 DXJ655484:DYJ655485 EHF655484:EIF655485 ERB655484:ESB655485 FAX655484:FBX655485 FKT655484:FLT655485 FUP655484:FVP655485 GEL655484:GFL655485 GOH655484:GPH655485 GYD655484:GZD655485 HHZ655484:HIZ655485 HRV655484:HSV655485 IBR655484:ICR655485 ILN655484:IMN655485 IVJ655484:IWJ655485 JFF655484:JGF655485 JPB655484:JQB655485 JYX655484:JZX655485 KIT655484:KJT655485 KSP655484:KTP655485 LCL655484:LDL655485 LMH655484:LNH655485 LWD655484:LXD655485 MFZ655484:MGZ655485 MPV655484:MQV655485 MZR655484:NAR655485 NJN655484:NKN655485 NTJ655484:NUJ655485 ODF655484:OEF655485 ONB655484:OOB655485 OWX655484:OXX655485 PGT655484:PHT655485 PQP655484:PRP655485 QAL655484:QBL655485 QKH655484:QLH655485 QUD655484:QVD655485 RDZ655484:REZ655485 RNV655484:ROV655485 RXR655484:RYR655485 SHN655484:SIN655485 SRJ655484:SSJ655485 TBF655484:TCF655485 TLB655484:TMB655485 TUX655484:TVX655485 UET655484:UFT655485 UOP655484:UPP655485 UYL655484:UZL655485 VIH655484:VJH655485 VSD655484:VTD655485 WBZ655484:WCZ655485 WLV655484:WMV655485 WVR655484:WWR655485 J721020:AJ721021 JF721020:KF721021 TB721020:UB721021 ACX721020:ADX721021 AMT721020:ANT721021 AWP721020:AXP721021 BGL721020:BHL721021 BQH721020:BRH721021 CAD721020:CBD721021 CJZ721020:CKZ721021 CTV721020:CUV721021 DDR721020:DER721021 DNN721020:DON721021 DXJ721020:DYJ721021 EHF721020:EIF721021 ERB721020:ESB721021 FAX721020:FBX721021 FKT721020:FLT721021 FUP721020:FVP721021 GEL721020:GFL721021 GOH721020:GPH721021 GYD721020:GZD721021 HHZ721020:HIZ721021 HRV721020:HSV721021 IBR721020:ICR721021 ILN721020:IMN721021 IVJ721020:IWJ721021 JFF721020:JGF721021 JPB721020:JQB721021 JYX721020:JZX721021 KIT721020:KJT721021 KSP721020:KTP721021 LCL721020:LDL721021 LMH721020:LNH721021 LWD721020:LXD721021 MFZ721020:MGZ721021 MPV721020:MQV721021 MZR721020:NAR721021 NJN721020:NKN721021 NTJ721020:NUJ721021 ODF721020:OEF721021 ONB721020:OOB721021 OWX721020:OXX721021 PGT721020:PHT721021 PQP721020:PRP721021 QAL721020:QBL721021 QKH721020:QLH721021 QUD721020:QVD721021 RDZ721020:REZ721021 RNV721020:ROV721021 RXR721020:RYR721021 SHN721020:SIN721021 SRJ721020:SSJ721021 TBF721020:TCF721021 TLB721020:TMB721021 TUX721020:TVX721021 UET721020:UFT721021 UOP721020:UPP721021 UYL721020:UZL721021 VIH721020:VJH721021 VSD721020:VTD721021 WBZ721020:WCZ721021 WLV721020:WMV721021 WVR721020:WWR721021 J786556:AJ786557 JF786556:KF786557 TB786556:UB786557 ACX786556:ADX786557 AMT786556:ANT786557 AWP786556:AXP786557 BGL786556:BHL786557 BQH786556:BRH786557 CAD786556:CBD786557 CJZ786556:CKZ786557 CTV786556:CUV786557 DDR786556:DER786557 DNN786556:DON786557 DXJ786556:DYJ786557 EHF786556:EIF786557 ERB786556:ESB786557 FAX786556:FBX786557 FKT786556:FLT786557 FUP786556:FVP786557 GEL786556:GFL786557 GOH786556:GPH786557 GYD786556:GZD786557 HHZ786556:HIZ786557 HRV786556:HSV786557 IBR786556:ICR786557 ILN786556:IMN786557 IVJ786556:IWJ786557 JFF786556:JGF786557 JPB786556:JQB786557 JYX786556:JZX786557 KIT786556:KJT786557 KSP786556:KTP786557 LCL786556:LDL786557 LMH786556:LNH786557 LWD786556:LXD786557 MFZ786556:MGZ786557 MPV786556:MQV786557 MZR786556:NAR786557 NJN786556:NKN786557 NTJ786556:NUJ786557 ODF786556:OEF786557 ONB786556:OOB786557 OWX786556:OXX786557 PGT786556:PHT786557 PQP786556:PRP786557 QAL786556:QBL786557 QKH786556:QLH786557 QUD786556:QVD786557 RDZ786556:REZ786557 RNV786556:ROV786557 RXR786556:RYR786557 SHN786556:SIN786557 SRJ786556:SSJ786557 TBF786556:TCF786557 TLB786556:TMB786557 TUX786556:TVX786557 UET786556:UFT786557 UOP786556:UPP786557 UYL786556:UZL786557 VIH786556:VJH786557 VSD786556:VTD786557 WBZ786556:WCZ786557 WLV786556:WMV786557 WVR786556:WWR786557 J852092:AJ852093 JF852092:KF852093 TB852092:UB852093 ACX852092:ADX852093 AMT852092:ANT852093 AWP852092:AXP852093 BGL852092:BHL852093 BQH852092:BRH852093 CAD852092:CBD852093 CJZ852092:CKZ852093 CTV852092:CUV852093 DDR852092:DER852093 DNN852092:DON852093 DXJ852092:DYJ852093 EHF852092:EIF852093 ERB852092:ESB852093 FAX852092:FBX852093 FKT852092:FLT852093 FUP852092:FVP852093 GEL852092:GFL852093 GOH852092:GPH852093 GYD852092:GZD852093 HHZ852092:HIZ852093 HRV852092:HSV852093 IBR852092:ICR852093 ILN852092:IMN852093 IVJ852092:IWJ852093 JFF852092:JGF852093 JPB852092:JQB852093 JYX852092:JZX852093 KIT852092:KJT852093 KSP852092:KTP852093 LCL852092:LDL852093 LMH852092:LNH852093 LWD852092:LXD852093 MFZ852092:MGZ852093 MPV852092:MQV852093 MZR852092:NAR852093 NJN852092:NKN852093 NTJ852092:NUJ852093 ODF852092:OEF852093 ONB852092:OOB852093 OWX852092:OXX852093 PGT852092:PHT852093 PQP852092:PRP852093 QAL852092:QBL852093 QKH852092:QLH852093 QUD852092:QVD852093 RDZ852092:REZ852093 RNV852092:ROV852093 RXR852092:RYR852093 SHN852092:SIN852093 SRJ852092:SSJ852093 TBF852092:TCF852093 TLB852092:TMB852093 TUX852092:TVX852093 UET852092:UFT852093 UOP852092:UPP852093 UYL852092:UZL852093 VIH852092:VJH852093 VSD852092:VTD852093 WBZ852092:WCZ852093 WLV852092:WMV852093 WVR852092:WWR852093 J917628:AJ917629 JF917628:KF917629 TB917628:UB917629 ACX917628:ADX917629 AMT917628:ANT917629 AWP917628:AXP917629 BGL917628:BHL917629 BQH917628:BRH917629 CAD917628:CBD917629 CJZ917628:CKZ917629 CTV917628:CUV917629 DDR917628:DER917629 DNN917628:DON917629 DXJ917628:DYJ917629 EHF917628:EIF917629 ERB917628:ESB917629 FAX917628:FBX917629 FKT917628:FLT917629 FUP917628:FVP917629 GEL917628:GFL917629 GOH917628:GPH917629 GYD917628:GZD917629 HHZ917628:HIZ917629 HRV917628:HSV917629 IBR917628:ICR917629 ILN917628:IMN917629 IVJ917628:IWJ917629 JFF917628:JGF917629 JPB917628:JQB917629 JYX917628:JZX917629 KIT917628:KJT917629 KSP917628:KTP917629 LCL917628:LDL917629 LMH917628:LNH917629 LWD917628:LXD917629 MFZ917628:MGZ917629 MPV917628:MQV917629 MZR917628:NAR917629 NJN917628:NKN917629 NTJ917628:NUJ917629 ODF917628:OEF917629 ONB917628:OOB917629 OWX917628:OXX917629 PGT917628:PHT917629 PQP917628:PRP917629 QAL917628:QBL917629 QKH917628:QLH917629 QUD917628:QVD917629 RDZ917628:REZ917629 RNV917628:ROV917629 RXR917628:RYR917629 SHN917628:SIN917629 SRJ917628:SSJ917629 TBF917628:TCF917629 TLB917628:TMB917629 TUX917628:TVX917629 UET917628:UFT917629 UOP917628:UPP917629 UYL917628:UZL917629 VIH917628:VJH917629 VSD917628:VTD917629 WBZ917628:WCZ917629 WLV917628:WMV917629 WVR917628:WWR917629 J983164:AJ983165 JF983164:KF983165 TB983164:UB983165 ACX983164:ADX983165 AMT983164:ANT983165 AWP983164:AXP983165 BGL983164:BHL983165 BQH983164:BRH983165 CAD983164:CBD983165 CJZ983164:CKZ983165 CTV983164:CUV983165 DDR983164:DER983165 DNN983164:DON983165 DXJ983164:DYJ983165 EHF983164:EIF983165 ERB983164:ESB983165 FAX983164:FBX983165 FKT983164:FLT983165 FUP983164:FVP983165 GEL983164:GFL983165 GOH983164:GPH983165 GYD983164:GZD983165 HHZ983164:HIZ983165 HRV983164:HSV983165 IBR983164:ICR983165 ILN983164:IMN983165 IVJ983164:IWJ983165 JFF983164:JGF983165 JPB983164:JQB983165 JYX983164:JZX983165 KIT983164:KJT983165 KSP983164:KTP983165 LCL983164:LDL983165 LMH983164:LNH983165 LWD983164:LXD983165 MFZ983164:MGZ983165 MPV983164:MQV983165 MZR983164:NAR983165 NJN983164:NKN983165 NTJ983164:NUJ983165 ODF983164:OEF983165 ONB983164:OOB983165 OWX983164:OXX983165 PGT983164:PHT983165 PQP983164:PRP983165 QAL983164:QBL983165 QKH983164:QLH983165 QUD983164:QVD983165 RDZ983164:REZ983165 RNV983164:ROV983165 RXR983164:RYR983165 SHN983164:SIN983165 SRJ983164:SSJ983165 TBF983164:TCF983165 TLB983164:TMB983165 TUX983164:TVX983165 UET983164:UFT983165 UOP983164:UPP983165 UYL983164:UZL983165 VIH983164:VJH983165 VSD983164:VTD983165 WBZ983164:WCZ983165 WLV983164:WMV983165 WVR983164:WWR983165 VSD983171:VTD983172 J65667:AJ65668 JF65667:KF65668 TB65667:UB65668 ACX65667:ADX65668 AMT65667:ANT65668 AWP65667:AXP65668 BGL65667:BHL65668 BQH65667:BRH65668 CAD65667:CBD65668 CJZ65667:CKZ65668 CTV65667:CUV65668 DDR65667:DER65668 DNN65667:DON65668 DXJ65667:DYJ65668 EHF65667:EIF65668 ERB65667:ESB65668 FAX65667:FBX65668 FKT65667:FLT65668 FUP65667:FVP65668 GEL65667:GFL65668 GOH65667:GPH65668 GYD65667:GZD65668 HHZ65667:HIZ65668 HRV65667:HSV65668 IBR65667:ICR65668 ILN65667:IMN65668 IVJ65667:IWJ65668 JFF65667:JGF65668 JPB65667:JQB65668 JYX65667:JZX65668 KIT65667:KJT65668 KSP65667:KTP65668 LCL65667:LDL65668 LMH65667:LNH65668 LWD65667:LXD65668 MFZ65667:MGZ65668 MPV65667:MQV65668 MZR65667:NAR65668 NJN65667:NKN65668 NTJ65667:NUJ65668 ODF65667:OEF65668 ONB65667:OOB65668 OWX65667:OXX65668 PGT65667:PHT65668 PQP65667:PRP65668 QAL65667:QBL65668 QKH65667:QLH65668 QUD65667:QVD65668 RDZ65667:REZ65668 RNV65667:ROV65668 RXR65667:RYR65668 SHN65667:SIN65668 SRJ65667:SSJ65668 TBF65667:TCF65668 TLB65667:TMB65668 TUX65667:TVX65668 UET65667:UFT65668 UOP65667:UPP65668 UYL65667:UZL65668 VIH65667:VJH65668 VSD65667:VTD65668 WBZ65667:WCZ65668 WLV65667:WMV65668 WVR65667:WWR65668 J131203:AJ131204 JF131203:KF131204 TB131203:UB131204 ACX131203:ADX131204 AMT131203:ANT131204 AWP131203:AXP131204 BGL131203:BHL131204 BQH131203:BRH131204 CAD131203:CBD131204 CJZ131203:CKZ131204 CTV131203:CUV131204 DDR131203:DER131204 DNN131203:DON131204 DXJ131203:DYJ131204 EHF131203:EIF131204 ERB131203:ESB131204 FAX131203:FBX131204 FKT131203:FLT131204 FUP131203:FVP131204 GEL131203:GFL131204 GOH131203:GPH131204 GYD131203:GZD131204 HHZ131203:HIZ131204 HRV131203:HSV131204 IBR131203:ICR131204 ILN131203:IMN131204 IVJ131203:IWJ131204 JFF131203:JGF131204 JPB131203:JQB131204 JYX131203:JZX131204 KIT131203:KJT131204 KSP131203:KTP131204 LCL131203:LDL131204 LMH131203:LNH131204 LWD131203:LXD131204 MFZ131203:MGZ131204 MPV131203:MQV131204 MZR131203:NAR131204 NJN131203:NKN131204 NTJ131203:NUJ131204 ODF131203:OEF131204 ONB131203:OOB131204 OWX131203:OXX131204 PGT131203:PHT131204 PQP131203:PRP131204 QAL131203:QBL131204 QKH131203:QLH131204 QUD131203:QVD131204 RDZ131203:REZ131204 RNV131203:ROV131204 RXR131203:RYR131204 SHN131203:SIN131204 SRJ131203:SSJ131204 TBF131203:TCF131204 TLB131203:TMB131204 TUX131203:TVX131204 UET131203:UFT131204 UOP131203:UPP131204 UYL131203:UZL131204 VIH131203:VJH131204 VSD131203:VTD131204 WBZ131203:WCZ131204 WLV131203:WMV131204 WVR131203:WWR131204 J196739:AJ196740 JF196739:KF196740 TB196739:UB196740 ACX196739:ADX196740 AMT196739:ANT196740 AWP196739:AXP196740 BGL196739:BHL196740 BQH196739:BRH196740 CAD196739:CBD196740 CJZ196739:CKZ196740 CTV196739:CUV196740 DDR196739:DER196740 DNN196739:DON196740 DXJ196739:DYJ196740 EHF196739:EIF196740 ERB196739:ESB196740 FAX196739:FBX196740 FKT196739:FLT196740 FUP196739:FVP196740 GEL196739:GFL196740 GOH196739:GPH196740 GYD196739:GZD196740 HHZ196739:HIZ196740 HRV196739:HSV196740 IBR196739:ICR196740 ILN196739:IMN196740 IVJ196739:IWJ196740 JFF196739:JGF196740 JPB196739:JQB196740 JYX196739:JZX196740 KIT196739:KJT196740 KSP196739:KTP196740 LCL196739:LDL196740 LMH196739:LNH196740 LWD196739:LXD196740 MFZ196739:MGZ196740 MPV196739:MQV196740 MZR196739:NAR196740 NJN196739:NKN196740 NTJ196739:NUJ196740 ODF196739:OEF196740 ONB196739:OOB196740 OWX196739:OXX196740 PGT196739:PHT196740 PQP196739:PRP196740 QAL196739:QBL196740 QKH196739:QLH196740 QUD196739:QVD196740 RDZ196739:REZ196740 RNV196739:ROV196740 RXR196739:RYR196740 SHN196739:SIN196740 SRJ196739:SSJ196740 TBF196739:TCF196740 TLB196739:TMB196740 TUX196739:TVX196740 UET196739:UFT196740 UOP196739:UPP196740 UYL196739:UZL196740 VIH196739:VJH196740 VSD196739:VTD196740 WBZ196739:WCZ196740 WLV196739:WMV196740 WVR196739:WWR196740 J262275:AJ262276 JF262275:KF262276 TB262275:UB262276 ACX262275:ADX262276 AMT262275:ANT262276 AWP262275:AXP262276 BGL262275:BHL262276 BQH262275:BRH262276 CAD262275:CBD262276 CJZ262275:CKZ262276 CTV262275:CUV262276 DDR262275:DER262276 DNN262275:DON262276 DXJ262275:DYJ262276 EHF262275:EIF262276 ERB262275:ESB262276 FAX262275:FBX262276 FKT262275:FLT262276 FUP262275:FVP262276 GEL262275:GFL262276 GOH262275:GPH262276 GYD262275:GZD262276 HHZ262275:HIZ262276 HRV262275:HSV262276 IBR262275:ICR262276 ILN262275:IMN262276 IVJ262275:IWJ262276 JFF262275:JGF262276 JPB262275:JQB262276 JYX262275:JZX262276 KIT262275:KJT262276 KSP262275:KTP262276 LCL262275:LDL262276 LMH262275:LNH262276 LWD262275:LXD262276 MFZ262275:MGZ262276 MPV262275:MQV262276 MZR262275:NAR262276 NJN262275:NKN262276 NTJ262275:NUJ262276 ODF262275:OEF262276 ONB262275:OOB262276 OWX262275:OXX262276 PGT262275:PHT262276 PQP262275:PRP262276 QAL262275:QBL262276 QKH262275:QLH262276 QUD262275:QVD262276 RDZ262275:REZ262276 RNV262275:ROV262276 RXR262275:RYR262276 SHN262275:SIN262276 SRJ262275:SSJ262276 TBF262275:TCF262276 TLB262275:TMB262276 TUX262275:TVX262276 UET262275:UFT262276 UOP262275:UPP262276 UYL262275:UZL262276 VIH262275:VJH262276 VSD262275:VTD262276 WBZ262275:WCZ262276 WLV262275:WMV262276 WVR262275:WWR262276 J327811:AJ327812 JF327811:KF327812 TB327811:UB327812 ACX327811:ADX327812 AMT327811:ANT327812 AWP327811:AXP327812 BGL327811:BHL327812 BQH327811:BRH327812 CAD327811:CBD327812 CJZ327811:CKZ327812 CTV327811:CUV327812 DDR327811:DER327812 DNN327811:DON327812 DXJ327811:DYJ327812 EHF327811:EIF327812 ERB327811:ESB327812 FAX327811:FBX327812 FKT327811:FLT327812 FUP327811:FVP327812 GEL327811:GFL327812 GOH327811:GPH327812 GYD327811:GZD327812 HHZ327811:HIZ327812 HRV327811:HSV327812 IBR327811:ICR327812 ILN327811:IMN327812 IVJ327811:IWJ327812 JFF327811:JGF327812 JPB327811:JQB327812 JYX327811:JZX327812 KIT327811:KJT327812 KSP327811:KTP327812 LCL327811:LDL327812 LMH327811:LNH327812 LWD327811:LXD327812 MFZ327811:MGZ327812 MPV327811:MQV327812 MZR327811:NAR327812 NJN327811:NKN327812 NTJ327811:NUJ327812 ODF327811:OEF327812 ONB327811:OOB327812 OWX327811:OXX327812 PGT327811:PHT327812 PQP327811:PRP327812 QAL327811:QBL327812 QKH327811:QLH327812 QUD327811:QVD327812 RDZ327811:REZ327812 RNV327811:ROV327812 RXR327811:RYR327812 SHN327811:SIN327812 SRJ327811:SSJ327812 TBF327811:TCF327812 TLB327811:TMB327812 TUX327811:TVX327812 UET327811:UFT327812 UOP327811:UPP327812 UYL327811:UZL327812 VIH327811:VJH327812 VSD327811:VTD327812 WBZ327811:WCZ327812 WLV327811:WMV327812 WVR327811:WWR327812 J393347:AJ393348 JF393347:KF393348 TB393347:UB393348 ACX393347:ADX393348 AMT393347:ANT393348 AWP393347:AXP393348 BGL393347:BHL393348 BQH393347:BRH393348 CAD393347:CBD393348 CJZ393347:CKZ393348 CTV393347:CUV393348 DDR393347:DER393348 DNN393347:DON393348 DXJ393347:DYJ393348 EHF393347:EIF393348 ERB393347:ESB393348 FAX393347:FBX393348 FKT393347:FLT393348 FUP393347:FVP393348 GEL393347:GFL393348 GOH393347:GPH393348 GYD393347:GZD393348 HHZ393347:HIZ393348 HRV393347:HSV393348 IBR393347:ICR393348 ILN393347:IMN393348 IVJ393347:IWJ393348 JFF393347:JGF393348 JPB393347:JQB393348 JYX393347:JZX393348 KIT393347:KJT393348 KSP393347:KTP393348 LCL393347:LDL393348 LMH393347:LNH393348 LWD393347:LXD393348 MFZ393347:MGZ393348 MPV393347:MQV393348 MZR393347:NAR393348 NJN393347:NKN393348 NTJ393347:NUJ393348 ODF393347:OEF393348 ONB393347:OOB393348 OWX393347:OXX393348 PGT393347:PHT393348 PQP393347:PRP393348 QAL393347:QBL393348 QKH393347:QLH393348 QUD393347:QVD393348 RDZ393347:REZ393348 RNV393347:ROV393348 RXR393347:RYR393348 SHN393347:SIN393348 SRJ393347:SSJ393348 TBF393347:TCF393348 TLB393347:TMB393348 TUX393347:TVX393348 UET393347:UFT393348 UOP393347:UPP393348 UYL393347:UZL393348 VIH393347:VJH393348 VSD393347:VTD393348 WBZ393347:WCZ393348 WLV393347:WMV393348 WVR393347:WWR393348 J458883:AJ458884 JF458883:KF458884 TB458883:UB458884 ACX458883:ADX458884 AMT458883:ANT458884 AWP458883:AXP458884 BGL458883:BHL458884 BQH458883:BRH458884 CAD458883:CBD458884 CJZ458883:CKZ458884 CTV458883:CUV458884 DDR458883:DER458884 DNN458883:DON458884 DXJ458883:DYJ458884 EHF458883:EIF458884 ERB458883:ESB458884 FAX458883:FBX458884 FKT458883:FLT458884 FUP458883:FVP458884 GEL458883:GFL458884 GOH458883:GPH458884 GYD458883:GZD458884 HHZ458883:HIZ458884 HRV458883:HSV458884 IBR458883:ICR458884 ILN458883:IMN458884 IVJ458883:IWJ458884 JFF458883:JGF458884 JPB458883:JQB458884 JYX458883:JZX458884 KIT458883:KJT458884 KSP458883:KTP458884 LCL458883:LDL458884 LMH458883:LNH458884 LWD458883:LXD458884 MFZ458883:MGZ458884 MPV458883:MQV458884 MZR458883:NAR458884 NJN458883:NKN458884 NTJ458883:NUJ458884 ODF458883:OEF458884 ONB458883:OOB458884 OWX458883:OXX458884 PGT458883:PHT458884 PQP458883:PRP458884 QAL458883:QBL458884 QKH458883:QLH458884 QUD458883:QVD458884 RDZ458883:REZ458884 RNV458883:ROV458884 RXR458883:RYR458884 SHN458883:SIN458884 SRJ458883:SSJ458884 TBF458883:TCF458884 TLB458883:TMB458884 TUX458883:TVX458884 UET458883:UFT458884 UOP458883:UPP458884 UYL458883:UZL458884 VIH458883:VJH458884 VSD458883:VTD458884 WBZ458883:WCZ458884 WLV458883:WMV458884 WVR458883:WWR458884 J524419:AJ524420 JF524419:KF524420 TB524419:UB524420 ACX524419:ADX524420 AMT524419:ANT524420 AWP524419:AXP524420 BGL524419:BHL524420 BQH524419:BRH524420 CAD524419:CBD524420 CJZ524419:CKZ524420 CTV524419:CUV524420 DDR524419:DER524420 DNN524419:DON524420 DXJ524419:DYJ524420 EHF524419:EIF524420 ERB524419:ESB524420 FAX524419:FBX524420 FKT524419:FLT524420 FUP524419:FVP524420 GEL524419:GFL524420 GOH524419:GPH524420 GYD524419:GZD524420 HHZ524419:HIZ524420 HRV524419:HSV524420 IBR524419:ICR524420 ILN524419:IMN524420 IVJ524419:IWJ524420 JFF524419:JGF524420 JPB524419:JQB524420 JYX524419:JZX524420 KIT524419:KJT524420 KSP524419:KTP524420 LCL524419:LDL524420 LMH524419:LNH524420 LWD524419:LXD524420 MFZ524419:MGZ524420 MPV524419:MQV524420 MZR524419:NAR524420 NJN524419:NKN524420 NTJ524419:NUJ524420 ODF524419:OEF524420 ONB524419:OOB524420 OWX524419:OXX524420 PGT524419:PHT524420 PQP524419:PRP524420 QAL524419:QBL524420 QKH524419:QLH524420 QUD524419:QVD524420 RDZ524419:REZ524420 RNV524419:ROV524420 RXR524419:RYR524420 SHN524419:SIN524420 SRJ524419:SSJ524420 TBF524419:TCF524420 TLB524419:TMB524420 TUX524419:TVX524420 UET524419:UFT524420 UOP524419:UPP524420 UYL524419:UZL524420 VIH524419:VJH524420 VSD524419:VTD524420 WBZ524419:WCZ524420 WLV524419:WMV524420 WVR524419:WWR524420 J589955:AJ589956 JF589955:KF589956 TB589955:UB589956 ACX589955:ADX589956 AMT589955:ANT589956 AWP589955:AXP589956 BGL589955:BHL589956 BQH589955:BRH589956 CAD589955:CBD589956 CJZ589955:CKZ589956 CTV589955:CUV589956 DDR589955:DER589956 DNN589955:DON589956 DXJ589955:DYJ589956 EHF589955:EIF589956 ERB589955:ESB589956 FAX589955:FBX589956 FKT589955:FLT589956 FUP589955:FVP589956 GEL589955:GFL589956 GOH589955:GPH589956 GYD589955:GZD589956 HHZ589955:HIZ589956 HRV589955:HSV589956 IBR589955:ICR589956 ILN589955:IMN589956 IVJ589955:IWJ589956 JFF589955:JGF589956 JPB589955:JQB589956 JYX589955:JZX589956 KIT589955:KJT589956 KSP589955:KTP589956 LCL589955:LDL589956 LMH589955:LNH589956 LWD589955:LXD589956 MFZ589955:MGZ589956 MPV589955:MQV589956 MZR589955:NAR589956 NJN589955:NKN589956 NTJ589955:NUJ589956 ODF589955:OEF589956 ONB589955:OOB589956 OWX589955:OXX589956 PGT589955:PHT589956 PQP589955:PRP589956 QAL589955:QBL589956 QKH589955:QLH589956 QUD589955:QVD589956 RDZ589955:REZ589956 RNV589955:ROV589956 RXR589955:RYR589956 SHN589955:SIN589956 SRJ589955:SSJ589956 TBF589955:TCF589956 TLB589955:TMB589956 TUX589955:TVX589956 UET589955:UFT589956 UOP589955:UPP589956 UYL589955:UZL589956 VIH589955:VJH589956 VSD589955:VTD589956 WBZ589955:WCZ589956 WLV589955:WMV589956 WVR589955:WWR589956 J655491:AJ655492 JF655491:KF655492 TB655491:UB655492 ACX655491:ADX655492 AMT655491:ANT655492 AWP655491:AXP655492 BGL655491:BHL655492 BQH655491:BRH655492 CAD655491:CBD655492 CJZ655491:CKZ655492 CTV655491:CUV655492 DDR655491:DER655492 DNN655491:DON655492 DXJ655491:DYJ655492 EHF655491:EIF655492 ERB655491:ESB655492 FAX655491:FBX655492 FKT655491:FLT655492 FUP655491:FVP655492 GEL655491:GFL655492 GOH655491:GPH655492 GYD655491:GZD655492 HHZ655491:HIZ655492 HRV655491:HSV655492 IBR655491:ICR655492 ILN655491:IMN655492 IVJ655491:IWJ655492 JFF655491:JGF655492 JPB655491:JQB655492 JYX655491:JZX655492 KIT655491:KJT655492 KSP655491:KTP655492 LCL655491:LDL655492 LMH655491:LNH655492 LWD655491:LXD655492 MFZ655491:MGZ655492 MPV655491:MQV655492 MZR655491:NAR655492 NJN655491:NKN655492 NTJ655491:NUJ655492 ODF655491:OEF655492 ONB655491:OOB655492 OWX655491:OXX655492 PGT655491:PHT655492 PQP655491:PRP655492 QAL655491:QBL655492 QKH655491:QLH655492 QUD655491:QVD655492 RDZ655491:REZ655492 RNV655491:ROV655492 RXR655491:RYR655492 SHN655491:SIN655492 SRJ655491:SSJ655492 TBF655491:TCF655492 TLB655491:TMB655492 TUX655491:TVX655492 UET655491:UFT655492 UOP655491:UPP655492 UYL655491:UZL655492 VIH655491:VJH655492 VSD655491:VTD655492 WBZ655491:WCZ655492 WLV655491:WMV655492 WVR655491:WWR655492 J721027:AJ721028 JF721027:KF721028 TB721027:UB721028 ACX721027:ADX721028 AMT721027:ANT721028 AWP721027:AXP721028 BGL721027:BHL721028 BQH721027:BRH721028 CAD721027:CBD721028 CJZ721027:CKZ721028 CTV721027:CUV721028 DDR721027:DER721028 DNN721027:DON721028 DXJ721027:DYJ721028 EHF721027:EIF721028 ERB721027:ESB721028 FAX721027:FBX721028 FKT721027:FLT721028 FUP721027:FVP721028 GEL721027:GFL721028 GOH721027:GPH721028 GYD721027:GZD721028 HHZ721027:HIZ721028 HRV721027:HSV721028 IBR721027:ICR721028 ILN721027:IMN721028 IVJ721027:IWJ721028 JFF721027:JGF721028 JPB721027:JQB721028 JYX721027:JZX721028 KIT721027:KJT721028 KSP721027:KTP721028 LCL721027:LDL721028 LMH721027:LNH721028 LWD721027:LXD721028 MFZ721027:MGZ721028 MPV721027:MQV721028 MZR721027:NAR721028 NJN721027:NKN721028 NTJ721027:NUJ721028 ODF721027:OEF721028 ONB721027:OOB721028 OWX721027:OXX721028 PGT721027:PHT721028 PQP721027:PRP721028 QAL721027:QBL721028 QKH721027:QLH721028 QUD721027:QVD721028 RDZ721027:REZ721028 RNV721027:ROV721028 RXR721027:RYR721028 SHN721027:SIN721028 SRJ721027:SSJ721028 TBF721027:TCF721028 TLB721027:TMB721028 TUX721027:TVX721028 UET721027:UFT721028 UOP721027:UPP721028 UYL721027:UZL721028 VIH721027:VJH721028 VSD721027:VTD721028 WBZ721027:WCZ721028 WLV721027:WMV721028 WVR721027:WWR721028 J786563:AJ786564 JF786563:KF786564 TB786563:UB786564 ACX786563:ADX786564 AMT786563:ANT786564 AWP786563:AXP786564 BGL786563:BHL786564 BQH786563:BRH786564 CAD786563:CBD786564 CJZ786563:CKZ786564 CTV786563:CUV786564 DDR786563:DER786564 DNN786563:DON786564 DXJ786563:DYJ786564 EHF786563:EIF786564 ERB786563:ESB786564 FAX786563:FBX786564 FKT786563:FLT786564 FUP786563:FVP786564 GEL786563:GFL786564 GOH786563:GPH786564 GYD786563:GZD786564 HHZ786563:HIZ786564 HRV786563:HSV786564 IBR786563:ICR786564 ILN786563:IMN786564 IVJ786563:IWJ786564 JFF786563:JGF786564 JPB786563:JQB786564 JYX786563:JZX786564 KIT786563:KJT786564 KSP786563:KTP786564 LCL786563:LDL786564 LMH786563:LNH786564 LWD786563:LXD786564 MFZ786563:MGZ786564 MPV786563:MQV786564 MZR786563:NAR786564 NJN786563:NKN786564 NTJ786563:NUJ786564 ODF786563:OEF786564 ONB786563:OOB786564 OWX786563:OXX786564 PGT786563:PHT786564 PQP786563:PRP786564 QAL786563:QBL786564 QKH786563:QLH786564 QUD786563:QVD786564 RDZ786563:REZ786564 RNV786563:ROV786564 RXR786563:RYR786564 SHN786563:SIN786564 SRJ786563:SSJ786564 TBF786563:TCF786564 TLB786563:TMB786564 TUX786563:TVX786564 UET786563:UFT786564 UOP786563:UPP786564 UYL786563:UZL786564 VIH786563:VJH786564 VSD786563:VTD786564 WBZ786563:WCZ786564 WLV786563:WMV786564 WVR786563:WWR786564 J852099:AJ852100 JF852099:KF852100 TB852099:UB852100 ACX852099:ADX852100 AMT852099:ANT852100 AWP852099:AXP852100 BGL852099:BHL852100 BQH852099:BRH852100 CAD852099:CBD852100 CJZ852099:CKZ852100 CTV852099:CUV852100 DDR852099:DER852100 DNN852099:DON852100 DXJ852099:DYJ852100 EHF852099:EIF852100 ERB852099:ESB852100 FAX852099:FBX852100 FKT852099:FLT852100 FUP852099:FVP852100 GEL852099:GFL852100 GOH852099:GPH852100 GYD852099:GZD852100 HHZ852099:HIZ852100 HRV852099:HSV852100 IBR852099:ICR852100 ILN852099:IMN852100 IVJ852099:IWJ852100 JFF852099:JGF852100 JPB852099:JQB852100 JYX852099:JZX852100 KIT852099:KJT852100 KSP852099:KTP852100 LCL852099:LDL852100 LMH852099:LNH852100 LWD852099:LXD852100 MFZ852099:MGZ852100 MPV852099:MQV852100 MZR852099:NAR852100 NJN852099:NKN852100 NTJ852099:NUJ852100 ODF852099:OEF852100 ONB852099:OOB852100 OWX852099:OXX852100 PGT852099:PHT852100 PQP852099:PRP852100 QAL852099:QBL852100 QKH852099:QLH852100 QUD852099:QVD852100 RDZ852099:REZ852100 RNV852099:ROV852100 RXR852099:RYR852100 SHN852099:SIN852100 SRJ852099:SSJ852100 TBF852099:TCF852100 TLB852099:TMB852100 TUX852099:TVX852100 UET852099:UFT852100 UOP852099:UPP852100 UYL852099:UZL852100 VIH852099:VJH852100 VSD852099:VTD852100 WBZ852099:WCZ852100 WLV852099:WMV852100 WVR852099:WWR852100 J917635:AJ917636 JF917635:KF917636 TB917635:UB917636 ACX917635:ADX917636 AMT917635:ANT917636 AWP917635:AXP917636 BGL917635:BHL917636 BQH917635:BRH917636 CAD917635:CBD917636 CJZ917635:CKZ917636 CTV917635:CUV917636 DDR917635:DER917636 DNN917635:DON917636 DXJ917635:DYJ917636 EHF917635:EIF917636 ERB917635:ESB917636 FAX917635:FBX917636 FKT917635:FLT917636 FUP917635:FVP917636 GEL917635:GFL917636 GOH917635:GPH917636 GYD917635:GZD917636 HHZ917635:HIZ917636 HRV917635:HSV917636 IBR917635:ICR917636 ILN917635:IMN917636 IVJ917635:IWJ917636 JFF917635:JGF917636 JPB917635:JQB917636 JYX917635:JZX917636 KIT917635:KJT917636 KSP917635:KTP917636 LCL917635:LDL917636 LMH917635:LNH917636 LWD917635:LXD917636 MFZ917635:MGZ917636 MPV917635:MQV917636 MZR917635:NAR917636 NJN917635:NKN917636 NTJ917635:NUJ917636 ODF917635:OEF917636 ONB917635:OOB917636 OWX917635:OXX917636 PGT917635:PHT917636 PQP917635:PRP917636 QAL917635:QBL917636 QKH917635:QLH917636 QUD917635:QVD917636 RDZ917635:REZ917636 RNV917635:ROV917636 RXR917635:RYR917636 SHN917635:SIN917636 SRJ917635:SSJ917636 TBF917635:TCF917636 TLB917635:TMB917636 TUX917635:TVX917636 UET917635:UFT917636 UOP917635:UPP917636 UYL917635:UZL917636 VIH917635:VJH917636 VSD917635:VTD917636 WBZ917635:WCZ917636 WLV917635:WMV917636 WVR917635:WWR917636 J983171:AJ983172 JF983171:KF983172 TB983171:UB983172 ACX983171:ADX983172 AMT983171:ANT983172 AWP983171:AXP983172 BGL983171:BHL983172 BQH983171:BRH983172 CAD983171:CBD983172 CJZ983171:CKZ983172 CTV983171:CUV983172 DDR983171:DER983172 DNN983171:DON983172 DXJ983171:DYJ983172 EHF983171:EIF983172 ERB983171:ESB983172 FAX983171:FBX983172 FKT983171:FLT983172 FUP983171:FVP983172 GEL983171:GFL983172 GOH983171:GPH983172 GYD983171:GZD983172 HHZ983171:HIZ983172 HRV983171:HSV983172 IBR983171:ICR983172 ILN983171:IMN983172 IVJ983171:IWJ983172 JFF983171:JGF983172 JPB983171:JQB983172 JYX983171:JZX983172 KIT983171:KJT983172 KSP983171:KTP983172 LCL983171:LDL983172 LMH983171:LNH983172 LWD983171:LXD983172 MFZ983171:MGZ983172 MPV983171:MQV983172 MZR983171:NAR983172 NJN983171:NKN983172 NTJ983171:NUJ983172 ODF983171:OEF983172 ONB983171:OOB983172 OWX983171:OXX983172 PGT983171:PHT983172 PQP983171:PRP983172 QAL983171:QBL983172 QKH983171:QLH983172 QUD983171:QVD983172 RDZ983171:REZ983172 RNV983171:ROV983172 RXR983171:RYR983172 SHN983171:SIN983172 SRJ983171:SSJ983172 TBF983171:TCF983172 TLB983171:TMB983172 TUX983171:TVX983172 UET983171:UFT983172" xr:uid="{00000000-0002-0000-0000-000000000000}"/>
    <dataValidation type="list" allowBlank="1" showInputMessage="1" showErrorMessage="1" sqref="T107 JP107 TL107 ADH107 AND107 AWZ107 BGV107 BQR107 CAN107 CKJ107 CUF107 DEB107 DNX107 DXT107 EHP107 ERL107 FBH107 FLD107 FUZ107 GEV107 GOR107 GYN107 HIJ107 HSF107 ICB107 ILX107 IVT107 JFP107 JPL107 JZH107 KJD107 KSZ107 LCV107 LMR107 LWN107 MGJ107 MQF107 NAB107 NJX107 NTT107 ODP107 ONL107 OXH107 PHD107 PQZ107 QAV107 QKR107 QUN107 REJ107 ROF107 RYB107 SHX107 SRT107 TBP107 TLL107 TVH107 UFD107 UOZ107 UYV107 VIR107 VSN107 WCJ107 WMF107 WWB107 T65604 JP65604 TL65604 ADH65604 AND65604 AWZ65604 BGV65604 BQR65604 CAN65604 CKJ65604 CUF65604 DEB65604 DNX65604 DXT65604 EHP65604 ERL65604 FBH65604 FLD65604 FUZ65604 GEV65604 GOR65604 GYN65604 HIJ65604 HSF65604 ICB65604 ILX65604 IVT65604 JFP65604 JPL65604 JZH65604 KJD65604 KSZ65604 LCV65604 LMR65604 LWN65604 MGJ65604 MQF65604 NAB65604 NJX65604 NTT65604 ODP65604 ONL65604 OXH65604 PHD65604 PQZ65604 QAV65604 QKR65604 QUN65604 REJ65604 ROF65604 RYB65604 SHX65604 SRT65604 TBP65604 TLL65604 TVH65604 UFD65604 UOZ65604 UYV65604 VIR65604 VSN65604 WCJ65604 WMF65604 WWB65604 T131140 JP131140 TL131140 ADH131140 AND131140 AWZ131140 BGV131140 BQR131140 CAN131140 CKJ131140 CUF131140 DEB131140 DNX131140 DXT131140 EHP131140 ERL131140 FBH131140 FLD131140 FUZ131140 GEV131140 GOR131140 GYN131140 HIJ131140 HSF131140 ICB131140 ILX131140 IVT131140 JFP131140 JPL131140 JZH131140 KJD131140 KSZ131140 LCV131140 LMR131140 LWN131140 MGJ131140 MQF131140 NAB131140 NJX131140 NTT131140 ODP131140 ONL131140 OXH131140 PHD131140 PQZ131140 QAV131140 QKR131140 QUN131140 REJ131140 ROF131140 RYB131140 SHX131140 SRT131140 TBP131140 TLL131140 TVH131140 UFD131140 UOZ131140 UYV131140 VIR131140 VSN131140 WCJ131140 WMF131140 WWB131140 T196676 JP196676 TL196676 ADH196676 AND196676 AWZ196676 BGV196676 BQR196676 CAN196676 CKJ196676 CUF196676 DEB196676 DNX196676 DXT196676 EHP196676 ERL196676 FBH196676 FLD196676 FUZ196676 GEV196676 GOR196676 GYN196676 HIJ196676 HSF196676 ICB196676 ILX196676 IVT196676 JFP196676 JPL196676 JZH196676 KJD196676 KSZ196676 LCV196676 LMR196676 LWN196676 MGJ196676 MQF196676 NAB196676 NJX196676 NTT196676 ODP196676 ONL196676 OXH196676 PHD196676 PQZ196676 QAV196676 QKR196676 QUN196676 REJ196676 ROF196676 RYB196676 SHX196676 SRT196676 TBP196676 TLL196676 TVH196676 UFD196676 UOZ196676 UYV196676 VIR196676 VSN196676 WCJ196676 WMF196676 WWB196676 T262212 JP262212 TL262212 ADH262212 AND262212 AWZ262212 BGV262212 BQR262212 CAN262212 CKJ262212 CUF262212 DEB262212 DNX262212 DXT262212 EHP262212 ERL262212 FBH262212 FLD262212 FUZ262212 GEV262212 GOR262212 GYN262212 HIJ262212 HSF262212 ICB262212 ILX262212 IVT262212 JFP262212 JPL262212 JZH262212 KJD262212 KSZ262212 LCV262212 LMR262212 LWN262212 MGJ262212 MQF262212 NAB262212 NJX262212 NTT262212 ODP262212 ONL262212 OXH262212 PHD262212 PQZ262212 QAV262212 QKR262212 QUN262212 REJ262212 ROF262212 RYB262212 SHX262212 SRT262212 TBP262212 TLL262212 TVH262212 UFD262212 UOZ262212 UYV262212 VIR262212 VSN262212 WCJ262212 WMF262212 WWB262212 T327748 JP327748 TL327748 ADH327748 AND327748 AWZ327748 BGV327748 BQR327748 CAN327748 CKJ327748 CUF327748 DEB327748 DNX327748 DXT327748 EHP327748 ERL327748 FBH327748 FLD327748 FUZ327748 GEV327748 GOR327748 GYN327748 HIJ327748 HSF327748 ICB327748 ILX327748 IVT327748 JFP327748 JPL327748 JZH327748 KJD327748 KSZ327748 LCV327748 LMR327748 LWN327748 MGJ327748 MQF327748 NAB327748 NJX327748 NTT327748 ODP327748 ONL327748 OXH327748 PHD327748 PQZ327748 QAV327748 QKR327748 QUN327748 REJ327748 ROF327748 RYB327748 SHX327748 SRT327748 TBP327748 TLL327748 TVH327748 UFD327748 UOZ327748 UYV327748 VIR327748 VSN327748 WCJ327748 WMF327748 WWB327748 T393284 JP393284 TL393284 ADH393284 AND393284 AWZ393284 BGV393284 BQR393284 CAN393284 CKJ393284 CUF393284 DEB393284 DNX393284 DXT393284 EHP393284 ERL393284 FBH393284 FLD393284 FUZ393284 GEV393284 GOR393284 GYN393284 HIJ393284 HSF393284 ICB393284 ILX393284 IVT393284 JFP393284 JPL393284 JZH393284 KJD393284 KSZ393284 LCV393284 LMR393284 LWN393284 MGJ393284 MQF393284 NAB393284 NJX393284 NTT393284 ODP393284 ONL393284 OXH393284 PHD393284 PQZ393284 QAV393284 QKR393284 QUN393284 REJ393284 ROF393284 RYB393284 SHX393284 SRT393284 TBP393284 TLL393284 TVH393284 UFD393284 UOZ393284 UYV393284 VIR393284 VSN393284 WCJ393284 WMF393284 WWB393284 T458820 JP458820 TL458820 ADH458820 AND458820 AWZ458820 BGV458820 BQR458820 CAN458820 CKJ458820 CUF458820 DEB458820 DNX458820 DXT458820 EHP458820 ERL458820 FBH458820 FLD458820 FUZ458820 GEV458820 GOR458820 GYN458820 HIJ458820 HSF458820 ICB458820 ILX458820 IVT458820 JFP458820 JPL458820 JZH458820 KJD458820 KSZ458820 LCV458820 LMR458820 LWN458820 MGJ458820 MQF458820 NAB458820 NJX458820 NTT458820 ODP458820 ONL458820 OXH458820 PHD458820 PQZ458820 QAV458820 QKR458820 QUN458820 REJ458820 ROF458820 RYB458820 SHX458820 SRT458820 TBP458820 TLL458820 TVH458820 UFD458820 UOZ458820 UYV458820 VIR458820 VSN458820 WCJ458820 WMF458820 WWB458820 T524356 JP524356 TL524356 ADH524356 AND524356 AWZ524356 BGV524356 BQR524356 CAN524356 CKJ524356 CUF524356 DEB524356 DNX524356 DXT524356 EHP524356 ERL524356 FBH524356 FLD524356 FUZ524356 GEV524356 GOR524356 GYN524356 HIJ524356 HSF524356 ICB524356 ILX524356 IVT524356 JFP524356 JPL524356 JZH524356 KJD524356 KSZ524356 LCV524356 LMR524356 LWN524356 MGJ524356 MQF524356 NAB524356 NJX524356 NTT524356 ODP524356 ONL524356 OXH524356 PHD524356 PQZ524356 QAV524356 QKR524356 QUN524356 REJ524356 ROF524356 RYB524356 SHX524356 SRT524356 TBP524356 TLL524356 TVH524356 UFD524356 UOZ524356 UYV524356 VIR524356 VSN524356 WCJ524356 WMF524356 WWB524356 T589892 JP589892 TL589892 ADH589892 AND589892 AWZ589892 BGV589892 BQR589892 CAN589892 CKJ589892 CUF589892 DEB589892 DNX589892 DXT589892 EHP589892 ERL589892 FBH589892 FLD589892 FUZ589892 GEV589892 GOR589892 GYN589892 HIJ589892 HSF589892 ICB589892 ILX589892 IVT589892 JFP589892 JPL589892 JZH589892 KJD589892 KSZ589892 LCV589892 LMR589892 LWN589892 MGJ589892 MQF589892 NAB589892 NJX589892 NTT589892 ODP589892 ONL589892 OXH589892 PHD589892 PQZ589892 QAV589892 QKR589892 QUN589892 REJ589892 ROF589892 RYB589892 SHX589892 SRT589892 TBP589892 TLL589892 TVH589892 UFD589892 UOZ589892 UYV589892 VIR589892 VSN589892 WCJ589892 WMF589892 WWB589892 T655428 JP655428 TL655428 ADH655428 AND655428 AWZ655428 BGV655428 BQR655428 CAN655428 CKJ655428 CUF655428 DEB655428 DNX655428 DXT655428 EHP655428 ERL655428 FBH655428 FLD655428 FUZ655428 GEV655428 GOR655428 GYN655428 HIJ655428 HSF655428 ICB655428 ILX655428 IVT655428 JFP655428 JPL655428 JZH655428 KJD655428 KSZ655428 LCV655428 LMR655428 LWN655428 MGJ655428 MQF655428 NAB655428 NJX655428 NTT655428 ODP655428 ONL655428 OXH655428 PHD655428 PQZ655428 QAV655428 QKR655428 QUN655428 REJ655428 ROF655428 RYB655428 SHX655428 SRT655428 TBP655428 TLL655428 TVH655428 UFD655428 UOZ655428 UYV655428 VIR655428 VSN655428 WCJ655428 WMF655428 WWB655428 T720964 JP720964 TL720964 ADH720964 AND720964 AWZ720964 BGV720964 BQR720964 CAN720964 CKJ720964 CUF720964 DEB720964 DNX720964 DXT720964 EHP720964 ERL720964 FBH720964 FLD720964 FUZ720964 GEV720964 GOR720964 GYN720964 HIJ720964 HSF720964 ICB720964 ILX720964 IVT720964 JFP720964 JPL720964 JZH720964 KJD720964 KSZ720964 LCV720964 LMR720964 LWN720964 MGJ720964 MQF720964 NAB720964 NJX720964 NTT720964 ODP720964 ONL720964 OXH720964 PHD720964 PQZ720964 QAV720964 QKR720964 QUN720964 REJ720964 ROF720964 RYB720964 SHX720964 SRT720964 TBP720964 TLL720964 TVH720964 UFD720964 UOZ720964 UYV720964 VIR720964 VSN720964 WCJ720964 WMF720964 WWB720964 T786500 JP786500 TL786500 ADH786500 AND786500 AWZ786500 BGV786500 BQR786500 CAN786500 CKJ786500 CUF786500 DEB786500 DNX786500 DXT786500 EHP786500 ERL786500 FBH786500 FLD786500 FUZ786500 GEV786500 GOR786500 GYN786500 HIJ786500 HSF786500 ICB786500 ILX786500 IVT786500 JFP786500 JPL786500 JZH786500 KJD786500 KSZ786500 LCV786500 LMR786500 LWN786500 MGJ786500 MQF786500 NAB786500 NJX786500 NTT786500 ODP786500 ONL786500 OXH786500 PHD786500 PQZ786500 QAV786500 QKR786500 QUN786500 REJ786500 ROF786500 RYB786500 SHX786500 SRT786500 TBP786500 TLL786500 TVH786500 UFD786500 UOZ786500 UYV786500 VIR786500 VSN786500 WCJ786500 WMF786500 WWB786500 T852036 JP852036 TL852036 ADH852036 AND852036 AWZ852036 BGV852036 BQR852036 CAN852036 CKJ852036 CUF852036 DEB852036 DNX852036 DXT852036 EHP852036 ERL852036 FBH852036 FLD852036 FUZ852036 GEV852036 GOR852036 GYN852036 HIJ852036 HSF852036 ICB852036 ILX852036 IVT852036 JFP852036 JPL852036 JZH852036 KJD852036 KSZ852036 LCV852036 LMR852036 LWN852036 MGJ852036 MQF852036 NAB852036 NJX852036 NTT852036 ODP852036 ONL852036 OXH852036 PHD852036 PQZ852036 QAV852036 QKR852036 QUN852036 REJ852036 ROF852036 RYB852036 SHX852036 SRT852036 TBP852036 TLL852036 TVH852036 UFD852036 UOZ852036 UYV852036 VIR852036 VSN852036 WCJ852036 WMF852036 WWB852036 T917572 JP917572 TL917572 ADH917572 AND917572 AWZ917572 BGV917572 BQR917572 CAN917572 CKJ917572 CUF917572 DEB917572 DNX917572 DXT917572 EHP917572 ERL917572 FBH917572 FLD917572 FUZ917572 GEV917572 GOR917572 GYN917572 HIJ917572 HSF917572 ICB917572 ILX917572 IVT917572 JFP917572 JPL917572 JZH917572 KJD917572 KSZ917572 LCV917572 LMR917572 LWN917572 MGJ917572 MQF917572 NAB917572 NJX917572 NTT917572 ODP917572 ONL917572 OXH917572 PHD917572 PQZ917572 QAV917572 QKR917572 QUN917572 REJ917572 ROF917572 RYB917572 SHX917572 SRT917572 TBP917572 TLL917572 TVH917572 UFD917572 UOZ917572 UYV917572 VIR917572 VSN917572 WCJ917572 WMF917572 WWB917572 T983108 JP983108 TL983108 ADH983108 AND983108 AWZ983108 BGV983108 BQR983108 CAN983108 CKJ983108 CUF983108 DEB983108 DNX983108 DXT983108 EHP983108 ERL983108 FBH983108 FLD983108 FUZ983108 GEV983108 GOR983108 GYN983108 HIJ983108 HSF983108 ICB983108 ILX983108 IVT983108 JFP983108 JPL983108 JZH983108 KJD983108 KSZ983108 LCV983108 LMR983108 LWN983108 MGJ983108 MQF983108 NAB983108 NJX983108 NTT983108 ODP983108 ONL983108 OXH983108 PHD983108 PQZ983108 QAV983108 QKR983108 QUN983108 REJ983108 ROF983108 RYB983108 SHX983108 SRT983108 TBP983108 TLL983108 TVH983108 UFD983108 UOZ983108 UYV983108 VIR983108 VSN983108 WCJ983108 WMF983108 WWB983108" xr:uid="{00000000-0002-0000-0000-000001000000}">
      <formula1>kyoka</formula1>
    </dataValidation>
    <dataValidation imeMode="disabled" operator="greaterThanOrEqual" allowBlank="1" showInputMessage="1" showErrorMessage="1" sqref="V107 JR107 TN107 ADJ107 ANF107 AXB107 BGX107 BQT107 CAP107 CKL107 CUH107 DED107 DNZ107 DXV107 EHR107 ERN107 FBJ107 FLF107 FVB107 GEX107 GOT107 GYP107 HIL107 HSH107 ICD107 ILZ107 IVV107 JFR107 JPN107 JZJ107 KJF107 KTB107 LCX107 LMT107 LWP107 MGL107 MQH107 NAD107 NJZ107 NTV107 ODR107 ONN107 OXJ107 PHF107 PRB107 QAX107 QKT107 QUP107 REL107 ROH107 RYD107 SHZ107 SRV107 TBR107 TLN107 TVJ107 UFF107 UPB107 UYX107 VIT107 VSP107 WCL107 WMH107 WWD107 V65604 JR65604 TN65604 ADJ65604 ANF65604 AXB65604 BGX65604 BQT65604 CAP65604 CKL65604 CUH65604 DED65604 DNZ65604 DXV65604 EHR65604 ERN65604 FBJ65604 FLF65604 FVB65604 GEX65604 GOT65604 GYP65604 HIL65604 HSH65604 ICD65604 ILZ65604 IVV65604 JFR65604 JPN65604 JZJ65604 KJF65604 KTB65604 LCX65604 LMT65604 LWP65604 MGL65604 MQH65604 NAD65604 NJZ65604 NTV65604 ODR65604 ONN65604 OXJ65604 PHF65604 PRB65604 QAX65604 QKT65604 QUP65604 REL65604 ROH65604 RYD65604 SHZ65604 SRV65604 TBR65604 TLN65604 TVJ65604 UFF65604 UPB65604 UYX65604 VIT65604 VSP65604 WCL65604 WMH65604 WWD65604 V131140 JR131140 TN131140 ADJ131140 ANF131140 AXB131140 BGX131140 BQT131140 CAP131140 CKL131140 CUH131140 DED131140 DNZ131140 DXV131140 EHR131140 ERN131140 FBJ131140 FLF131140 FVB131140 GEX131140 GOT131140 GYP131140 HIL131140 HSH131140 ICD131140 ILZ131140 IVV131140 JFR131140 JPN131140 JZJ131140 KJF131140 KTB131140 LCX131140 LMT131140 LWP131140 MGL131140 MQH131140 NAD131140 NJZ131140 NTV131140 ODR131140 ONN131140 OXJ131140 PHF131140 PRB131140 QAX131140 QKT131140 QUP131140 REL131140 ROH131140 RYD131140 SHZ131140 SRV131140 TBR131140 TLN131140 TVJ131140 UFF131140 UPB131140 UYX131140 VIT131140 VSP131140 WCL131140 WMH131140 WWD131140 V196676 JR196676 TN196676 ADJ196676 ANF196676 AXB196676 BGX196676 BQT196676 CAP196676 CKL196676 CUH196676 DED196676 DNZ196676 DXV196676 EHR196676 ERN196676 FBJ196676 FLF196676 FVB196676 GEX196676 GOT196676 GYP196676 HIL196676 HSH196676 ICD196676 ILZ196676 IVV196676 JFR196676 JPN196676 JZJ196676 KJF196676 KTB196676 LCX196676 LMT196676 LWP196676 MGL196676 MQH196676 NAD196676 NJZ196676 NTV196676 ODR196676 ONN196676 OXJ196676 PHF196676 PRB196676 QAX196676 QKT196676 QUP196676 REL196676 ROH196676 RYD196676 SHZ196676 SRV196676 TBR196676 TLN196676 TVJ196676 UFF196676 UPB196676 UYX196676 VIT196676 VSP196676 WCL196676 WMH196676 WWD196676 V262212 JR262212 TN262212 ADJ262212 ANF262212 AXB262212 BGX262212 BQT262212 CAP262212 CKL262212 CUH262212 DED262212 DNZ262212 DXV262212 EHR262212 ERN262212 FBJ262212 FLF262212 FVB262212 GEX262212 GOT262212 GYP262212 HIL262212 HSH262212 ICD262212 ILZ262212 IVV262212 JFR262212 JPN262212 JZJ262212 KJF262212 KTB262212 LCX262212 LMT262212 LWP262212 MGL262212 MQH262212 NAD262212 NJZ262212 NTV262212 ODR262212 ONN262212 OXJ262212 PHF262212 PRB262212 QAX262212 QKT262212 QUP262212 REL262212 ROH262212 RYD262212 SHZ262212 SRV262212 TBR262212 TLN262212 TVJ262212 UFF262212 UPB262212 UYX262212 VIT262212 VSP262212 WCL262212 WMH262212 WWD262212 V327748 JR327748 TN327748 ADJ327748 ANF327748 AXB327748 BGX327748 BQT327748 CAP327748 CKL327748 CUH327748 DED327748 DNZ327748 DXV327748 EHR327748 ERN327748 FBJ327748 FLF327748 FVB327748 GEX327748 GOT327748 GYP327748 HIL327748 HSH327748 ICD327748 ILZ327748 IVV327748 JFR327748 JPN327748 JZJ327748 KJF327748 KTB327748 LCX327748 LMT327748 LWP327748 MGL327748 MQH327748 NAD327748 NJZ327748 NTV327748 ODR327748 ONN327748 OXJ327748 PHF327748 PRB327748 QAX327748 QKT327748 QUP327748 REL327748 ROH327748 RYD327748 SHZ327748 SRV327748 TBR327748 TLN327748 TVJ327748 UFF327748 UPB327748 UYX327748 VIT327748 VSP327748 WCL327748 WMH327748 WWD327748 V393284 JR393284 TN393284 ADJ393284 ANF393284 AXB393284 BGX393284 BQT393284 CAP393284 CKL393284 CUH393284 DED393284 DNZ393284 DXV393284 EHR393284 ERN393284 FBJ393284 FLF393284 FVB393284 GEX393284 GOT393284 GYP393284 HIL393284 HSH393284 ICD393284 ILZ393284 IVV393284 JFR393284 JPN393284 JZJ393284 KJF393284 KTB393284 LCX393284 LMT393284 LWP393284 MGL393284 MQH393284 NAD393284 NJZ393284 NTV393284 ODR393284 ONN393284 OXJ393284 PHF393284 PRB393284 QAX393284 QKT393284 QUP393284 REL393284 ROH393284 RYD393284 SHZ393284 SRV393284 TBR393284 TLN393284 TVJ393284 UFF393284 UPB393284 UYX393284 VIT393284 VSP393284 WCL393284 WMH393284 WWD393284 V458820 JR458820 TN458820 ADJ458820 ANF458820 AXB458820 BGX458820 BQT458820 CAP458820 CKL458820 CUH458820 DED458820 DNZ458820 DXV458820 EHR458820 ERN458820 FBJ458820 FLF458820 FVB458820 GEX458820 GOT458820 GYP458820 HIL458820 HSH458820 ICD458820 ILZ458820 IVV458820 JFR458820 JPN458820 JZJ458820 KJF458820 KTB458820 LCX458820 LMT458820 LWP458820 MGL458820 MQH458820 NAD458820 NJZ458820 NTV458820 ODR458820 ONN458820 OXJ458820 PHF458820 PRB458820 QAX458820 QKT458820 QUP458820 REL458820 ROH458820 RYD458820 SHZ458820 SRV458820 TBR458820 TLN458820 TVJ458820 UFF458820 UPB458820 UYX458820 VIT458820 VSP458820 WCL458820 WMH458820 WWD458820 V524356 JR524356 TN524356 ADJ524356 ANF524356 AXB524356 BGX524356 BQT524356 CAP524356 CKL524356 CUH524356 DED524356 DNZ524356 DXV524356 EHR524356 ERN524356 FBJ524356 FLF524356 FVB524356 GEX524356 GOT524356 GYP524356 HIL524356 HSH524356 ICD524356 ILZ524356 IVV524356 JFR524356 JPN524356 JZJ524356 KJF524356 KTB524356 LCX524356 LMT524356 LWP524356 MGL524356 MQH524356 NAD524356 NJZ524356 NTV524356 ODR524356 ONN524356 OXJ524356 PHF524356 PRB524356 QAX524356 QKT524356 QUP524356 REL524356 ROH524356 RYD524356 SHZ524356 SRV524356 TBR524356 TLN524356 TVJ524356 UFF524356 UPB524356 UYX524356 VIT524356 VSP524356 WCL524356 WMH524356 WWD524356 V589892 JR589892 TN589892 ADJ589892 ANF589892 AXB589892 BGX589892 BQT589892 CAP589892 CKL589892 CUH589892 DED589892 DNZ589892 DXV589892 EHR589892 ERN589892 FBJ589892 FLF589892 FVB589892 GEX589892 GOT589892 GYP589892 HIL589892 HSH589892 ICD589892 ILZ589892 IVV589892 JFR589892 JPN589892 JZJ589892 KJF589892 KTB589892 LCX589892 LMT589892 LWP589892 MGL589892 MQH589892 NAD589892 NJZ589892 NTV589892 ODR589892 ONN589892 OXJ589892 PHF589892 PRB589892 QAX589892 QKT589892 QUP589892 REL589892 ROH589892 RYD589892 SHZ589892 SRV589892 TBR589892 TLN589892 TVJ589892 UFF589892 UPB589892 UYX589892 VIT589892 VSP589892 WCL589892 WMH589892 WWD589892 V655428 JR655428 TN655428 ADJ655428 ANF655428 AXB655428 BGX655428 BQT655428 CAP655428 CKL655428 CUH655428 DED655428 DNZ655428 DXV655428 EHR655428 ERN655428 FBJ655428 FLF655428 FVB655428 GEX655428 GOT655428 GYP655428 HIL655428 HSH655428 ICD655428 ILZ655428 IVV655428 JFR655428 JPN655428 JZJ655428 KJF655428 KTB655428 LCX655428 LMT655428 LWP655428 MGL655428 MQH655428 NAD655428 NJZ655428 NTV655428 ODR655428 ONN655428 OXJ655428 PHF655428 PRB655428 QAX655428 QKT655428 QUP655428 REL655428 ROH655428 RYD655428 SHZ655428 SRV655428 TBR655428 TLN655428 TVJ655428 UFF655428 UPB655428 UYX655428 VIT655428 VSP655428 WCL655428 WMH655428 WWD655428 V720964 JR720964 TN720964 ADJ720964 ANF720964 AXB720964 BGX720964 BQT720964 CAP720964 CKL720964 CUH720964 DED720964 DNZ720964 DXV720964 EHR720964 ERN720964 FBJ720964 FLF720964 FVB720964 GEX720964 GOT720964 GYP720964 HIL720964 HSH720964 ICD720964 ILZ720964 IVV720964 JFR720964 JPN720964 JZJ720964 KJF720964 KTB720964 LCX720964 LMT720964 LWP720964 MGL720964 MQH720964 NAD720964 NJZ720964 NTV720964 ODR720964 ONN720964 OXJ720964 PHF720964 PRB720964 QAX720964 QKT720964 QUP720964 REL720964 ROH720964 RYD720964 SHZ720964 SRV720964 TBR720964 TLN720964 TVJ720964 UFF720964 UPB720964 UYX720964 VIT720964 VSP720964 WCL720964 WMH720964 WWD720964 V786500 JR786500 TN786500 ADJ786500 ANF786500 AXB786500 BGX786500 BQT786500 CAP786500 CKL786500 CUH786500 DED786500 DNZ786500 DXV786500 EHR786500 ERN786500 FBJ786500 FLF786500 FVB786500 GEX786500 GOT786500 GYP786500 HIL786500 HSH786500 ICD786500 ILZ786500 IVV786500 JFR786500 JPN786500 JZJ786500 KJF786500 KTB786500 LCX786500 LMT786500 LWP786500 MGL786500 MQH786500 NAD786500 NJZ786500 NTV786500 ODR786500 ONN786500 OXJ786500 PHF786500 PRB786500 QAX786500 QKT786500 QUP786500 REL786500 ROH786500 RYD786500 SHZ786500 SRV786500 TBR786500 TLN786500 TVJ786500 UFF786500 UPB786500 UYX786500 VIT786500 VSP786500 WCL786500 WMH786500 WWD786500 V852036 JR852036 TN852036 ADJ852036 ANF852036 AXB852036 BGX852036 BQT852036 CAP852036 CKL852036 CUH852036 DED852036 DNZ852036 DXV852036 EHR852036 ERN852036 FBJ852036 FLF852036 FVB852036 GEX852036 GOT852036 GYP852036 HIL852036 HSH852036 ICD852036 ILZ852036 IVV852036 JFR852036 JPN852036 JZJ852036 KJF852036 KTB852036 LCX852036 LMT852036 LWP852036 MGL852036 MQH852036 NAD852036 NJZ852036 NTV852036 ODR852036 ONN852036 OXJ852036 PHF852036 PRB852036 QAX852036 QKT852036 QUP852036 REL852036 ROH852036 RYD852036 SHZ852036 SRV852036 TBR852036 TLN852036 TVJ852036 UFF852036 UPB852036 UYX852036 VIT852036 VSP852036 WCL852036 WMH852036 WWD852036 V917572 JR917572 TN917572 ADJ917572 ANF917572 AXB917572 BGX917572 BQT917572 CAP917572 CKL917572 CUH917572 DED917572 DNZ917572 DXV917572 EHR917572 ERN917572 FBJ917572 FLF917572 FVB917572 GEX917572 GOT917572 GYP917572 HIL917572 HSH917572 ICD917572 ILZ917572 IVV917572 JFR917572 JPN917572 JZJ917572 KJF917572 KTB917572 LCX917572 LMT917572 LWP917572 MGL917572 MQH917572 NAD917572 NJZ917572 NTV917572 ODR917572 ONN917572 OXJ917572 PHF917572 PRB917572 QAX917572 QKT917572 QUP917572 REL917572 ROH917572 RYD917572 SHZ917572 SRV917572 TBR917572 TLN917572 TVJ917572 UFF917572 UPB917572 UYX917572 VIT917572 VSP917572 WCL917572 WMH917572 WWD917572 V983108 JR983108 TN983108 ADJ983108 ANF983108 AXB983108 BGX983108 BQT983108 CAP983108 CKL983108 CUH983108 DED983108 DNZ983108 DXV983108 EHR983108 ERN983108 FBJ983108 FLF983108 FVB983108 GEX983108 GOT983108 GYP983108 HIL983108 HSH983108 ICD983108 ILZ983108 IVV983108 JFR983108 JPN983108 JZJ983108 KJF983108 KTB983108 LCX983108 LMT983108 LWP983108 MGL983108 MQH983108 NAD983108 NJZ983108 NTV983108 ODR983108 ONN983108 OXJ983108 PHF983108 PRB983108 QAX983108 QKT983108 QUP983108 REL983108 ROH983108 RYD983108 SHZ983108 SRV983108 TBR983108 TLN983108 TVJ983108 UFF983108 UPB983108 UYX983108 VIT983108 VSP983108 WCL983108 WMH983108 WWD983108" xr:uid="{00000000-0002-0000-0000-000002000000}"/>
    <dataValidation imeMode="halfKatakana" allowBlank="1" showInputMessage="1" showErrorMessage="1" sqref="J57:AJ57 JF57:KF57 TB57:UB57 ACX57:ADX57 AMT57:ANT57 AWP57:AXP57 BGL57:BHL57 BQH57:BRH57 CAD57:CBD57 CJZ57:CKZ57 CTV57:CUV57 DDR57:DER57 DNN57:DON57 DXJ57:DYJ57 EHF57:EIF57 ERB57:ESB57 FAX57:FBX57 FKT57:FLT57 FUP57:FVP57 GEL57:GFL57 GOH57:GPH57 GYD57:GZD57 HHZ57:HIZ57 HRV57:HSV57 IBR57:ICR57 ILN57:IMN57 IVJ57:IWJ57 JFF57:JGF57 JPB57:JQB57 JYX57:JZX57 KIT57:KJT57 KSP57:KTP57 LCL57:LDL57 LMH57:LNH57 LWD57:LXD57 MFZ57:MGZ57 MPV57:MQV57 MZR57:NAR57 NJN57:NKN57 NTJ57:NUJ57 ODF57:OEF57 ONB57:OOB57 OWX57:OXX57 PGT57:PHT57 PQP57:PRP57 QAL57:QBL57 QKH57:QLH57 QUD57:QVD57 RDZ57:REZ57 RNV57:ROV57 RXR57:RYR57 SHN57:SIN57 SRJ57:SSJ57 TBF57:TCF57 TLB57:TMB57 TUX57:TVX57 UET57:UFT57 UOP57:UPP57 UYL57:UZL57 VIH57:VJH57 VSD57:VTD57 WBZ57:WCZ57 WLV57:WMV57 WVR57:WWR57 J65554:AJ65554 JF65554:KF65554 TB65554:UB65554 ACX65554:ADX65554 AMT65554:ANT65554 AWP65554:AXP65554 BGL65554:BHL65554 BQH65554:BRH65554 CAD65554:CBD65554 CJZ65554:CKZ65554 CTV65554:CUV65554 DDR65554:DER65554 DNN65554:DON65554 DXJ65554:DYJ65554 EHF65554:EIF65554 ERB65554:ESB65554 FAX65554:FBX65554 FKT65554:FLT65554 FUP65554:FVP65554 GEL65554:GFL65554 GOH65554:GPH65554 GYD65554:GZD65554 HHZ65554:HIZ65554 HRV65554:HSV65554 IBR65554:ICR65554 ILN65554:IMN65554 IVJ65554:IWJ65554 JFF65554:JGF65554 JPB65554:JQB65554 JYX65554:JZX65554 KIT65554:KJT65554 KSP65554:KTP65554 LCL65554:LDL65554 LMH65554:LNH65554 LWD65554:LXD65554 MFZ65554:MGZ65554 MPV65554:MQV65554 MZR65554:NAR65554 NJN65554:NKN65554 NTJ65554:NUJ65554 ODF65554:OEF65554 ONB65554:OOB65554 OWX65554:OXX65554 PGT65554:PHT65554 PQP65554:PRP65554 QAL65554:QBL65554 QKH65554:QLH65554 QUD65554:QVD65554 RDZ65554:REZ65554 RNV65554:ROV65554 RXR65554:RYR65554 SHN65554:SIN65554 SRJ65554:SSJ65554 TBF65554:TCF65554 TLB65554:TMB65554 TUX65554:TVX65554 UET65554:UFT65554 UOP65554:UPP65554 UYL65554:UZL65554 VIH65554:VJH65554 VSD65554:VTD65554 WBZ65554:WCZ65554 WLV65554:WMV65554 WVR65554:WWR65554 J131090:AJ131090 JF131090:KF131090 TB131090:UB131090 ACX131090:ADX131090 AMT131090:ANT131090 AWP131090:AXP131090 BGL131090:BHL131090 BQH131090:BRH131090 CAD131090:CBD131090 CJZ131090:CKZ131090 CTV131090:CUV131090 DDR131090:DER131090 DNN131090:DON131090 DXJ131090:DYJ131090 EHF131090:EIF131090 ERB131090:ESB131090 FAX131090:FBX131090 FKT131090:FLT131090 FUP131090:FVP131090 GEL131090:GFL131090 GOH131090:GPH131090 GYD131090:GZD131090 HHZ131090:HIZ131090 HRV131090:HSV131090 IBR131090:ICR131090 ILN131090:IMN131090 IVJ131090:IWJ131090 JFF131090:JGF131090 JPB131090:JQB131090 JYX131090:JZX131090 KIT131090:KJT131090 KSP131090:KTP131090 LCL131090:LDL131090 LMH131090:LNH131090 LWD131090:LXD131090 MFZ131090:MGZ131090 MPV131090:MQV131090 MZR131090:NAR131090 NJN131090:NKN131090 NTJ131090:NUJ131090 ODF131090:OEF131090 ONB131090:OOB131090 OWX131090:OXX131090 PGT131090:PHT131090 PQP131090:PRP131090 QAL131090:QBL131090 QKH131090:QLH131090 QUD131090:QVD131090 RDZ131090:REZ131090 RNV131090:ROV131090 RXR131090:RYR131090 SHN131090:SIN131090 SRJ131090:SSJ131090 TBF131090:TCF131090 TLB131090:TMB131090 TUX131090:TVX131090 UET131090:UFT131090 UOP131090:UPP131090 UYL131090:UZL131090 VIH131090:VJH131090 VSD131090:VTD131090 WBZ131090:WCZ131090 WLV131090:WMV131090 WVR131090:WWR131090 J196626:AJ196626 JF196626:KF196626 TB196626:UB196626 ACX196626:ADX196626 AMT196626:ANT196626 AWP196626:AXP196626 BGL196626:BHL196626 BQH196626:BRH196626 CAD196626:CBD196626 CJZ196626:CKZ196626 CTV196626:CUV196626 DDR196626:DER196626 DNN196626:DON196626 DXJ196626:DYJ196626 EHF196626:EIF196626 ERB196626:ESB196626 FAX196626:FBX196626 FKT196626:FLT196626 FUP196626:FVP196626 GEL196626:GFL196626 GOH196626:GPH196626 GYD196626:GZD196626 HHZ196626:HIZ196626 HRV196626:HSV196626 IBR196626:ICR196626 ILN196626:IMN196626 IVJ196626:IWJ196626 JFF196626:JGF196626 JPB196626:JQB196626 JYX196626:JZX196626 KIT196626:KJT196626 KSP196626:KTP196626 LCL196626:LDL196626 LMH196626:LNH196626 LWD196626:LXD196626 MFZ196626:MGZ196626 MPV196626:MQV196626 MZR196626:NAR196626 NJN196626:NKN196626 NTJ196626:NUJ196626 ODF196626:OEF196626 ONB196626:OOB196626 OWX196626:OXX196626 PGT196626:PHT196626 PQP196626:PRP196626 QAL196626:QBL196626 QKH196626:QLH196626 QUD196626:QVD196626 RDZ196626:REZ196626 RNV196626:ROV196626 RXR196626:RYR196626 SHN196626:SIN196626 SRJ196626:SSJ196626 TBF196626:TCF196626 TLB196626:TMB196626 TUX196626:TVX196626 UET196626:UFT196626 UOP196626:UPP196626 UYL196626:UZL196626 VIH196626:VJH196626 VSD196626:VTD196626 WBZ196626:WCZ196626 WLV196626:WMV196626 WVR196626:WWR196626 J262162:AJ262162 JF262162:KF262162 TB262162:UB262162 ACX262162:ADX262162 AMT262162:ANT262162 AWP262162:AXP262162 BGL262162:BHL262162 BQH262162:BRH262162 CAD262162:CBD262162 CJZ262162:CKZ262162 CTV262162:CUV262162 DDR262162:DER262162 DNN262162:DON262162 DXJ262162:DYJ262162 EHF262162:EIF262162 ERB262162:ESB262162 FAX262162:FBX262162 FKT262162:FLT262162 FUP262162:FVP262162 GEL262162:GFL262162 GOH262162:GPH262162 GYD262162:GZD262162 HHZ262162:HIZ262162 HRV262162:HSV262162 IBR262162:ICR262162 ILN262162:IMN262162 IVJ262162:IWJ262162 JFF262162:JGF262162 JPB262162:JQB262162 JYX262162:JZX262162 KIT262162:KJT262162 KSP262162:KTP262162 LCL262162:LDL262162 LMH262162:LNH262162 LWD262162:LXD262162 MFZ262162:MGZ262162 MPV262162:MQV262162 MZR262162:NAR262162 NJN262162:NKN262162 NTJ262162:NUJ262162 ODF262162:OEF262162 ONB262162:OOB262162 OWX262162:OXX262162 PGT262162:PHT262162 PQP262162:PRP262162 QAL262162:QBL262162 QKH262162:QLH262162 QUD262162:QVD262162 RDZ262162:REZ262162 RNV262162:ROV262162 RXR262162:RYR262162 SHN262162:SIN262162 SRJ262162:SSJ262162 TBF262162:TCF262162 TLB262162:TMB262162 TUX262162:TVX262162 UET262162:UFT262162 UOP262162:UPP262162 UYL262162:UZL262162 VIH262162:VJH262162 VSD262162:VTD262162 WBZ262162:WCZ262162 WLV262162:WMV262162 WVR262162:WWR262162 J327698:AJ327698 JF327698:KF327698 TB327698:UB327698 ACX327698:ADX327698 AMT327698:ANT327698 AWP327698:AXP327698 BGL327698:BHL327698 BQH327698:BRH327698 CAD327698:CBD327698 CJZ327698:CKZ327698 CTV327698:CUV327698 DDR327698:DER327698 DNN327698:DON327698 DXJ327698:DYJ327698 EHF327698:EIF327698 ERB327698:ESB327698 FAX327698:FBX327698 FKT327698:FLT327698 FUP327698:FVP327698 GEL327698:GFL327698 GOH327698:GPH327698 GYD327698:GZD327698 HHZ327698:HIZ327698 HRV327698:HSV327698 IBR327698:ICR327698 ILN327698:IMN327698 IVJ327698:IWJ327698 JFF327698:JGF327698 JPB327698:JQB327698 JYX327698:JZX327698 KIT327698:KJT327698 KSP327698:KTP327698 LCL327698:LDL327698 LMH327698:LNH327698 LWD327698:LXD327698 MFZ327698:MGZ327698 MPV327698:MQV327698 MZR327698:NAR327698 NJN327698:NKN327698 NTJ327698:NUJ327698 ODF327698:OEF327698 ONB327698:OOB327698 OWX327698:OXX327698 PGT327698:PHT327698 PQP327698:PRP327698 QAL327698:QBL327698 QKH327698:QLH327698 QUD327698:QVD327698 RDZ327698:REZ327698 RNV327698:ROV327698 RXR327698:RYR327698 SHN327698:SIN327698 SRJ327698:SSJ327698 TBF327698:TCF327698 TLB327698:TMB327698 TUX327698:TVX327698 UET327698:UFT327698 UOP327698:UPP327698 UYL327698:UZL327698 VIH327698:VJH327698 VSD327698:VTD327698 WBZ327698:WCZ327698 WLV327698:WMV327698 WVR327698:WWR327698 J393234:AJ393234 JF393234:KF393234 TB393234:UB393234 ACX393234:ADX393234 AMT393234:ANT393234 AWP393234:AXP393234 BGL393234:BHL393234 BQH393234:BRH393234 CAD393234:CBD393234 CJZ393234:CKZ393234 CTV393234:CUV393234 DDR393234:DER393234 DNN393234:DON393234 DXJ393234:DYJ393234 EHF393234:EIF393234 ERB393234:ESB393234 FAX393234:FBX393234 FKT393234:FLT393234 FUP393234:FVP393234 GEL393234:GFL393234 GOH393234:GPH393234 GYD393234:GZD393234 HHZ393234:HIZ393234 HRV393234:HSV393234 IBR393234:ICR393234 ILN393234:IMN393234 IVJ393234:IWJ393234 JFF393234:JGF393234 JPB393234:JQB393234 JYX393234:JZX393234 KIT393234:KJT393234 KSP393234:KTP393234 LCL393234:LDL393234 LMH393234:LNH393234 LWD393234:LXD393234 MFZ393234:MGZ393234 MPV393234:MQV393234 MZR393234:NAR393234 NJN393234:NKN393234 NTJ393234:NUJ393234 ODF393234:OEF393234 ONB393234:OOB393234 OWX393234:OXX393234 PGT393234:PHT393234 PQP393234:PRP393234 QAL393234:QBL393234 QKH393234:QLH393234 QUD393234:QVD393234 RDZ393234:REZ393234 RNV393234:ROV393234 RXR393234:RYR393234 SHN393234:SIN393234 SRJ393234:SSJ393234 TBF393234:TCF393234 TLB393234:TMB393234 TUX393234:TVX393234 UET393234:UFT393234 UOP393234:UPP393234 UYL393234:UZL393234 VIH393234:VJH393234 VSD393234:VTD393234 WBZ393234:WCZ393234 WLV393234:WMV393234 WVR393234:WWR393234 J458770:AJ458770 JF458770:KF458770 TB458770:UB458770 ACX458770:ADX458770 AMT458770:ANT458770 AWP458770:AXP458770 BGL458770:BHL458770 BQH458770:BRH458770 CAD458770:CBD458770 CJZ458770:CKZ458770 CTV458770:CUV458770 DDR458770:DER458770 DNN458770:DON458770 DXJ458770:DYJ458770 EHF458770:EIF458770 ERB458770:ESB458770 FAX458770:FBX458770 FKT458770:FLT458770 FUP458770:FVP458770 GEL458770:GFL458770 GOH458770:GPH458770 GYD458770:GZD458770 HHZ458770:HIZ458770 HRV458770:HSV458770 IBR458770:ICR458770 ILN458770:IMN458770 IVJ458770:IWJ458770 JFF458770:JGF458770 JPB458770:JQB458770 JYX458770:JZX458770 KIT458770:KJT458770 KSP458770:KTP458770 LCL458770:LDL458770 LMH458770:LNH458770 LWD458770:LXD458770 MFZ458770:MGZ458770 MPV458770:MQV458770 MZR458770:NAR458770 NJN458770:NKN458770 NTJ458770:NUJ458770 ODF458770:OEF458770 ONB458770:OOB458770 OWX458770:OXX458770 PGT458770:PHT458770 PQP458770:PRP458770 QAL458770:QBL458770 QKH458770:QLH458770 QUD458770:QVD458770 RDZ458770:REZ458770 RNV458770:ROV458770 RXR458770:RYR458770 SHN458770:SIN458770 SRJ458770:SSJ458770 TBF458770:TCF458770 TLB458770:TMB458770 TUX458770:TVX458770 UET458770:UFT458770 UOP458770:UPP458770 UYL458770:UZL458770 VIH458770:VJH458770 VSD458770:VTD458770 WBZ458770:WCZ458770 WLV458770:WMV458770 WVR458770:WWR458770 J524306:AJ524306 JF524306:KF524306 TB524306:UB524306 ACX524306:ADX524306 AMT524306:ANT524306 AWP524306:AXP524306 BGL524306:BHL524306 BQH524306:BRH524306 CAD524306:CBD524306 CJZ524306:CKZ524306 CTV524306:CUV524306 DDR524306:DER524306 DNN524306:DON524306 DXJ524306:DYJ524306 EHF524306:EIF524306 ERB524306:ESB524306 FAX524306:FBX524306 FKT524306:FLT524306 FUP524306:FVP524306 GEL524306:GFL524306 GOH524306:GPH524306 GYD524306:GZD524306 HHZ524306:HIZ524306 HRV524306:HSV524306 IBR524306:ICR524306 ILN524306:IMN524306 IVJ524306:IWJ524306 JFF524306:JGF524306 JPB524306:JQB524306 JYX524306:JZX524306 KIT524306:KJT524306 KSP524306:KTP524306 LCL524306:LDL524306 LMH524306:LNH524306 LWD524306:LXD524306 MFZ524306:MGZ524306 MPV524306:MQV524306 MZR524306:NAR524306 NJN524306:NKN524306 NTJ524306:NUJ524306 ODF524306:OEF524306 ONB524306:OOB524306 OWX524306:OXX524306 PGT524306:PHT524306 PQP524306:PRP524306 QAL524306:QBL524306 QKH524306:QLH524306 QUD524306:QVD524306 RDZ524306:REZ524306 RNV524306:ROV524306 RXR524306:RYR524306 SHN524306:SIN524306 SRJ524306:SSJ524306 TBF524306:TCF524306 TLB524306:TMB524306 TUX524306:TVX524306 UET524306:UFT524306 UOP524306:UPP524306 UYL524306:UZL524306 VIH524306:VJH524306 VSD524306:VTD524306 WBZ524306:WCZ524306 WLV524306:WMV524306 WVR524306:WWR524306 J589842:AJ589842 JF589842:KF589842 TB589842:UB589842 ACX589842:ADX589842 AMT589842:ANT589842 AWP589842:AXP589842 BGL589842:BHL589842 BQH589842:BRH589842 CAD589842:CBD589842 CJZ589842:CKZ589842 CTV589842:CUV589842 DDR589842:DER589842 DNN589842:DON589842 DXJ589842:DYJ589842 EHF589842:EIF589842 ERB589842:ESB589842 FAX589842:FBX589842 FKT589842:FLT589842 FUP589842:FVP589842 GEL589842:GFL589842 GOH589842:GPH589842 GYD589842:GZD589842 HHZ589842:HIZ589842 HRV589842:HSV589842 IBR589842:ICR589842 ILN589842:IMN589842 IVJ589842:IWJ589842 JFF589842:JGF589842 JPB589842:JQB589842 JYX589842:JZX589842 KIT589842:KJT589842 KSP589842:KTP589842 LCL589842:LDL589842 LMH589842:LNH589842 LWD589842:LXD589842 MFZ589842:MGZ589842 MPV589842:MQV589842 MZR589842:NAR589842 NJN589842:NKN589842 NTJ589842:NUJ589842 ODF589842:OEF589842 ONB589842:OOB589842 OWX589842:OXX589842 PGT589842:PHT589842 PQP589842:PRP589842 QAL589842:QBL589842 QKH589842:QLH589842 QUD589842:QVD589842 RDZ589842:REZ589842 RNV589842:ROV589842 RXR589842:RYR589842 SHN589842:SIN589842 SRJ589842:SSJ589842 TBF589842:TCF589842 TLB589842:TMB589842 TUX589842:TVX589842 UET589842:UFT589842 UOP589842:UPP589842 UYL589842:UZL589842 VIH589842:VJH589842 VSD589842:VTD589842 WBZ589842:WCZ589842 WLV589842:WMV589842 WVR589842:WWR589842 J655378:AJ655378 JF655378:KF655378 TB655378:UB655378 ACX655378:ADX655378 AMT655378:ANT655378 AWP655378:AXP655378 BGL655378:BHL655378 BQH655378:BRH655378 CAD655378:CBD655378 CJZ655378:CKZ655378 CTV655378:CUV655378 DDR655378:DER655378 DNN655378:DON655378 DXJ655378:DYJ655378 EHF655378:EIF655378 ERB655378:ESB655378 FAX655378:FBX655378 FKT655378:FLT655378 FUP655378:FVP655378 GEL655378:GFL655378 GOH655378:GPH655378 GYD655378:GZD655378 HHZ655378:HIZ655378 HRV655378:HSV655378 IBR655378:ICR655378 ILN655378:IMN655378 IVJ655378:IWJ655378 JFF655378:JGF655378 JPB655378:JQB655378 JYX655378:JZX655378 KIT655378:KJT655378 KSP655378:KTP655378 LCL655378:LDL655378 LMH655378:LNH655378 LWD655378:LXD655378 MFZ655378:MGZ655378 MPV655378:MQV655378 MZR655378:NAR655378 NJN655378:NKN655378 NTJ655378:NUJ655378 ODF655378:OEF655378 ONB655378:OOB655378 OWX655378:OXX655378 PGT655378:PHT655378 PQP655378:PRP655378 QAL655378:QBL655378 QKH655378:QLH655378 QUD655378:QVD655378 RDZ655378:REZ655378 RNV655378:ROV655378 RXR655378:RYR655378 SHN655378:SIN655378 SRJ655378:SSJ655378 TBF655378:TCF655378 TLB655378:TMB655378 TUX655378:TVX655378 UET655378:UFT655378 UOP655378:UPP655378 UYL655378:UZL655378 VIH655378:VJH655378 VSD655378:VTD655378 WBZ655378:WCZ655378 WLV655378:WMV655378 WVR655378:WWR655378 J720914:AJ720914 JF720914:KF720914 TB720914:UB720914 ACX720914:ADX720914 AMT720914:ANT720914 AWP720914:AXP720914 BGL720914:BHL720914 BQH720914:BRH720914 CAD720914:CBD720914 CJZ720914:CKZ720914 CTV720914:CUV720914 DDR720914:DER720914 DNN720914:DON720914 DXJ720914:DYJ720914 EHF720914:EIF720914 ERB720914:ESB720914 FAX720914:FBX720914 FKT720914:FLT720914 FUP720914:FVP720914 GEL720914:GFL720914 GOH720914:GPH720914 GYD720914:GZD720914 HHZ720914:HIZ720914 HRV720914:HSV720914 IBR720914:ICR720914 ILN720914:IMN720914 IVJ720914:IWJ720914 JFF720914:JGF720914 JPB720914:JQB720914 JYX720914:JZX720914 KIT720914:KJT720914 KSP720914:KTP720914 LCL720914:LDL720914 LMH720914:LNH720914 LWD720914:LXD720914 MFZ720914:MGZ720914 MPV720914:MQV720914 MZR720914:NAR720914 NJN720914:NKN720914 NTJ720914:NUJ720914 ODF720914:OEF720914 ONB720914:OOB720914 OWX720914:OXX720914 PGT720914:PHT720914 PQP720914:PRP720914 QAL720914:QBL720914 QKH720914:QLH720914 QUD720914:QVD720914 RDZ720914:REZ720914 RNV720914:ROV720914 RXR720914:RYR720914 SHN720914:SIN720914 SRJ720914:SSJ720914 TBF720914:TCF720914 TLB720914:TMB720914 TUX720914:TVX720914 UET720914:UFT720914 UOP720914:UPP720914 UYL720914:UZL720914 VIH720914:VJH720914 VSD720914:VTD720914 WBZ720914:WCZ720914 WLV720914:WMV720914 WVR720914:WWR720914 J786450:AJ786450 JF786450:KF786450 TB786450:UB786450 ACX786450:ADX786450 AMT786450:ANT786450 AWP786450:AXP786450 BGL786450:BHL786450 BQH786450:BRH786450 CAD786450:CBD786450 CJZ786450:CKZ786450 CTV786450:CUV786450 DDR786450:DER786450 DNN786450:DON786450 DXJ786450:DYJ786450 EHF786450:EIF786450 ERB786450:ESB786450 FAX786450:FBX786450 FKT786450:FLT786450 FUP786450:FVP786450 GEL786450:GFL786450 GOH786450:GPH786450 GYD786450:GZD786450 HHZ786450:HIZ786450 HRV786450:HSV786450 IBR786450:ICR786450 ILN786450:IMN786450 IVJ786450:IWJ786450 JFF786450:JGF786450 JPB786450:JQB786450 JYX786450:JZX786450 KIT786450:KJT786450 KSP786450:KTP786450 LCL786450:LDL786450 LMH786450:LNH786450 LWD786450:LXD786450 MFZ786450:MGZ786450 MPV786450:MQV786450 MZR786450:NAR786450 NJN786450:NKN786450 NTJ786450:NUJ786450 ODF786450:OEF786450 ONB786450:OOB786450 OWX786450:OXX786450 PGT786450:PHT786450 PQP786450:PRP786450 QAL786450:QBL786450 QKH786450:QLH786450 QUD786450:QVD786450 RDZ786450:REZ786450 RNV786450:ROV786450 RXR786450:RYR786450 SHN786450:SIN786450 SRJ786450:SSJ786450 TBF786450:TCF786450 TLB786450:TMB786450 TUX786450:TVX786450 UET786450:UFT786450 UOP786450:UPP786450 UYL786450:UZL786450 VIH786450:VJH786450 VSD786450:VTD786450 WBZ786450:WCZ786450 WLV786450:WMV786450 WVR786450:WWR786450 J851986:AJ851986 JF851986:KF851986 TB851986:UB851986 ACX851986:ADX851986 AMT851986:ANT851986 AWP851986:AXP851986 BGL851986:BHL851986 BQH851986:BRH851986 CAD851986:CBD851986 CJZ851986:CKZ851986 CTV851986:CUV851986 DDR851986:DER851986 DNN851986:DON851986 DXJ851986:DYJ851986 EHF851986:EIF851986 ERB851986:ESB851986 FAX851986:FBX851986 FKT851986:FLT851986 FUP851986:FVP851986 GEL851986:GFL851986 GOH851986:GPH851986 GYD851986:GZD851986 HHZ851986:HIZ851986 HRV851986:HSV851986 IBR851986:ICR851986 ILN851986:IMN851986 IVJ851986:IWJ851986 JFF851986:JGF851986 JPB851986:JQB851986 JYX851986:JZX851986 KIT851986:KJT851986 KSP851986:KTP851986 LCL851986:LDL851986 LMH851986:LNH851986 LWD851986:LXD851986 MFZ851986:MGZ851986 MPV851986:MQV851986 MZR851986:NAR851986 NJN851986:NKN851986 NTJ851986:NUJ851986 ODF851986:OEF851986 ONB851986:OOB851986 OWX851986:OXX851986 PGT851986:PHT851986 PQP851986:PRP851986 QAL851986:QBL851986 QKH851986:QLH851986 QUD851986:QVD851986 RDZ851986:REZ851986 RNV851986:ROV851986 RXR851986:RYR851986 SHN851986:SIN851986 SRJ851986:SSJ851986 TBF851986:TCF851986 TLB851986:TMB851986 TUX851986:TVX851986 UET851986:UFT851986 UOP851986:UPP851986 UYL851986:UZL851986 VIH851986:VJH851986 VSD851986:VTD851986 WBZ851986:WCZ851986 WLV851986:WMV851986 WVR851986:WWR851986 J917522:AJ917522 JF917522:KF917522 TB917522:UB917522 ACX917522:ADX917522 AMT917522:ANT917522 AWP917522:AXP917522 BGL917522:BHL917522 BQH917522:BRH917522 CAD917522:CBD917522 CJZ917522:CKZ917522 CTV917522:CUV917522 DDR917522:DER917522 DNN917522:DON917522 DXJ917522:DYJ917522 EHF917522:EIF917522 ERB917522:ESB917522 FAX917522:FBX917522 FKT917522:FLT917522 FUP917522:FVP917522 GEL917522:GFL917522 GOH917522:GPH917522 GYD917522:GZD917522 HHZ917522:HIZ917522 HRV917522:HSV917522 IBR917522:ICR917522 ILN917522:IMN917522 IVJ917522:IWJ917522 JFF917522:JGF917522 JPB917522:JQB917522 JYX917522:JZX917522 KIT917522:KJT917522 KSP917522:KTP917522 LCL917522:LDL917522 LMH917522:LNH917522 LWD917522:LXD917522 MFZ917522:MGZ917522 MPV917522:MQV917522 MZR917522:NAR917522 NJN917522:NKN917522 NTJ917522:NUJ917522 ODF917522:OEF917522 ONB917522:OOB917522 OWX917522:OXX917522 PGT917522:PHT917522 PQP917522:PRP917522 QAL917522:QBL917522 QKH917522:QLH917522 QUD917522:QVD917522 RDZ917522:REZ917522 RNV917522:ROV917522 RXR917522:RYR917522 SHN917522:SIN917522 SRJ917522:SSJ917522 TBF917522:TCF917522 TLB917522:TMB917522 TUX917522:TVX917522 UET917522:UFT917522 UOP917522:UPP917522 UYL917522:UZL917522 VIH917522:VJH917522 VSD917522:VTD917522 WBZ917522:WCZ917522 WLV917522:WMV917522 WVR917522:WWR917522 J983058:AJ983058 JF983058:KF983058 TB983058:UB983058 ACX983058:ADX983058 AMT983058:ANT983058 AWP983058:AXP983058 BGL983058:BHL983058 BQH983058:BRH983058 CAD983058:CBD983058 CJZ983058:CKZ983058 CTV983058:CUV983058 DDR983058:DER983058 DNN983058:DON983058 DXJ983058:DYJ983058 EHF983058:EIF983058 ERB983058:ESB983058 FAX983058:FBX983058 FKT983058:FLT983058 FUP983058:FVP983058 GEL983058:GFL983058 GOH983058:GPH983058 GYD983058:GZD983058 HHZ983058:HIZ983058 HRV983058:HSV983058 IBR983058:ICR983058 ILN983058:IMN983058 IVJ983058:IWJ983058 JFF983058:JGF983058 JPB983058:JQB983058 JYX983058:JZX983058 KIT983058:KJT983058 KSP983058:KTP983058 LCL983058:LDL983058 LMH983058:LNH983058 LWD983058:LXD983058 MFZ983058:MGZ983058 MPV983058:MQV983058 MZR983058:NAR983058 NJN983058:NKN983058 NTJ983058:NUJ983058 ODF983058:OEF983058 ONB983058:OOB983058 OWX983058:OXX983058 PGT983058:PHT983058 PQP983058:PRP983058 QAL983058:QBL983058 QKH983058:QLH983058 QUD983058:QVD983058 RDZ983058:REZ983058 RNV983058:ROV983058 RXR983058:RYR983058 SHN983058:SIN983058 SRJ983058:SSJ983058 TBF983058:TCF983058 TLB983058:TMB983058 TUX983058:TVX983058 UET983058:UFT983058 UOP983058:UPP983058 UYL983058:UZL983058 VIH983058:VJH983058 VSD983058:VTD983058 WBZ983058:WCZ983058 WLV983058:WMV983058 WVR983058:WWR983058 J114:AJ114 JF114:KF114 TB114:UB114 ACX114:ADX114 AMT114:ANT114 AWP114:AXP114 BGL114:BHL114 BQH114:BRH114 CAD114:CBD114 CJZ114:CKZ114 CTV114:CUV114 DDR114:DER114 DNN114:DON114 DXJ114:DYJ114 EHF114:EIF114 ERB114:ESB114 FAX114:FBX114 FKT114:FLT114 FUP114:FVP114 GEL114:GFL114 GOH114:GPH114 GYD114:GZD114 HHZ114:HIZ114 HRV114:HSV114 IBR114:ICR114 ILN114:IMN114 IVJ114:IWJ114 JFF114:JGF114 JPB114:JQB114 JYX114:JZX114 KIT114:KJT114 KSP114:KTP114 LCL114:LDL114 LMH114:LNH114 LWD114:LXD114 MFZ114:MGZ114 MPV114:MQV114 MZR114:NAR114 NJN114:NKN114 NTJ114:NUJ114 ODF114:OEF114 ONB114:OOB114 OWX114:OXX114 PGT114:PHT114 PQP114:PRP114 QAL114:QBL114 QKH114:QLH114 QUD114:QVD114 RDZ114:REZ114 RNV114:ROV114 RXR114:RYR114 SHN114:SIN114 SRJ114:SSJ114 TBF114:TCF114 TLB114:TMB114 TUX114:TVX114 UET114:UFT114 UOP114:UPP114 UYL114:UZL114 VIH114:VJH114 VSD114:VTD114 WBZ114:WCZ114 WLV114:WMV114 WVR114:WWR114 J65611:AJ65611 JF65611:KF65611 TB65611:UB65611 ACX65611:ADX65611 AMT65611:ANT65611 AWP65611:AXP65611 BGL65611:BHL65611 BQH65611:BRH65611 CAD65611:CBD65611 CJZ65611:CKZ65611 CTV65611:CUV65611 DDR65611:DER65611 DNN65611:DON65611 DXJ65611:DYJ65611 EHF65611:EIF65611 ERB65611:ESB65611 FAX65611:FBX65611 FKT65611:FLT65611 FUP65611:FVP65611 GEL65611:GFL65611 GOH65611:GPH65611 GYD65611:GZD65611 HHZ65611:HIZ65611 HRV65611:HSV65611 IBR65611:ICR65611 ILN65611:IMN65611 IVJ65611:IWJ65611 JFF65611:JGF65611 JPB65611:JQB65611 JYX65611:JZX65611 KIT65611:KJT65611 KSP65611:KTP65611 LCL65611:LDL65611 LMH65611:LNH65611 LWD65611:LXD65611 MFZ65611:MGZ65611 MPV65611:MQV65611 MZR65611:NAR65611 NJN65611:NKN65611 NTJ65611:NUJ65611 ODF65611:OEF65611 ONB65611:OOB65611 OWX65611:OXX65611 PGT65611:PHT65611 PQP65611:PRP65611 QAL65611:QBL65611 QKH65611:QLH65611 QUD65611:QVD65611 RDZ65611:REZ65611 RNV65611:ROV65611 RXR65611:RYR65611 SHN65611:SIN65611 SRJ65611:SSJ65611 TBF65611:TCF65611 TLB65611:TMB65611 TUX65611:TVX65611 UET65611:UFT65611 UOP65611:UPP65611 UYL65611:UZL65611 VIH65611:VJH65611 VSD65611:VTD65611 WBZ65611:WCZ65611 WLV65611:WMV65611 WVR65611:WWR65611 J131147:AJ131147 JF131147:KF131147 TB131147:UB131147 ACX131147:ADX131147 AMT131147:ANT131147 AWP131147:AXP131147 BGL131147:BHL131147 BQH131147:BRH131147 CAD131147:CBD131147 CJZ131147:CKZ131147 CTV131147:CUV131147 DDR131147:DER131147 DNN131147:DON131147 DXJ131147:DYJ131147 EHF131147:EIF131147 ERB131147:ESB131147 FAX131147:FBX131147 FKT131147:FLT131147 FUP131147:FVP131147 GEL131147:GFL131147 GOH131147:GPH131147 GYD131147:GZD131147 HHZ131147:HIZ131147 HRV131147:HSV131147 IBR131147:ICR131147 ILN131147:IMN131147 IVJ131147:IWJ131147 JFF131147:JGF131147 JPB131147:JQB131147 JYX131147:JZX131147 KIT131147:KJT131147 KSP131147:KTP131147 LCL131147:LDL131147 LMH131147:LNH131147 LWD131147:LXD131147 MFZ131147:MGZ131147 MPV131147:MQV131147 MZR131147:NAR131147 NJN131147:NKN131147 NTJ131147:NUJ131147 ODF131147:OEF131147 ONB131147:OOB131147 OWX131147:OXX131147 PGT131147:PHT131147 PQP131147:PRP131147 QAL131147:QBL131147 QKH131147:QLH131147 QUD131147:QVD131147 RDZ131147:REZ131147 RNV131147:ROV131147 RXR131147:RYR131147 SHN131147:SIN131147 SRJ131147:SSJ131147 TBF131147:TCF131147 TLB131147:TMB131147 TUX131147:TVX131147 UET131147:UFT131147 UOP131147:UPP131147 UYL131147:UZL131147 VIH131147:VJH131147 VSD131147:VTD131147 WBZ131147:WCZ131147 WLV131147:WMV131147 WVR131147:WWR131147 J196683:AJ196683 JF196683:KF196683 TB196683:UB196683 ACX196683:ADX196683 AMT196683:ANT196683 AWP196683:AXP196683 BGL196683:BHL196683 BQH196683:BRH196683 CAD196683:CBD196683 CJZ196683:CKZ196683 CTV196683:CUV196683 DDR196683:DER196683 DNN196683:DON196683 DXJ196683:DYJ196683 EHF196683:EIF196683 ERB196683:ESB196683 FAX196683:FBX196683 FKT196683:FLT196683 FUP196683:FVP196683 GEL196683:GFL196683 GOH196683:GPH196683 GYD196683:GZD196683 HHZ196683:HIZ196683 HRV196683:HSV196683 IBR196683:ICR196683 ILN196683:IMN196683 IVJ196683:IWJ196683 JFF196683:JGF196683 JPB196683:JQB196683 JYX196683:JZX196683 KIT196683:KJT196683 KSP196683:KTP196683 LCL196683:LDL196683 LMH196683:LNH196683 LWD196683:LXD196683 MFZ196683:MGZ196683 MPV196683:MQV196683 MZR196683:NAR196683 NJN196683:NKN196683 NTJ196683:NUJ196683 ODF196683:OEF196683 ONB196683:OOB196683 OWX196683:OXX196683 PGT196683:PHT196683 PQP196683:PRP196683 QAL196683:QBL196683 QKH196683:QLH196683 QUD196683:QVD196683 RDZ196683:REZ196683 RNV196683:ROV196683 RXR196683:RYR196683 SHN196683:SIN196683 SRJ196683:SSJ196683 TBF196683:TCF196683 TLB196683:TMB196683 TUX196683:TVX196683 UET196683:UFT196683 UOP196683:UPP196683 UYL196683:UZL196683 VIH196683:VJH196683 VSD196683:VTD196683 WBZ196683:WCZ196683 WLV196683:WMV196683 WVR196683:WWR196683 J262219:AJ262219 JF262219:KF262219 TB262219:UB262219 ACX262219:ADX262219 AMT262219:ANT262219 AWP262219:AXP262219 BGL262219:BHL262219 BQH262219:BRH262219 CAD262219:CBD262219 CJZ262219:CKZ262219 CTV262219:CUV262219 DDR262219:DER262219 DNN262219:DON262219 DXJ262219:DYJ262219 EHF262219:EIF262219 ERB262219:ESB262219 FAX262219:FBX262219 FKT262219:FLT262219 FUP262219:FVP262219 GEL262219:GFL262219 GOH262219:GPH262219 GYD262219:GZD262219 HHZ262219:HIZ262219 HRV262219:HSV262219 IBR262219:ICR262219 ILN262219:IMN262219 IVJ262219:IWJ262219 JFF262219:JGF262219 JPB262219:JQB262219 JYX262219:JZX262219 KIT262219:KJT262219 KSP262219:KTP262219 LCL262219:LDL262219 LMH262219:LNH262219 LWD262219:LXD262219 MFZ262219:MGZ262219 MPV262219:MQV262219 MZR262219:NAR262219 NJN262219:NKN262219 NTJ262219:NUJ262219 ODF262219:OEF262219 ONB262219:OOB262219 OWX262219:OXX262219 PGT262219:PHT262219 PQP262219:PRP262219 QAL262219:QBL262219 QKH262219:QLH262219 QUD262219:QVD262219 RDZ262219:REZ262219 RNV262219:ROV262219 RXR262219:RYR262219 SHN262219:SIN262219 SRJ262219:SSJ262219 TBF262219:TCF262219 TLB262219:TMB262219 TUX262219:TVX262219 UET262219:UFT262219 UOP262219:UPP262219 UYL262219:UZL262219 VIH262219:VJH262219 VSD262219:VTD262219 WBZ262219:WCZ262219 WLV262219:WMV262219 WVR262219:WWR262219 J327755:AJ327755 JF327755:KF327755 TB327755:UB327755 ACX327755:ADX327755 AMT327755:ANT327755 AWP327755:AXP327755 BGL327755:BHL327755 BQH327755:BRH327755 CAD327755:CBD327755 CJZ327755:CKZ327755 CTV327755:CUV327755 DDR327755:DER327755 DNN327755:DON327755 DXJ327755:DYJ327755 EHF327755:EIF327755 ERB327755:ESB327755 FAX327755:FBX327755 FKT327755:FLT327755 FUP327755:FVP327755 GEL327755:GFL327755 GOH327755:GPH327755 GYD327755:GZD327755 HHZ327755:HIZ327755 HRV327755:HSV327755 IBR327755:ICR327755 ILN327755:IMN327755 IVJ327755:IWJ327755 JFF327755:JGF327755 JPB327755:JQB327755 JYX327755:JZX327755 KIT327755:KJT327755 KSP327755:KTP327755 LCL327755:LDL327755 LMH327755:LNH327755 LWD327755:LXD327755 MFZ327755:MGZ327755 MPV327755:MQV327755 MZR327755:NAR327755 NJN327755:NKN327755 NTJ327755:NUJ327755 ODF327755:OEF327755 ONB327755:OOB327755 OWX327755:OXX327755 PGT327755:PHT327755 PQP327755:PRP327755 QAL327755:QBL327755 QKH327755:QLH327755 QUD327755:QVD327755 RDZ327755:REZ327755 RNV327755:ROV327755 RXR327755:RYR327755 SHN327755:SIN327755 SRJ327755:SSJ327755 TBF327755:TCF327755 TLB327755:TMB327755 TUX327755:TVX327755 UET327755:UFT327755 UOP327755:UPP327755 UYL327755:UZL327755 VIH327755:VJH327755 VSD327755:VTD327755 WBZ327755:WCZ327755 WLV327755:WMV327755 WVR327755:WWR327755 J393291:AJ393291 JF393291:KF393291 TB393291:UB393291 ACX393291:ADX393291 AMT393291:ANT393291 AWP393291:AXP393291 BGL393291:BHL393291 BQH393291:BRH393291 CAD393291:CBD393291 CJZ393291:CKZ393291 CTV393291:CUV393291 DDR393291:DER393291 DNN393291:DON393291 DXJ393291:DYJ393291 EHF393291:EIF393291 ERB393291:ESB393291 FAX393291:FBX393291 FKT393291:FLT393291 FUP393291:FVP393291 GEL393291:GFL393291 GOH393291:GPH393291 GYD393291:GZD393291 HHZ393291:HIZ393291 HRV393291:HSV393291 IBR393291:ICR393291 ILN393291:IMN393291 IVJ393291:IWJ393291 JFF393291:JGF393291 JPB393291:JQB393291 JYX393291:JZX393291 KIT393291:KJT393291 KSP393291:KTP393291 LCL393291:LDL393291 LMH393291:LNH393291 LWD393291:LXD393291 MFZ393291:MGZ393291 MPV393291:MQV393291 MZR393291:NAR393291 NJN393291:NKN393291 NTJ393291:NUJ393291 ODF393291:OEF393291 ONB393291:OOB393291 OWX393291:OXX393291 PGT393291:PHT393291 PQP393291:PRP393291 QAL393291:QBL393291 QKH393291:QLH393291 QUD393291:QVD393291 RDZ393291:REZ393291 RNV393291:ROV393291 RXR393291:RYR393291 SHN393291:SIN393291 SRJ393291:SSJ393291 TBF393291:TCF393291 TLB393291:TMB393291 TUX393291:TVX393291 UET393291:UFT393291 UOP393291:UPP393291 UYL393291:UZL393291 VIH393291:VJH393291 VSD393291:VTD393291 WBZ393291:WCZ393291 WLV393291:WMV393291 WVR393291:WWR393291 J458827:AJ458827 JF458827:KF458827 TB458827:UB458827 ACX458827:ADX458827 AMT458827:ANT458827 AWP458827:AXP458827 BGL458827:BHL458827 BQH458827:BRH458827 CAD458827:CBD458827 CJZ458827:CKZ458827 CTV458827:CUV458827 DDR458827:DER458827 DNN458827:DON458827 DXJ458827:DYJ458827 EHF458827:EIF458827 ERB458827:ESB458827 FAX458827:FBX458827 FKT458827:FLT458827 FUP458827:FVP458827 GEL458827:GFL458827 GOH458827:GPH458827 GYD458827:GZD458827 HHZ458827:HIZ458827 HRV458827:HSV458827 IBR458827:ICR458827 ILN458827:IMN458827 IVJ458827:IWJ458827 JFF458827:JGF458827 JPB458827:JQB458827 JYX458827:JZX458827 KIT458827:KJT458827 KSP458827:KTP458827 LCL458827:LDL458827 LMH458827:LNH458827 LWD458827:LXD458827 MFZ458827:MGZ458827 MPV458827:MQV458827 MZR458827:NAR458827 NJN458827:NKN458827 NTJ458827:NUJ458827 ODF458827:OEF458827 ONB458827:OOB458827 OWX458827:OXX458827 PGT458827:PHT458827 PQP458827:PRP458827 QAL458827:QBL458827 QKH458827:QLH458827 QUD458827:QVD458827 RDZ458827:REZ458827 RNV458827:ROV458827 RXR458827:RYR458827 SHN458827:SIN458827 SRJ458827:SSJ458827 TBF458827:TCF458827 TLB458827:TMB458827 TUX458827:TVX458827 UET458827:UFT458827 UOP458827:UPP458827 UYL458827:UZL458827 VIH458827:VJH458827 VSD458827:VTD458827 WBZ458827:WCZ458827 WLV458827:WMV458827 WVR458827:WWR458827 J524363:AJ524363 JF524363:KF524363 TB524363:UB524363 ACX524363:ADX524363 AMT524363:ANT524363 AWP524363:AXP524363 BGL524363:BHL524363 BQH524363:BRH524363 CAD524363:CBD524363 CJZ524363:CKZ524363 CTV524363:CUV524363 DDR524363:DER524363 DNN524363:DON524363 DXJ524363:DYJ524363 EHF524363:EIF524363 ERB524363:ESB524363 FAX524363:FBX524363 FKT524363:FLT524363 FUP524363:FVP524363 GEL524363:GFL524363 GOH524363:GPH524363 GYD524363:GZD524363 HHZ524363:HIZ524363 HRV524363:HSV524363 IBR524363:ICR524363 ILN524363:IMN524363 IVJ524363:IWJ524363 JFF524363:JGF524363 JPB524363:JQB524363 JYX524363:JZX524363 KIT524363:KJT524363 KSP524363:KTP524363 LCL524363:LDL524363 LMH524363:LNH524363 LWD524363:LXD524363 MFZ524363:MGZ524363 MPV524363:MQV524363 MZR524363:NAR524363 NJN524363:NKN524363 NTJ524363:NUJ524363 ODF524363:OEF524363 ONB524363:OOB524363 OWX524363:OXX524363 PGT524363:PHT524363 PQP524363:PRP524363 QAL524363:QBL524363 QKH524363:QLH524363 QUD524363:QVD524363 RDZ524363:REZ524363 RNV524363:ROV524363 RXR524363:RYR524363 SHN524363:SIN524363 SRJ524363:SSJ524363 TBF524363:TCF524363 TLB524363:TMB524363 TUX524363:TVX524363 UET524363:UFT524363 UOP524363:UPP524363 UYL524363:UZL524363 VIH524363:VJH524363 VSD524363:VTD524363 WBZ524363:WCZ524363 WLV524363:WMV524363 WVR524363:WWR524363 J589899:AJ589899 JF589899:KF589899 TB589899:UB589899 ACX589899:ADX589899 AMT589899:ANT589899 AWP589899:AXP589899 BGL589899:BHL589899 BQH589899:BRH589899 CAD589899:CBD589899 CJZ589899:CKZ589899 CTV589899:CUV589899 DDR589899:DER589899 DNN589899:DON589899 DXJ589899:DYJ589899 EHF589899:EIF589899 ERB589899:ESB589899 FAX589899:FBX589899 FKT589899:FLT589899 FUP589899:FVP589899 GEL589899:GFL589899 GOH589899:GPH589899 GYD589899:GZD589899 HHZ589899:HIZ589899 HRV589899:HSV589899 IBR589899:ICR589899 ILN589899:IMN589899 IVJ589899:IWJ589899 JFF589899:JGF589899 JPB589899:JQB589899 JYX589899:JZX589899 KIT589899:KJT589899 KSP589899:KTP589899 LCL589899:LDL589899 LMH589899:LNH589899 LWD589899:LXD589899 MFZ589899:MGZ589899 MPV589899:MQV589899 MZR589899:NAR589899 NJN589899:NKN589899 NTJ589899:NUJ589899 ODF589899:OEF589899 ONB589899:OOB589899 OWX589899:OXX589899 PGT589899:PHT589899 PQP589899:PRP589899 QAL589899:QBL589899 QKH589899:QLH589899 QUD589899:QVD589899 RDZ589899:REZ589899 RNV589899:ROV589899 RXR589899:RYR589899 SHN589899:SIN589899 SRJ589899:SSJ589899 TBF589899:TCF589899 TLB589899:TMB589899 TUX589899:TVX589899 UET589899:UFT589899 UOP589899:UPP589899 UYL589899:UZL589899 VIH589899:VJH589899 VSD589899:VTD589899 WBZ589899:WCZ589899 WLV589899:WMV589899 WVR589899:WWR589899 J655435:AJ655435 JF655435:KF655435 TB655435:UB655435 ACX655435:ADX655435 AMT655435:ANT655435 AWP655435:AXP655435 BGL655435:BHL655435 BQH655435:BRH655435 CAD655435:CBD655435 CJZ655435:CKZ655435 CTV655435:CUV655435 DDR655435:DER655435 DNN655435:DON655435 DXJ655435:DYJ655435 EHF655435:EIF655435 ERB655435:ESB655435 FAX655435:FBX655435 FKT655435:FLT655435 FUP655435:FVP655435 GEL655435:GFL655435 GOH655435:GPH655435 GYD655435:GZD655435 HHZ655435:HIZ655435 HRV655435:HSV655435 IBR655435:ICR655435 ILN655435:IMN655435 IVJ655435:IWJ655435 JFF655435:JGF655435 JPB655435:JQB655435 JYX655435:JZX655435 KIT655435:KJT655435 KSP655435:KTP655435 LCL655435:LDL655435 LMH655435:LNH655435 LWD655435:LXD655435 MFZ655435:MGZ655435 MPV655435:MQV655435 MZR655435:NAR655435 NJN655435:NKN655435 NTJ655435:NUJ655435 ODF655435:OEF655435 ONB655435:OOB655435 OWX655435:OXX655435 PGT655435:PHT655435 PQP655435:PRP655435 QAL655435:QBL655435 QKH655435:QLH655435 QUD655435:QVD655435 RDZ655435:REZ655435 RNV655435:ROV655435 RXR655435:RYR655435 SHN655435:SIN655435 SRJ655435:SSJ655435 TBF655435:TCF655435 TLB655435:TMB655435 TUX655435:TVX655435 UET655435:UFT655435 UOP655435:UPP655435 UYL655435:UZL655435 VIH655435:VJH655435 VSD655435:VTD655435 WBZ655435:WCZ655435 WLV655435:WMV655435 WVR655435:WWR655435 J720971:AJ720971 JF720971:KF720971 TB720971:UB720971 ACX720971:ADX720971 AMT720971:ANT720971 AWP720971:AXP720971 BGL720971:BHL720971 BQH720971:BRH720971 CAD720971:CBD720971 CJZ720971:CKZ720971 CTV720971:CUV720971 DDR720971:DER720971 DNN720971:DON720971 DXJ720971:DYJ720971 EHF720971:EIF720971 ERB720971:ESB720971 FAX720971:FBX720971 FKT720971:FLT720971 FUP720971:FVP720971 GEL720971:GFL720971 GOH720971:GPH720971 GYD720971:GZD720971 HHZ720971:HIZ720971 HRV720971:HSV720971 IBR720971:ICR720971 ILN720971:IMN720971 IVJ720971:IWJ720971 JFF720971:JGF720971 JPB720971:JQB720971 JYX720971:JZX720971 KIT720971:KJT720971 KSP720971:KTP720971 LCL720971:LDL720971 LMH720971:LNH720971 LWD720971:LXD720971 MFZ720971:MGZ720971 MPV720971:MQV720971 MZR720971:NAR720971 NJN720971:NKN720971 NTJ720971:NUJ720971 ODF720971:OEF720971 ONB720971:OOB720971 OWX720971:OXX720971 PGT720971:PHT720971 PQP720971:PRP720971 QAL720971:QBL720971 QKH720971:QLH720971 QUD720971:QVD720971 RDZ720971:REZ720971 RNV720971:ROV720971 RXR720971:RYR720971 SHN720971:SIN720971 SRJ720971:SSJ720971 TBF720971:TCF720971 TLB720971:TMB720971 TUX720971:TVX720971 UET720971:UFT720971 UOP720971:UPP720971 UYL720971:UZL720971 VIH720971:VJH720971 VSD720971:VTD720971 WBZ720971:WCZ720971 WLV720971:WMV720971 WVR720971:WWR720971 J786507:AJ786507 JF786507:KF786507 TB786507:UB786507 ACX786507:ADX786507 AMT786507:ANT786507 AWP786507:AXP786507 BGL786507:BHL786507 BQH786507:BRH786507 CAD786507:CBD786507 CJZ786507:CKZ786507 CTV786507:CUV786507 DDR786507:DER786507 DNN786507:DON786507 DXJ786507:DYJ786507 EHF786507:EIF786507 ERB786507:ESB786507 FAX786507:FBX786507 FKT786507:FLT786507 FUP786507:FVP786507 GEL786507:GFL786507 GOH786507:GPH786507 GYD786507:GZD786507 HHZ786507:HIZ786507 HRV786507:HSV786507 IBR786507:ICR786507 ILN786507:IMN786507 IVJ786507:IWJ786507 JFF786507:JGF786507 JPB786507:JQB786507 JYX786507:JZX786507 KIT786507:KJT786507 KSP786507:KTP786507 LCL786507:LDL786507 LMH786507:LNH786507 LWD786507:LXD786507 MFZ786507:MGZ786507 MPV786507:MQV786507 MZR786507:NAR786507 NJN786507:NKN786507 NTJ786507:NUJ786507 ODF786507:OEF786507 ONB786507:OOB786507 OWX786507:OXX786507 PGT786507:PHT786507 PQP786507:PRP786507 QAL786507:QBL786507 QKH786507:QLH786507 QUD786507:QVD786507 RDZ786507:REZ786507 RNV786507:ROV786507 RXR786507:RYR786507 SHN786507:SIN786507 SRJ786507:SSJ786507 TBF786507:TCF786507 TLB786507:TMB786507 TUX786507:TVX786507 UET786507:UFT786507 UOP786507:UPP786507 UYL786507:UZL786507 VIH786507:VJH786507 VSD786507:VTD786507 WBZ786507:WCZ786507 WLV786507:WMV786507 WVR786507:WWR786507 J852043:AJ852043 JF852043:KF852043 TB852043:UB852043 ACX852043:ADX852043 AMT852043:ANT852043 AWP852043:AXP852043 BGL852043:BHL852043 BQH852043:BRH852043 CAD852043:CBD852043 CJZ852043:CKZ852043 CTV852043:CUV852043 DDR852043:DER852043 DNN852043:DON852043 DXJ852043:DYJ852043 EHF852043:EIF852043 ERB852043:ESB852043 FAX852043:FBX852043 FKT852043:FLT852043 FUP852043:FVP852043 GEL852043:GFL852043 GOH852043:GPH852043 GYD852043:GZD852043 HHZ852043:HIZ852043 HRV852043:HSV852043 IBR852043:ICR852043 ILN852043:IMN852043 IVJ852043:IWJ852043 JFF852043:JGF852043 JPB852043:JQB852043 JYX852043:JZX852043 KIT852043:KJT852043 KSP852043:KTP852043 LCL852043:LDL852043 LMH852043:LNH852043 LWD852043:LXD852043 MFZ852043:MGZ852043 MPV852043:MQV852043 MZR852043:NAR852043 NJN852043:NKN852043 NTJ852043:NUJ852043 ODF852043:OEF852043 ONB852043:OOB852043 OWX852043:OXX852043 PGT852043:PHT852043 PQP852043:PRP852043 QAL852043:QBL852043 QKH852043:QLH852043 QUD852043:QVD852043 RDZ852043:REZ852043 RNV852043:ROV852043 RXR852043:RYR852043 SHN852043:SIN852043 SRJ852043:SSJ852043 TBF852043:TCF852043 TLB852043:TMB852043 TUX852043:TVX852043 UET852043:UFT852043 UOP852043:UPP852043 UYL852043:UZL852043 VIH852043:VJH852043 VSD852043:VTD852043 WBZ852043:WCZ852043 WLV852043:WMV852043 WVR852043:WWR852043 J917579:AJ917579 JF917579:KF917579 TB917579:UB917579 ACX917579:ADX917579 AMT917579:ANT917579 AWP917579:AXP917579 BGL917579:BHL917579 BQH917579:BRH917579 CAD917579:CBD917579 CJZ917579:CKZ917579 CTV917579:CUV917579 DDR917579:DER917579 DNN917579:DON917579 DXJ917579:DYJ917579 EHF917579:EIF917579 ERB917579:ESB917579 FAX917579:FBX917579 FKT917579:FLT917579 FUP917579:FVP917579 GEL917579:GFL917579 GOH917579:GPH917579 GYD917579:GZD917579 HHZ917579:HIZ917579 HRV917579:HSV917579 IBR917579:ICR917579 ILN917579:IMN917579 IVJ917579:IWJ917579 JFF917579:JGF917579 JPB917579:JQB917579 JYX917579:JZX917579 KIT917579:KJT917579 KSP917579:KTP917579 LCL917579:LDL917579 LMH917579:LNH917579 LWD917579:LXD917579 MFZ917579:MGZ917579 MPV917579:MQV917579 MZR917579:NAR917579 NJN917579:NKN917579 NTJ917579:NUJ917579 ODF917579:OEF917579 ONB917579:OOB917579 OWX917579:OXX917579 PGT917579:PHT917579 PQP917579:PRP917579 QAL917579:QBL917579 QKH917579:QLH917579 QUD917579:QVD917579 RDZ917579:REZ917579 RNV917579:ROV917579 RXR917579:RYR917579 SHN917579:SIN917579 SRJ917579:SSJ917579 TBF917579:TCF917579 TLB917579:TMB917579 TUX917579:TVX917579 UET917579:UFT917579 UOP917579:UPP917579 UYL917579:UZL917579 VIH917579:VJH917579 VSD917579:VTD917579 WBZ917579:WCZ917579 WLV917579:WMV917579 WVR917579:WWR917579 J983115:AJ983115 JF983115:KF983115 TB983115:UB983115 ACX983115:ADX983115 AMT983115:ANT983115 AWP983115:AXP983115 BGL983115:BHL983115 BQH983115:BRH983115 CAD983115:CBD983115 CJZ983115:CKZ983115 CTV983115:CUV983115 DDR983115:DER983115 DNN983115:DON983115 DXJ983115:DYJ983115 EHF983115:EIF983115 ERB983115:ESB983115 FAX983115:FBX983115 FKT983115:FLT983115 FUP983115:FVP983115 GEL983115:GFL983115 GOH983115:GPH983115 GYD983115:GZD983115 HHZ983115:HIZ983115 HRV983115:HSV983115 IBR983115:ICR983115 ILN983115:IMN983115 IVJ983115:IWJ983115 JFF983115:JGF983115 JPB983115:JQB983115 JYX983115:JZX983115 KIT983115:KJT983115 KSP983115:KTP983115 LCL983115:LDL983115 LMH983115:LNH983115 LWD983115:LXD983115 MFZ983115:MGZ983115 MPV983115:MQV983115 MZR983115:NAR983115 NJN983115:NKN983115 NTJ983115:NUJ983115 ODF983115:OEF983115 ONB983115:OOB983115 OWX983115:OXX983115 PGT983115:PHT983115 PQP983115:PRP983115 QAL983115:QBL983115 QKH983115:QLH983115 QUD983115:QVD983115 RDZ983115:REZ983115 RNV983115:ROV983115 RXR983115:RYR983115 SHN983115:SIN983115 SRJ983115:SSJ983115 TBF983115:TCF983115 TLB983115:TMB983115 TUX983115:TVX983115 UET983115:UFT983115 UOP983115:UPP983115 UYL983115:UZL983115 VIH983115:VJH983115 VSD983115:VTD983115 WBZ983115:WCZ983115 WLV983115:WMV983115 WVR983115:WWR983115" xr:uid="{00000000-0002-0000-0000-000003000000}"/>
    <dataValidation type="list" allowBlank="1" showInputMessage="1" showErrorMessage="1" sqref="P120 J120 M120 S120" xr:uid="{00000000-0002-0000-0000-000004000000}">
      <formula1>check</formula1>
    </dataValidation>
  </dataValidations>
  <printOptions horizontalCentered="1"/>
  <pageMargins left="0.59055118110236227" right="0.23622047244094491" top="0.78740157480314965" bottom="0.55118110236220474" header="0.51181102362204722" footer="0.39370078740157483"/>
  <pageSetup paperSize="9" scale="93" orientation="portrait" blackAndWhite="1" r:id="rId1"/>
  <headerFooter alignWithMargins="0">
    <oddFooter>&amp;R&amp;"ＭＳ ゴシック"&amp;9</oddFooter>
  </headerFooter>
  <rowBreaks count="3" manualBreakCount="3">
    <brk id="53" min="1" max="36" man="1"/>
    <brk id="104" min="1" max="36" man="1"/>
    <brk id="135" max="16383" man="1"/>
  </rowBreaks>
  <extLst>
    <ext xmlns:x14="http://schemas.microsoft.com/office/spreadsheetml/2009/9/main" uri="{CCE6A557-97BC-4b89-ADB6-D9C93CAAB3DF}">
      <x14:dataValidations xmlns:xm="http://schemas.microsoft.com/office/excel/2006/main" count="3">
        <x14:dataValidation imeMode="disabled" allowBlank="1" showInputMessage="1" showErrorMessage="1" xr:uid="{00000000-0002-0000-0000-000005000000}">
          <xm:sqref>J69:P69 JF69:JL69 TB69:TH69 ACX69:ADD69 AMT69:AMZ69 AWP69:AWV69 BGL69:BGR69 BQH69:BQN69 CAD69:CAJ69 CJZ69:CKF69 CTV69:CUB69 DDR69:DDX69 DNN69:DNT69 DXJ69:DXP69 EHF69:EHL69 ERB69:ERH69 FAX69:FBD69 FKT69:FKZ69 FUP69:FUV69 GEL69:GER69 GOH69:GON69 GYD69:GYJ69 HHZ69:HIF69 HRV69:HSB69 IBR69:IBX69 ILN69:ILT69 IVJ69:IVP69 JFF69:JFL69 JPB69:JPH69 JYX69:JZD69 KIT69:KIZ69 KSP69:KSV69 LCL69:LCR69 LMH69:LMN69 LWD69:LWJ69 MFZ69:MGF69 MPV69:MQB69 MZR69:MZX69 NJN69:NJT69 NTJ69:NTP69 ODF69:ODL69 ONB69:ONH69 OWX69:OXD69 PGT69:PGZ69 PQP69:PQV69 QAL69:QAR69 QKH69:QKN69 QUD69:QUJ69 RDZ69:REF69 RNV69:ROB69 RXR69:RXX69 SHN69:SHT69 SRJ69:SRP69 TBF69:TBL69 TLB69:TLH69 TUX69:TVD69 UET69:UEZ69 UOP69:UOV69 UYL69:UYR69 VIH69:VIN69 VSD69:VSJ69 WBZ69:WCF69 WLV69:WMB69 WVR69:WVX69 J65566:P65566 JF65566:JL65566 TB65566:TH65566 ACX65566:ADD65566 AMT65566:AMZ65566 AWP65566:AWV65566 BGL65566:BGR65566 BQH65566:BQN65566 CAD65566:CAJ65566 CJZ65566:CKF65566 CTV65566:CUB65566 DDR65566:DDX65566 DNN65566:DNT65566 DXJ65566:DXP65566 EHF65566:EHL65566 ERB65566:ERH65566 FAX65566:FBD65566 FKT65566:FKZ65566 FUP65566:FUV65566 GEL65566:GER65566 GOH65566:GON65566 GYD65566:GYJ65566 HHZ65566:HIF65566 HRV65566:HSB65566 IBR65566:IBX65566 ILN65566:ILT65566 IVJ65566:IVP65566 JFF65566:JFL65566 JPB65566:JPH65566 JYX65566:JZD65566 KIT65566:KIZ65566 KSP65566:KSV65566 LCL65566:LCR65566 LMH65566:LMN65566 LWD65566:LWJ65566 MFZ65566:MGF65566 MPV65566:MQB65566 MZR65566:MZX65566 NJN65566:NJT65566 NTJ65566:NTP65566 ODF65566:ODL65566 ONB65566:ONH65566 OWX65566:OXD65566 PGT65566:PGZ65566 PQP65566:PQV65566 QAL65566:QAR65566 QKH65566:QKN65566 QUD65566:QUJ65566 RDZ65566:REF65566 RNV65566:ROB65566 RXR65566:RXX65566 SHN65566:SHT65566 SRJ65566:SRP65566 TBF65566:TBL65566 TLB65566:TLH65566 TUX65566:TVD65566 UET65566:UEZ65566 UOP65566:UOV65566 UYL65566:UYR65566 VIH65566:VIN65566 VSD65566:VSJ65566 WBZ65566:WCF65566 WLV65566:WMB65566 WVR65566:WVX65566 J131102:P131102 JF131102:JL131102 TB131102:TH131102 ACX131102:ADD131102 AMT131102:AMZ131102 AWP131102:AWV131102 BGL131102:BGR131102 BQH131102:BQN131102 CAD131102:CAJ131102 CJZ131102:CKF131102 CTV131102:CUB131102 DDR131102:DDX131102 DNN131102:DNT131102 DXJ131102:DXP131102 EHF131102:EHL131102 ERB131102:ERH131102 FAX131102:FBD131102 FKT131102:FKZ131102 FUP131102:FUV131102 GEL131102:GER131102 GOH131102:GON131102 GYD131102:GYJ131102 HHZ131102:HIF131102 HRV131102:HSB131102 IBR131102:IBX131102 ILN131102:ILT131102 IVJ131102:IVP131102 JFF131102:JFL131102 JPB131102:JPH131102 JYX131102:JZD131102 KIT131102:KIZ131102 KSP131102:KSV131102 LCL131102:LCR131102 LMH131102:LMN131102 LWD131102:LWJ131102 MFZ131102:MGF131102 MPV131102:MQB131102 MZR131102:MZX131102 NJN131102:NJT131102 NTJ131102:NTP131102 ODF131102:ODL131102 ONB131102:ONH131102 OWX131102:OXD131102 PGT131102:PGZ131102 PQP131102:PQV131102 QAL131102:QAR131102 QKH131102:QKN131102 QUD131102:QUJ131102 RDZ131102:REF131102 RNV131102:ROB131102 RXR131102:RXX131102 SHN131102:SHT131102 SRJ131102:SRP131102 TBF131102:TBL131102 TLB131102:TLH131102 TUX131102:TVD131102 UET131102:UEZ131102 UOP131102:UOV131102 UYL131102:UYR131102 VIH131102:VIN131102 VSD131102:VSJ131102 WBZ131102:WCF131102 WLV131102:WMB131102 WVR131102:WVX131102 J196638:P196638 JF196638:JL196638 TB196638:TH196638 ACX196638:ADD196638 AMT196638:AMZ196638 AWP196638:AWV196638 BGL196638:BGR196638 BQH196638:BQN196638 CAD196638:CAJ196638 CJZ196638:CKF196638 CTV196638:CUB196638 DDR196638:DDX196638 DNN196638:DNT196638 DXJ196638:DXP196638 EHF196638:EHL196638 ERB196638:ERH196638 FAX196638:FBD196638 FKT196638:FKZ196638 FUP196638:FUV196638 GEL196638:GER196638 GOH196638:GON196638 GYD196638:GYJ196638 HHZ196638:HIF196638 HRV196638:HSB196638 IBR196638:IBX196638 ILN196638:ILT196638 IVJ196638:IVP196638 JFF196638:JFL196638 JPB196638:JPH196638 JYX196638:JZD196638 KIT196638:KIZ196638 KSP196638:KSV196638 LCL196638:LCR196638 LMH196638:LMN196638 LWD196638:LWJ196638 MFZ196638:MGF196638 MPV196638:MQB196638 MZR196638:MZX196638 NJN196638:NJT196638 NTJ196638:NTP196638 ODF196638:ODL196638 ONB196638:ONH196638 OWX196638:OXD196638 PGT196638:PGZ196638 PQP196638:PQV196638 QAL196638:QAR196638 QKH196638:QKN196638 QUD196638:QUJ196638 RDZ196638:REF196638 RNV196638:ROB196638 RXR196638:RXX196638 SHN196638:SHT196638 SRJ196638:SRP196638 TBF196638:TBL196638 TLB196638:TLH196638 TUX196638:TVD196638 UET196638:UEZ196638 UOP196638:UOV196638 UYL196638:UYR196638 VIH196638:VIN196638 VSD196638:VSJ196638 WBZ196638:WCF196638 WLV196638:WMB196638 WVR196638:WVX196638 J262174:P262174 JF262174:JL262174 TB262174:TH262174 ACX262174:ADD262174 AMT262174:AMZ262174 AWP262174:AWV262174 BGL262174:BGR262174 BQH262174:BQN262174 CAD262174:CAJ262174 CJZ262174:CKF262174 CTV262174:CUB262174 DDR262174:DDX262174 DNN262174:DNT262174 DXJ262174:DXP262174 EHF262174:EHL262174 ERB262174:ERH262174 FAX262174:FBD262174 FKT262174:FKZ262174 FUP262174:FUV262174 GEL262174:GER262174 GOH262174:GON262174 GYD262174:GYJ262174 HHZ262174:HIF262174 HRV262174:HSB262174 IBR262174:IBX262174 ILN262174:ILT262174 IVJ262174:IVP262174 JFF262174:JFL262174 JPB262174:JPH262174 JYX262174:JZD262174 KIT262174:KIZ262174 KSP262174:KSV262174 LCL262174:LCR262174 LMH262174:LMN262174 LWD262174:LWJ262174 MFZ262174:MGF262174 MPV262174:MQB262174 MZR262174:MZX262174 NJN262174:NJT262174 NTJ262174:NTP262174 ODF262174:ODL262174 ONB262174:ONH262174 OWX262174:OXD262174 PGT262174:PGZ262174 PQP262174:PQV262174 QAL262174:QAR262174 QKH262174:QKN262174 QUD262174:QUJ262174 RDZ262174:REF262174 RNV262174:ROB262174 RXR262174:RXX262174 SHN262174:SHT262174 SRJ262174:SRP262174 TBF262174:TBL262174 TLB262174:TLH262174 TUX262174:TVD262174 UET262174:UEZ262174 UOP262174:UOV262174 UYL262174:UYR262174 VIH262174:VIN262174 VSD262174:VSJ262174 WBZ262174:WCF262174 WLV262174:WMB262174 WVR262174:WVX262174 J327710:P327710 JF327710:JL327710 TB327710:TH327710 ACX327710:ADD327710 AMT327710:AMZ327710 AWP327710:AWV327710 BGL327710:BGR327710 BQH327710:BQN327710 CAD327710:CAJ327710 CJZ327710:CKF327710 CTV327710:CUB327710 DDR327710:DDX327710 DNN327710:DNT327710 DXJ327710:DXP327710 EHF327710:EHL327710 ERB327710:ERH327710 FAX327710:FBD327710 FKT327710:FKZ327710 FUP327710:FUV327710 GEL327710:GER327710 GOH327710:GON327710 GYD327710:GYJ327710 HHZ327710:HIF327710 HRV327710:HSB327710 IBR327710:IBX327710 ILN327710:ILT327710 IVJ327710:IVP327710 JFF327710:JFL327710 JPB327710:JPH327710 JYX327710:JZD327710 KIT327710:KIZ327710 KSP327710:KSV327710 LCL327710:LCR327710 LMH327710:LMN327710 LWD327710:LWJ327710 MFZ327710:MGF327710 MPV327710:MQB327710 MZR327710:MZX327710 NJN327710:NJT327710 NTJ327710:NTP327710 ODF327710:ODL327710 ONB327710:ONH327710 OWX327710:OXD327710 PGT327710:PGZ327710 PQP327710:PQV327710 QAL327710:QAR327710 QKH327710:QKN327710 QUD327710:QUJ327710 RDZ327710:REF327710 RNV327710:ROB327710 RXR327710:RXX327710 SHN327710:SHT327710 SRJ327710:SRP327710 TBF327710:TBL327710 TLB327710:TLH327710 TUX327710:TVD327710 UET327710:UEZ327710 UOP327710:UOV327710 UYL327710:UYR327710 VIH327710:VIN327710 VSD327710:VSJ327710 WBZ327710:WCF327710 WLV327710:WMB327710 WVR327710:WVX327710 J393246:P393246 JF393246:JL393246 TB393246:TH393246 ACX393246:ADD393246 AMT393246:AMZ393246 AWP393246:AWV393246 BGL393246:BGR393246 BQH393246:BQN393246 CAD393246:CAJ393246 CJZ393246:CKF393246 CTV393246:CUB393246 DDR393246:DDX393246 DNN393246:DNT393246 DXJ393246:DXP393246 EHF393246:EHL393246 ERB393246:ERH393246 FAX393246:FBD393246 FKT393246:FKZ393246 FUP393246:FUV393246 GEL393246:GER393246 GOH393246:GON393246 GYD393246:GYJ393246 HHZ393246:HIF393246 HRV393246:HSB393246 IBR393246:IBX393246 ILN393246:ILT393246 IVJ393246:IVP393246 JFF393246:JFL393246 JPB393246:JPH393246 JYX393246:JZD393246 KIT393246:KIZ393246 KSP393246:KSV393246 LCL393246:LCR393246 LMH393246:LMN393246 LWD393246:LWJ393246 MFZ393246:MGF393246 MPV393246:MQB393246 MZR393246:MZX393246 NJN393246:NJT393246 NTJ393246:NTP393246 ODF393246:ODL393246 ONB393246:ONH393246 OWX393246:OXD393246 PGT393246:PGZ393246 PQP393246:PQV393246 QAL393246:QAR393246 QKH393246:QKN393246 QUD393246:QUJ393246 RDZ393246:REF393246 RNV393246:ROB393246 RXR393246:RXX393246 SHN393246:SHT393246 SRJ393246:SRP393246 TBF393246:TBL393246 TLB393246:TLH393246 TUX393246:TVD393246 UET393246:UEZ393246 UOP393246:UOV393246 UYL393246:UYR393246 VIH393246:VIN393246 VSD393246:VSJ393246 WBZ393246:WCF393246 WLV393246:WMB393246 WVR393246:WVX393246 J458782:P458782 JF458782:JL458782 TB458782:TH458782 ACX458782:ADD458782 AMT458782:AMZ458782 AWP458782:AWV458782 BGL458782:BGR458782 BQH458782:BQN458782 CAD458782:CAJ458782 CJZ458782:CKF458782 CTV458782:CUB458782 DDR458782:DDX458782 DNN458782:DNT458782 DXJ458782:DXP458782 EHF458782:EHL458782 ERB458782:ERH458782 FAX458782:FBD458782 FKT458782:FKZ458782 FUP458782:FUV458782 GEL458782:GER458782 GOH458782:GON458782 GYD458782:GYJ458782 HHZ458782:HIF458782 HRV458782:HSB458782 IBR458782:IBX458782 ILN458782:ILT458782 IVJ458782:IVP458782 JFF458782:JFL458782 JPB458782:JPH458782 JYX458782:JZD458782 KIT458782:KIZ458782 KSP458782:KSV458782 LCL458782:LCR458782 LMH458782:LMN458782 LWD458782:LWJ458782 MFZ458782:MGF458782 MPV458782:MQB458782 MZR458782:MZX458782 NJN458782:NJT458782 NTJ458782:NTP458782 ODF458782:ODL458782 ONB458782:ONH458782 OWX458782:OXD458782 PGT458782:PGZ458782 PQP458782:PQV458782 QAL458782:QAR458782 QKH458782:QKN458782 QUD458782:QUJ458782 RDZ458782:REF458782 RNV458782:ROB458782 RXR458782:RXX458782 SHN458782:SHT458782 SRJ458782:SRP458782 TBF458782:TBL458782 TLB458782:TLH458782 TUX458782:TVD458782 UET458782:UEZ458782 UOP458782:UOV458782 UYL458782:UYR458782 VIH458782:VIN458782 VSD458782:VSJ458782 WBZ458782:WCF458782 WLV458782:WMB458782 WVR458782:WVX458782 J524318:P524318 JF524318:JL524318 TB524318:TH524318 ACX524318:ADD524318 AMT524318:AMZ524318 AWP524318:AWV524318 BGL524318:BGR524318 BQH524318:BQN524318 CAD524318:CAJ524318 CJZ524318:CKF524318 CTV524318:CUB524318 DDR524318:DDX524318 DNN524318:DNT524318 DXJ524318:DXP524318 EHF524318:EHL524318 ERB524318:ERH524318 FAX524318:FBD524318 FKT524318:FKZ524318 FUP524318:FUV524318 GEL524318:GER524318 GOH524318:GON524318 GYD524318:GYJ524318 HHZ524318:HIF524318 HRV524318:HSB524318 IBR524318:IBX524318 ILN524318:ILT524318 IVJ524318:IVP524318 JFF524318:JFL524318 JPB524318:JPH524318 JYX524318:JZD524318 KIT524318:KIZ524318 KSP524318:KSV524318 LCL524318:LCR524318 LMH524318:LMN524318 LWD524318:LWJ524318 MFZ524318:MGF524318 MPV524318:MQB524318 MZR524318:MZX524318 NJN524318:NJT524318 NTJ524318:NTP524318 ODF524318:ODL524318 ONB524318:ONH524318 OWX524318:OXD524318 PGT524318:PGZ524318 PQP524318:PQV524318 QAL524318:QAR524318 QKH524318:QKN524318 QUD524318:QUJ524318 RDZ524318:REF524318 RNV524318:ROB524318 RXR524318:RXX524318 SHN524318:SHT524318 SRJ524318:SRP524318 TBF524318:TBL524318 TLB524318:TLH524318 TUX524318:TVD524318 UET524318:UEZ524318 UOP524318:UOV524318 UYL524318:UYR524318 VIH524318:VIN524318 VSD524318:VSJ524318 WBZ524318:WCF524318 WLV524318:WMB524318 WVR524318:WVX524318 J589854:P589854 JF589854:JL589854 TB589854:TH589854 ACX589854:ADD589854 AMT589854:AMZ589854 AWP589854:AWV589854 BGL589854:BGR589854 BQH589854:BQN589854 CAD589854:CAJ589854 CJZ589854:CKF589854 CTV589854:CUB589854 DDR589854:DDX589854 DNN589854:DNT589854 DXJ589854:DXP589854 EHF589854:EHL589854 ERB589854:ERH589854 FAX589854:FBD589854 FKT589854:FKZ589854 FUP589854:FUV589854 GEL589854:GER589854 GOH589854:GON589854 GYD589854:GYJ589854 HHZ589854:HIF589854 HRV589854:HSB589854 IBR589854:IBX589854 ILN589854:ILT589854 IVJ589854:IVP589854 JFF589854:JFL589854 JPB589854:JPH589854 JYX589854:JZD589854 KIT589854:KIZ589854 KSP589854:KSV589854 LCL589854:LCR589854 LMH589854:LMN589854 LWD589854:LWJ589854 MFZ589854:MGF589854 MPV589854:MQB589854 MZR589854:MZX589854 NJN589854:NJT589854 NTJ589854:NTP589854 ODF589854:ODL589854 ONB589854:ONH589854 OWX589854:OXD589854 PGT589854:PGZ589854 PQP589854:PQV589854 QAL589854:QAR589854 QKH589854:QKN589854 QUD589854:QUJ589854 RDZ589854:REF589854 RNV589854:ROB589854 RXR589854:RXX589854 SHN589854:SHT589854 SRJ589854:SRP589854 TBF589854:TBL589854 TLB589854:TLH589854 TUX589854:TVD589854 UET589854:UEZ589854 UOP589854:UOV589854 UYL589854:UYR589854 VIH589854:VIN589854 VSD589854:VSJ589854 WBZ589854:WCF589854 WLV589854:WMB589854 WVR589854:WVX589854 J655390:P655390 JF655390:JL655390 TB655390:TH655390 ACX655390:ADD655390 AMT655390:AMZ655390 AWP655390:AWV655390 BGL655390:BGR655390 BQH655390:BQN655390 CAD655390:CAJ655390 CJZ655390:CKF655390 CTV655390:CUB655390 DDR655390:DDX655390 DNN655390:DNT655390 DXJ655390:DXP655390 EHF655390:EHL655390 ERB655390:ERH655390 FAX655390:FBD655390 FKT655390:FKZ655390 FUP655390:FUV655390 GEL655390:GER655390 GOH655390:GON655390 GYD655390:GYJ655390 HHZ655390:HIF655390 HRV655390:HSB655390 IBR655390:IBX655390 ILN655390:ILT655390 IVJ655390:IVP655390 JFF655390:JFL655390 JPB655390:JPH655390 JYX655390:JZD655390 KIT655390:KIZ655390 KSP655390:KSV655390 LCL655390:LCR655390 LMH655390:LMN655390 LWD655390:LWJ655390 MFZ655390:MGF655390 MPV655390:MQB655390 MZR655390:MZX655390 NJN655390:NJT655390 NTJ655390:NTP655390 ODF655390:ODL655390 ONB655390:ONH655390 OWX655390:OXD655390 PGT655390:PGZ655390 PQP655390:PQV655390 QAL655390:QAR655390 QKH655390:QKN655390 QUD655390:QUJ655390 RDZ655390:REF655390 RNV655390:ROB655390 RXR655390:RXX655390 SHN655390:SHT655390 SRJ655390:SRP655390 TBF655390:TBL655390 TLB655390:TLH655390 TUX655390:TVD655390 UET655390:UEZ655390 UOP655390:UOV655390 UYL655390:UYR655390 VIH655390:VIN655390 VSD655390:VSJ655390 WBZ655390:WCF655390 WLV655390:WMB655390 WVR655390:WVX655390 J720926:P720926 JF720926:JL720926 TB720926:TH720926 ACX720926:ADD720926 AMT720926:AMZ720926 AWP720926:AWV720926 BGL720926:BGR720926 BQH720926:BQN720926 CAD720926:CAJ720926 CJZ720926:CKF720926 CTV720926:CUB720926 DDR720926:DDX720926 DNN720926:DNT720926 DXJ720926:DXP720926 EHF720926:EHL720926 ERB720926:ERH720926 FAX720926:FBD720926 FKT720926:FKZ720926 FUP720926:FUV720926 GEL720926:GER720926 GOH720926:GON720926 GYD720926:GYJ720926 HHZ720926:HIF720926 HRV720926:HSB720926 IBR720926:IBX720926 ILN720926:ILT720926 IVJ720926:IVP720926 JFF720926:JFL720926 JPB720926:JPH720926 JYX720926:JZD720926 KIT720926:KIZ720926 KSP720926:KSV720926 LCL720926:LCR720926 LMH720926:LMN720926 LWD720926:LWJ720926 MFZ720926:MGF720926 MPV720926:MQB720926 MZR720926:MZX720926 NJN720926:NJT720926 NTJ720926:NTP720926 ODF720926:ODL720926 ONB720926:ONH720926 OWX720926:OXD720926 PGT720926:PGZ720926 PQP720926:PQV720926 QAL720926:QAR720926 QKH720926:QKN720926 QUD720926:QUJ720926 RDZ720926:REF720926 RNV720926:ROB720926 RXR720926:RXX720926 SHN720926:SHT720926 SRJ720926:SRP720926 TBF720926:TBL720926 TLB720926:TLH720926 TUX720926:TVD720926 UET720926:UEZ720926 UOP720926:UOV720926 UYL720926:UYR720926 VIH720926:VIN720926 VSD720926:VSJ720926 WBZ720926:WCF720926 WLV720926:WMB720926 WVR720926:WVX720926 J786462:P786462 JF786462:JL786462 TB786462:TH786462 ACX786462:ADD786462 AMT786462:AMZ786462 AWP786462:AWV786462 BGL786462:BGR786462 BQH786462:BQN786462 CAD786462:CAJ786462 CJZ786462:CKF786462 CTV786462:CUB786462 DDR786462:DDX786462 DNN786462:DNT786462 DXJ786462:DXP786462 EHF786462:EHL786462 ERB786462:ERH786462 FAX786462:FBD786462 FKT786462:FKZ786462 FUP786462:FUV786462 GEL786462:GER786462 GOH786462:GON786462 GYD786462:GYJ786462 HHZ786462:HIF786462 HRV786462:HSB786462 IBR786462:IBX786462 ILN786462:ILT786462 IVJ786462:IVP786462 JFF786462:JFL786462 JPB786462:JPH786462 JYX786462:JZD786462 KIT786462:KIZ786462 KSP786462:KSV786462 LCL786462:LCR786462 LMH786462:LMN786462 LWD786462:LWJ786462 MFZ786462:MGF786462 MPV786462:MQB786462 MZR786462:MZX786462 NJN786462:NJT786462 NTJ786462:NTP786462 ODF786462:ODL786462 ONB786462:ONH786462 OWX786462:OXD786462 PGT786462:PGZ786462 PQP786462:PQV786462 QAL786462:QAR786462 QKH786462:QKN786462 QUD786462:QUJ786462 RDZ786462:REF786462 RNV786462:ROB786462 RXR786462:RXX786462 SHN786462:SHT786462 SRJ786462:SRP786462 TBF786462:TBL786462 TLB786462:TLH786462 TUX786462:TVD786462 UET786462:UEZ786462 UOP786462:UOV786462 UYL786462:UYR786462 VIH786462:VIN786462 VSD786462:VSJ786462 WBZ786462:WCF786462 WLV786462:WMB786462 WVR786462:WVX786462 J851998:P851998 JF851998:JL851998 TB851998:TH851998 ACX851998:ADD851998 AMT851998:AMZ851998 AWP851998:AWV851998 BGL851998:BGR851998 BQH851998:BQN851998 CAD851998:CAJ851998 CJZ851998:CKF851998 CTV851998:CUB851998 DDR851998:DDX851998 DNN851998:DNT851998 DXJ851998:DXP851998 EHF851998:EHL851998 ERB851998:ERH851998 FAX851998:FBD851998 FKT851998:FKZ851998 FUP851998:FUV851998 GEL851998:GER851998 GOH851998:GON851998 GYD851998:GYJ851998 HHZ851998:HIF851998 HRV851998:HSB851998 IBR851998:IBX851998 ILN851998:ILT851998 IVJ851998:IVP851998 JFF851998:JFL851998 JPB851998:JPH851998 JYX851998:JZD851998 KIT851998:KIZ851998 KSP851998:KSV851998 LCL851998:LCR851998 LMH851998:LMN851998 LWD851998:LWJ851998 MFZ851998:MGF851998 MPV851998:MQB851998 MZR851998:MZX851998 NJN851998:NJT851998 NTJ851998:NTP851998 ODF851998:ODL851998 ONB851998:ONH851998 OWX851998:OXD851998 PGT851998:PGZ851998 PQP851998:PQV851998 QAL851998:QAR851998 QKH851998:QKN851998 QUD851998:QUJ851998 RDZ851998:REF851998 RNV851998:ROB851998 RXR851998:RXX851998 SHN851998:SHT851998 SRJ851998:SRP851998 TBF851998:TBL851998 TLB851998:TLH851998 TUX851998:TVD851998 UET851998:UEZ851998 UOP851998:UOV851998 UYL851998:UYR851998 VIH851998:VIN851998 VSD851998:VSJ851998 WBZ851998:WCF851998 WLV851998:WMB851998 WVR851998:WVX851998 J917534:P917534 JF917534:JL917534 TB917534:TH917534 ACX917534:ADD917534 AMT917534:AMZ917534 AWP917534:AWV917534 BGL917534:BGR917534 BQH917534:BQN917534 CAD917534:CAJ917534 CJZ917534:CKF917534 CTV917534:CUB917534 DDR917534:DDX917534 DNN917534:DNT917534 DXJ917534:DXP917534 EHF917534:EHL917534 ERB917534:ERH917534 FAX917534:FBD917534 FKT917534:FKZ917534 FUP917534:FUV917534 GEL917534:GER917534 GOH917534:GON917534 GYD917534:GYJ917534 HHZ917534:HIF917534 HRV917534:HSB917534 IBR917534:IBX917534 ILN917534:ILT917534 IVJ917534:IVP917534 JFF917534:JFL917534 JPB917534:JPH917534 JYX917534:JZD917534 KIT917534:KIZ917534 KSP917534:KSV917534 LCL917534:LCR917534 LMH917534:LMN917534 LWD917534:LWJ917534 MFZ917534:MGF917534 MPV917534:MQB917534 MZR917534:MZX917534 NJN917534:NJT917534 NTJ917534:NTP917534 ODF917534:ODL917534 ONB917534:ONH917534 OWX917534:OXD917534 PGT917534:PGZ917534 PQP917534:PQV917534 QAL917534:QAR917534 QKH917534:QKN917534 QUD917534:QUJ917534 RDZ917534:REF917534 RNV917534:ROB917534 RXR917534:RXX917534 SHN917534:SHT917534 SRJ917534:SRP917534 TBF917534:TBL917534 TLB917534:TLH917534 TUX917534:TVD917534 UET917534:UEZ917534 UOP917534:UOV917534 UYL917534:UYR917534 VIH917534:VIN917534 VSD917534:VSJ917534 WBZ917534:WCF917534 WLV917534:WMB917534 WVR917534:WVX917534 J983070:P983070 JF983070:JL983070 TB983070:TH983070 ACX983070:ADD983070 AMT983070:AMZ983070 AWP983070:AWV983070 BGL983070:BGR983070 BQH983070:BQN983070 CAD983070:CAJ983070 CJZ983070:CKF983070 CTV983070:CUB983070 DDR983070:DDX983070 DNN983070:DNT983070 DXJ983070:DXP983070 EHF983070:EHL983070 ERB983070:ERH983070 FAX983070:FBD983070 FKT983070:FKZ983070 FUP983070:FUV983070 GEL983070:GER983070 GOH983070:GON983070 GYD983070:GYJ983070 HHZ983070:HIF983070 HRV983070:HSB983070 IBR983070:IBX983070 ILN983070:ILT983070 IVJ983070:IVP983070 JFF983070:JFL983070 JPB983070:JPH983070 JYX983070:JZD983070 KIT983070:KIZ983070 KSP983070:KSV983070 LCL983070:LCR983070 LMH983070:LMN983070 LWD983070:LWJ983070 MFZ983070:MGF983070 MPV983070:MQB983070 MZR983070:MZX983070 NJN983070:NJT983070 NTJ983070:NTP983070 ODF983070:ODL983070 ONB983070:ONH983070 OWX983070:OXD983070 PGT983070:PGZ983070 PQP983070:PQV983070 QAL983070:QAR983070 QKH983070:QKN983070 QUD983070:QUJ983070 RDZ983070:REF983070 RNV983070:ROB983070 RXR983070:RXX983070 SHN983070:SHT983070 SRJ983070:SRP983070 TBF983070:TBL983070 TLB983070:TLH983070 TUX983070:TVD983070 UET983070:UEZ983070 UOP983070:UOV983070 UYL983070:UYR983070 VIH983070:VIN983070 VSD983070:VSJ983070 WBZ983070:WCF983070 WLV983070:WMB983070 WVR983070:WVX983070 J76:M76 JF76:JI76 TB76:TE76 ACX76:ADA76 AMT76:AMW76 AWP76:AWS76 BGL76:BGO76 BQH76:BQK76 CAD76:CAG76 CJZ76:CKC76 CTV76:CTY76 DDR76:DDU76 DNN76:DNQ76 DXJ76:DXM76 EHF76:EHI76 ERB76:ERE76 FAX76:FBA76 FKT76:FKW76 FUP76:FUS76 GEL76:GEO76 GOH76:GOK76 GYD76:GYG76 HHZ76:HIC76 HRV76:HRY76 IBR76:IBU76 ILN76:ILQ76 IVJ76:IVM76 JFF76:JFI76 JPB76:JPE76 JYX76:JZA76 KIT76:KIW76 KSP76:KSS76 LCL76:LCO76 LMH76:LMK76 LWD76:LWG76 MFZ76:MGC76 MPV76:MPY76 MZR76:MZU76 NJN76:NJQ76 NTJ76:NTM76 ODF76:ODI76 ONB76:ONE76 OWX76:OXA76 PGT76:PGW76 PQP76:PQS76 QAL76:QAO76 QKH76:QKK76 QUD76:QUG76 RDZ76:REC76 RNV76:RNY76 RXR76:RXU76 SHN76:SHQ76 SRJ76:SRM76 TBF76:TBI76 TLB76:TLE76 TUX76:TVA76 UET76:UEW76 UOP76:UOS76 UYL76:UYO76 VIH76:VIK76 VSD76:VSG76 WBZ76:WCC76 WLV76:WLY76 WVR76:WVU76 J65573:M65573 JF65573:JI65573 TB65573:TE65573 ACX65573:ADA65573 AMT65573:AMW65573 AWP65573:AWS65573 BGL65573:BGO65573 BQH65573:BQK65573 CAD65573:CAG65573 CJZ65573:CKC65573 CTV65573:CTY65573 DDR65573:DDU65573 DNN65573:DNQ65573 DXJ65573:DXM65573 EHF65573:EHI65573 ERB65573:ERE65573 FAX65573:FBA65573 FKT65573:FKW65573 FUP65573:FUS65573 GEL65573:GEO65573 GOH65573:GOK65573 GYD65573:GYG65573 HHZ65573:HIC65573 HRV65573:HRY65573 IBR65573:IBU65573 ILN65573:ILQ65573 IVJ65573:IVM65573 JFF65573:JFI65573 JPB65573:JPE65573 JYX65573:JZA65573 KIT65573:KIW65573 KSP65573:KSS65573 LCL65573:LCO65573 LMH65573:LMK65573 LWD65573:LWG65573 MFZ65573:MGC65573 MPV65573:MPY65573 MZR65573:MZU65573 NJN65573:NJQ65573 NTJ65573:NTM65573 ODF65573:ODI65573 ONB65573:ONE65573 OWX65573:OXA65573 PGT65573:PGW65573 PQP65573:PQS65573 QAL65573:QAO65573 QKH65573:QKK65573 QUD65573:QUG65573 RDZ65573:REC65573 RNV65573:RNY65573 RXR65573:RXU65573 SHN65573:SHQ65573 SRJ65573:SRM65573 TBF65573:TBI65573 TLB65573:TLE65573 TUX65573:TVA65573 UET65573:UEW65573 UOP65573:UOS65573 UYL65573:UYO65573 VIH65573:VIK65573 VSD65573:VSG65573 WBZ65573:WCC65573 WLV65573:WLY65573 WVR65573:WVU65573 J131109:M131109 JF131109:JI131109 TB131109:TE131109 ACX131109:ADA131109 AMT131109:AMW131109 AWP131109:AWS131109 BGL131109:BGO131109 BQH131109:BQK131109 CAD131109:CAG131109 CJZ131109:CKC131109 CTV131109:CTY131109 DDR131109:DDU131109 DNN131109:DNQ131109 DXJ131109:DXM131109 EHF131109:EHI131109 ERB131109:ERE131109 FAX131109:FBA131109 FKT131109:FKW131109 FUP131109:FUS131109 GEL131109:GEO131109 GOH131109:GOK131109 GYD131109:GYG131109 HHZ131109:HIC131109 HRV131109:HRY131109 IBR131109:IBU131109 ILN131109:ILQ131109 IVJ131109:IVM131109 JFF131109:JFI131109 JPB131109:JPE131109 JYX131109:JZA131109 KIT131109:KIW131109 KSP131109:KSS131109 LCL131109:LCO131109 LMH131109:LMK131109 LWD131109:LWG131109 MFZ131109:MGC131109 MPV131109:MPY131109 MZR131109:MZU131109 NJN131109:NJQ131109 NTJ131109:NTM131109 ODF131109:ODI131109 ONB131109:ONE131109 OWX131109:OXA131109 PGT131109:PGW131109 PQP131109:PQS131109 QAL131109:QAO131109 QKH131109:QKK131109 QUD131109:QUG131109 RDZ131109:REC131109 RNV131109:RNY131109 RXR131109:RXU131109 SHN131109:SHQ131109 SRJ131109:SRM131109 TBF131109:TBI131109 TLB131109:TLE131109 TUX131109:TVA131109 UET131109:UEW131109 UOP131109:UOS131109 UYL131109:UYO131109 VIH131109:VIK131109 VSD131109:VSG131109 WBZ131109:WCC131109 WLV131109:WLY131109 WVR131109:WVU131109 J196645:M196645 JF196645:JI196645 TB196645:TE196645 ACX196645:ADA196645 AMT196645:AMW196645 AWP196645:AWS196645 BGL196645:BGO196645 BQH196645:BQK196645 CAD196645:CAG196645 CJZ196645:CKC196645 CTV196645:CTY196645 DDR196645:DDU196645 DNN196645:DNQ196645 DXJ196645:DXM196645 EHF196645:EHI196645 ERB196645:ERE196645 FAX196645:FBA196645 FKT196645:FKW196645 FUP196645:FUS196645 GEL196645:GEO196645 GOH196645:GOK196645 GYD196645:GYG196645 HHZ196645:HIC196645 HRV196645:HRY196645 IBR196645:IBU196645 ILN196645:ILQ196645 IVJ196645:IVM196645 JFF196645:JFI196645 JPB196645:JPE196645 JYX196645:JZA196645 KIT196645:KIW196645 KSP196645:KSS196645 LCL196645:LCO196645 LMH196645:LMK196645 LWD196645:LWG196645 MFZ196645:MGC196645 MPV196645:MPY196645 MZR196645:MZU196645 NJN196645:NJQ196645 NTJ196645:NTM196645 ODF196645:ODI196645 ONB196645:ONE196645 OWX196645:OXA196645 PGT196645:PGW196645 PQP196645:PQS196645 QAL196645:QAO196645 QKH196645:QKK196645 QUD196645:QUG196645 RDZ196645:REC196645 RNV196645:RNY196645 RXR196645:RXU196645 SHN196645:SHQ196645 SRJ196645:SRM196645 TBF196645:TBI196645 TLB196645:TLE196645 TUX196645:TVA196645 UET196645:UEW196645 UOP196645:UOS196645 UYL196645:UYO196645 VIH196645:VIK196645 VSD196645:VSG196645 WBZ196645:WCC196645 WLV196645:WLY196645 WVR196645:WVU196645 J262181:M262181 JF262181:JI262181 TB262181:TE262181 ACX262181:ADA262181 AMT262181:AMW262181 AWP262181:AWS262181 BGL262181:BGO262181 BQH262181:BQK262181 CAD262181:CAG262181 CJZ262181:CKC262181 CTV262181:CTY262181 DDR262181:DDU262181 DNN262181:DNQ262181 DXJ262181:DXM262181 EHF262181:EHI262181 ERB262181:ERE262181 FAX262181:FBA262181 FKT262181:FKW262181 FUP262181:FUS262181 GEL262181:GEO262181 GOH262181:GOK262181 GYD262181:GYG262181 HHZ262181:HIC262181 HRV262181:HRY262181 IBR262181:IBU262181 ILN262181:ILQ262181 IVJ262181:IVM262181 JFF262181:JFI262181 JPB262181:JPE262181 JYX262181:JZA262181 KIT262181:KIW262181 KSP262181:KSS262181 LCL262181:LCO262181 LMH262181:LMK262181 LWD262181:LWG262181 MFZ262181:MGC262181 MPV262181:MPY262181 MZR262181:MZU262181 NJN262181:NJQ262181 NTJ262181:NTM262181 ODF262181:ODI262181 ONB262181:ONE262181 OWX262181:OXA262181 PGT262181:PGW262181 PQP262181:PQS262181 QAL262181:QAO262181 QKH262181:QKK262181 QUD262181:QUG262181 RDZ262181:REC262181 RNV262181:RNY262181 RXR262181:RXU262181 SHN262181:SHQ262181 SRJ262181:SRM262181 TBF262181:TBI262181 TLB262181:TLE262181 TUX262181:TVA262181 UET262181:UEW262181 UOP262181:UOS262181 UYL262181:UYO262181 VIH262181:VIK262181 VSD262181:VSG262181 WBZ262181:WCC262181 WLV262181:WLY262181 WVR262181:WVU262181 J327717:M327717 JF327717:JI327717 TB327717:TE327717 ACX327717:ADA327717 AMT327717:AMW327717 AWP327717:AWS327717 BGL327717:BGO327717 BQH327717:BQK327717 CAD327717:CAG327717 CJZ327717:CKC327717 CTV327717:CTY327717 DDR327717:DDU327717 DNN327717:DNQ327717 DXJ327717:DXM327717 EHF327717:EHI327717 ERB327717:ERE327717 FAX327717:FBA327717 FKT327717:FKW327717 FUP327717:FUS327717 GEL327717:GEO327717 GOH327717:GOK327717 GYD327717:GYG327717 HHZ327717:HIC327717 HRV327717:HRY327717 IBR327717:IBU327717 ILN327717:ILQ327717 IVJ327717:IVM327717 JFF327717:JFI327717 JPB327717:JPE327717 JYX327717:JZA327717 KIT327717:KIW327717 KSP327717:KSS327717 LCL327717:LCO327717 LMH327717:LMK327717 LWD327717:LWG327717 MFZ327717:MGC327717 MPV327717:MPY327717 MZR327717:MZU327717 NJN327717:NJQ327717 NTJ327717:NTM327717 ODF327717:ODI327717 ONB327717:ONE327717 OWX327717:OXA327717 PGT327717:PGW327717 PQP327717:PQS327717 QAL327717:QAO327717 QKH327717:QKK327717 QUD327717:QUG327717 RDZ327717:REC327717 RNV327717:RNY327717 RXR327717:RXU327717 SHN327717:SHQ327717 SRJ327717:SRM327717 TBF327717:TBI327717 TLB327717:TLE327717 TUX327717:TVA327717 UET327717:UEW327717 UOP327717:UOS327717 UYL327717:UYO327717 VIH327717:VIK327717 VSD327717:VSG327717 WBZ327717:WCC327717 WLV327717:WLY327717 WVR327717:WVU327717 J393253:M393253 JF393253:JI393253 TB393253:TE393253 ACX393253:ADA393253 AMT393253:AMW393253 AWP393253:AWS393253 BGL393253:BGO393253 BQH393253:BQK393253 CAD393253:CAG393253 CJZ393253:CKC393253 CTV393253:CTY393253 DDR393253:DDU393253 DNN393253:DNQ393253 DXJ393253:DXM393253 EHF393253:EHI393253 ERB393253:ERE393253 FAX393253:FBA393253 FKT393253:FKW393253 FUP393253:FUS393253 GEL393253:GEO393253 GOH393253:GOK393253 GYD393253:GYG393253 HHZ393253:HIC393253 HRV393253:HRY393253 IBR393253:IBU393253 ILN393253:ILQ393253 IVJ393253:IVM393253 JFF393253:JFI393253 JPB393253:JPE393253 JYX393253:JZA393253 KIT393253:KIW393253 KSP393253:KSS393253 LCL393253:LCO393253 LMH393253:LMK393253 LWD393253:LWG393253 MFZ393253:MGC393253 MPV393253:MPY393253 MZR393253:MZU393253 NJN393253:NJQ393253 NTJ393253:NTM393253 ODF393253:ODI393253 ONB393253:ONE393253 OWX393253:OXA393253 PGT393253:PGW393253 PQP393253:PQS393253 QAL393253:QAO393253 QKH393253:QKK393253 QUD393253:QUG393253 RDZ393253:REC393253 RNV393253:RNY393253 RXR393253:RXU393253 SHN393253:SHQ393253 SRJ393253:SRM393253 TBF393253:TBI393253 TLB393253:TLE393253 TUX393253:TVA393253 UET393253:UEW393253 UOP393253:UOS393253 UYL393253:UYO393253 VIH393253:VIK393253 VSD393253:VSG393253 WBZ393253:WCC393253 WLV393253:WLY393253 WVR393253:WVU393253 J458789:M458789 JF458789:JI458789 TB458789:TE458789 ACX458789:ADA458789 AMT458789:AMW458789 AWP458789:AWS458789 BGL458789:BGO458789 BQH458789:BQK458789 CAD458789:CAG458789 CJZ458789:CKC458789 CTV458789:CTY458789 DDR458789:DDU458789 DNN458789:DNQ458789 DXJ458789:DXM458789 EHF458789:EHI458789 ERB458789:ERE458789 FAX458789:FBA458789 FKT458789:FKW458789 FUP458789:FUS458789 GEL458789:GEO458789 GOH458789:GOK458789 GYD458789:GYG458789 HHZ458789:HIC458789 HRV458789:HRY458789 IBR458789:IBU458789 ILN458789:ILQ458789 IVJ458789:IVM458789 JFF458789:JFI458789 JPB458789:JPE458789 JYX458789:JZA458789 KIT458789:KIW458789 KSP458789:KSS458789 LCL458789:LCO458789 LMH458789:LMK458789 LWD458789:LWG458789 MFZ458789:MGC458789 MPV458789:MPY458789 MZR458789:MZU458789 NJN458789:NJQ458789 NTJ458789:NTM458789 ODF458789:ODI458789 ONB458789:ONE458789 OWX458789:OXA458789 PGT458789:PGW458789 PQP458789:PQS458789 QAL458789:QAO458789 QKH458789:QKK458789 QUD458789:QUG458789 RDZ458789:REC458789 RNV458789:RNY458789 RXR458789:RXU458789 SHN458789:SHQ458789 SRJ458789:SRM458789 TBF458789:TBI458789 TLB458789:TLE458789 TUX458789:TVA458789 UET458789:UEW458789 UOP458789:UOS458789 UYL458789:UYO458789 VIH458789:VIK458789 VSD458789:VSG458789 WBZ458789:WCC458789 WLV458789:WLY458789 WVR458789:WVU458789 J524325:M524325 JF524325:JI524325 TB524325:TE524325 ACX524325:ADA524325 AMT524325:AMW524325 AWP524325:AWS524325 BGL524325:BGO524325 BQH524325:BQK524325 CAD524325:CAG524325 CJZ524325:CKC524325 CTV524325:CTY524325 DDR524325:DDU524325 DNN524325:DNQ524325 DXJ524325:DXM524325 EHF524325:EHI524325 ERB524325:ERE524325 FAX524325:FBA524325 FKT524325:FKW524325 FUP524325:FUS524325 GEL524325:GEO524325 GOH524325:GOK524325 GYD524325:GYG524325 HHZ524325:HIC524325 HRV524325:HRY524325 IBR524325:IBU524325 ILN524325:ILQ524325 IVJ524325:IVM524325 JFF524325:JFI524325 JPB524325:JPE524325 JYX524325:JZA524325 KIT524325:KIW524325 KSP524325:KSS524325 LCL524325:LCO524325 LMH524325:LMK524325 LWD524325:LWG524325 MFZ524325:MGC524325 MPV524325:MPY524325 MZR524325:MZU524325 NJN524325:NJQ524325 NTJ524325:NTM524325 ODF524325:ODI524325 ONB524325:ONE524325 OWX524325:OXA524325 PGT524325:PGW524325 PQP524325:PQS524325 QAL524325:QAO524325 QKH524325:QKK524325 QUD524325:QUG524325 RDZ524325:REC524325 RNV524325:RNY524325 RXR524325:RXU524325 SHN524325:SHQ524325 SRJ524325:SRM524325 TBF524325:TBI524325 TLB524325:TLE524325 TUX524325:TVA524325 UET524325:UEW524325 UOP524325:UOS524325 UYL524325:UYO524325 VIH524325:VIK524325 VSD524325:VSG524325 WBZ524325:WCC524325 WLV524325:WLY524325 WVR524325:WVU524325 J589861:M589861 JF589861:JI589861 TB589861:TE589861 ACX589861:ADA589861 AMT589861:AMW589861 AWP589861:AWS589861 BGL589861:BGO589861 BQH589861:BQK589861 CAD589861:CAG589861 CJZ589861:CKC589861 CTV589861:CTY589861 DDR589861:DDU589861 DNN589861:DNQ589861 DXJ589861:DXM589861 EHF589861:EHI589861 ERB589861:ERE589861 FAX589861:FBA589861 FKT589861:FKW589861 FUP589861:FUS589861 GEL589861:GEO589861 GOH589861:GOK589861 GYD589861:GYG589861 HHZ589861:HIC589861 HRV589861:HRY589861 IBR589861:IBU589861 ILN589861:ILQ589861 IVJ589861:IVM589861 JFF589861:JFI589861 JPB589861:JPE589861 JYX589861:JZA589861 KIT589861:KIW589861 KSP589861:KSS589861 LCL589861:LCO589861 LMH589861:LMK589861 LWD589861:LWG589861 MFZ589861:MGC589861 MPV589861:MPY589861 MZR589861:MZU589861 NJN589861:NJQ589861 NTJ589861:NTM589861 ODF589861:ODI589861 ONB589861:ONE589861 OWX589861:OXA589861 PGT589861:PGW589861 PQP589861:PQS589861 QAL589861:QAO589861 QKH589861:QKK589861 QUD589861:QUG589861 RDZ589861:REC589861 RNV589861:RNY589861 RXR589861:RXU589861 SHN589861:SHQ589861 SRJ589861:SRM589861 TBF589861:TBI589861 TLB589861:TLE589861 TUX589861:TVA589861 UET589861:UEW589861 UOP589861:UOS589861 UYL589861:UYO589861 VIH589861:VIK589861 VSD589861:VSG589861 WBZ589861:WCC589861 WLV589861:WLY589861 WVR589861:WVU589861 J655397:M655397 JF655397:JI655397 TB655397:TE655397 ACX655397:ADA655397 AMT655397:AMW655397 AWP655397:AWS655397 BGL655397:BGO655397 BQH655397:BQK655397 CAD655397:CAG655397 CJZ655397:CKC655397 CTV655397:CTY655397 DDR655397:DDU655397 DNN655397:DNQ655397 DXJ655397:DXM655397 EHF655397:EHI655397 ERB655397:ERE655397 FAX655397:FBA655397 FKT655397:FKW655397 FUP655397:FUS655397 GEL655397:GEO655397 GOH655397:GOK655397 GYD655397:GYG655397 HHZ655397:HIC655397 HRV655397:HRY655397 IBR655397:IBU655397 ILN655397:ILQ655397 IVJ655397:IVM655397 JFF655397:JFI655397 JPB655397:JPE655397 JYX655397:JZA655397 KIT655397:KIW655397 KSP655397:KSS655397 LCL655397:LCO655397 LMH655397:LMK655397 LWD655397:LWG655397 MFZ655397:MGC655397 MPV655397:MPY655397 MZR655397:MZU655397 NJN655397:NJQ655397 NTJ655397:NTM655397 ODF655397:ODI655397 ONB655397:ONE655397 OWX655397:OXA655397 PGT655397:PGW655397 PQP655397:PQS655397 QAL655397:QAO655397 QKH655397:QKK655397 QUD655397:QUG655397 RDZ655397:REC655397 RNV655397:RNY655397 RXR655397:RXU655397 SHN655397:SHQ655397 SRJ655397:SRM655397 TBF655397:TBI655397 TLB655397:TLE655397 TUX655397:TVA655397 UET655397:UEW655397 UOP655397:UOS655397 UYL655397:UYO655397 VIH655397:VIK655397 VSD655397:VSG655397 WBZ655397:WCC655397 WLV655397:WLY655397 WVR655397:WVU655397 J720933:M720933 JF720933:JI720933 TB720933:TE720933 ACX720933:ADA720933 AMT720933:AMW720933 AWP720933:AWS720933 BGL720933:BGO720933 BQH720933:BQK720933 CAD720933:CAG720933 CJZ720933:CKC720933 CTV720933:CTY720933 DDR720933:DDU720933 DNN720933:DNQ720933 DXJ720933:DXM720933 EHF720933:EHI720933 ERB720933:ERE720933 FAX720933:FBA720933 FKT720933:FKW720933 FUP720933:FUS720933 GEL720933:GEO720933 GOH720933:GOK720933 GYD720933:GYG720933 HHZ720933:HIC720933 HRV720933:HRY720933 IBR720933:IBU720933 ILN720933:ILQ720933 IVJ720933:IVM720933 JFF720933:JFI720933 JPB720933:JPE720933 JYX720933:JZA720933 KIT720933:KIW720933 KSP720933:KSS720933 LCL720933:LCO720933 LMH720933:LMK720933 LWD720933:LWG720933 MFZ720933:MGC720933 MPV720933:MPY720933 MZR720933:MZU720933 NJN720933:NJQ720933 NTJ720933:NTM720933 ODF720933:ODI720933 ONB720933:ONE720933 OWX720933:OXA720933 PGT720933:PGW720933 PQP720933:PQS720933 QAL720933:QAO720933 QKH720933:QKK720933 QUD720933:QUG720933 RDZ720933:REC720933 RNV720933:RNY720933 RXR720933:RXU720933 SHN720933:SHQ720933 SRJ720933:SRM720933 TBF720933:TBI720933 TLB720933:TLE720933 TUX720933:TVA720933 UET720933:UEW720933 UOP720933:UOS720933 UYL720933:UYO720933 VIH720933:VIK720933 VSD720933:VSG720933 WBZ720933:WCC720933 WLV720933:WLY720933 WVR720933:WVU720933 J786469:M786469 JF786469:JI786469 TB786469:TE786469 ACX786469:ADA786469 AMT786469:AMW786469 AWP786469:AWS786469 BGL786469:BGO786469 BQH786469:BQK786469 CAD786469:CAG786469 CJZ786469:CKC786469 CTV786469:CTY786469 DDR786469:DDU786469 DNN786469:DNQ786469 DXJ786469:DXM786469 EHF786469:EHI786469 ERB786469:ERE786469 FAX786469:FBA786469 FKT786469:FKW786469 FUP786469:FUS786469 GEL786469:GEO786469 GOH786469:GOK786469 GYD786469:GYG786469 HHZ786469:HIC786469 HRV786469:HRY786469 IBR786469:IBU786469 ILN786469:ILQ786469 IVJ786469:IVM786469 JFF786469:JFI786469 JPB786469:JPE786469 JYX786469:JZA786469 KIT786469:KIW786469 KSP786469:KSS786469 LCL786469:LCO786469 LMH786469:LMK786469 LWD786469:LWG786469 MFZ786469:MGC786469 MPV786469:MPY786469 MZR786469:MZU786469 NJN786469:NJQ786469 NTJ786469:NTM786469 ODF786469:ODI786469 ONB786469:ONE786469 OWX786469:OXA786469 PGT786469:PGW786469 PQP786469:PQS786469 QAL786469:QAO786469 QKH786469:QKK786469 QUD786469:QUG786469 RDZ786469:REC786469 RNV786469:RNY786469 RXR786469:RXU786469 SHN786469:SHQ786469 SRJ786469:SRM786469 TBF786469:TBI786469 TLB786469:TLE786469 TUX786469:TVA786469 UET786469:UEW786469 UOP786469:UOS786469 UYL786469:UYO786469 VIH786469:VIK786469 VSD786469:VSG786469 WBZ786469:WCC786469 WLV786469:WLY786469 WVR786469:WVU786469 J852005:M852005 JF852005:JI852005 TB852005:TE852005 ACX852005:ADA852005 AMT852005:AMW852005 AWP852005:AWS852005 BGL852005:BGO852005 BQH852005:BQK852005 CAD852005:CAG852005 CJZ852005:CKC852005 CTV852005:CTY852005 DDR852005:DDU852005 DNN852005:DNQ852005 DXJ852005:DXM852005 EHF852005:EHI852005 ERB852005:ERE852005 FAX852005:FBA852005 FKT852005:FKW852005 FUP852005:FUS852005 GEL852005:GEO852005 GOH852005:GOK852005 GYD852005:GYG852005 HHZ852005:HIC852005 HRV852005:HRY852005 IBR852005:IBU852005 ILN852005:ILQ852005 IVJ852005:IVM852005 JFF852005:JFI852005 JPB852005:JPE852005 JYX852005:JZA852005 KIT852005:KIW852005 KSP852005:KSS852005 LCL852005:LCO852005 LMH852005:LMK852005 LWD852005:LWG852005 MFZ852005:MGC852005 MPV852005:MPY852005 MZR852005:MZU852005 NJN852005:NJQ852005 NTJ852005:NTM852005 ODF852005:ODI852005 ONB852005:ONE852005 OWX852005:OXA852005 PGT852005:PGW852005 PQP852005:PQS852005 QAL852005:QAO852005 QKH852005:QKK852005 QUD852005:QUG852005 RDZ852005:REC852005 RNV852005:RNY852005 RXR852005:RXU852005 SHN852005:SHQ852005 SRJ852005:SRM852005 TBF852005:TBI852005 TLB852005:TLE852005 TUX852005:TVA852005 UET852005:UEW852005 UOP852005:UOS852005 UYL852005:UYO852005 VIH852005:VIK852005 VSD852005:VSG852005 WBZ852005:WCC852005 WLV852005:WLY852005 WVR852005:WVU852005 J917541:M917541 JF917541:JI917541 TB917541:TE917541 ACX917541:ADA917541 AMT917541:AMW917541 AWP917541:AWS917541 BGL917541:BGO917541 BQH917541:BQK917541 CAD917541:CAG917541 CJZ917541:CKC917541 CTV917541:CTY917541 DDR917541:DDU917541 DNN917541:DNQ917541 DXJ917541:DXM917541 EHF917541:EHI917541 ERB917541:ERE917541 FAX917541:FBA917541 FKT917541:FKW917541 FUP917541:FUS917541 GEL917541:GEO917541 GOH917541:GOK917541 GYD917541:GYG917541 HHZ917541:HIC917541 HRV917541:HRY917541 IBR917541:IBU917541 ILN917541:ILQ917541 IVJ917541:IVM917541 JFF917541:JFI917541 JPB917541:JPE917541 JYX917541:JZA917541 KIT917541:KIW917541 KSP917541:KSS917541 LCL917541:LCO917541 LMH917541:LMK917541 LWD917541:LWG917541 MFZ917541:MGC917541 MPV917541:MPY917541 MZR917541:MZU917541 NJN917541:NJQ917541 NTJ917541:NTM917541 ODF917541:ODI917541 ONB917541:ONE917541 OWX917541:OXA917541 PGT917541:PGW917541 PQP917541:PQS917541 QAL917541:QAO917541 QKH917541:QKK917541 QUD917541:QUG917541 RDZ917541:REC917541 RNV917541:RNY917541 RXR917541:RXU917541 SHN917541:SHQ917541 SRJ917541:SRM917541 TBF917541:TBI917541 TLB917541:TLE917541 TUX917541:TVA917541 UET917541:UEW917541 UOP917541:UOS917541 UYL917541:UYO917541 VIH917541:VIK917541 VSD917541:VSG917541 WBZ917541:WCC917541 WLV917541:WLY917541 WVR917541:WVU917541 J983077:M983077 JF983077:JI983077 TB983077:TE983077 ACX983077:ADA983077 AMT983077:AMW983077 AWP983077:AWS983077 BGL983077:BGO983077 BQH983077:BQK983077 CAD983077:CAG983077 CJZ983077:CKC983077 CTV983077:CTY983077 DDR983077:DDU983077 DNN983077:DNQ983077 DXJ983077:DXM983077 EHF983077:EHI983077 ERB983077:ERE983077 FAX983077:FBA983077 FKT983077:FKW983077 FUP983077:FUS983077 GEL983077:GEO983077 GOH983077:GOK983077 GYD983077:GYG983077 HHZ983077:HIC983077 HRV983077:HRY983077 IBR983077:IBU983077 ILN983077:ILQ983077 IVJ983077:IVM983077 JFF983077:JFI983077 JPB983077:JPE983077 JYX983077:JZA983077 KIT983077:KIW983077 KSP983077:KSS983077 LCL983077:LCO983077 LMH983077:LMK983077 LWD983077:LWG983077 MFZ983077:MGC983077 MPV983077:MPY983077 MZR983077:MZU983077 NJN983077:NJQ983077 NTJ983077:NTM983077 ODF983077:ODI983077 ONB983077:ONE983077 OWX983077:OXA983077 PGT983077:PGW983077 PQP983077:PQS983077 QAL983077:QAO983077 QKH983077:QKK983077 QUD983077:QUG983077 RDZ983077:REC983077 RNV983077:RNY983077 RXR983077:RXU983077 SHN983077:SHQ983077 SRJ983077:SRM983077 TBF983077:TBI983077 TLB983077:TLE983077 TUX983077:TVA983077 UET983077:UEW983077 UOP983077:UOS983077 UYL983077:UYO983077 VIH983077:VIK983077 VSD983077:VSG983077 WBZ983077:WCC983077 WLV983077:WLY983077 WVR983077:WVU983077 Y107 JU107 TQ107 ADM107 ANI107 AXE107 BHA107 BQW107 CAS107 CKO107 CUK107 DEG107 DOC107 DXY107 EHU107 ERQ107 FBM107 FLI107 FVE107 GFA107 GOW107 GYS107 HIO107 HSK107 ICG107 IMC107 IVY107 JFU107 JPQ107 JZM107 KJI107 KTE107 LDA107 LMW107 LWS107 MGO107 MQK107 NAG107 NKC107 NTY107 ODU107 ONQ107 OXM107 PHI107 PRE107 QBA107 QKW107 QUS107 REO107 ROK107 RYG107 SIC107 SRY107 TBU107 TLQ107 TVM107 UFI107 UPE107 UZA107 VIW107 VSS107 WCO107 WMK107 WWG107 Y65604 JU65604 TQ65604 ADM65604 ANI65604 AXE65604 BHA65604 BQW65604 CAS65604 CKO65604 CUK65604 DEG65604 DOC65604 DXY65604 EHU65604 ERQ65604 FBM65604 FLI65604 FVE65604 GFA65604 GOW65604 GYS65604 HIO65604 HSK65604 ICG65604 IMC65604 IVY65604 JFU65604 JPQ65604 JZM65604 KJI65604 KTE65604 LDA65604 LMW65604 LWS65604 MGO65604 MQK65604 NAG65604 NKC65604 NTY65604 ODU65604 ONQ65604 OXM65604 PHI65604 PRE65604 QBA65604 QKW65604 QUS65604 REO65604 ROK65604 RYG65604 SIC65604 SRY65604 TBU65604 TLQ65604 TVM65604 UFI65604 UPE65604 UZA65604 VIW65604 VSS65604 WCO65604 WMK65604 WWG65604 Y131140 JU131140 TQ131140 ADM131140 ANI131140 AXE131140 BHA131140 BQW131140 CAS131140 CKO131140 CUK131140 DEG131140 DOC131140 DXY131140 EHU131140 ERQ131140 FBM131140 FLI131140 FVE131140 GFA131140 GOW131140 GYS131140 HIO131140 HSK131140 ICG131140 IMC131140 IVY131140 JFU131140 JPQ131140 JZM131140 KJI131140 KTE131140 LDA131140 LMW131140 LWS131140 MGO131140 MQK131140 NAG131140 NKC131140 NTY131140 ODU131140 ONQ131140 OXM131140 PHI131140 PRE131140 QBA131140 QKW131140 QUS131140 REO131140 ROK131140 RYG131140 SIC131140 SRY131140 TBU131140 TLQ131140 TVM131140 UFI131140 UPE131140 UZA131140 VIW131140 VSS131140 WCO131140 WMK131140 WWG131140 Y196676 JU196676 TQ196676 ADM196676 ANI196676 AXE196676 BHA196676 BQW196676 CAS196676 CKO196676 CUK196676 DEG196676 DOC196676 DXY196676 EHU196676 ERQ196676 FBM196676 FLI196676 FVE196676 GFA196676 GOW196676 GYS196676 HIO196676 HSK196676 ICG196676 IMC196676 IVY196676 JFU196676 JPQ196676 JZM196676 KJI196676 KTE196676 LDA196676 LMW196676 LWS196676 MGO196676 MQK196676 NAG196676 NKC196676 NTY196676 ODU196676 ONQ196676 OXM196676 PHI196676 PRE196676 QBA196676 QKW196676 QUS196676 REO196676 ROK196676 RYG196676 SIC196676 SRY196676 TBU196676 TLQ196676 TVM196676 UFI196676 UPE196676 UZA196676 VIW196676 VSS196676 WCO196676 WMK196676 WWG196676 Y262212 JU262212 TQ262212 ADM262212 ANI262212 AXE262212 BHA262212 BQW262212 CAS262212 CKO262212 CUK262212 DEG262212 DOC262212 DXY262212 EHU262212 ERQ262212 FBM262212 FLI262212 FVE262212 GFA262212 GOW262212 GYS262212 HIO262212 HSK262212 ICG262212 IMC262212 IVY262212 JFU262212 JPQ262212 JZM262212 KJI262212 KTE262212 LDA262212 LMW262212 LWS262212 MGO262212 MQK262212 NAG262212 NKC262212 NTY262212 ODU262212 ONQ262212 OXM262212 PHI262212 PRE262212 QBA262212 QKW262212 QUS262212 REO262212 ROK262212 RYG262212 SIC262212 SRY262212 TBU262212 TLQ262212 TVM262212 UFI262212 UPE262212 UZA262212 VIW262212 VSS262212 WCO262212 WMK262212 WWG262212 Y327748 JU327748 TQ327748 ADM327748 ANI327748 AXE327748 BHA327748 BQW327748 CAS327748 CKO327748 CUK327748 DEG327748 DOC327748 DXY327748 EHU327748 ERQ327748 FBM327748 FLI327748 FVE327748 GFA327748 GOW327748 GYS327748 HIO327748 HSK327748 ICG327748 IMC327748 IVY327748 JFU327748 JPQ327748 JZM327748 KJI327748 KTE327748 LDA327748 LMW327748 LWS327748 MGO327748 MQK327748 NAG327748 NKC327748 NTY327748 ODU327748 ONQ327748 OXM327748 PHI327748 PRE327748 QBA327748 QKW327748 QUS327748 REO327748 ROK327748 RYG327748 SIC327748 SRY327748 TBU327748 TLQ327748 TVM327748 UFI327748 UPE327748 UZA327748 VIW327748 VSS327748 WCO327748 WMK327748 WWG327748 Y393284 JU393284 TQ393284 ADM393284 ANI393284 AXE393284 BHA393284 BQW393284 CAS393284 CKO393284 CUK393284 DEG393284 DOC393284 DXY393284 EHU393284 ERQ393284 FBM393284 FLI393284 FVE393284 GFA393284 GOW393284 GYS393284 HIO393284 HSK393284 ICG393284 IMC393284 IVY393284 JFU393284 JPQ393284 JZM393284 KJI393284 KTE393284 LDA393284 LMW393284 LWS393284 MGO393284 MQK393284 NAG393284 NKC393284 NTY393284 ODU393284 ONQ393284 OXM393284 PHI393284 PRE393284 QBA393284 QKW393284 QUS393284 REO393284 ROK393284 RYG393284 SIC393284 SRY393284 TBU393284 TLQ393284 TVM393284 UFI393284 UPE393284 UZA393284 VIW393284 VSS393284 WCO393284 WMK393284 WWG393284 Y458820 JU458820 TQ458820 ADM458820 ANI458820 AXE458820 BHA458820 BQW458820 CAS458820 CKO458820 CUK458820 DEG458820 DOC458820 DXY458820 EHU458820 ERQ458820 FBM458820 FLI458820 FVE458820 GFA458820 GOW458820 GYS458820 HIO458820 HSK458820 ICG458820 IMC458820 IVY458820 JFU458820 JPQ458820 JZM458820 KJI458820 KTE458820 LDA458820 LMW458820 LWS458820 MGO458820 MQK458820 NAG458820 NKC458820 NTY458820 ODU458820 ONQ458820 OXM458820 PHI458820 PRE458820 QBA458820 QKW458820 QUS458820 REO458820 ROK458820 RYG458820 SIC458820 SRY458820 TBU458820 TLQ458820 TVM458820 UFI458820 UPE458820 UZA458820 VIW458820 VSS458820 WCO458820 WMK458820 WWG458820 Y524356 JU524356 TQ524356 ADM524356 ANI524356 AXE524356 BHA524356 BQW524356 CAS524356 CKO524356 CUK524356 DEG524356 DOC524356 DXY524356 EHU524356 ERQ524356 FBM524356 FLI524356 FVE524356 GFA524356 GOW524356 GYS524356 HIO524356 HSK524356 ICG524356 IMC524356 IVY524356 JFU524356 JPQ524356 JZM524356 KJI524356 KTE524356 LDA524356 LMW524356 LWS524356 MGO524356 MQK524356 NAG524356 NKC524356 NTY524356 ODU524356 ONQ524356 OXM524356 PHI524356 PRE524356 QBA524356 QKW524356 QUS524356 REO524356 ROK524356 RYG524356 SIC524356 SRY524356 TBU524356 TLQ524356 TVM524356 UFI524356 UPE524356 UZA524356 VIW524356 VSS524356 WCO524356 WMK524356 WWG524356 Y589892 JU589892 TQ589892 ADM589892 ANI589892 AXE589892 BHA589892 BQW589892 CAS589892 CKO589892 CUK589892 DEG589892 DOC589892 DXY589892 EHU589892 ERQ589892 FBM589892 FLI589892 FVE589892 GFA589892 GOW589892 GYS589892 HIO589892 HSK589892 ICG589892 IMC589892 IVY589892 JFU589892 JPQ589892 JZM589892 KJI589892 KTE589892 LDA589892 LMW589892 LWS589892 MGO589892 MQK589892 NAG589892 NKC589892 NTY589892 ODU589892 ONQ589892 OXM589892 PHI589892 PRE589892 QBA589892 QKW589892 QUS589892 REO589892 ROK589892 RYG589892 SIC589892 SRY589892 TBU589892 TLQ589892 TVM589892 UFI589892 UPE589892 UZA589892 VIW589892 VSS589892 WCO589892 WMK589892 WWG589892 Y655428 JU655428 TQ655428 ADM655428 ANI655428 AXE655428 BHA655428 BQW655428 CAS655428 CKO655428 CUK655428 DEG655428 DOC655428 DXY655428 EHU655428 ERQ655428 FBM655428 FLI655428 FVE655428 GFA655428 GOW655428 GYS655428 HIO655428 HSK655428 ICG655428 IMC655428 IVY655428 JFU655428 JPQ655428 JZM655428 KJI655428 KTE655428 LDA655428 LMW655428 LWS655428 MGO655428 MQK655428 NAG655428 NKC655428 NTY655428 ODU655428 ONQ655428 OXM655428 PHI655428 PRE655428 QBA655428 QKW655428 QUS655428 REO655428 ROK655428 RYG655428 SIC655428 SRY655428 TBU655428 TLQ655428 TVM655428 UFI655428 UPE655428 UZA655428 VIW655428 VSS655428 WCO655428 WMK655428 WWG655428 Y720964 JU720964 TQ720964 ADM720964 ANI720964 AXE720964 BHA720964 BQW720964 CAS720964 CKO720964 CUK720964 DEG720964 DOC720964 DXY720964 EHU720964 ERQ720964 FBM720964 FLI720964 FVE720964 GFA720964 GOW720964 GYS720964 HIO720964 HSK720964 ICG720964 IMC720964 IVY720964 JFU720964 JPQ720964 JZM720964 KJI720964 KTE720964 LDA720964 LMW720964 LWS720964 MGO720964 MQK720964 NAG720964 NKC720964 NTY720964 ODU720964 ONQ720964 OXM720964 PHI720964 PRE720964 QBA720964 QKW720964 QUS720964 REO720964 ROK720964 RYG720964 SIC720964 SRY720964 TBU720964 TLQ720964 TVM720964 UFI720964 UPE720964 UZA720964 VIW720964 VSS720964 WCO720964 WMK720964 WWG720964 Y786500 JU786500 TQ786500 ADM786500 ANI786500 AXE786500 BHA786500 BQW786500 CAS786500 CKO786500 CUK786500 DEG786500 DOC786500 DXY786500 EHU786500 ERQ786500 FBM786500 FLI786500 FVE786500 GFA786500 GOW786500 GYS786500 HIO786500 HSK786500 ICG786500 IMC786500 IVY786500 JFU786500 JPQ786500 JZM786500 KJI786500 KTE786500 LDA786500 LMW786500 LWS786500 MGO786500 MQK786500 NAG786500 NKC786500 NTY786500 ODU786500 ONQ786500 OXM786500 PHI786500 PRE786500 QBA786500 QKW786500 QUS786500 REO786500 ROK786500 RYG786500 SIC786500 SRY786500 TBU786500 TLQ786500 TVM786500 UFI786500 UPE786500 UZA786500 VIW786500 VSS786500 WCO786500 WMK786500 WWG786500 Y852036 JU852036 TQ852036 ADM852036 ANI852036 AXE852036 BHA852036 BQW852036 CAS852036 CKO852036 CUK852036 DEG852036 DOC852036 DXY852036 EHU852036 ERQ852036 FBM852036 FLI852036 FVE852036 GFA852036 GOW852036 GYS852036 HIO852036 HSK852036 ICG852036 IMC852036 IVY852036 JFU852036 JPQ852036 JZM852036 KJI852036 KTE852036 LDA852036 LMW852036 LWS852036 MGO852036 MQK852036 NAG852036 NKC852036 NTY852036 ODU852036 ONQ852036 OXM852036 PHI852036 PRE852036 QBA852036 QKW852036 QUS852036 REO852036 ROK852036 RYG852036 SIC852036 SRY852036 TBU852036 TLQ852036 TVM852036 UFI852036 UPE852036 UZA852036 VIW852036 VSS852036 WCO852036 WMK852036 WWG852036 Y917572 JU917572 TQ917572 ADM917572 ANI917572 AXE917572 BHA917572 BQW917572 CAS917572 CKO917572 CUK917572 DEG917572 DOC917572 DXY917572 EHU917572 ERQ917572 FBM917572 FLI917572 FVE917572 GFA917572 GOW917572 GYS917572 HIO917572 HSK917572 ICG917572 IMC917572 IVY917572 JFU917572 JPQ917572 JZM917572 KJI917572 KTE917572 LDA917572 LMW917572 LWS917572 MGO917572 MQK917572 NAG917572 NKC917572 NTY917572 ODU917572 ONQ917572 OXM917572 PHI917572 PRE917572 QBA917572 QKW917572 QUS917572 REO917572 ROK917572 RYG917572 SIC917572 SRY917572 TBU917572 TLQ917572 TVM917572 UFI917572 UPE917572 UZA917572 VIW917572 VSS917572 WCO917572 WMK917572 WWG917572 Y983108 JU983108 TQ983108 ADM983108 ANI983108 AXE983108 BHA983108 BQW983108 CAS983108 CKO983108 CUK983108 DEG983108 DOC983108 DXY983108 EHU983108 ERQ983108 FBM983108 FLI983108 FVE983108 GFA983108 GOW983108 GYS983108 HIO983108 HSK983108 ICG983108 IMC983108 IVY983108 JFU983108 JPQ983108 JZM983108 KJI983108 KTE983108 LDA983108 LMW983108 LWS983108 MGO983108 MQK983108 NAG983108 NKC983108 NTY983108 ODU983108 ONQ983108 OXM983108 PHI983108 PRE983108 QBA983108 QKW983108 QUS983108 REO983108 ROK983108 RYG983108 SIC983108 SRY983108 TBU983108 TLQ983108 TVM983108 UFI983108 UPE983108 UZA983108 VIW983108 VSS983108 WCO983108 WMK983108 WWG983108 AI97 KE97 UA97 ADW97 ANS97 AXO97 BHK97 BRG97 CBC97 CKY97 CUU97 DEQ97 DOM97 DYI97 EIE97 ESA97 FBW97 FLS97 FVO97 GFK97 GPG97 GZC97 HIY97 HSU97 ICQ97 IMM97 IWI97 JGE97 JQA97 JZW97 KJS97 KTO97 LDK97 LNG97 LXC97 MGY97 MQU97 NAQ97 NKM97 NUI97 OEE97 OOA97 OXW97 PHS97 PRO97 QBK97 QLG97 QVC97 REY97 ROU97 RYQ97 SIM97 SSI97 TCE97 TMA97 TVW97 UFS97 UPO97 UZK97 VJG97 VTC97 WCY97 WMU97 WWQ97 AI65594 KE65594 UA65594 ADW65594 ANS65594 AXO65594 BHK65594 BRG65594 CBC65594 CKY65594 CUU65594 DEQ65594 DOM65594 DYI65594 EIE65594 ESA65594 FBW65594 FLS65594 FVO65594 GFK65594 GPG65594 GZC65594 HIY65594 HSU65594 ICQ65594 IMM65594 IWI65594 JGE65594 JQA65594 JZW65594 KJS65594 KTO65594 LDK65594 LNG65594 LXC65594 MGY65594 MQU65594 NAQ65594 NKM65594 NUI65594 OEE65594 OOA65594 OXW65594 PHS65594 PRO65594 QBK65594 QLG65594 QVC65594 REY65594 ROU65594 RYQ65594 SIM65594 SSI65594 TCE65594 TMA65594 TVW65594 UFS65594 UPO65594 UZK65594 VJG65594 VTC65594 WCY65594 WMU65594 WWQ65594 AI131130 KE131130 UA131130 ADW131130 ANS131130 AXO131130 BHK131130 BRG131130 CBC131130 CKY131130 CUU131130 DEQ131130 DOM131130 DYI131130 EIE131130 ESA131130 FBW131130 FLS131130 FVO131130 GFK131130 GPG131130 GZC131130 HIY131130 HSU131130 ICQ131130 IMM131130 IWI131130 JGE131130 JQA131130 JZW131130 KJS131130 KTO131130 LDK131130 LNG131130 LXC131130 MGY131130 MQU131130 NAQ131130 NKM131130 NUI131130 OEE131130 OOA131130 OXW131130 PHS131130 PRO131130 QBK131130 QLG131130 QVC131130 REY131130 ROU131130 RYQ131130 SIM131130 SSI131130 TCE131130 TMA131130 TVW131130 UFS131130 UPO131130 UZK131130 VJG131130 VTC131130 WCY131130 WMU131130 WWQ131130 AI196666 KE196666 UA196666 ADW196666 ANS196666 AXO196666 BHK196666 BRG196666 CBC196666 CKY196666 CUU196666 DEQ196666 DOM196666 DYI196666 EIE196666 ESA196666 FBW196666 FLS196666 FVO196666 GFK196666 GPG196666 GZC196666 HIY196666 HSU196666 ICQ196666 IMM196666 IWI196666 JGE196666 JQA196666 JZW196666 KJS196666 KTO196666 LDK196666 LNG196666 LXC196666 MGY196666 MQU196666 NAQ196666 NKM196666 NUI196666 OEE196666 OOA196666 OXW196666 PHS196666 PRO196666 QBK196666 QLG196666 QVC196666 REY196666 ROU196666 RYQ196666 SIM196666 SSI196666 TCE196666 TMA196666 TVW196666 UFS196666 UPO196666 UZK196666 VJG196666 VTC196666 WCY196666 WMU196666 WWQ196666 AI262202 KE262202 UA262202 ADW262202 ANS262202 AXO262202 BHK262202 BRG262202 CBC262202 CKY262202 CUU262202 DEQ262202 DOM262202 DYI262202 EIE262202 ESA262202 FBW262202 FLS262202 FVO262202 GFK262202 GPG262202 GZC262202 HIY262202 HSU262202 ICQ262202 IMM262202 IWI262202 JGE262202 JQA262202 JZW262202 KJS262202 KTO262202 LDK262202 LNG262202 LXC262202 MGY262202 MQU262202 NAQ262202 NKM262202 NUI262202 OEE262202 OOA262202 OXW262202 PHS262202 PRO262202 QBK262202 QLG262202 QVC262202 REY262202 ROU262202 RYQ262202 SIM262202 SSI262202 TCE262202 TMA262202 TVW262202 UFS262202 UPO262202 UZK262202 VJG262202 VTC262202 WCY262202 WMU262202 WWQ262202 AI327738 KE327738 UA327738 ADW327738 ANS327738 AXO327738 BHK327738 BRG327738 CBC327738 CKY327738 CUU327738 DEQ327738 DOM327738 DYI327738 EIE327738 ESA327738 FBW327738 FLS327738 FVO327738 GFK327738 GPG327738 GZC327738 HIY327738 HSU327738 ICQ327738 IMM327738 IWI327738 JGE327738 JQA327738 JZW327738 KJS327738 KTO327738 LDK327738 LNG327738 LXC327738 MGY327738 MQU327738 NAQ327738 NKM327738 NUI327738 OEE327738 OOA327738 OXW327738 PHS327738 PRO327738 QBK327738 QLG327738 QVC327738 REY327738 ROU327738 RYQ327738 SIM327738 SSI327738 TCE327738 TMA327738 TVW327738 UFS327738 UPO327738 UZK327738 VJG327738 VTC327738 WCY327738 WMU327738 WWQ327738 AI393274 KE393274 UA393274 ADW393274 ANS393274 AXO393274 BHK393274 BRG393274 CBC393274 CKY393274 CUU393274 DEQ393274 DOM393274 DYI393274 EIE393274 ESA393274 FBW393274 FLS393274 FVO393274 GFK393274 GPG393274 GZC393274 HIY393274 HSU393274 ICQ393274 IMM393274 IWI393274 JGE393274 JQA393274 JZW393274 KJS393274 KTO393274 LDK393274 LNG393274 LXC393274 MGY393274 MQU393274 NAQ393274 NKM393274 NUI393274 OEE393274 OOA393274 OXW393274 PHS393274 PRO393274 QBK393274 QLG393274 QVC393274 REY393274 ROU393274 RYQ393274 SIM393274 SSI393274 TCE393274 TMA393274 TVW393274 UFS393274 UPO393274 UZK393274 VJG393274 VTC393274 WCY393274 WMU393274 WWQ393274 AI458810 KE458810 UA458810 ADW458810 ANS458810 AXO458810 BHK458810 BRG458810 CBC458810 CKY458810 CUU458810 DEQ458810 DOM458810 DYI458810 EIE458810 ESA458810 FBW458810 FLS458810 FVO458810 GFK458810 GPG458810 GZC458810 HIY458810 HSU458810 ICQ458810 IMM458810 IWI458810 JGE458810 JQA458810 JZW458810 KJS458810 KTO458810 LDK458810 LNG458810 LXC458810 MGY458810 MQU458810 NAQ458810 NKM458810 NUI458810 OEE458810 OOA458810 OXW458810 PHS458810 PRO458810 QBK458810 QLG458810 QVC458810 REY458810 ROU458810 RYQ458810 SIM458810 SSI458810 TCE458810 TMA458810 TVW458810 UFS458810 UPO458810 UZK458810 VJG458810 VTC458810 WCY458810 WMU458810 WWQ458810 AI524346 KE524346 UA524346 ADW524346 ANS524346 AXO524346 BHK524346 BRG524346 CBC524346 CKY524346 CUU524346 DEQ524346 DOM524346 DYI524346 EIE524346 ESA524346 FBW524346 FLS524346 FVO524346 GFK524346 GPG524346 GZC524346 HIY524346 HSU524346 ICQ524346 IMM524346 IWI524346 JGE524346 JQA524346 JZW524346 KJS524346 KTO524346 LDK524346 LNG524346 LXC524346 MGY524346 MQU524346 NAQ524346 NKM524346 NUI524346 OEE524346 OOA524346 OXW524346 PHS524346 PRO524346 QBK524346 QLG524346 QVC524346 REY524346 ROU524346 RYQ524346 SIM524346 SSI524346 TCE524346 TMA524346 TVW524346 UFS524346 UPO524346 UZK524346 VJG524346 VTC524346 WCY524346 WMU524346 WWQ524346 AI589882 KE589882 UA589882 ADW589882 ANS589882 AXO589882 BHK589882 BRG589882 CBC589882 CKY589882 CUU589882 DEQ589882 DOM589882 DYI589882 EIE589882 ESA589882 FBW589882 FLS589882 FVO589882 GFK589882 GPG589882 GZC589882 HIY589882 HSU589882 ICQ589882 IMM589882 IWI589882 JGE589882 JQA589882 JZW589882 KJS589882 KTO589882 LDK589882 LNG589882 LXC589882 MGY589882 MQU589882 NAQ589882 NKM589882 NUI589882 OEE589882 OOA589882 OXW589882 PHS589882 PRO589882 QBK589882 QLG589882 QVC589882 REY589882 ROU589882 RYQ589882 SIM589882 SSI589882 TCE589882 TMA589882 TVW589882 UFS589882 UPO589882 UZK589882 VJG589882 VTC589882 WCY589882 WMU589882 WWQ589882 AI655418 KE655418 UA655418 ADW655418 ANS655418 AXO655418 BHK655418 BRG655418 CBC655418 CKY655418 CUU655418 DEQ655418 DOM655418 DYI655418 EIE655418 ESA655418 FBW655418 FLS655418 FVO655418 GFK655418 GPG655418 GZC655418 HIY655418 HSU655418 ICQ655418 IMM655418 IWI655418 JGE655418 JQA655418 JZW655418 KJS655418 KTO655418 LDK655418 LNG655418 LXC655418 MGY655418 MQU655418 NAQ655418 NKM655418 NUI655418 OEE655418 OOA655418 OXW655418 PHS655418 PRO655418 QBK655418 QLG655418 QVC655418 REY655418 ROU655418 RYQ655418 SIM655418 SSI655418 TCE655418 TMA655418 TVW655418 UFS655418 UPO655418 UZK655418 VJG655418 VTC655418 WCY655418 WMU655418 WWQ655418 AI720954 KE720954 UA720954 ADW720954 ANS720954 AXO720954 BHK720954 BRG720954 CBC720954 CKY720954 CUU720954 DEQ720954 DOM720954 DYI720954 EIE720954 ESA720954 FBW720954 FLS720954 FVO720954 GFK720954 GPG720954 GZC720954 HIY720954 HSU720954 ICQ720954 IMM720954 IWI720954 JGE720954 JQA720954 JZW720954 KJS720954 KTO720954 LDK720954 LNG720954 LXC720954 MGY720954 MQU720954 NAQ720954 NKM720954 NUI720954 OEE720954 OOA720954 OXW720954 PHS720954 PRO720954 QBK720954 QLG720954 QVC720954 REY720954 ROU720954 RYQ720954 SIM720954 SSI720954 TCE720954 TMA720954 TVW720954 UFS720954 UPO720954 UZK720954 VJG720954 VTC720954 WCY720954 WMU720954 WWQ720954 AI786490 KE786490 UA786490 ADW786490 ANS786490 AXO786490 BHK786490 BRG786490 CBC786490 CKY786490 CUU786490 DEQ786490 DOM786490 DYI786490 EIE786490 ESA786490 FBW786490 FLS786490 FVO786490 GFK786490 GPG786490 GZC786490 HIY786490 HSU786490 ICQ786490 IMM786490 IWI786490 JGE786490 JQA786490 JZW786490 KJS786490 KTO786490 LDK786490 LNG786490 LXC786490 MGY786490 MQU786490 NAQ786490 NKM786490 NUI786490 OEE786490 OOA786490 OXW786490 PHS786490 PRO786490 QBK786490 QLG786490 QVC786490 REY786490 ROU786490 RYQ786490 SIM786490 SSI786490 TCE786490 TMA786490 TVW786490 UFS786490 UPO786490 UZK786490 VJG786490 VTC786490 WCY786490 WMU786490 WWQ786490 AI852026 KE852026 UA852026 ADW852026 ANS852026 AXO852026 BHK852026 BRG852026 CBC852026 CKY852026 CUU852026 DEQ852026 DOM852026 DYI852026 EIE852026 ESA852026 FBW852026 FLS852026 FVO852026 GFK852026 GPG852026 GZC852026 HIY852026 HSU852026 ICQ852026 IMM852026 IWI852026 JGE852026 JQA852026 JZW852026 KJS852026 KTO852026 LDK852026 LNG852026 LXC852026 MGY852026 MQU852026 NAQ852026 NKM852026 NUI852026 OEE852026 OOA852026 OXW852026 PHS852026 PRO852026 QBK852026 QLG852026 QVC852026 REY852026 ROU852026 RYQ852026 SIM852026 SSI852026 TCE852026 TMA852026 TVW852026 UFS852026 UPO852026 UZK852026 VJG852026 VTC852026 WCY852026 WMU852026 WWQ852026 AI917562 KE917562 UA917562 ADW917562 ANS917562 AXO917562 BHK917562 BRG917562 CBC917562 CKY917562 CUU917562 DEQ917562 DOM917562 DYI917562 EIE917562 ESA917562 FBW917562 FLS917562 FVO917562 GFK917562 GPG917562 GZC917562 HIY917562 HSU917562 ICQ917562 IMM917562 IWI917562 JGE917562 JQA917562 JZW917562 KJS917562 KTO917562 LDK917562 LNG917562 LXC917562 MGY917562 MQU917562 NAQ917562 NKM917562 NUI917562 OEE917562 OOA917562 OXW917562 PHS917562 PRO917562 QBK917562 QLG917562 QVC917562 REY917562 ROU917562 RYQ917562 SIM917562 SSI917562 TCE917562 TMA917562 TVW917562 UFS917562 UPO917562 UZK917562 VJG917562 VTC917562 WCY917562 WMU917562 WWQ917562 AI983098 KE983098 UA983098 ADW983098 ANS983098 AXO983098 BHK983098 BRG983098 CBC983098 CKY983098 CUU983098 DEQ983098 DOM983098 DYI983098 EIE983098 ESA983098 FBW983098 FLS983098 FVO983098 GFK983098 GPG983098 GZC983098 HIY983098 HSU983098 ICQ983098 IMM983098 IWI983098 JGE983098 JQA983098 JZW983098 KJS983098 KTO983098 LDK983098 LNG983098 LXC983098 MGY983098 MQU983098 NAQ983098 NKM983098 NUI983098 OEE983098 OOA983098 OXW983098 PHS983098 PRO983098 QBK983098 QLG983098 QVC983098 REY983098 ROU983098 RYQ983098 SIM983098 SSI983098 TCE983098 TMA983098 TVW983098 UFS983098 UPO983098 UZK983098 VJG983098 VTC983098 WCY983098 WMU983098 WWQ983098 AI89 KE89 UA89 ADW89 ANS89 AXO89 BHK89 BRG89 CBC89 CKY89 CUU89 DEQ89 DOM89 DYI89 EIE89 ESA89 FBW89 FLS89 FVO89 GFK89 GPG89 GZC89 HIY89 HSU89 ICQ89 IMM89 IWI89 JGE89 JQA89 JZW89 KJS89 KTO89 LDK89 LNG89 LXC89 MGY89 MQU89 NAQ89 NKM89 NUI89 OEE89 OOA89 OXW89 PHS89 PRO89 QBK89 QLG89 QVC89 REY89 ROU89 RYQ89 SIM89 SSI89 TCE89 TMA89 TVW89 UFS89 UPO89 UZK89 VJG89 VTC89 WCY89 WMU89 WWQ89 AI65586 KE65586 UA65586 ADW65586 ANS65586 AXO65586 BHK65586 BRG65586 CBC65586 CKY65586 CUU65586 DEQ65586 DOM65586 DYI65586 EIE65586 ESA65586 FBW65586 FLS65586 FVO65586 GFK65586 GPG65586 GZC65586 HIY65586 HSU65586 ICQ65586 IMM65586 IWI65586 JGE65586 JQA65586 JZW65586 KJS65586 KTO65586 LDK65586 LNG65586 LXC65586 MGY65586 MQU65586 NAQ65586 NKM65586 NUI65586 OEE65586 OOA65586 OXW65586 PHS65586 PRO65586 QBK65586 QLG65586 QVC65586 REY65586 ROU65586 RYQ65586 SIM65586 SSI65586 TCE65586 TMA65586 TVW65586 UFS65586 UPO65586 UZK65586 VJG65586 VTC65586 WCY65586 WMU65586 WWQ65586 AI131122 KE131122 UA131122 ADW131122 ANS131122 AXO131122 BHK131122 BRG131122 CBC131122 CKY131122 CUU131122 DEQ131122 DOM131122 DYI131122 EIE131122 ESA131122 FBW131122 FLS131122 FVO131122 GFK131122 GPG131122 GZC131122 HIY131122 HSU131122 ICQ131122 IMM131122 IWI131122 JGE131122 JQA131122 JZW131122 KJS131122 KTO131122 LDK131122 LNG131122 LXC131122 MGY131122 MQU131122 NAQ131122 NKM131122 NUI131122 OEE131122 OOA131122 OXW131122 PHS131122 PRO131122 QBK131122 QLG131122 QVC131122 REY131122 ROU131122 RYQ131122 SIM131122 SSI131122 TCE131122 TMA131122 TVW131122 UFS131122 UPO131122 UZK131122 VJG131122 VTC131122 WCY131122 WMU131122 WWQ131122 AI196658 KE196658 UA196658 ADW196658 ANS196658 AXO196658 BHK196658 BRG196658 CBC196658 CKY196658 CUU196658 DEQ196658 DOM196658 DYI196658 EIE196658 ESA196658 FBW196658 FLS196658 FVO196658 GFK196658 GPG196658 GZC196658 HIY196658 HSU196658 ICQ196658 IMM196658 IWI196658 JGE196658 JQA196658 JZW196658 KJS196658 KTO196658 LDK196658 LNG196658 LXC196658 MGY196658 MQU196658 NAQ196658 NKM196658 NUI196658 OEE196658 OOA196658 OXW196658 PHS196658 PRO196658 QBK196658 QLG196658 QVC196658 REY196658 ROU196658 RYQ196658 SIM196658 SSI196658 TCE196658 TMA196658 TVW196658 UFS196658 UPO196658 UZK196658 VJG196658 VTC196658 WCY196658 WMU196658 WWQ196658 AI262194 KE262194 UA262194 ADW262194 ANS262194 AXO262194 BHK262194 BRG262194 CBC262194 CKY262194 CUU262194 DEQ262194 DOM262194 DYI262194 EIE262194 ESA262194 FBW262194 FLS262194 FVO262194 GFK262194 GPG262194 GZC262194 HIY262194 HSU262194 ICQ262194 IMM262194 IWI262194 JGE262194 JQA262194 JZW262194 KJS262194 KTO262194 LDK262194 LNG262194 LXC262194 MGY262194 MQU262194 NAQ262194 NKM262194 NUI262194 OEE262194 OOA262194 OXW262194 PHS262194 PRO262194 QBK262194 QLG262194 QVC262194 REY262194 ROU262194 RYQ262194 SIM262194 SSI262194 TCE262194 TMA262194 TVW262194 UFS262194 UPO262194 UZK262194 VJG262194 VTC262194 WCY262194 WMU262194 WWQ262194 AI327730 KE327730 UA327730 ADW327730 ANS327730 AXO327730 BHK327730 BRG327730 CBC327730 CKY327730 CUU327730 DEQ327730 DOM327730 DYI327730 EIE327730 ESA327730 FBW327730 FLS327730 FVO327730 GFK327730 GPG327730 GZC327730 HIY327730 HSU327730 ICQ327730 IMM327730 IWI327730 JGE327730 JQA327730 JZW327730 KJS327730 KTO327730 LDK327730 LNG327730 LXC327730 MGY327730 MQU327730 NAQ327730 NKM327730 NUI327730 OEE327730 OOA327730 OXW327730 PHS327730 PRO327730 QBK327730 QLG327730 QVC327730 REY327730 ROU327730 RYQ327730 SIM327730 SSI327730 TCE327730 TMA327730 TVW327730 UFS327730 UPO327730 UZK327730 VJG327730 VTC327730 WCY327730 WMU327730 WWQ327730 AI393266 KE393266 UA393266 ADW393266 ANS393266 AXO393266 BHK393266 BRG393266 CBC393266 CKY393266 CUU393266 DEQ393266 DOM393266 DYI393266 EIE393266 ESA393266 FBW393266 FLS393266 FVO393266 GFK393266 GPG393266 GZC393266 HIY393266 HSU393266 ICQ393266 IMM393266 IWI393266 JGE393266 JQA393266 JZW393266 KJS393266 KTO393266 LDK393266 LNG393266 LXC393266 MGY393266 MQU393266 NAQ393266 NKM393266 NUI393266 OEE393266 OOA393266 OXW393266 PHS393266 PRO393266 QBK393266 QLG393266 QVC393266 REY393266 ROU393266 RYQ393266 SIM393266 SSI393266 TCE393266 TMA393266 TVW393266 UFS393266 UPO393266 UZK393266 VJG393266 VTC393266 WCY393266 WMU393266 WWQ393266 AI458802 KE458802 UA458802 ADW458802 ANS458802 AXO458802 BHK458802 BRG458802 CBC458802 CKY458802 CUU458802 DEQ458802 DOM458802 DYI458802 EIE458802 ESA458802 FBW458802 FLS458802 FVO458802 GFK458802 GPG458802 GZC458802 HIY458802 HSU458802 ICQ458802 IMM458802 IWI458802 JGE458802 JQA458802 JZW458802 KJS458802 KTO458802 LDK458802 LNG458802 LXC458802 MGY458802 MQU458802 NAQ458802 NKM458802 NUI458802 OEE458802 OOA458802 OXW458802 PHS458802 PRO458802 QBK458802 QLG458802 QVC458802 REY458802 ROU458802 RYQ458802 SIM458802 SSI458802 TCE458802 TMA458802 TVW458802 UFS458802 UPO458802 UZK458802 VJG458802 VTC458802 WCY458802 WMU458802 WWQ458802 AI524338 KE524338 UA524338 ADW524338 ANS524338 AXO524338 BHK524338 BRG524338 CBC524338 CKY524338 CUU524338 DEQ524338 DOM524338 DYI524338 EIE524338 ESA524338 FBW524338 FLS524338 FVO524338 GFK524338 GPG524338 GZC524338 HIY524338 HSU524338 ICQ524338 IMM524338 IWI524338 JGE524338 JQA524338 JZW524338 KJS524338 KTO524338 LDK524338 LNG524338 LXC524338 MGY524338 MQU524338 NAQ524338 NKM524338 NUI524338 OEE524338 OOA524338 OXW524338 PHS524338 PRO524338 QBK524338 QLG524338 QVC524338 REY524338 ROU524338 RYQ524338 SIM524338 SSI524338 TCE524338 TMA524338 TVW524338 UFS524338 UPO524338 UZK524338 VJG524338 VTC524338 WCY524338 WMU524338 WWQ524338 AI589874 KE589874 UA589874 ADW589874 ANS589874 AXO589874 BHK589874 BRG589874 CBC589874 CKY589874 CUU589874 DEQ589874 DOM589874 DYI589874 EIE589874 ESA589874 FBW589874 FLS589874 FVO589874 GFK589874 GPG589874 GZC589874 HIY589874 HSU589874 ICQ589874 IMM589874 IWI589874 JGE589874 JQA589874 JZW589874 KJS589874 KTO589874 LDK589874 LNG589874 LXC589874 MGY589874 MQU589874 NAQ589874 NKM589874 NUI589874 OEE589874 OOA589874 OXW589874 PHS589874 PRO589874 QBK589874 QLG589874 QVC589874 REY589874 ROU589874 RYQ589874 SIM589874 SSI589874 TCE589874 TMA589874 TVW589874 UFS589874 UPO589874 UZK589874 VJG589874 VTC589874 WCY589874 WMU589874 WWQ589874 AI655410 KE655410 UA655410 ADW655410 ANS655410 AXO655410 BHK655410 BRG655410 CBC655410 CKY655410 CUU655410 DEQ655410 DOM655410 DYI655410 EIE655410 ESA655410 FBW655410 FLS655410 FVO655410 GFK655410 GPG655410 GZC655410 HIY655410 HSU655410 ICQ655410 IMM655410 IWI655410 JGE655410 JQA655410 JZW655410 KJS655410 KTO655410 LDK655410 LNG655410 LXC655410 MGY655410 MQU655410 NAQ655410 NKM655410 NUI655410 OEE655410 OOA655410 OXW655410 PHS655410 PRO655410 QBK655410 QLG655410 QVC655410 REY655410 ROU655410 RYQ655410 SIM655410 SSI655410 TCE655410 TMA655410 TVW655410 UFS655410 UPO655410 UZK655410 VJG655410 VTC655410 WCY655410 WMU655410 WWQ655410 AI720946 KE720946 UA720946 ADW720946 ANS720946 AXO720946 BHK720946 BRG720946 CBC720946 CKY720946 CUU720946 DEQ720946 DOM720946 DYI720946 EIE720946 ESA720946 FBW720946 FLS720946 FVO720946 GFK720946 GPG720946 GZC720946 HIY720946 HSU720946 ICQ720946 IMM720946 IWI720946 JGE720946 JQA720946 JZW720946 KJS720946 KTO720946 LDK720946 LNG720946 LXC720946 MGY720946 MQU720946 NAQ720946 NKM720946 NUI720946 OEE720946 OOA720946 OXW720946 PHS720946 PRO720946 QBK720946 QLG720946 QVC720946 REY720946 ROU720946 RYQ720946 SIM720946 SSI720946 TCE720946 TMA720946 TVW720946 UFS720946 UPO720946 UZK720946 VJG720946 VTC720946 WCY720946 WMU720946 WWQ720946 AI786482 KE786482 UA786482 ADW786482 ANS786482 AXO786482 BHK786482 BRG786482 CBC786482 CKY786482 CUU786482 DEQ786482 DOM786482 DYI786482 EIE786482 ESA786482 FBW786482 FLS786482 FVO786482 GFK786482 GPG786482 GZC786482 HIY786482 HSU786482 ICQ786482 IMM786482 IWI786482 JGE786482 JQA786482 JZW786482 KJS786482 KTO786482 LDK786482 LNG786482 LXC786482 MGY786482 MQU786482 NAQ786482 NKM786482 NUI786482 OEE786482 OOA786482 OXW786482 PHS786482 PRO786482 QBK786482 QLG786482 QVC786482 REY786482 ROU786482 RYQ786482 SIM786482 SSI786482 TCE786482 TMA786482 TVW786482 UFS786482 UPO786482 UZK786482 VJG786482 VTC786482 WCY786482 WMU786482 WWQ786482 AI852018 KE852018 UA852018 ADW852018 ANS852018 AXO852018 BHK852018 BRG852018 CBC852018 CKY852018 CUU852018 DEQ852018 DOM852018 DYI852018 EIE852018 ESA852018 FBW852018 FLS852018 FVO852018 GFK852018 GPG852018 GZC852018 HIY852018 HSU852018 ICQ852018 IMM852018 IWI852018 JGE852018 JQA852018 JZW852018 KJS852018 KTO852018 LDK852018 LNG852018 LXC852018 MGY852018 MQU852018 NAQ852018 NKM852018 NUI852018 OEE852018 OOA852018 OXW852018 PHS852018 PRO852018 QBK852018 QLG852018 QVC852018 REY852018 ROU852018 RYQ852018 SIM852018 SSI852018 TCE852018 TMA852018 TVW852018 UFS852018 UPO852018 UZK852018 VJG852018 VTC852018 WCY852018 WMU852018 WWQ852018 AI917554 KE917554 UA917554 ADW917554 ANS917554 AXO917554 BHK917554 BRG917554 CBC917554 CKY917554 CUU917554 DEQ917554 DOM917554 DYI917554 EIE917554 ESA917554 FBW917554 FLS917554 FVO917554 GFK917554 GPG917554 GZC917554 HIY917554 HSU917554 ICQ917554 IMM917554 IWI917554 JGE917554 JQA917554 JZW917554 KJS917554 KTO917554 LDK917554 LNG917554 LXC917554 MGY917554 MQU917554 NAQ917554 NKM917554 NUI917554 OEE917554 OOA917554 OXW917554 PHS917554 PRO917554 QBK917554 QLG917554 QVC917554 REY917554 ROU917554 RYQ917554 SIM917554 SSI917554 TCE917554 TMA917554 TVW917554 UFS917554 UPO917554 UZK917554 VJG917554 VTC917554 WCY917554 WMU917554 WWQ917554 AI983090 KE983090 UA983090 ADW983090 ANS983090 AXO983090 BHK983090 BRG983090 CBC983090 CKY983090 CUU983090 DEQ983090 DOM983090 DYI983090 EIE983090 ESA983090 FBW983090 FLS983090 FVO983090 GFK983090 GPG983090 GZC983090 HIY983090 HSU983090 ICQ983090 IMM983090 IWI983090 JGE983090 JQA983090 JZW983090 KJS983090 KTO983090 LDK983090 LNG983090 LXC983090 MGY983090 MQU983090 NAQ983090 NKM983090 NUI983090 OEE983090 OOA983090 OXW983090 PHS983090 PRO983090 QBK983090 QLG983090 QVC983090 REY983090 ROU983090 RYQ983090 SIM983090 SSI983090 TCE983090 TMA983090 TVW983090 UFS983090 UPO983090 UZK983090 VJG983090 VTC983090 WCY983090 WMU983090 WWQ983090 AI81 KE81 UA81 ADW81 ANS81 AXO81 BHK81 BRG81 CBC81 CKY81 CUU81 DEQ81 DOM81 DYI81 EIE81 ESA81 FBW81 FLS81 FVO81 GFK81 GPG81 GZC81 HIY81 HSU81 ICQ81 IMM81 IWI81 JGE81 JQA81 JZW81 KJS81 KTO81 LDK81 LNG81 LXC81 MGY81 MQU81 NAQ81 NKM81 NUI81 OEE81 OOA81 OXW81 PHS81 PRO81 QBK81 QLG81 QVC81 REY81 ROU81 RYQ81 SIM81 SSI81 TCE81 TMA81 TVW81 UFS81 UPO81 UZK81 VJG81 VTC81 WCY81 WMU81 WWQ81 AI65578 KE65578 UA65578 ADW65578 ANS65578 AXO65578 BHK65578 BRG65578 CBC65578 CKY65578 CUU65578 DEQ65578 DOM65578 DYI65578 EIE65578 ESA65578 FBW65578 FLS65578 FVO65578 GFK65578 GPG65578 GZC65578 HIY65578 HSU65578 ICQ65578 IMM65578 IWI65578 JGE65578 JQA65578 JZW65578 KJS65578 KTO65578 LDK65578 LNG65578 LXC65578 MGY65578 MQU65578 NAQ65578 NKM65578 NUI65578 OEE65578 OOA65578 OXW65578 PHS65578 PRO65578 QBK65578 QLG65578 QVC65578 REY65578 ROU65578 RYQ65578 SIM65578 SSI65578 TCE65578 TMA65578 TVW65578 UFS65578 UPO65578 UZK65578 VJG65578 VTC65578 WCY65578 WMU65578 WWQ65578 AI131114 KE131114 UA131114 ADW131114 ANS131114 AXO131114 BHK131114 BRG131114 CBC131114 CKY131114 CUU131114 DEQ131114 DOM131114 DYI131114 EIE131114 ESA131114 FBW131114 FLS131114 FVO131114 GFK131114 GPG131114 GZC131114 HIY131114 HSU131114 ICQ131114 IMM131114 IWI131114 JGE131114 JQA131114 JZW131114 KJS131114 KTO131114 LDK131114 LNG131114 LXC131114 MGY131114 MQU131114 NAQ131114 NKM131114 NUI131114 OEE131114 OOA131114 OXW131114 PHS131114 PRO131114 QBK131114 QLG131114 QVC131114 REY131114 ROU131114 RYQ131114 SIM131114 SSI131114 TCE131114 TMA131114 TVW131114 UFS131114 UPO131114 UZK131114 VJG131114 VTC131114 WCY131114 WMU131114 WWQ131114 AI196650 KE196650 UA196650 ADW196650 ANS196650 AXO196650 BHK196650 BRG196650 CBC196650 CKY196650 CUU196650 DEQ196650 DOM196650 DYI196650 EIE196650 ESA196650 FBW196650 FLS196650 FVO196650 GFK196650 GPG196650 GZC196650 HIY196650 HSU196650 ICQ196650 IMM196650 IWI196650 JGE196650 JQA196650 JZW196650 KJS196650 KTO196650 LDK196650 LNG196650 LXC196650 MGY196650 MQU196650 NAQ196650 NKM196650 NUI196650 OEE196650 OOA196650 OXW196650 PHS196650 PRO196650 QBK196650 QLG196650 QVC196650 REY196650 ROU196650 RYQ196650 SIM196650 SSI196650 TCE196650 TMA196650 TVW196650 UFS196650 UPO196650 UZK196650 VJG196650 VTC196650 WCY196650 WMU196650 WWQ196650 AI262186 KE262186 UA262186 ADW262186 ANS262186 AXO262186 BHK262186 BRG262186 CBC262186 CKY262186 CUU262186 DEQ262186 DOM262186 DYI262186 EIE262186 ESA262186 FBW262186 FLS262186 FVO262186 GFK262186 GPG262186 GZC262186 HIY262186 HSU262186 ICQ262186 IMM262186 IWI262186 JGE262186 JQA262186 JZW262186 KJS262186 KTO262186 LDK262186 LNG262186 LXC262186 MGY262186 MQU262186 NAQ262186 NKM262186 NUI262186 OEE262186 OOA262186 OXW262186 PHS262186 PRO262186 QBK262186 QLG262186 QVC262186 REY262186 ROU262186 RYQ262186 SIM262186 SSI262186 TCE262186 TMA262186 TVW262186 UFS262186 UPO262186 UZK262186 VJG262186 VTC262186 WCY262186 WMU262186 WWQ262186 AI327722 KE327722 UA327722 ADW327722 ANS327722 AXO327722 BHK327722 BRG327722 CBC327722 CKY327722 CUU327722 DEQ327722 DOM327722 DYI327722 EIE327722 ESA327722 FBW327722 FLS327722 FVO327722 GFK327722 GPG327722 GZC327722 HIY327722 HSU327722 ICQ327722 IMM327722 IWI327722 JGE327722 JQA327722 JZW327722 KJS327722 KTO327722 LDK327722 LNG327722 LXC327722 MGY327722 MQU327722 NAQ327722 NKM327722 NUI327722 OEE327722 OOA327722 OXW327722 PHS327722 PRO327722 QBK327722 QLG327722 QVC327722 REY327722 ROU327722 RYQ327722 SIM327722 SSI327722 TCE327722 TMA327722 TVW327722 UFS327722 UPO327722 UZK327722 VJG327722 VTC327722 WCY327722 WMU327722 WWQ327722 AI393258 KE393258 UA393258 ADW393258 ANS393258 AXO393258 BHK393258 BRG393258 CBC393258 CKY393258 CUU393258 DEQ393258 DOM393258 DYI393258 EIE393258 ESA393258 FBW393258 FLS393258 FVO393258 GFK393258 GPG393258 GZC393258 HIY393258 HSU393258 ICQ393258 IMM393258 IWI393258 JGE393258 JQA393258 JZW393258 KJS393258 KTO393258 LDK393258 LNG393258 LXC393258 MGY393258 MQU393258 NAQ393258 NKM393258 NUI393258 OEE393258 OOA393258 OXW393258 PHS393258 PRO393258 QBK393258 QLG393258 QVC393258 REY393258 ROU393258 RYQ393258 SIM393258 SSI393258 TCE393258 TMA393258 TVW393258 UFS393258 UPO393258 UZK393258 VJG393258 VTC393258 WCY393258 WMU393258 WWQ393258 AI458794 KE458794 UA458794 ADW458794 ANS458794 AXO458794 BHK458794 BRG458794 CBC458794 CKY458794 CUU458794 DEQ458794 DOM458794 DYI458794 EIE458794 ESA458794 FBW458794 FLS458794 FVO458794 GFK458794 GPG458794 GZC458794 HIY458794 HSU458794 ICQ458794 IMM458794 IWI458794 JGE458794 JQA458794 JZW458794 KJS458794 KTO458794 LDK458794 LNG458794 LXC458794 MGY458794 MQU458794 NAQ458794 NKM458794 NUI458794 OEE458794 OOA458794 OXW458794 PHS458794 PRO458794 QBK458794 QLG458794 QVC458794 REY458794 ROU458794 RYQ458794 SIM458794 SSI458794 TCE458794 TMA458794 TVW458794 UFS458794 UPO458794 UZK458794 VJG458794 VTC458794 WCY458794 WMU458794 WWQ458794 AI524330 KE524330 UA524330 ADW524330 ANS524330 AXO524330 BHK524330 BRG524330 CBC524330 CKY524330 CUU524330 DEQ524330 DOM524330 DYI524330 EIE524330 ESA524330 FBW524330 FLS524330 FVO524330 GFK524330 GPG524330 GZC524330 HIY524330 HSU524330 ICQ524330 IMM524330 IWI524330 JGE524330 JQA524330 JZW524330 KJS524330 KTO524330 LDK524330 LNG524330 LXC524330 MGY524330 MQU524330 NAQ524330 NKM524330 NUI524330 OEE524330 OOA524330 OXW524330 PHS524330 PRO524330 QBK524330 QLG524330 QVC524330 REY524330 ROU524330 RYQ524330 SIM524330 SSI524330 TCE524330 TMA524330 TVW524330 UFS524330 UPO524330 UZK524330 VJG524330 VTC524330 WCY524330 WMU524330 WWQ524330 AI589866 KE589866 UA589866 ADW589866 ANS589866 AXO589866 BHK589866 BRG589866 CBC589866 CKY589866 CUU589866 DEQ589866 DOM589866 DYI589866 EIE589866 ESA589866 FBW589866 FLS589866 FVO589866 GFK589866 GPG589866 GZC589866 HIY589866 HSU589866 ICQ589866 IMM589866 IWI589866 JGE589866 JQA589866 JZW589866 KJS589866 KTO589866 LDK589866 LNG589866 LXC589866 MGY589866 MQU589866 NAQ589866 NKM589866 NUI589866 OEE589866 OOA589866 OXW589866 PHS589866 PRO589866 QBK589866 QLG589866 QVC589866 REY589866 ROU589866 RYQ589866 SIM589866 SSI589866 TCE589866 TMA589866 TVW589866 UFS589866 UPO589866 UZK589866 VJG589866 VTC589866 WCY589866 WMU589866 WWQ589866 AI655402 KE655402 UA655402 ADW655402 ANS655402 AXO655402 BHK655402 BRG655402 CBC655402 CKY655402 CUU655402 DEQ655402 DOM655402 DYI655402 EIE655402 ESA655402 FBW655402 FLS655402 FVO655402 GFK655402 GPG655402 GZC655402 HIY655402 HSU655402 ICQ655402 IMM655402 IWI655402 JGE655402 JQA655402 JZW655402 KJS655402 KTO655402 LDK655402 LNG655402 LXC655402 MGY655402 MQU655402 NAQ655402 NKM655402 NUI655402 OEE655402 OOA655402 OXW655402 PHS655402 PRO655402 QBK655402 QLG655402 QVC655402 REY655402 ROU655402 RYQ655402 SIM655402 SSI655402 TCE655402 TMA655402 TVW655402 UFS655402 UPO655402 UZK655402 VJG655402 VTC655402 WCY655402 WMU655402 WWQ655402 AI720938 KE720938 UA720938 ADW720938 ANS720938 AXO720938 BHK720938 BRG720938 CBC720938 CKY720938 CUU720938 DEQ720938 DOM720938 DYI720938 EIE720938 ESA720938 FBW720938 FLS720938 FVO720938 GFK720938 GPG720938 GZC720938 HIY720938 HSU720938 ICQ720938 IMM720938 IWI720938 JGE720938 JQA720938 JZW720938 KJS720938 KTO720938 LDK720938 LNG720938 LXC720938 MGY720938 MQU720938 NAQ720938 NKM720938 NUI720938 OEE720938 OOA720938 OXW720938 PHS720938 PRO720938 QBK720938 QLG720938 QVC720938 REY720938 ROU720938 RYQ720938 SIM720938 SSI720938 TCE720938 TMA720938 TVW720938 UFS720938 UPO720938 UZK720938 VJG720938 VTC720938 WCY720938 WMU720938 WWQ720938 AI786474 KE786474 UA786474 ADW786474 ANS786474 AXO786474 BHK786474 BRG786474 CBC786474 CKY786474 CUU786474 DEQ786474 DOM786474 DYI786474 EIE786474 ESA786474 FBW786474 FLS786474 FVO786474 GFK786474 GPG786474 GZC786474 HIY786474 HSU786474 ICQ786474 IMM786474 IWI786474 JGE786474 JQA786474 JZW786474 KJS786474 KTO786474 LDK786474 LNG786474 LXC786474 MGY786474 MQU786474 NAQ786474 NKM786474 NUI786474 OEE786474 OOA786474 OXW786474 PHS786474 PRO786474 QBK786474 QLG786474 QVC786474 REY786474 ROU786474 RYQ786474 SIM786474 SSI786474 TCE786474 TMA786474 TVW786474 UFS786474 UPO786474 UZK786474 VJG786474 VTC786474 WCY786474 WMU786474 WWQ786474 AI852010 KE852010 UA852010 ADW852010 ANS852010 AXO852010 BHK852010 BRG852010 CBC852010 CKY852010 CUU852010 DEQ852010 DOM852010 DYI852010 EIE852010 ESA852010 FBW852010 FLS852010 FVO852010 GFK852010 GPG852010 GZC852010 HIY852010 HSU852010 ICQ852010 IMM852010 IWI852010 JGE852010 JQA852010 JZW852010 KJS852010 KTO852010 LDK852010 LNG852010 LXC852010 MGY852010 MQU852010 NAQ852010 NKM852010 NUI852010 OEE852010 OOA852010 OXW852010 PHS852010 PRO852010 QBK852010 QLG852010 QVC852010 REY852010 ROU852010 RYQ852010 SIM852010 SSI852010 TCE852010 TMA852010 TVW852010 UFS852010 UPO852010 UZK852010 VJG852010 VTC852010 WCY852010 WMU852010 WWQ852010 AI917546 KE917546 UA917546 ADW917546 ANS917546 AXO917546 BHK917546 BRG917546 CBC917546 CKY917546 CUU917546 DEQ917546 DOM917546 DYI917546 EIE917546 ESA917546 FBW917546 FLS917546 FVO917546 GFK917546 GPG917546 GZC917546 HIY917546 HSU917546 ICQ917546 IMM917546 IWI917546 JGE917546 JQA917546 JZW917546 KJS917546 KTO917546 LDK917546 LNG917546 LXC917546 MGY917546 MQU917546 NAQ917546 NKM917546 NUI917546 OEE917546 OOA917546 OXW917546 PHS917546 PRO917546 QBK917546 QLG917546 QVC917546 REY917546 ROU917546 RYQ917546 SIM917546 SSI917546 TCE917546 TMA917546 TVW917546 UFS917546 UPO917546 UZK917546 VJG917546 VTC917546 WCY917546 WMU917546 WWQ917546 AI983082 KE983082 UA983082 ADW983082 ANS983082 AXO983082 BHK983082 BRG983082 CBC983082 CKY983082 CUU983082 DEQ983082 DOM983082 DYI983082 EIE983082 ESA983082 FBW983082 FLS983082 FVO983082 GFK983082 GPG983082 GZC983082 HIY983082 HSU983082 ICQ983082 IMM983082 IWI983082 JGE983082 JQA983082 JZW983082 KJS983082 KTO983082 LDK983082 LNG983082 LXC983082 MGY983082 MQU983082 NAQ983082 NKM983082 NUI983082 OEE983082 OOA983082 OXW983082 PHS983082 PRO983082 QBK983082 QLG983082 QVC983082 REY983082 ROU983082 RYQ983082 SIM983082 SSI983082 TCE983082 TMA983082 TVW983082 UFS983082 UPO983082 UZK983082 VJG983082 VTC983082 WCY983082 WMU983082 WWQ983082 AI72 KE72 UA72 ADW72 ANS72 AXO72 BHK72 BRG72 CBC72 CKY72 CUU72 DEQ72 DOM72 DYI72 EIE72 ESA72 FBW72 FLS72 FVO72 GFK72 GPG72 GZC72 HIY72 HSU72 ICQ72 IMM72 IWI72 JGE72 JQA72 JZW72 KJS72 KTO72 LDK72 LNG72 LXC72 MGY72 MQU72 NAQ72 NKM72 NUI72 OEE72 OOA72 OXW72 PHS72 PRO72 QBK72 QLG72 QVC72 REY72 ROU72 RYQ72 SIM72 SSI72 TCE72 TMA72 TVW72 UFS72 UPO72 UZK72 VJG72 VTC72 WCY72 WMU72 WWQ72 AI65569 KE65569 UA65569 ADW65569 ANS65569 AXO65569 BHK65569 BRG65569 CBC65569 CKY65569 CUU65569 DEQ65569 DOM65569 DYI65569 EIE65569 ESA65569 FBW65569 FLS65569 FVO65569 GFK65569 GPG65569 GZC65569 HIY65569 HSU65569 ICQ65569 IMM65569 IWI65569 JGE65569 JQA65569 JZW65569 KJS65569 KTO65569 LDK65569 LNG65569 LXC65569 MGY65569 MQU65569 NAQ65569 NKM65569 NUI65569 OEE65569 OOA65569 OXW65569 PHS65569 PRO65569 QBK65569 QLG65569 QVC65569 REY65569 ROU65569 RYQ65569 SIM65569 SSI65569 TCE65569 TMA65569 TVW65569 UFS65569 UPO65569 UZK65569 VJG65569 VTC65569 WCY65569 WMU65569 WWQ65569 AI131105 KE131105 UA131105 ADW131105 ANS131105 AXO131105 BHK131105 BRG131105 CBC131105 CKY131105 CUU131105 DEQ131105 DOM131105 DYI131105 EIE131105 ESA131105 FBW131105 FLS131105 FVO131105 GFK131105 GPG131105 GZC131105 HIY131105 HSU131105 ICQ131105 IMM131105 IWI131105 JGE131105 JQA131105 JZW131105 KJS131105 KTO131105 LDK131105 LNG131105 LXC131105 MGY131105 MQU131105 NAQ131105 NKM131105 NUI131105 OEE131105 OOA131105 OXW131105 PHS131105 PRO131105 QBK131105 QLG131105 QVC131105 REY131105 ROU131105 RYQ131105 SIM131105 SSI131105 TCE131105 TMA131105 TVW131105 UFS131105 UPO131105 UZK131105 VJG131105 VTC131105 WCY131105 WMU131105 WWQ131105 AI196641 KE196641 UA196641 ADW196641 ANS196641 AXO196641 BHK196641 BRG196641 CBC196641 CKY196641 CUU196641 DEQ196641 DOM196641 DYI196641 EIE196641 ESA196641 FBW196641 FLS196641 FVO196641 GFK196641 GPG196641 GZC196641 HIY196641 HSU196641 ICQ196641 IMM196641 IWI196641 JGE196641 JQA196641 JZW196641 KJS196641 KTO196641 LDK196641 LNG196641 LXC196641 MGY196641 MQU196641 NAQ196641 NKM196641 NUI196641 OEE196641 OOA196641 OXW196641 PHS196641 PRO196641 QBK196641 QLG196641 QVC196641 REY196641 ROU196641 RYQ196641 SIM196641 SSI196641 TCE196641 TMA196641 TVW196641 UFS196641 UPO196641 UZK196641 VJG196641 VTC196641 WCY196641 WMU196641 WWQ196641 AI262177 KE262177 UA262177 ADW262177 ANS262177 AXO262177 BHK262177 BRG262177 CBC262177 CKY262177 CUU262177 DEQ262177 DOM262177 DYI262177 EIE262177 ESA262177 FBW262177 FLS262177 FVO262177 GFK262177 GPG262177 GZC262177 HIY262177 HSU262177 ICQ262177 IMM262177 IWI262177 JGE262177 JQA262177 JZW262177 KJS262177 KTO262177 LDK262177 LNG262177 LXC262177 MGY262177 MQU262177 NAQ262177 NKM262177 NUI262177 OEE262177 OOA262177 OXW262177 PHS262177 PRO262177 QBK262177 QLG262177 QVC262177 REY262177 ROU262177 RYQ262177 SIM262177 SSI262177 TCE262177 TMA262177 TVW262177 UFS262177 UPO262177 UZK262177 VJG262177 VTC262177 WCY262177 WMU262177 WWQ262177 AI327713 KE327713 UA327713 ADW327713 ANS327713 AXO327713 BHK327713 BRG327713 CBC327713 CKY327713 CUU327713 DEQ327713 DOM327713 DYI327713 EIE327713 ESA327713 FBW327713 FLS327713 FVO327713 GFK327713 GPG327713 GZC327713 HIY327713 HSU327713 ICQ327713 IMM327713 IWI327713 JGE327713 JQA327713 JZW327713 KJS327713 KTO327713 LDK327713 LNG327713 LXC327713 MGY327713 MQU327713 NAQ327713 NKM327713 NUI327713 OEE327713 OOA327713 OXW327713 PHS327713 PRO327713 QBK327713 QLG327713 QVC327713 REY327713 ROU327713 RYQ327713 SIM327713 SSI327713 TCE327713 TMA327713 TVW327713 UFS327713 UPO327713 UZK327713 VJG327713 VTC327713 WCY327713 WMU327713 WWQ327713 AI393249 KE393249 UA393249 ADW393249 ANS393249 AXO393249 BHK393249 BRG393249 CBC393249 CKY393249 CUU393249 DEQ393249 DOM393249 DYI393249 EIE393249 ESA393249 FBW393249 FLS393249 FVO393249 GFK393249 GPG393249 GZC393249 HIY393249 HSU393249 ICQ393249 IMM393249 IWI393249 JGE393249 JQA393249 JZW393249 KJS393249 KTO393249 LDK393249 LNG393249 LXC393249 MGY393249 MQU393249 NAQ393249 NKM393249 NUI393249 OEE393249 OOA393249 OXW393249 PHS393249 PRO393249 QBK393249 QLG393249 QVC393249 REY393249 ROU393249 RYQ393249 SIM393249 SSI393249 TCE393249 TMA393249 TVW393249 UFS393249 UPO393249 UZK393249 VJG393249 VTC393249 WCY393249 WMU393249 WWQ393249 AI458785 KE458785 UA458785 ADW458785 ANS458785 AXO458785 BHK458785 BRG458785 CBC458785 CKY458785 CUU458785 DEQ458785 DOM458785 DYI458785 EIE458785 ESA458785 FBW458785 FLS458785 FVO458785 GFK458785 GPG458785 GZC458785 HIY458785 HSU458785 ICQ458785 IMM458785 IWI458785 JGE458785 JQA458785 JZW458785 KJS458785 KTO458785 LDK458785 LNG458785 LXC458785 MGY458785 MQU458785 NAQ458785 NKM458785 NUI458785 OEE458785 OOA458785 OXW458785 PHS458785 PRO458785 QBK458785 QLG458785 QVC458785 REY458785 ROU458785 RYQ458785 SIM458785 SSI458785 TCE458785 TMA458785 TVW458785 UFS458785 UPO458785 UZK458785 VJG458785 VTC458785 WCY458785 WMU458785 WWQ458785 AI524321 KE524321 UA524321 ADW524321 ANS524321 AXO524321 BHK524321 BRG524321 CBC524321 CKY524321 CUU524321 DEQ524321 DOM524321 DYI524321 EIE524321 ESA524321 FBW524321 FLS524321 FVO524321 GFK524321 GPG524321 GZC524321 HIY524321 HSU524321 ICQ524321 IMM524321 IWI524321 JGE524321 JQA524321 JZW524321 KJS524321 KTO524321 LDK524321 LNG524321 LXC524321 MGY524321 MQU524321 NAQ524321 NKM524321 NUI524321 OEE524321 OOA524321 OXW524321 PHS524321 PRO524321 QBK524321 QLG524321 QVC524321 REY524321 ROU524321 RYQ524321 SIM524321 SSI524321 TCE524321 TMA524321 TVW524321 UFS524321 UPO524321 UZK524321 VJG524321 VTC524321 WCY524321 WMU524321 WWQ524321 AI589857 KE589857 UA589857 ADW589857 ANS589857 AXO589857 BHK589857 BRG589857 CBC589857 CKY589857 CUU589857 DEQ589857 DOM589857 DYI589857 EIE589857 ESA589857 FBW589857 FLS589857 FVO589857 GFK589857 GPG589857 GZC589857 HIY589857 HSU589857 ICQ589857 IMM589857 IWI589857 JGE589857 JQA589857 JZW589857 KJS589857 KTO589857 LDK589857 LNG589857 LXC589857 MGY589857 MQU589857 NAQ589857 NKM589857 NUI589857 OEE589857 OOA589857 OXW589857 PHS589857 PRO589857 QBK589857 QLG589857 QVC589857 REY589857 ROU589857 RYQ589857 SIM589857 SSI589857 TCE589857 TMA589857 TVW589857 UFS589857 UPO589857 UZK589857 VJG589857 VTC589857 WCY589857 WMU589857 WWQ589857 AI655393 KE655393 UA655393 ADW655393 ANS655393 AXO655393 BHK655393 BRG655393 CBC655393 CKY655393 CUU655393 DEQ655393 DOM655393 DYI655393 EIE655393 ESA655393 FBW655393 FLS655393 FVO655393 GFK655393 GPG655393 GZC655393 HIY655393 HSU655393 ICQ655393 IMM655393 IWI655393 JGE655393 JQA655393 JZW655393 KJS655393 KTO655393 LDK655393 LNG655393 LXC655393 MGY655393 MQU655393 NAQ655393 NKM655393 NUI655393 OEE655393 OOA655393 OXW655393 PHS655393 PRO655393 QBK655393 QLG655393 QVC655393 REY655393 ROU655393 RYQ655393 SIM655393 SSI655393 TCE655393 TMA655393 TVW655393 UFS655393 UPO655393 UZK655393 VJG655393 VTC655393 WCY655393 WMU655393 WWQ655393 AI720929 KE720929 UA720929 ADW720929 ANS720929 AXO720929 BHK720929 BRG720929 CBC720929 CKY720929 CUU720929 DEQ720929 DOM720929 DYI720929 EIE720929 ESA720929 FBW720929 FLS720929 FVO720929 GFK720929 GPG720929 GZC720929 HIY720929 HSU720929 ICQ720929 IMM720929 IWI720929 JGE720929 JQA720929 JZW720929 KJS720929 KTO720929 LDK720929 LNG720929 LXC720929 MGY720929 MQU720929 NAQ720929 NKM720929 NUI720929 OEE720929 OOA720929 OXW720929 PHS720929 PRO720929 QBK720929 QLG720929 QVC720929 REY720929 ROU720929 RYQ720929 SIM720929 SSI720929 TCE720929 TMA720929 TVW720929 UFS720929 UPO720929 UZK720929 VJG720929 VTC720929 WCY720929 WMU720929 WWQ720929 AI786465 KE786465 UA786465 ADW786465 ANS786465 AXO786465 BHK786465 BRG786465 CBC786465 CKY786465 CUU786465 DEQ786465 DOM786465 DYI786465 EIE786465 ESA786465 FBW786465 FLS786465 FVO786465 GFK786465 GPG786465 GZC786465 HIY786465 HSU786465 ICQ786465 IMM786465 IWI786465 JGE786465 JQA786465 JZW786465 KJS786465 KTO786465 LDK786465 LNG786465 LXC786465 MGY786465 MQU786465 NAQ786465 NKM786465 NUI786465 OEE786465 OOA786465 OXW786465 PHS786465 PRO786465 QBK786465 QLG786465 QVC786465 REY786465 ROU786465 RYQ786465 SIM786465 SSI786465 TCE786465 TMA786465 TVW786465 UFS786465 UPO786465 UZK786465 VJG786465 VTC786465 WCY786465 WMU786465 WWQ786465 AI852001 KE852001 UA852001 ADW852001 ANS852001 AXO852001 BHK852001 BRG852001 CBC852001 CKY852001 CUU852001 DEQ852001 DOM852001 DYI852001 EIE852001 ESA852001 FBW852001 FLS852001 FVO852001 GFK852001 GPG852001 GZC852001 HIY852001 HSU852001 ICQ852001 IMM852001 IWI852001 JGE852001 JQA852001 JZW852001 KJS852001 KTO852001 LDK852001 LNG852001 LXC852001 MGY852001 MQU852001 NAQ852001 NKM852001 NUI852001 OEE852001 OOA852001 OXW852001 PHS852001 PRO852001 QBK852001 QLG852001 QVC852001 REY852001 ROU852001 RYQ852001 SIM852001 SSI852001 TCE852001 TMA852001 TVW852001 UFS852001 UPO852001 UZK852001 VJG852001 VTC852001 WCY852001 WMU852001 WWQ852001 AI917537 KE917537 UA917537 ADW917537 ANS917537 AXO917537 BHK917537 BRG917537 CBC917537 CKY917537 CUU917537 DEQ917537 DOM917537 DYI917537 EIE917537 ESA917537 FBW917537 FLS917537 FVO917537 GFK917537 GPG917537 GZC917537 HIY917537 HSU917537 ICQ917537 IMM917537 IWI917537 JGE917537 JQA917537 JZW917537 KJS917537 KTO917537 LDK917537 LNG917537 LXC917537 MGY917537 MQU917537 NAQ917537 NKM917537 NUI917537 OEE917537 OOA917537 OXW917537 PHS917537 PRO917537 QBK917537 QLG917537 QVC917537 REY917537 ROU917537 RYQ917537 SIM917537 SSI917537 TCE917537 TMA917537 TVW917537 UFS917537 UPO917537 UZK917537 VJG917537 VTC917537 WCY917537 WMU917537 WWQ917537 AI983073 KE983073 UA983073 ADW983073 ANS983073 AXO983073 BHK983073 BRG983073 CBC983073 CKY983073 CUU983073 DEQ983073 DOM983073 DYI983073 EIE983073 ESA983073 FBW983073 FLS983073 FVO983073 GFK983073 GPG983073 GZC983073 HIY983073 HSU983073 ICQ983073 IMM983073 IWI983073 JGE983073 JQA983073 JZW983073 KJS983073 KTO983073 LDK983073 LNG983073 LXC983073 MGY983073 MQU983073 NAQ983073 NKM983073 NUI983073 OEE983073 OOA983073 OXW983073 PHS983073 PRO983073 QBK983073 QLG983073 QVC983073 REY983073 ROU983073 RYQ983073 SIM983073 SSI983073 TCE983073 TMA983073 TVW983073 UFS983073 UPO983073 UZK983073 VJG983073 VTC983073 WCY983073 WMU983073 WWQ983073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UZK91 VJG91 VTC91 WCY91 WMU91 WWQ91 AI65588 KE65588 UA65588 ADW65588 ANS65588 AXO65588 BHK65588 BRG65588 CBC65588 CKY65588 CUU65588 DEQ65588 DOM65588 DYI65588 EIE65588 ESA65588 FBW65588 FLS65588 FVO65588 GFK65588 GPG65588 GZC65588 HIY65588 HSU65588 ICQ65588 IMM65588 IWI65588 JGE65588 JQA65588 JZW65588 KJS65588 KTO65588 LDK65588 LNG65588 LXC65588 MGY65588 MQU65588 NAQ65588 NKM65588 NUI65588 OEE65588 OOA65588 OXW65588 PHS65588 PRO65588 QBK65588 QLG65588 QVC65588 REY65588 ROU65588 RYQ65588 SIM65588 SSI65588 TCE65588 TMA65588 TVW65588 UFS65588 UPO65588 UZK65588 VJG65588 VTC65588 WCY65588 WMU65588 WWQ65588 AI131124 KE131124 UA131124 ADW131124 ANS131124 AXO131124 BHK131124 BRG131124 CBC131124 CKY131124 CUU131124 DEQ131124 DOM131124 DYI131124 EIE131124 ESA131124 FBW131124 FLS131124 FVO131124 GFK131124 GPG131124 GZC131124 HIY131124 HSU131124 ICQ131124 IMM131124 IWI131124 JGE131124 JQA131124 JZW131124 KJS131124 KTO131124 LDK131124 LNG131124 LXC131124 MGY131124 MQU131124 NAQ131124 NKM131124 NUI131124 OEE131124 OOA131124 OXW131124 PHS131124 PRO131124 QBK131124 QLG131124 QVC131124 REY131124 ROU131124 RYQ131124 SIM131124 SSI131124 TCE131124 TMA131124 TVW131124 UFS131124 UPO131124 UZK131124 VJG131124 VTC131124 WCY131124 WMU131124 WWQ131124 AI196660 KE196660 UA196660 ADW196660 ANS196660 AXO196660 BHK196660 BRG196660 CBC196660 CKY196660 CUU196660 DEQ196660 DOM196660 DYI196660 EIE196660 ESA196660 FBW196660 FLS196660 FVO196660 GFK196660 GPG196660 GZC196660 HIY196660 HSU196660 ICQ196660 IMM196660 IWI196660 JGE196660 JQA196660 JZW196660 KJS196660 KTO196660 LDK196660 LNG196660 LXC196660 MGY196660 MQU196660 NAQ196660 NKM196660 NUI196660 OEE196660 OOA196660 OXW196660 PHS196660 PRO196660 QBK196660 QLG196660 QVC196660 REY196660 ROU196660 RYQ196660 SIM196660 SSI196660 TCE196660 TMA196660 TVW196660 UFS196660 UPO196660 UZK196660 VJG196660 VTC196660 WCY196660 WMU196660 WWQ196660 AI262196 KE262196 UA262196 ADW262196 ANS262196 AXO262196 BHK262196 BRG262196 CBC262196 CKY262196 CUU262196 DEQ262196 DOM262196 DYI262196 EIE262196 ESA262196 FBW262196 FLS262196 FVO262196 GFK262196 GPG262196 GZC262196 HIY262196 HSU262196 ICQ262196 IMM262196 IWI262196 JGE262196 JQA262196 JZW262196 KJS262196 KTO262196 LDK262196 LNG262196 LXC262196 MGY262196 MQU262196 NAQ262196 NKM262196 NUI262196 OEE262196 OOA262196 OXW262196 PHS262196 PRO262196 QBK262196 QLG262196 QVC262196 REY262196 ROU262196 RYQ262196 SIM262196 SSI262196 TCE262196 TMA262196 TVW262196 UFS262196 UPO262196 UZK262196 VJG262196 VTC262196 WCY262196 WMU262196 WWQ262196 AI327732 KE327732 UA327732 ADW327732 ANS327732 AXO327732 BHK327732 BRG327732 CBC327732 CKY327732 CUU327732 DEQ327732 DOM327732 DYI327732 EIE327732 ESA327732 FBW327732 FLS327732 FVO327732 GFK327732 GPG327732 GZC327732 HIY327732 HSU327732 ICQ327732 IMM327732 IWI327732 JGE327732 JQA327732 JZW327732 KJS327732 KTO327732 LDK327732 LNG327732 LXC327732 MGY327732 MQU327732 NAQ327732 NKM327732 NUI327732 OEE327732 OOA327732 OXW327732 PHS327732 PRO327732 QBK327732 QLG327732 QVC327732 REY327732 ROU327732 RYQ327732 SIM327732 SSI327732 TCE327732 TMA327732 TVW327732 UFS327732 UPO327732 UZK327732 VJG327732 VTC327732 WCY327732 WMU327732 WWQ327732 AI393268 KE393268 UA393268 ADW393268 ANS393268 AXO393268 BHK393268 BRG393268 CBC393268 CKY393268 CUU393268 DEQ393268 DOM393268 DYI393268 EIE393268 ESA393268 FBW393268 FLS393268 FVO393268 GFK393268 GPG393268 GZC393268 HIY393268 HSU393268 ICQ393268 IMM393268 IWI393268 JGE393268 JQA393268 JZW393268 KJS393268 KTO393268 LDK393268 LNG393268 LXC393268 MGY393268 MQU393268 NAQ393268 NKM393268 NUI393268 OEE393268 OOA393268 OXW393268 PHS393268 PRO393268 QBK393268 QLG393268 QVC393268 REY393268 ROU393268 RYQ393268 SIM393268 SSI393268 TCE393268 TMA393268 TVW393268 UFS393268 UPO393268 UZK393268 VJG393268 VTC393268 WCY393268 WMU393268 WWQ393268 AI458804 KE458804 UA458804 ADW458804 ANS458804 AXO458804 BHK458804 BRG458804 CBC458804 CKY458804 CUU458804 DEQ458804 DOM458804 DYI458804 EIE458804 ESA458804 FBW458804 FLS458804 FVO458804 GFK458804 GPG458804 GZC458804 HIY458804 HSU458804 ICQ458804 IMM458804 IWI458804 JGE458804 JQA458804 JZW458804 KJS458804 KTO458804 LDK458804 LNG458804 LXC458804 MGY458804 MQU458804 NAQ458804 NKM458804 NUI458804 OEE458804 OOA458804 OXW458804 PHS458804 PRO458804 QBK458804 QLG458804 QVC458804 REY458804 ROU458804 RYQ458804 SIM458804 SSI458804 TCE458804 TMA458804 TVW458804 UFS458804 UPO458804 UZK458804 VJG458804 VTC458804 WCY458804 WMU458804 WWQ458804 AI524340 KE524340 UA524340 ADW524340 ANS524340 AXO524340 BHK524340 BRG524340 CBC524340 CKY524340 CUU524340 DEQ524340 DOM524340 DYI524340 EIE524340 ESA524340 FBW524340 FLS524340 FVO524340 GFK524340 GPG524340 GZC524340 HIY524340 HSU524340 ICQ524340 IMM524340 IWI524340 JGE524340 JQA524340 JZW524340 KJS524340 KTO524340 LDK524340 LNG524340 LXC524340 MGY524340 MQU524340 NAQ524340 NKM524340 NUI524340 OEE524340 OOA524340 OXW524340 PHS524340 PRO524340 QBK524340 QLG524340 QVC524340 REY524340 ROU524340 RYQ524340 SIM524340 SSI524340 TCE524340 TMA524340 TVW524340 UFS524340 UPO524340 UZK524340 VJG524340 VTC524340 WCY524340 WMU524340 WWQ524340 AI589876 KE589876 UA589876 ADW589876 ANS589876 AXO589876 BHK589876 BRG589876 CBC589876 CKY589876 CUU589876 DEQ589876 DOM589876 DYI589876 EIE589876 ESA589876 FBW589876 FLS589876 FVO589876 GFK589876 GPG589876 GZC589876 HIY589876 HSU589876 ICQ589876 IMM589876 IWI589876 JGE589876 JQA589876 JZW589876 KJS589876 KTO589876 LDK589876 LNG589876 LXC589876 MGY589876 MQU589876 NAQ589876 NKM589876 NUI589876 OEE589876 OOA589876 OXW589876 PHS589876 PRO589876 QBK589876 QLG589876 QVC589876 REY589876 ROU589876 RYQ589876 SIM589876 SSI589876 TCE589876 TMA589876 TVW589876 UFS589876 UPO589876 UZK589876 VJG589876 VTC589876 WCY589876 WMU589876 WWQ589876 AI655412 KE655412 UA655412 ADW655412 ANS655412 AXO655412 BHK655412 BRG655412 CBC655412 CKY655412 CUU655412 DEQ655412 DOM655412 DYI655412 EIE655412 ESA655412 FBW655412 FLS655412 FVO655412 GFK655412 GPG655412 GZC655412 HIY655412 HSU655412 ICQ655412 IMM655412 IWI655412 JGE655412 JQA655412 JZW655412 KJS655412 KTO655412 LDK655412 LNG655412 LXC655412 MGY655412 MQU655412 NAQ655412 NKM655412 NUI655412 OEE655412 OOA655412 OXW655412 PHS655412 PRO655412 QBK655412 QLG655412 QVC655412 REY655412 ROU655412 RYQ655412 SIM655412 SSI655412 TCE655412 TMA655412 TVW655412 UFS655412 UPO655412 UZK655412 VJG655412 VTC655412 WCY655412 WMU655412 WWQ655412 AI720948 KE720948 UA720948 ADW720948 ANS720948 AXO720948 BHK720948 BRG720948 CBC720948 CKY720948 CUU720948 DEQ720948 DOM720948 DYI720948 EIE720948 ESA720948 FBW720948 FLS720948 FVO720948 GFK720948 GPG720948 GZC720948 HIY720948 HSU720948 ICQ720948 IMM720948 IWI720948 JGE720948 JQA720948 JZW720948 KJS720948 KTO720948 LDK720948 LNG720948 LXC720948 MGY720948 MQU720948 NAQ720948 NKM720948 NUI720948 OEE720948 OOA720948 OXW720948 PHS720948 PRO720948 QBK720948 QLG720948 QVC720948 REY720948 ROU720948 RYQ720948 SIM720948 SSI720948 TCE720948 TMA720948 TVW720948 UFS720948 UPO720948 UZK720948 VJG720948 VTC720948 WCY720948 WMU720948 WWQ720948 AI786484 KE786484 UA786484 ADW786484 ANS786484 AXO786484 BHK786484 BRG786484 CBC786484 CKY786484 CUU786484 DEQ786484 DOM786484 DYI786484 EIE786484 ESA786484 FBW786484 FLS786484 FVO786484 GFK786484 GPG786484 GZC786484 HIY786484 HSU786484 ICQ786484 IMM786484 IWI786484 JGE786484 JQA786484 JZW786484 KJS786484 KTO786484 LDK786484 LNG786484 LXC786484 MGY786484 MQU786484 NAQ786484 NKM786484 NUI786484 OEE786484 OOA786484 OXW786484 PHS786484 PRO786484 QBK786484 QLG786484 QVC786484 REY786484 ROU786484 RYQ786484 SIM786484 SSI786484 TCE786484 TMA786484 TVW786484 UFS786484 UPO786484 UZK786484 VJG786484 VTC786484 WCY786484 WMU786484 WWQ786484 AI852020 KE852020 UA852020 ADW852020 ANS852020 AXO852020 BHK852020 BRG852020 CBC852020 CKY852020 CUU852020 DEQ852020 DOM852020 DYI852020 EIE852020 ESA852020 FBW852020 FLS852020 FVO852020 GFK852020 GPG852020 GZC852020 HIY852020 HSU852020 ICQ852020 IMM852020 IWI852020 JGE852020 JQA852020 JZW852020 KJS852020 KTO852020 LDK852020 LNG852020 LXC852020 MGY852020 MQU852020 NAQ852020 NKM852020 NUI852020 OEE852020 OOA852020 OXW852020 PHS852020 PRO852020 QBK852020 QLG852020 QVC852020 REY852020 ROU852020 RYQ852020 SIM852020 SSI852020 TCE852020 TMA852020 TVW852020 UFS852020 UPO852020 UZK852020 VJG852020 VTC852020 WCY852020 WMU852020 WWQ852020 AI917556 KE917556 UA917556 ADW917556 ANS917556 AXO917556 BHK917556 BRG917556 CBC917556 CKY917556 CUU917556 DEQ917556 DOM917556 DYI917556 EIE917556 ESA917556 FBW917556 FLS917556 FVO917556 GFK917556 GPG917556 GZC917556 HIY917556 HSU917556 ICQ917556 IMM917556 IWI917556 JGE917556 JQA917556 JZW917556 KJS917556 KTO917556 LDK917556 LNG917556 LXC917556 MGY917556 MQU917556 NAQ917556 NKM917556 NUI917556 OEE917556 OOA917556 OXW917556 PHS917556 PRO917556 QBK917556 QLG917556 QVC917556 REY917556 ROU917556 RYQ917556 SIM917556 SSI917556 TCE917556 TMA917556 TVW917556 UFS917556 UPO917556 UZK917556 VJG917556 VTC917556 WCY917556 WMU917556 WWQ917556 AI983092 KE983092 UA983092 ADW983092 ANS983092 AXO983092 BHK983092 BRG983092 CBC983092 CKY983092 CUU983092 DEQ983092 DOM983092 DYI983092 EIE983092 ESA983092 FBW983092 FLS983092 FVO983092 GFK983092 GPG983092 GZC983092 HIY983092 HSU983092 ICQ983092 IMM983092 IWI983092 JGE983092 JQA983092 JZW983092 KJS983092 KTO983092 LDK983092 LNG983092 LXC983092 MGY983092 MQU983092 NAQ983092 NKM983092 NUI983092 OEE983092 OOA983092 OXW983092 PHS983092 PRO983092 QBK983092 QLG983092 QVC983092 REY983092 ROU983092 RYQ983092 SIM983092 SSI983092 TCE983092 TMA983092 TVW983092 UFS983092 UPO983092 UZK983092 VJG983092 VTC983092 WCY983092 WMU983092 WWQ983092 AI83 KE83 UA83 ADW83 ANS83 AXO83 BHK83 BRG83 CBC83 CKY83 CUU83 DEQ83 DOM83 DYI83 EIE83 ESA83 FBW83 FLS83 FVO83 GFK83 GPG83 GZC83 HIY83 HSU83 ICQ83 IMM83 IWI83 JGE83 JQA83 JZW83 KJS83 KTO83 LDK83 LNG83 LXC83 MGY83 MQU83 NAQ83 NKM83 NUI83 OEE83 OOA83 OXW83 PHS83 PRO83 QBK83 QLG83 QVC83 REY83 ROU83 RYQ83 SIM83 SSI83 TCE83 TMA83 TVW83 UFS83 UPO83 UZK83 VJG83 VTC83 WCY83 WMU83 WWQ83 AI65580 KE65580 UA65580 ADW65580 ANS65580 AXO65580 BHK65580 BRG65580 CBC65580 CKY65580 CUU65580 DEQ65580 DOM65580 DYI65580 EIE65580 ESA65580 FBW65580 FLS65580 FVO65580 GFK65580 GPG65580 GZC65580 HIY65580 HSU65580 ICQ65580 IMM65580 IWI65580 JGE65580 JQA65580 JZW65580 KJS65580 KTO65580 LDK65580 LNG65580 LXC65580 MGY65580 MQU65580 NAQ65580 NKM65580 NUI65580 OEE65580 OOA65580 OXW65580 PHS65580 PRO65580 QBK65580 QLG65580 QVC65580 REY65580 ROU65580 RYQ65580 SIM65580 SSI65580 TCE65580 TMA65580 TVW65580 UFS65580 UPO65580 UZK65580 VJG65580 VTC65580 WCY65580 WMU65580 WWQ65580 AI131116 KE131116 UA131116 ADW131116 ANS131116 AXO131116 BHK131116 BRG131116 CBC131116 CKY131116 CUU131116 DEQ131116 DOM131116 DYI131116 EIE131116 ESA131116 FBW131116 FLS131116 FVO131116 GFK131116 GPG131116 GZC131116 HIY131116 HSU131116 ICQ131116 IMM131116 IWI131116 JGE131116 JQA131116 JZW131116 KJS131116 KTO131116 LDK131116 LNG131116 LXC131116 MGY131116 MQU131116 NAQ131116 NKM131116 NUI131116 OEE131116 OOA131116 OXW131116 PHS131116 PRO131116 QBK131116 QLG131116 QVC131116 REY131116 ROU131116 RYQ131116 SIM131116 SSI131116 TCE131116 TMA131116 TVW131116 UFS131116 UPO131116 UZK131116 VJG131116 VTC131116 WCY131116 WMU131116 WWQ131116 AI196652 KE196652 UA196652 ADW196652 ANS196652 AXO196652 BHK196652 BRG196652 CBC196652 CKY196652 CUU196652 DEQ196652 DOM196652 DYI196652 EIE196652 ESA196652 FBW196652 FLS196652 FVO196652 GFK196652 GPG196652 GZC196652 HIY196652 HSU196652 ICQ196652 IMM196652 IWI196652 JGE196652 JQA196652 JZW196652 KJS196652 KTO196652 LDK196652 LNG196652 LXC196652 MGY196652 MQU196652 NAQ196652 NKM196652 NUI196652 OEE196652 OOA196652 OXW196652 PHS196652 PRO196652 QBK196652 QLG196652 QVC196652 REY196652 ROU196652 RYQ196652 SIM196652 SSI196652 TCE196652 TMA196652 TVW196652 UFS196652 UPO196652 UZK196652 VJG196652 VTC196652 WCY196652 WMU196652 WWQ196652 AI262188 KE262188 UA262188 ADW262188 ANS262188 AXO262188 BHK262188 BRG262188 CBC262188 CKY262188 CUU262188 DEQ262188 DOM262188 DYI262188 EIE262188 ESA262188 FBW262188 FLS262188 FVO262188 GFK262188 GPG262188 GZC262188 HIY262188 HSU262188 ICQ262188 IMM262188 IWI262188 JGE262188 JQA262188 JZW262188 KJS262188 KTO262188 LDK262188 LNG262188 LXC262188 MGY262188 MQU262188 NAQ262188 NKM262188 NUI262188 OEE262188 OOA262188 OXW262188 PHS262188 PRO262188 QBK262188 QLG262188 QVC262188 REY262188 ROU262188 RYQ262188 SIM262188 SSI262188 TCE262188 TMA262188 TVW262188 UFS262188 UPO262188 UZK262188 VJG262188 VTC262188 WCY262188 WMU262188 WWQ262188 AI327724 KE327724 UA327724 ADW327724 ANS327724 AXO327724 BHK327724 BRG327724 CBC327724 CKY327724 CUU327724 DEQ327724 DOM327724 DYI327724 EIE327724 ESA327724 FBW327724 FLS327724 FVO327724 GFK327724 GPG327724 GZC327724 HIY327724 HSU327724 ICQ327724 IMM327724 IWI327724 JGE327724 JQA327724 JZW327724 KJS327724 KTO327724 LDK327724 LNG327724 LXC327724 MGY327724 MQU327724 NAQ327724 NKM327724 NUI327724 OEE327724 OOA327724 OXW327724 PHS327724 PRO327724 QBK327724 QLG327724 QVC327724 REY327724 ROU327724 RYQ327724 SIM327724 SSI327724 TCE327724 TMA327724 TVW327724 UFS327724 UPO327724 UZK327724 VJG327724 VTC327724 WCY327724 WMU327724 WWQ327724 AI393260 KE393260 UA393260 ADW393260 ANS393260 AXO393260 BHK393260 BRG393260 CBC393260 CKY393260 CUU393260 DEQ393260 DOM393260 DYI393260 EIE393260 ESA393260 FBW393260 FLS393260 FVO393260 GFK393260 GPG393260 GZC393260 HIY393260 HSU393260 ICQ393260 IMM393260 IWI393260 JGE393260 JQA393260 JZW393260 KJS393260 KTO393260 LDK393260 LNG393260 LXC393260 MGY393260 MQU393260 NAQ393260 NKM393260 NUI393260 OEE393260 OOA393260 OXW393260 PHS393260 PRO393260 QBK393260 QLG393260 QVC393260 REY393260 ROU393260 RYQ393260 SIM393260 SSI393260 TCE393260 TMA393260 TVW393260 UFS393260 UPO393260 UZK393260 VJG393260 VTC393260 WCY393260 WMU393260 WWQ393260 AI458796 KE458796 UA458796 ADW458796 ANS458796 AXO458796 BHK458796 BRG458796 CBC458796 CKY458796 CUU458796 DEQ458796 DOM458796 DYI458796 EIE458796 ESA458796 FBW458796 FLS458796 FVO458796 GFK458796 GPG458796 GZC458796 HIY458796 HSU458796 ICQ458796 IMM458796 IWI458796 JGE458796 JQA458796 JZW458796 KJS458796 KTO458796 LDK458796 LNG458796 LXC458796 MGY458796 MQU458796 NAQ458796 NKM458796 NUI458796 OEE458796 OOA458796 OXW458796 PHS458796 PRO458796 QBK458796 QLG458796 QVC458796 REY458796 ROU458796 RYQ458796 SIM458796 SSI458796 TCE458796 TMA458796 TVW458796 UFS458796 UPO458796 UZK458796 VJG458796 VTC458796 WCY458796 WMU458796 WWQ458796 AI524332 KE524332 UA524332 ADW524332 ANS524332 AXO524332 BHK524332 BRG524332 CBC524332 CKY524332 CUU524332 DEQ524332 DOM524332 DYI524332 EIE524332 ESA524332 FBW524332 FLS524332 FVO524332 GFK524332 GPG524332 GZC524332 HIY524332 HSU524332 ICQ524332 IMM524332 IWI524332 JGE524332 JQA524332 JZW524332 KJS524332 KTO524332 LDK524332 LNG524332 LXC524332 MGY524332 MQU524332 NAQ524332 NKM524332 NUI524332 OEE524332 OOA524332 OXW524332 PHS524332 PRO524332 QBK524332 QLG524332 QVC524332 REY524332 ROU524332 RYQ524332 SIM524332 SSI524332 TCE524332 TMA524332 TVW524332 UFS524332 UPO524332 UZK524332 VJG524332 VTC524332 WCY524332 WMU524332 WWQ524332 AI589868 KE589868 UA589868 ADW589868 ANS589868 AXO589868 BHK589868 BRG589868 CBC589868 CKY589868 CUU589868 DEQ589868 DOM589868 DYI589868 EIE589868 ESA589868 FBW589868 FLS589868 FVO589868 GFK589868 GPG589868 GZC589868 HIY589868 HSU589868 ICQ589868 IMM589868 IWI589868 JGE589868 JQA589868 JZW589868 KJS589868 KTO589868 LDK589868 LNG589868 LXC589868 MGY589868 MQU589868 NAQ589868 NKM589868 NUI589868 OEE589868 OOA589868 OXW589868 PHS589868 PRO589868 QBK589868 QLG589868 QVC589868 REY589868 ROU589868 RYQ589868 SIM589868 SSI589868 TCE589868 TMA589868 TVW589868 UFS589868 UPO589868 UZK589868 VJG589868 VTC589868 WCY589868 WMU589868 WWQ589868 AI655404 KE655404 UA655404 ADW655404 ANS655404 AXO655404 BHK655404 BRG655404 CBC655404 CKY655404 CUU655404 DEQ655404 DOM655404 DYI655404 EIE655404 ESA655404 FBW655404 FLS655404 FVO655404 GFK655404 GPG655404 GZC655404 HIY655404 HSU655404 ICQ655404 IMM655404 IWI655404 JGE655404 JQA655404 JZW655404 KJS655404 KTO655404 LDK655404 LNG655404 LXC655404 MGY655404 MQU655404 NAQ655404 NKM655404 NUI655404 OEE655404 OOA655404 OXW655404 PHS655404 PRO655404 QBK655404 QLG655404 QVC655404 REY655404 ROU655404 RYQ655404 SIM655404 SSI655404 TCE655404 TMA655404 TVW655404 UFS655404 UPO655404 UZK655404 VJG655404 VTC655404 WCY655404 WMU655404 WWQ655404 AI720940 KE720940 UA720940 ADW720940 ANS720940 AXO720940 BHK720940 BRG720940 CBC720940 CKY720940 CUU720940 DEQ720940 DOM720940 DYI720940 EIE720940 ESA720940 FBW720940 FLS720940 FVO720940 GFK720940 GPG720940 GZC720940 HIY720940 HSU720940 ICQ720940 IMM720940 IWI720940 JGE720940 JQA720940 JZW720940 KJS720940 KTO720940 LDK720940 LNG720940 LXC720940 MGY720940 MQU720940 NAQ720940 NKM720940 NUI720940 OEE720940 OOA720940 OXW720940 PHS720940 PRO720940 QBK720940 QLG720940 QVC720940 REY720940 ROU720940 RYQ720940 SIM720940 SSI720940 TCE720940 TMA720940 TVW720940 UFS720940 UPO720940 UZK720940 VJG720940 VTC720940 WCY720940 WMU720940 WWQ720940 AI786476 KE786476 UA786476 ADW786476 ANS786476 AXO786476 BHK786476 BRG786476 CBC786476 CKY786476 CUU786476 DEQ786476 DOM786476 DYI786476 EIE786476 ESA786476 FBW786476 FLS786476 FVO786476 GFK786476 GPG786476 GZC786476 HIY786476 HSU786476 ICQ786476 IMM786476 IWI786476 JGE786476 JQA786476 JZW786476 KJS786476 KTO786476 LDK786476 LNG786476 LXC786476 MGY786476 MQU786476 NAQ786476 NKM786476 NUI786476 OEE786476 OOA786476 OXW786476 PHS786476 PRO786476 QBK786476 QLG786476 QVC786476 REY786476 ROU786476 RYQ786476 SIM786476 SSI786476 TCE786476 TMA786476 TVW786476 UFS786476 UPO786476 UZK786476 VJG786476 VTC786476 WCY786476 WMU786476 WWQ786476 AI852012 KE852012 UA852012 ADW852012 ANS852012 AXO852012 BHK852012 BRG852012 CBC852012 CKY852012 CUU852012 DEQ852012 DOM852012 DYI852012 EIE852012 ESA852012 FBW852012 FLS852012 FVO852012 GFK852012 GPG852012 GZC852012 HIY852012 HSU852012 ICQ852012 IMM852012 IWI852012 JGE852012 JQA852012 JZW852012 KJS852012 KTO852012 LDK852012 LNG852012 LXC852012 MGY852012 MQU852012 NAQ852012 NKM852012 NUI852012 OEE852012 OOA852012 OXW852012 PHS852012 PRO852012 QBK852012 QLG852012 QVC852012 REY852012 ROU852012 RYQ852012 SIM852012 SSI852012 TCE852012 TMA852012 TVW852012 UFS852012 UPO852012 UZK852012 VJG852012 VTC852012 WCY852012 WMU852012 WWQ852012 AI917548 KE917548 UA917548 ADW917548 ANS917548 AXO917548 BHK917548 BRG917548 CBC917548 CKY917548 CUU917548 DEQ917548 DOM917548 DYI917548 EIE917548 ESA917548 FBW917548 FLS917548 FVO917548 GFK917548 GPG917548 GZC917548 HIY917548 HSU917548 ICQ917548 IMM917548 IWI917548 JGE917548 JQA917548 JZW917548 KJS917548 KTO917548 LDK917548 LNG917548 LXC917548 MGY917548 MQU917548 NAQ917548 NKM917548 NUI917548 OEE917548 OOA917548 OXW917548 PHS917548 PRO917548 QBK917548 QLG917548 QVC917548 REY917548 ROU917548 RYQ917548 SIM917548 SSI917548 TCE917548 TMA917548 TVW917548 UFS917548 UPO917548 UZK917548 VJG917548 VTC917548 WCY917548 WMU917548 WWQ917548 AI983084 KE983084 UA983084 ADW983084 ANS983084 AXO983084 BHK983084 BRG983084 CBC983084 CKY983084 CUU983084 DEQ983084 DOM983084 DYI983084 EIE983084 ESA983084 FBW983084 FLS983084 FVO983084 GFK983084 GPG983084 GZC983084 HIY983084 HSU983084 ICQ983084 IMM983084 IWI983084 JGE983084 JQA983084 JZW983084 KJS983084 KTO983084 LDK983084 LNG983084 LXC983084 MGY983084 MQU983084 NAQ983084 NKM983084 NUI983084 OEE983084 OOA983084 OXW983084 PHS983084 PRO983084 QBK983084 QLG983084 QVC983084 REY983084 ROU983084 RYQ983084 SIM983084 SSI983084 TCE983084 TMA983084 TVW983084 UFS983084 UPO983084 UZK983084 VJG983084 VTC983084 WCY983084 WMU983084 WWQ983084 AI74 KE74 UA74 ADW74 ANS74 AXO74 BHK74 BRG74 CBC74 CKY74 CUU74 DEQ74 DOM74 DYI74 EIE74 ESA74 FBW74 FLS74 FVO74 GFK74 GPG74 GZC74 HIY74 HSU74 ICQ74 IMM74 IWI74 JGE74 JQA74 JZW74 KJS74 KTO74 LDK74 LNG74 LXC74 MGY74 MQU74 NAQ74 NKM74 NUI74 OEE74 OOA74 OXW74 PHS74 PRO74 QBK74 QLG74 QVC74 REY74 ROU74 RYQ74 SIM74 SSI74 TCE74 TMA74 TVW74 UFS74 UPO74 UZK74 VJG74 VTC74 WCY74 WMU74 WWQ74 AI65571 KE65571 UA65571 ADW65571 ANS65571 AXO65571 BHK65571 BRG65571 CBC65571 CKY65571 CUU65571 DEQ65571 DOM65571 DYI65571 EIE65571 ESA65571 FBW65571 FLS65571 FVO65571 GFK65571 GPG65571 GZC65571 HIY65571 HSU65571 ICQ65571 IMM65571 IWI65571 JGE65571 JQA65571 JZW65571 KJS65571 KTO65571 LDK65571 LNG65571 LXC65571 MGY65571 MQU65571 NAQ65571 NKM65571 NUI65571 OEE65571 OOA65571 OXW65571 PHS65571 PRO65571 QBK65571 QLG65571 QVC65571 REY65571 ROU65571 RYQ65571 SIM65571 SSI65571 TCE65571 TMA65571 TVW65571 UFS65571 UPO65571 UZK65571 VJG65571 VTC65571 WCY65571 WMU65571 WWQ65571 AI131107 KE131107 UA131107 ADW131107 ANS131107 AXO131107 BHK131107 BRG131107 CBC131107 CKY131107 CUU131107 DEQ131107 DOM131107 DYI131107 EIE131107 ESA131107 FBW131107 FLS131107 FVO131107 GFK131107 GPG131107 GZC131107 HIY131107 HSU131107 ICQ131107 IMM131107 IWI131107 JGE131107 JQA131107 JZW131107 KJS131107 KTO131107 LDK131107 LNG131107 LXC131107 MGY131107 MQU131107 NAQ131107 NKM131107 NUI131107 OEE131107 OOA131107 OXW131107 PHS131107 PRO131107 QBK131107 QLG131107 QVC131107 REY131107 ROU131107 RYQ131107 SIM131107 SSI131107 TCE131107 TMA131107 TVW131107 UFS131107 UPO131107 UZK131107 VJG131107 VTC131107 WCY131107 WMU131107 WWQ131107 AI196643 KE196643 UA196643 ADW196643 ANS196643 AXO196643 BHK196643 BRG196643 CBC196643 CKY196643 CUU196643 DEQ196643 DOM196643 DYI196643 EIE196643 ESA196643 FBW196643 FLS196643 FVO196643 GFK196643 GPG196643 GZC196643 HIY196643 HSU196643 ICQ196643 IMM196643 IWI196643 JGE196643 JQA196643 JZW196643 KJS196643 KTO196643 LDK196643 LNG196643 LXC196643 MGY196643 MQU196643 NAQ196643 NKM196643 NUI196643 OEE196643 OOA196643 OXW196643 PHS196643 PRO196643 QBK196643 QLG196643 QVC196643 REY196643 ROU196643 RYQ196643 SIM196643 SSI196643 TCE196643 TMA196643 TVW196643 UFS196643 UPO196643 UZK196643 VJG196643 VTC196643 WCY196643 WMU196643 WWQ196643 AI262179 KE262179 UA262179 ADW262179 ANS262179 AXO262179 BHK262179 BRG262179 CBC262179 CKY262179 CUU262179 DEQ262179 DOM262179 DYI262179 EIE262179 ESA262179 FBW262179 FLS262179 FVO262179 GFK262179 GPG262179 GZC262179 HIY262179 HSU262179 ICQ262179 IMM262179 IWI262179 JGE262179 JQA262179 JZW262179 KJS262179 KTO262179 LDK262179 LNG262179 LXC262179 MGY262179 MQU262179 NAQ262179 NKM262179 NUI262179 OEE262179 OOA262179 OXW262179 PHS262179 PRO262179 QBK262179 QLG262179 QVC262179 REY262179 ROU262179 RYQ262179 SIM262179 SSI262179 TCE262179 TMA262179 TVW262179 UFS262179 UPO262179 UZK262179 VJG262179 VTC262179 WCY262179 WMU262179 WWQ262179 AI327715 KE327715 UA327715 ADW327715 ANS327715 AXO327715 BHK327715 BRG327715 CBC327715 CKY327715 CUU327715 DEQ327715 DOM327715 DYI327715 EIE327715 ESA327715 FBW327715 FLS327715 FVO327715 GFK327715 GPG327715 GZC327715 HIY327715 HSU327715 ICQ327715 IMM327715 IWI327715 JGE327715 JQA327715 JZW327715 KJS327715 KTO327715 LDK327715 LNG327715 LXC327715 MGY327715 MQU327715 NAQ327715 NKM327715 NUI327715 OEE327715 OOA327715 OXW327715 PHS327715 PRO327715 QBK327715 QLG327715 QVC327715 REY327715 ROU327715 RYQ327715 SIM327715 SSI327715 TCE327715 TMA327715 TVW327715 UFS327715 UPO327715 UZK327715 VJG327715 VTC327715 WCY327715 WMU327715 WWQ327715 AI393251 KE393251 UA393251 ADW393251 ANS393251 AXO393251 BHK393251 BRG393251 CBC393251 CKY393251 CUU393251 DEQ393251 DOM393251 DYI393251 EIE393251 ESA393251 FBW393251 FLS393251 FVO393251 GFK393251 GPG393251 GZC393251 HIY393251 HSU393251 ICQ393251 IMM393251 IWI393251 JGE393251 JQA393251 JZW393251 KJS393251 KTO393251 LDK393251 LNG393251 LXC393251 MGY393251 MQU393251 NAQ393251 NKM393251 NUI393251 OEE393251 OOA393251 OXW393251 PHS393251 PRO393251 QBK393251 QLG393251 QVC393251 REY393251 ROU393251 RYQ393251 SIM393251 SSI393251 TCE393251 TMA393251 TVW393251 UFS393251 UPO393251 UZK393251 VJG393251 VTC393251 WCY393251 WMU393251 WWQ393251 AI458787 KE458787 UA458787 ADW458787 ANS458787 AXO458787 BHK458787 BRG458787 CBC458787 CKY458787 CUU458787 DEQ458787 DOM458787 DYI458787 EIE458787 ESA458787 FBW458787 FLS458787 FVO458787 GFK458787 GPG458787 GZC458787 HIY458787 HSU458787 ICQ458787 IMM458787 IWI458787 JGE458787 JQA458787 JZW458787 KJS458787 KTO458787 LDK458787 LNG458787 LXC458787 MGY458787 MQU458787 NAQ458787 NKM458787 NUI458787 OEE458787 OOA458787 OXW458787 PHS458787 PRO458787 QBK458787 QLG458787 QVC458787 REY458787 ROU458787 RYQ458787 SIM458787 SSI458787 TCE458787 TMA458787 TVW458787 UFS458787 UPO458787 UZK458787 VJG458787 VTC458787 WCY458787 WMU458787 WWQ458787 AI524323 KE524323 UA524323 ADW524323 ANS524323 AXO524323 BHK524323 BRG524323 CBC524323 CKY524323 CUU524323 DEQ524323 DOM524323 DYI524323 EIE524323 ESA524323 FBW524323 FLS524323 FVO524323 GFK524323 GPG524323 GZC524323 HIY524323 HSU524323 ICQ524323 IMM524323 IWI524323 JGE524323 JQA524323 JZW524323 KJS524323 KTO524323 LDK524323 LNG524323 LXC524323 MGY524323 MQU524323 NAQ524323 NKM524323 NUI524323 OEE524323 OOA524323 OXW524323 PHS524323 PRO524323 QBK524323 QLG524323 QVC524323 REY524323 ROU524323 RYQ524323 SIM524323 SSI524323 TCE524323 TMA524323 TVW524323 UFS524323 UPO524323 UZK524323 VJG524323 VTC524323 WCY524323 WMU524323 WWQ524323 AI589859 KE589859 UA589859 ADW589859 ANS589859 AXO589859 BHK589859 BRG589859 CBC589859 CKY589859 CUU589859 DEQ589859 DOM589859 DYI589859 EIE589859 ESA589859 FBW589859 FLS589859 FVO589859 GFK589859 GPG589859 GZC589859 HIY589859 HSU589859 ICQ589859 IMM589859 IWI589859 JGE589859 JQA589859 JZW589859 KJS589859 KTO589859 LDK589859 LNG589859 LXC589859 MGY589859 MQU589859 NAQ589859 NKM589859 NUI589859 OEE589859 OOA589859 OXW589859 PHS589859 PRO589859 QBK589859 QLG589859 QVC589859 REY589859 ROU589859 RYQ589859 SIM589859 SSI589859 TCE589859 TMA589859 TVW589859 UFS589859 UPO589859 UZK589859 VJG589859 VTC589859 WCY589859 WMU589859 WWQ589859 AI655395 KE655395 UA655395 ADW655395 ANS655395 AXO655395 BHK655395 BRG655395 CBC655395 CKY655395 CUU655395 DEQ655395 DOM655395 DYI655395 EIE655395 ESA655395 FBW655395 FLS655395 FVO655395 GFK655395 GPG655395 GZC655395 HIY655395 HSU655395 ICQ655395 IMM655395 IWI655395 JGE655395 JQA655395 JZW655395 KJS655395 KTO655395 LDK655395 LNG655395 LXC655395 MGY655395 MQU655395 NAQ655395 NKM655395 NUI655395 OEE655395 OOA655395 OXW655395 PHS655395 PRO655395 QBK655395 QLG655395 QVC655395 REY655395 ROU655395 RYQ655395 SIM655395 SSI655395 TCE655395 TMA655395 TVW655395 UFS655395 UPO655395 UZK655395 VJG655395 VTC655395 WCY655395 WMU655395 WWQ655395 AI720931 KE720931 UA720931 ADW720931 ANS720931 AXO720931 BHK720931 BRG720931 CBC720931 CKY720931 CUU720931 DEQ720931 DOM720931 DYI720931 EIE720931 ESA720931 FBW720931 FLS720931 FVO720931 GFK720931 GPG720931 GZC720931 HIY720931 HSU720931 ICQ720931 IMM720931 IWI720931 JGE720931 JQA720931 JZW720931 KJS720931 KTO720931 LDK720931 LNG720931 LXC720931 MGY720931 MQU720931 NAQ720931 NKM720931 NUI720931 OEE720931 OOA720931 OXW720931 PHS720931 PRO720931 QBK720931 QLG720931 QVC720931 REY720931 ROU720931 RYQ720931 SIM720931 SSI720931 TCE720931 TMA720931 TVW720931 UFS720931 UPO720931 UZK720931 VJG720931 VTC720931 WCY720931 WMU720931 WWQ720931 AI786467 KE786467 UA786467 ADW786467 ANS786467 AXO786467 BHK786467 BRG786467 CBC786467 CKY786467 CUU786467 DEQ786467 DOM786467 DYI786467 EIE786467 ESA786467 FBW786467 FLS786467 FVO786467 GFK786467 GPG786467 GZC786467 HIY786467 HSU786467 ICQ786467 IMM786467 IWI786467 JGE786467 JQA786467 JZW786467 KJS786467 KTO786467 LDK786467 LNG786467 LXC786467 MGY786467 MQU786467 NAQ786467 NKM786467 NUI786467 OEE786467 OOA786467 OXW786467 PHS786467 PRO786467 QBK786467 QLG786467 QVC786467 REY786467 ROU786467 RYQ786467 SIM786467 SSI786467 TCE786467 TMA786467 TVW786467 UFS786467 UPO786467 UZK786467 VJG786467 VTC786467 WCY786467 WMU786467 WWQ786467 AI852003 KE852003 UA852003 ADW852003 ANS852003 AXO852003 BHK852003 BRG852003 CBC852003 CKY852003 CUU852003 DEQ852003 DOM852003 DYI852003 EIE852003 ESA852003 FBW852003 FLS852003 FVO852003 GFK852003 GPG852003 GZC852003 HIY852003 HSU852003 ICQ852003 IMM852003 IWI852003 JGE852003 JQA852003 JZW852003 KJS852003 KTO852003 LDK852003 LNG852003 LXC852003 MGY852003 MQU852003 NAQ852003 NKM852003 NUI852003 OEE852003 OOA852003 OXW852003 PHS852003 PRO852003 QBK852003 QLG852003 QVC852003 REY852003 ROU852003 RYQ852003 SIM852003 SSI852003 TCE852003 TMA852003 TVW852003 UFS852003 UPO852003 UZK852003 VJG852003 VTC852003 WCY852003 WMU852003 WWQ852003 AI917539 KE917539 UA917539 ADW917539 ANS917539 AXO917539 BHK917539 BRG917539 CBC917539 CKY917539 CUU917539 DEQ917539 DOM917539 DYI917539 EIE917539 ESA917539 FBW917539 FLS917539 FVO917539 GFK917539 GPG917539 GZC917539 HIY917539 HSU917539 ICQ917539 IMM917539 IWI917539 JGE917539 JQA917539 JZW917539 KJS917539 KTO917539 LDK917539 LNG917539 LXC917539 MGY917539 MQU917539 NAQ917539 NKM917539 NUI917539 OEE917539 OOA917539 OXW917539 PHS917539 PRO917539 QBK917539 QLG917539 QVC917539 REY917539 ROU917539 RYQ917539 SIM917539 SSI917539 TCE917539 TMA917539 TVW917539 UFS917539 UPO917539 UZK917539 VJG917539 VTC917539 WCY917539 WMU917539 WWQ917539 AI983075 KE983075 UA983075 ADW983075 ANS983075 AXO983075 BHK983075 BRG983075 CBC983075 CKY983075 CUU983075 DEQ983075 DOM983075 DYI983075 EIE983075 ESA983075 FBW983075 FLS983075 FVO983075 GFK983075 GPG983075 GZC983075 HIY983075 HSU983075 ICQ983075 IMM983075 IWI983075 JGE983075 JQA983075 JZW983075 KJS983075 KTO983075 LDK983075 LNG983075 LXC983075 MGY983075 MQU983075 NAQ983075 NKM983075 NUI983075 OEE983075 OOA983075 OXW983075 PHS983075 PRO983075 QBK983075 QLG983075 QVC983075 REY983075 ROU983075 RYQ983075 SIM983075 SSI983075 TCE983075 TMA983075 TVW983075 UFS983075 UPO983075 UZK983075 VJG983075 VTC983075 WCY983075 WMU983075 WWQ983075 AI65 KE65 UA65 ADW65 ANS65 AXO65 BHK65 BRG65 CBC65 CKY65 CUU65 DEQ65 DOM65 DYI65 EIE65 ESA65 FBW65 FLS65 FVO65 GFK65 GPG65 GZC65 HIY65 HSU65 ICQ65 IMM65 IWI65 JGE65 JQA65 JZW65 KJS65 KTO65 LDK65 LNG65 LXC65 MGY65 MQU65 NAQ65 NKM65 NUI65 OEE65 OOA65 OXW65 PHS65 PRO65 QBK65 QLG65 QVC65 REY65 ROU65 RYQ65 SIM65 SSI65 TCE65 TMA65 TVW65 UFS65 UPO65 UZK65 VJG65 VTC65 WCY65 WMU65 WWQ65 AI65562 KE65562 UA65562 ADW65562 ANS65562 AXO65562 BHK65562 BRG65562 CBC65562 CKY65562 CUU65562 DEQ65562 DOM65562 DYI65562 EIE65562 ESA65562 FBW65562 FLS65562 FVO65562 GFK65562 GPG65562 GZC65562 HIY65562 HSU65562 ICQ65562 IMM65562 IWI65562 JGE65562 JQA65562 JZW65562 KJS65562 KTO65562 LDK65562 LNG65562 LXC65562 MGY65562 MQU65562 NAQ65562 NKM65562 NUI65562 OEE65562 OOA65562 OXW65562 PHS65562 PRO65562 QBK65562 QLG65562 QVC65562 REY65562 ROU65562 RYQ65562 SIM65562 SSI65562 TCE65562 TMA65562 TVW65562 UFS65562 UPO65562 UZK65562 VJG65562 VTC65562 WCY65562 WMU65562 WWQ65562 AI131098 KE131098 UA131098 ADW131098 ANS131098 AXO131098 BHK131098 BRG131098 CBC131098 CKY131098 CUU131098 DEQ131098 DOM131098 DYI131098 EIE131098 ESA131098 FBW131098 FLS131098 FVO131098 GFK131098 GPG131098 GZC131098 HIY131098 HSU131098 ICQ131098 IMM131098 IWI131098 JGE131098 JQA131098 JZW131098 KJS131098 KTO131098 LDK131098 LNG131098 LXC131098 MGY131098 MQU131098 NAQ131098 NKM131098 NUI131098 OEE131098 OOA131098 OXW131098 PHS131098 PRO131098 QBK131098 QLG131098 QVC131098 REY131098 ROU131098 RYQ131098 SIM131098 SSI131098 TCE131098 TMA131098 TVW131098 UFS131098 UPO131098 UZK131098 VJG131098 VTC131098 WCY131098 WMU131098 WWQ131098 AI196634 KE196634 UA196634 ADW196634 ANS196634 AXO196634 BHK196634 BRG196634 CBC196634 CKY196634 CUU196634 DEQ196634 DOM196634 DYI196634 EIE196634 ESA196634 FBW196634 FLS196634 FVO196634 GFK196634 GPG196634 GZC196634 HIY196634 HSU196634 ICQ196634 IMM196634 IWI196634 JGE196634 JQA196634 JZW196634 KJS196634 KTO196634 LDK196634 LNG196634 LXC196634 MGY196634 MQU196634 NAQ196634 NKM196634 NUI196634 OEE196634 OOA196634 OXW196634 PHS196634 PRO196634 QBK196634 QLG196634 QVC196634 REY196634 ROU196634 RYQ196634 SIM196634 SSI196634 TCE196634 TMA196634 TVW196634 UFS196634 UPO196634 UZK196634 VJG196634 VTC196634 WCY196634 WMU196634 WWQ196634 AI262170 KE262170 UA262170 ADW262170 ANS262170 AXO262170 BHK262170 BRG262170 CBC262170 CKY262170 CUU262170 DEQ262170 DOM262170 DYI262170 EIE262170 ESA262170 FBW262170 FLS262170 FVO262170 GFK262170 GPG262170 GZC262170 HIY262170 HSU262170 ICQ262170 IMM262170 IWI262170 JGE262170 JQA262170 JZW262170 KJS262170 KTO262170 LDK262170 LNG262170 LXC262170 MGY262170 MQU262170 NAQ262170 NKM262170 NUI262170 OEE262170 OOA262170 OXW262170 PHS262170 PRO262170 QBK262170 QLG262170 QVC262170 REY262170 ROU262170 RYQ262170 SIM262170 SSI262170 TCE262170 TMA262170 TVW262170 UFS262170 UPO262170 UZK262170 VJG262170 VTC262170 WCY262170 WMU262170 WWQ262170 AI327706 KE327706 UA327706 ADW327706 ANS327706 AXO327706 BHK327706 BRG327706 CBC327706 CKY327706 CUU327706 DEQ327706 DOM327706 DYI327706 EIE327706 ESA327706 FBW327706 FLS327706 FVO327706 GFK327706 GPG327706 GZC327706 HIY327706 HSU327706 ICQ327706 IMM327706 IWI327706 JGE327706 JQA327706 JZW327706 KJS327706 KTO327706 LDK327706 LNG327706 LXC327706 MGY327706 MQU327706 NAQ327706 NKM327706 NUI327706 OEE327706 OOA327706 OXW327706 PHS327706 PRO327706 QBK327706 QLG327706 QVC327706 REY327706 ROU327706 RYQ327706 SIM327706 SSI327706 TCE327706 TMA327706 TVW327706 UFS327706 UPO327706 UZK327706 VJG327706 VTC327706 WCY327706 WMU327706 WWQ327706 AI393242 KE393242 UA393242 ADW393242 ANS393242 AXO393242 BHK393242 BRG393242 CBC393242 CKY393242 CUU393242 DEQ393242 DOM393242 DYI393242 EIE393242 ESA393242 FBW393242 FLS393242 FVO393242 GFK393242 GPG393242 GZC393242 HIY393242 HSU393242 ICQ393242 IMM393242 IWI393242 JGE393242 JQA393242 JZW393242 KJS393242 KTO393242 LDK393242 LNG393242 LXC393242 MGY393242 MQU393242 NAQ393242 NKM393242 NUI393242 OEE393242 OOA393242 OXW393242 PHS393242 PRO393242 QBK393242 QLG393242 QVC393242 REY393242 ROU393242 RYQ393242 SIM393242 SSI393242 TCE393242 TMA393242 TVW393242 UFS393242 UPO393242 UZK393242 VJG393242 VTC393242 WCY393242 WMU393242 WWQ393242 AI458778 KE458778 UA458778 ADW458778 ANS458778 AXO458778 BHK458778 BRG458778 CBC458778 CKY458778 CUU458778 DEQ458778 DOM458778 DYI458778 EIE458778 ESA458778 FBW458778 FLS458778 FVO458778 GFK458778 GPG458778 GZC458778 HIY458778 HSU458778 ICQ458778 IMM458778 IWI458778 JGE458778 JQA458778 JZW458778 KJS458778 KTO458778 LDK458778 LNG458778 LXC458778 MGY458778 MQU458778 NAQ458778 NKM458778 NUI458778 OEE458778 OOA458778 OXW458778 PHS458778 PRO458778 QBK458778 QLG458778 QVC458778 REY458778 ROU458778 RYQ458778 SIM458778 SSI458778 TCE458778 TMA458778 TVW458778 UFS458778 UPO458778 UZK458778 VJG458778 VTC458778 WCY458778 WMU458778 WWQ458778 AI524314 KE524314 UA524314 ADW524314 ANS524314 AXO524314 BHK524314 BRG524314 CBC524314 CKY524314 CUU524314 DEQ524314 DOM524314 DYI524314 EIE524314 ESA524314 FBW524314 FLS524314 FVO524314 GFK524314 GPG524314 GZC524314 HIY524314 HSU524314 ICQ524314 IMM524314 IWI524314 JGE524314 JQA524314 JZW524314 KJS524314 KTO524314 LDK524314 LNG524314 LXC524314 MGY524314 MQU524314 NAQ524314 NKM524314 NUI524314 OEE524314 OOA524314 OXW524314 PHS524314 PRO524314 QBK524314 QLG524314 QVC524314 REY524314 ROU524314 RYQ524314 SIM524314 SSI524314 TCE524314 TMA524314 TVW524314 UFS524314 UPO524314 UZK524314 VJG524314 VTC524314 WCY524314 WMU524314 WWQ524314 AI589850 KE589850 UA589850 ADW589850 ANS589850 AXO589850 BHK589850 BRG589850 CBC589850 CKY589850 CUU589850 DEQ589850 DOM589850 DYI589850 EIE589850 ESA589850 FBW589850 FLS589850 FVO589850 GFK589850 GPG589850 GZC589850 HIY589850 HSU589850 ICQ589850 IMM589850 IWI589850 JGE589850 JQA589850 JZW589850 KJS589850 KTO589850 LDK589850 LNG589850 LXC589850 MGY589850 MQU589850 NAQ589850 NKM589850 NUI589850 OEE589850 OOA589850 OXW589850 PHS589850 PRO589850 QBK589850 QLG589850 QVC589850 REY589850 ROU589850 RYQ589850 SIM589850 SSI589850 TCE589850 TMA589850 TVW589850 UFS589850 UPO589850 UZK589850 VJG589850 VTC589850 WCY589850 WMU589850 WWQ589850 AI655386 KE655386 UA655386 ADW655386 ANS655386 AXO655386 BHK655386 BRG655386 CBC655386 CKY655386 CUU655386 DEQ655386 DOM655386 DYI655386 EIE655386 ESA655386 FBW655386 FLS655386 FVO655386 GFK655386 GPG655386 GZC655386 HIY655386 HSU655386 ICQ655386 IMM655386 IWI655386 JGE655386 JQA655386 JZW655386 KJS655386 KTO655386 LDK655386 LNG655386 LXC655386 MGY655386 MQU655386 NAQ655386 NKM655386 NUI655386 OEE655386 OOA655386 OXW655386 PHS655386 PRO655386 QBK655386 QLG655386 QVC655386 REY655386 ROU655386 RYQ655386 SIM655386 SSI655386 TCE655386 TMA655386 TVW655386 UFS655386 UPO655386 UZK655386 VJG655386 VTC655386 WCY655386 WMU655386 WWQ655386 AI720922 KE720922 UA720922 ADW720922 ANS720922 AXO720922 BHK720922 BRG720922 CBC720922 CKY720922 CUU720922 DEQ720922 DOM720922 DYI720922 EIE720922 ESA720922 FBW720922 FLS720922 FVO720922 GFK720922 GPG720922 GZC720922 HIY720922 HSU720922 ICQ720922 IMM720922 IWI720922 JGE720922 JQA720922 JZW720922 KJS720922 KTO720922 LDK720922 LNG720922 LXC720922 MGY720922 MQU720922 NAQ720922 NKM720922 NUI720922 OEE720922 OOA720922 OXW720922 PHS720922 PRO720922 QBK720922 QLG720922 QVC720922 REY720922 ROU720922 RYQ720922 SIM720922 SSI720922 TCE720922 TMA720922 TVW720922 UFS720922 UPO720922 UZK720922 VJG720922 VTC720922 WCY720922 WMU720922 WWQ720922 AI786458 KE786458 UA786458 ADW786458 ANS786458 AXO786458 BHK786458 BRG786458 CBC786458 CKY786458 CUU786458 DEQ786458 DOM786458 DYI786458 EIE786458 ESA786458 FBW786458 FLS786458 FVO786458 GFK786458 GPG786458 GZC786458 HIY786458 HSU786458 ICQ786458 IMM786458 IWI786458 JGE786458 JQA786458 JZW786458 KJS786458 KTO786458 LDK786458 LNG786458 LXC786458 MGY786458 MQU786458 NAQ786458 NKM786458 NUI786458 OEE786458 OOA786458 OXW786458 PHS786458 PRO786458 QBK786458 QLG786458 QVC786458 REY786458 ROU786458 RYQ786458 SIM786458 SSI786458 TCE786458 TMA786458 TVW786458 UFS786458 UPO786458 UZK786458 VJG786458 VTC786458 WCY786458 WMU786458 WWQ786458 AI851994 KE851994 UA851994 ADW851994 ANS851994 AXO851994 BHK851994 BRG851994 CBC851994 CKY851994 CUU851994 DEQ851994 DOM851994 DYI851994 EIE851994 ESA851994 FBW851994 FLS851994 FVO851994 GFK851994 GPG851994 GZC851994 HIY851994 HSU851994 ICQ851994 IMM851994 IWI851994 JGE851994 JQA851994 JZW851994 KJS851994 KTO851994 LDK851994 LNG851994 LXC851994 MGY851994 MQU851994 NAQ851994 NKM851994 NUI851994 OEE851994 OOA851994 OXW851994 PHS851994 PRO851994 QBK851994 QLG851994 QVC851994 REY851994 ROU851994 RYQ851994 SIM851994 SSI851994 TCE851994 TMA851994 TVW851994 UFS851994 UPO851994 UZK851994 VJG851994 VTC851994 WCY851994 WMU851994 WWQ851994 AI917530 KE917530 UA917530 ADW917530 ANS917530 AXO917530 BHK917530 BRG917530 CBC917530 CKY917530 CUU917530 DEQ917530 DOM917530 DYI917530 EIE917530 ESA917530 FBW917530 FLS917530 FVO917530 GFK917530 GPG917530 GZC917530 HIY917530 HSU917530 ICQ917530 IMM917530 IWI917530 JGE917530 JQA917530 JZW917530 KJS917530 KTO917530 LDK917530 LNG917530 LXC917530 MGY917530 MQU917530 NAQ917530 NKM917530 NUI917530 OEE917530 OOA917530 OXW917530 PHS917530 PRO917530 QBK917530 QLG917530 QVC917530 REY917530 ROU917530 RYQ917530 SIM917530 SSI917530 TCE917530 TMA917530 TVW917530 UFS917530 UPO917530 UZK917530 VJG917530 VTC917530 WCY917530 WMU917530 WWQ917530 AI983066 KE983066 UA983066 ADW983066 ANS983066 AXO983066 BHK983066 BRG983066 CBC983066 CKY983066 CUU983066 DEQ983066 DOM983066 DYI983066 EIE983066 ESA983066 FBW983066 FLS983066 FVO983066 GFK983066 GPG983066 GZC983066 HIY983066 HSU983066 ICQ983066 IMM983066 IWI983066 JGE983066 JQA983066 JZW983066 KJS983066 KTO983066 LDK983066 LNG983066 LXC983066 MGY983066 MQU983066 NAQ983066 NKM983066 NUI983066 OEE983066 OOA983066 OXW983066 PHS983066 PRO983066 QBK983066 QLG983066 QVC983066 REY983066 ROU983066 RYQ983066 SIM983066 SSI983066 TCE983066 TMA983066 TVW983066 UFS983066 UPO983066 UZK983066 VJG983066 VTC983066 WCY983066 WMU983066 WWQ983066 AI63 KE63 UA63 ADW63 ANS63 AXO63 BHK63 BRG63 CBC63 CKY63 CUU63 DEQ63 DOM63 DYI63 EIE63 ESA63 FBW63 FLS63 FVO63 GFK63 GPG63 GZC63 HIY63 HSU63 ICQ63 IMM63 IWI63 JGE63 JQA63 JZW63 KJS63 KTO63 LDK63 LNG63 LXC63 MGY63 MQU63 NAQ63 NKM63 NUI63 OEE63 OOA63 OXW63 PHS63 PRO63 QBK63 QLG63 QVC63 REY63 ROU63 RYQ63 SIM63 SSI63 TCE63 TMA63 TVW63 UFS63 UPO63 UZK63 VJG63 VTC63 WCY63 WMU63 WWQ63 AI65560 KE65560 UA65560 ADW65560 ANS65560 AXO65560 BHK65560 BRG65560 CBC65560 CKY65560 CUU65560 DEQ65560 DOM65560 DYI65560 EIE65560 ESA65560 FBW65560 FLS65560 FVO65560 GFK65560 GPG65560 GZC65560 HIY65560 HSU65560 ICQ65560 IMM65560 IWI65560 JGE65560 JQA65560 JZW65560 KJS65560 KTO65560 LDK65560 LNG65560 LXC65560 MGY65560 MQU65560 NAQ65560 NKM65560 NUI65560 OEE65560 OOA65560 OXW65560 PHS65560 PRO65560 QBK65560 QLG65560 QVC65560 REY65560 ROU65560 RYQ65560 SIM65560 SSI65560 TCE65560 TMA65560 TVW65560 UFS65560 UPO65560 UZK65560 VJG65560 VTC65560 WCY65560 WMU65560 WWQ65560 AI131096 KE131096 UA131096 ADW131096 ANS131096 AXO131096 BHK131096 BRG131096 CBC131096 CKY131096 CUU131096 DEQ131096 DOM131096 DYI131096 EIE131096 ESA131096 FBW131096 FLS131096 FVO131096 GFK131096 GPG131096 GZC131096 HIY131096 HSU131096 ICQ131096 IMM131096 IWI131096 JGE131096 JQA131096 JZW131096 KJS131096 KTO131096 LDK131096 LNG131096 LXC131096 MGY131096 MQU131096 NAQ131096 NKM131096 NUI131096 OEE131096 OOA131096 OXW131096 PHS131096 PRO131096 QBK131096 QLG131096 QVC131096 REY131096 ROU131096 RYQ131096 SIM131096 SSI131096 TCE131096 TMA131096 TVW131096 UFS131096 UPO131096 UZK131096 VJG131096 VTC131096 WCY131096 WMU131096 WWQ131096 AI196632 KE196632 UA196632 ADW196632 ANS196632 AXO196632 BHK196632 BRG196632 CBC196632 CKY196632 CUU196632 DEQ196632 DOM196632 DYI196632 EIE196632 ESA196632 FBW196632 FLS196632 FVO196632 GFK196632 GPG196632 GZC196632 HIY196632 HSU196632 ICQ196632 IMM196632 IWI196632 JGE196632 JQA196632 JZW196632 KJS196632 KTO196632 LDK196632 LNG196632 LXC196632 MGY196632 MQU196632 NAQ196632 NKM196632 NUI196632 OEE196632 OOA196632 OXW196632 PHS196632 PRO196632 QBK196632 QLG196632 QVC196632 REY196632 ROU196632 RYQ196632 SIM196632 SSI196632 TCE196632 TMA196632 TVW196632 UFS196632 UPO196632 UZK196632 VJG196632 VTC196632 WCY196632 WMU196632 WWQ196632 AI262168 KE262168 UA262168 ADW262168 ANS262168 AXO262168 BHK262168 BRG262168 CBC262168 CKY262168 CUU262168 DEQ262168 DOM262168 DYI262168 EIE262168 ESA262168 FBW262168 FLS262168 FVO262168 GFK262168 GPG262168 GZC262168 HIY262168 HSU262168 ICQ262168 IMM262168 IWI262168 JGE262168 JQA262168 JZW262168 KJS262168 KTO262168 LDK262168 LNG262168 LXC262168 MGY262168 MQU262168 NAQ262168 NKM262168 NUI262168 OEE262168 OOA262168 OXW262168 PHS262168 PRO262168 QBK262168 QLG262168 QVC262168 REY262168 ROU262168 RYQ262168 SIM262168 SSI262168 TCE262168 TMA262168 TVW262168 UFS262168 UPO262168 UZK262168 VJG262168 VTC262168 WCY262168 WMU262168 WWQ262168 AI327704 KE327704 UA327704 ADW327704 ANS327704 AXO327704 BHK327704 BRG327704 CBC327704 CKY327704 CUU327704 DEQ327704 DOM327704 DYI327704 EIE327704 ESA327704 FBW327704 FLS327704 FVO327704 GFK327704 GPG327704 GZC327704 HIY327704 HSU327704 ICQ327704 IMM327704 IWI327704 JGE327704 JQA327704 JZW327704 KJS327704 KTO327704 LDK327704 LNG327704 LXC327704 MGY327704 MQU327704 NAQ327704 NKM327704 NUI327704 OEE327704 OOA327704 OXW327704 PHS327704 PRO327704 QBK327704 QLG327704 QVC327704 REY327704 ROU327704 RYQ327704 SIM327704 SSI327704 TCE327704 TMA327704 TVW327704 UFS327704 UPO327704 UZK327704 VJG327704 VTC327704 WCY327704 WMU327704 WWQ327704 AI393240 KE393240 UA393240 ADW393240 ANS393240 AXO393240 BHK393240 BRG393240 CBC393240 CKY393240 CUU393240 DEQ393240 DOM393240 DYI393240 EIE393240 ESA393240 FBW393240 FLS393240 FVO393240 GFK393240 GPG393240 GZC393240 HIY393240 HSU393240 ICQ393240 IMM393240 IWI393240 JGE393240 JQA393240 JZW393240 KJS393240 KTO393240 LDK393240 LNG393240 LXC393240 MGY393240 MQU393240 NAQ393240 NKM393240 NUI393240 OEE393240 OOA393240 OXW393240 PHS393240 PRO393240 QBK393240 QLG393240 QVC393240 REY393240 ROU393240 RYQ393240 SIM393240 SSI393240 TCE393240 TMA393240 TVW393240 UFS393240 UPO393240 UZK393240 VJG393240 VTC393240 WCY393240 WMU393240 WWQ393240 AI458776 KE458776 UA458776 ADW458776 ANS458776 AXO458776 BHK458776 BRG458776 CBC458776 CKY458776 CUU458776 DEQ458776 DOM458776 DYI458776 EIE458776 ESA458776 FBW458776 FLS458776 FVO458776 GFK458776 GPG458776 GZC458776 HIY458776 HSU458776 ICQ458776 IMM458776 IWI458776 JGE458776 JQA458776 JZW458776 KJS458776 KTO458776 LDK458776 LNG458776 LXC458776 MGY458776 MQU458776 NAQ458776 NKM458776 NUI458776 OEE458776 OOA458776 OXW458776 PHS458776 PRO458776 QBK458776 QLG458776 QVC458776 REY458776 ROU458776 RYQ458776 SIM458776 SSI458776 TCE458776 TMA458776 TVW458776 UFS458776 UPO458776 UZK458776 VJG458776 VTC458776 WCY458776 WMU458776 WWQ458776 AI524312 KE524312 UA524312 ADW524312 ANS524312 AXO524312 BHK524312 BRG524312 CBC524312 CKY524312 CUU524312 DEQ524312 DOM524312 DYI524312 EIE524312 ESA524312 FBW524312 FLS524312 FVO524312 GFK524312 GPG524312 GZC524312 HIY524312 HSU524312 ICQ524312 IMM524312 IWI524312 JGE524312 JQA524312 JZW524312 KJS524312 KTO524312 LDK524312 LNG524312 LXC524312 MGY524312 MQU524312 NAQ524312 NKM524312 NUI524312 OEE524312 OOA524312 OXW524312 PHS524312 PRO524312 QBK524312 QLG524312 QVC524312 REY524312 ROU524312 RYQ524312 SIM524312 SSI524312 TCE524312 TMA524312 TVW524312 UFS524312 UPO524312 UZK524312 VJG524312 VTC524312 WCY524312 WMU524312 WWQ524312 AI589848 KE589848 UA589848 ADW589848 ANS589848 AXO589848 BHK589848 BRG589848 CBC589848 CKY589848 CUU589848 DEQ589848 DOM589848 DYI589848 EIE589848 ESA589848 FBW589848 FLS589848 FVO589848 GFK589848 GPG589848 GZC589848 HIY589848 HSU589848 ICQ589848 IMM589848 IWI589848 JGE589848 JQA589848 JZW589848 KJS589848 KTO589848 LDK589848 LNG589848 LXC589848 MGY589848 MQU589848 NAQ589848 NKM589848 NUI589848 OEE589848 OOA589848 OXW589848 PHS589848 PRO589848 QBK589848 QLG589848 QVC589848 REY589848 ROU589848 RYQ589848 SIM589848 SSI589848 TCE589848 TMA589848 TVW589848 UFS589848 UPO589848 UZK589848 VJG589848 VTC589848 WCY589848 WMU589848 WWQ589848 AI655384 KE655384 UA655384 ADW655384 ANS655384 AXO655384 BHK655384 BRG655384 CBC655384 CKY655384 CUU655384 DEQ655384 DOM655384 DYI655384 EIE655384 ESA655384 FBW655384 FLS655384 FVO655384 GFK655384 GPG655384 GZC655384 HIY655384 HSU655384 ICQ655384 IMM655384 IWI655384 JGE655384 JQA655384 JZW655384 KJS655384 KTO655384 LDK655384 LNG655384 LXC655384 MGY655384 MQU655384 NAQ655384 NKM655384 NUI655384 OEE655384 OOA655384 OXW655384 PHS655384 PRO655384 QBK655384 QLG655384 QVC655384 REY655384 ROU655384 RYQ655384 SIM655384 SSI655384 TCE655384 TMA655384 TVW655384 UFS655384 UPO655384 UZK655384 VJG655384 VTC655384 WCY655384 WMU655384 WWQ655384 AI720920 KE720920 UA720920 ADW720920 ANS720920 AXO720920 BHK720920 BRG720920 CBC720920 CKY720920 CUU720920 DEQ720920 DOM720920 DYI720920 EIE720920 ESA720920 FBW720920 FLS720920 FVO720920 GFK720920 GPG720920 GZC720920 HIY720920 HSU720920 ICQ720920 IMM720920 IWI720920 JGE720920 JQA720920 JZW720920 KJS720920 KTO720920 LDK720920 LNG720920 LXC720920 MGY720920 MQU720920 NAQ720920 NKM720920 NUI720920 OEE720920 OOA720920 OXW720920 PHS720920 PRO720920 QBK720920 QLG720920 QVC720920 REY720920 ROU720920 RYQ720920 SIM720920 SSI720920 TCE720920 TMA720920 TVW720920 UFS720920 UPO720920 UZK720920 VJG720920 VTC720920 WCY720920 WMU720920 WWQ720920 AI786456 KE786456 UA786456 ADW786456 ANS786456 AXO786456 BHK786456 BRG786456 CBC786456 CKY786456 CUU786456 DEQ786456 DOM786456 DYI786456 EIE786456 ESA786456 FBW786456 FLS786456 FVO786456 GFK786456 GPG786456 GZC786456 HIY786456 HSU786456 ICQ786456 IMM786456 IWI786456 JGE786456 JQA786456 JZW786456 KJS786456 KTO786456 LDK786456 LNG786456 LXC786456 MGY786456 MQU786456 NAQ786456 NKM786456 NUI786456 OEE786456 OOA786456 OXW786456 PHS786456 PRO786456 QBK786456 QLG786456 QVC786456 REY786456 ROU786456 RYQ786456 SIM786456 SSI786456 TCE786456 TMA786456 TVW786456 UFS786456 UPO786456 UZK786456 VJG786456 VTC786456 WCY786456 WMU786456 WWQ786456 AI851992 KE851992 UA851992 ADW851992 ANS851992 AXO851992 BHK851992 BRG851992 CBC851992 CKY851992 CUU851992 DEQ851992 DOM851992 DYI851992 EIE851992 ESA851992 FBW851992 FLS851992 FVO851992 GFK851992 GPG851992 GZC851992 HIY851992 HSU851992 ICQ851992 IMM851992 IWI851992 JGE851992 JQA851992 JZW851992 KJS851992 KTO851992 LDK851992 LNG851992 LXC851992 MGY851992 MQU851992 NAQ851992 NKM851992 NUI851992 OEE851992 OOA851992 OXW851992 PHS851992 PRO851992 QBK851992 QLG851992 QVC851992 REY851992 ROU851992 RYQ851992 SIM851992 SSI851992 TCE851992 TMA851992 TVW851992 UFS851992 UPO851992 UZK851992 VJG851992 VTC851992 WCY851992 WMU851992 WWQ851992 AI917528 KE917528 UA917528 ADW917528 ANS917528 AXO917528 BHK917528 BRG917528 CBC917528 CKY917528 CUU917528 DEQ917528 DOM917528 DYI917528 EIE917528 ESA917528 FBW917528 FLS917528 FVO917528 GFK917528 GPG917528 GZC917528 HIY917528 HSU917528 ICQ917528 IMM917528 IWI917528 JGE917528 JQA917528 JZW917528 KJS917528 KTO917528 LDK917528 LNG917528 LXC917528 MGY917528 MQU917528 NAQ917528 NKM917528 NUI917528 OEE917528 OOA917528 OXW917528 PHS917528 PRO917528 QBK917528 QLG917528 QVC917528 REY917528 ROU917528 RYQ917528 SIM917528 SSI917528 TCE917528 TMA917528 TVW917528 UFS917528 UPO917528 UZK917528 VJG917528 VTC917528 WCY917528 WMU917528 WWQ917528 AI983064 KE983064 UA983064 ADW983064 ANS983064 AXO983064 BHK983064 BRG983064 CBC983064 CKY983064 CUU983064 DEQ983064 DOM983064 DYI983064 EIE983064 ESA983064 FBW983064 FLS983064 FVO983064 GFK983064 GPG983064 GZC983064 HIY983064 HSU983064 ICQ983064 IMM983064 IWI983064 JGE983064 JQA983064 JZW983064 KJS983064 KTO983064 LDK983064 LNG983064 LXC983064 MGY983064 MQU983064 NAQ983064 NKM983064 NUI983064 OEE983064 OOA983064 OXW983064 PHS983064 PRO983064 QBK983064 QLG983064 QVC983064 REY983064 ROU983064 RYQ983064 SIM983064 SSI983064 TCE983064 TMA983064 TVW983064 UFS983064 UPO983064 UZK983064 VJG983064 VTC983064 WCY983064 WMU983064 WWQ983064 AD99 JZ99 TV99 ADR99 ANN99 AXJ99 BHF99 BRB99 CAX99 CKT99 CUP99 DEL99 DOH99 DYD99 EHZ99 ERV99 FBR99 FLN99 FVJ99 GFF99 GPB99 GYX99 HIT99 HSP99 ICL99 IMH99 IWD99 JFZ99 JPV99 JZR99 KJN99 KTJ99 LDF99 LNB99 LWX99 MGT99 MQP99 NAL99 NKH99 NUD99 ODZ99 ONV99 OXR99 PHN99 PRJ99 QBF99 QLB99 QUX99 RET99 ROP99 RYL99 SIH99 SSD99 TBZ99 TLV99 TVR99 UFN99 UPJ99 UZF99 VJB99 VSX99 WCT99 WMP99 WWL99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 J85:M85 JF85:JI85 TB85:TE85 ACX85:ADA85 AMT85:AMW85 AWP85:AWS85 BGL85:BGO85 BQH85:BQK85 CAD85:CAG85 CJZ85:CKC85 CTV85:CTY85 DDR85:DDU85 DNN85:DNQ85 DXJ85:DXM85 EHF85:EHI85 ERB85:ERE85 FAX85:FBA85 FKT85:FKW85 FUP85:FUS85 GEL85:GEO85 GOH85:GOK85 GYD85:GYG85 HHZ85:HIC85 HRV85:HRY85 IBR85:IBU85 ILN85:ILQ85 IVJ85:IVM85 JFF85:JFI85 JPB85:JPE85 JYX85:JZA85 KIT85:KIW85 KSP85:KSS85 LCL85:LCO85 LMH85:LMK85 LWD85:LWG85 MFZ85:MGC85 MPV85:MPY85 MZR85:MZU85 NJN85:NJQ85 NTJ85:NTM85 ODF85:ODI85 ONB85:ONE85 OWX85:OXA85 PGT85:PGW85 PQP85:PQS85 QAL85:QAO85 QKH85:QKK85 QUD85:QUG85 RDZ85:REC85 RNV85:RNY85 RXR85:RXU85 SHN85:SHQ85 SRJ85:SRM85 TBF85:TBI85 TLB85:TLE85 TUX85:TVA85 UET85:UEW85 UOP85:UOS85 UYL85:UYO85 VIH85:VIK85 VSD85:VSG85 WBZ85:WCC85 WLV85:WLY85 WVR85:WVU85 J65582:M65582 JF65582:JI65582 TB65582:TE65582 ACX65582:ADA65582 AMT65582:AMW65582 AWP65582:AWS65582 BGL65582:BGO65582 BQH65582:BQK65582 CAD65582:CAG65582 CJZ65582:CKC65582 CTV65582:CTY65582 DDR65582:DDU65582 DNN65582:DNQ65582 DXJ65582:DXM65582 EHF65582:EHI65582 ERB65582:ERE65582 FAX65582:FBA65582 FKT65582:FKW65582 FUP65582:FUS65582 GEL65582:GEO65582 GOH65582:GOK65582 GYD65582:GYG65582 HHZ65582:HIC65582 HRV65582:HRY65582 IBR65582:IBU65582 ILN65582:ILQ65582 IVJ65582:IVM65582 JFF65582:JFI65582 JPB65582:JPE65582 JYX65582:JZA65582 KIT65582:KIW65582 KSP65582:KSS65582 LCL65582:LCO65582 LMH65582:LMK65582 LWD65582:LWG65582 MFZ65582:MGC65582 MPV65582:MPY65582 MZR65582:MZU65582 NJN65582:NJQ65582 NTJ65582:NTM65582 ODF65582:ODI65582 ONB65582:ONE65582 OWX65582:OXA65582 PGT65582:PGW65582 PQP65582:PQS65582 QAL65582:QAO65582 QKH65582:QKK65582 QUD65582:QUG65582 RDZ65582:REC65582 RNV65582:RNY65582 RXR65582:RXU65582 SHN65582:SHQ65582 SRJ65582:SRM65582 TBF65582:TBI65582 TLB65582:TLE65582 TUX65582:TVA65582 UET65582:UEW65582 UOP65582:UOS65582 UYL65582:UYO65582 VIH65582:VIK65582 VSD65582:VSG65582 WBZ65582:WCC65582 WLV65582:WLY65582 WVR65582:WVU65582 J131118:M131118 JF131118:JI131118 TB131118:TE131118 ACX131118:ADA131118 AMT131118:AMW131118 AWP131118:AWS131118 BGL131118:BGO131118 BQH131118:BQK131118 CAD131118:CAG131118 CJZ131118:CKC131118 CTV131118:CTY131118 DDR131118:DDU131118 DNN131118:DNQ131118 DXJ131118:DXM131118 EHF131118:EHI131118 ERB131118:ERE131118 FAX131118:FBA131118 FKT131118:FKW131118 FUP131118:FUS131118 GEL131118:GEO131118 GOH131118:GOK131118 GYD131118:GYG131118 HHZ131118:HIC131118 HRV131118:HRY131118 IBR131118:IBU131118 ILN131118:ILQ131118 IVJ131118:IVM131118 JFF131118:JFI131118 JPB131118:JPE131118 JYX131118:JZA131118 KIT131118:KIW131118 KSP131118:KSS131118 LCL131118:LCO131118 LMH131118:LMK131118 LWD131118:LWG131118 MFZ131118:MGC131118 MPV131118:MPY131118 MZR131118:MZU131118 NJN131118:NJQ131118 NTJ131118:NTM131118 ODF131118:ODI131118 ONB131118:ONE131118 OWX131118:OXA131118 PGT131118:PGW131118 PQP131118:PQS131118 QAL131118:QAO131118 QKH131118:QKK131118 QUD131118:QUG131118 RDZ131118:REC131118 RNV131118:RNY131118 RXR131118:RXU131118 SHN131118:SHQ131118 SRJ131118:SRM131118 TBF131118:TBI131118 TLB131118:TLE131118 TUX131118:TVA131118 UET131118:UEW131118 UOP131118:UOS131118 UYL131118:UYO131118 VIH131118:VIK131118 VSD131118:VSG131118 WBZ131118:WCC131118 WLV131118:WLY131118 WVR131118:WVU131118 J196654:M196654 JF196654:JI196654 TB196654:TE196654 ACX196654:ADA196654 AMT196654:AMW196654 AWP196654:AWS196654 BGL196654:BGO196654 BQH196654:BQK196654 CAD196654:CAG196654 CJZ196654:CKC196654 CTV196654:CTY196654 DDR196654:DDU196654 DNN196654:DNQ196654 DXJ196654:DXM196654 EHF196654:EHI196654 ERB196654:ERE196654 FAX196654:FBA196654 FKT196654:FKW196654 FUP196654:FUS196654 GEL196654:GEO196654 GOH196654:GOK196654 GYD196654:GYG196654 HHZ196654:HIC196654 HRV196654:HRY196654 IBR196654:IBU196654 ILN196654:ILQ196654 IVJ196654:IVM196654 JFF196654:JFI196654 JPB196654:JPE196654 JYX196654:JZA196654 KIT196654:KIW196654 KSP196654:KSS196654 LCL196654:LCO196654 LMH196654:LMK196654 LWD196654:LWG196654 MFZ196654:MGC196654 MPV196654:MPY196654 MZR196654:MZU196654 NJN196654:NJQ196654 NTJ196654:NTM196654 ODF196654:ODI196654 ONB196654:ONE196654 OWX196654:OXA196654 PGT196654:PGW196654 PQP196654:PQS196654 QAL196654:QAO196654 QKH196654:QKK196654 QUD196654:QUG196654 RDZ196654:REC196654 RNV196654:RNY196654 RXR196654:RXU196654 SHN196654:SHQ196654 SRJ196654:SRM196654 TBF196654:TBI196654 TLB196654:TLE196654 TUX196654:TVA196654 UET196654:UEW196654 UOP196654:UOS196654 UYL196654:UYO196654 VIH196654:VIK196654 VSD196654:VSG196654 WBZ196654:WCC196654 WLV196654:WLY196654 WVR196654:WVU196654 J262190:M262190 JF262190:JI262190 TB262190:TE262190 ACX262190:ADA262190 AMT262190:AMW262190 AWP262190:AWS262190 BGL262190:BGO262190 BQH262190:BQK262190 CAD262190:CAG262190 CJZ262190:CKC262190 CTV262190:CTY262190 DDR262190:DDU262190 DNN262190:DNQ262190 DXJ262190:DXM262190 EHF262190:EHI262190 ERB262190:ERE262190 FAX262190:FBA262190 FKT262190:FKW262190 FUP262190:FUS262190 GEL262190:GEO262190 GOH262190:GOK262190 GYD262190:GYG262190 HHZ262190:HIC262190 HRV262190:HRY262190 IBR262190:IBU262190 ILN262190:ILQ262190 IVJ262190:IVM262190 JFF262190:JFI262190 JPB262190:JPE262190 JYX262190:JZA262190 KIT262190:KIW262190 KSP262190:KSS262190 LCL262190:LCO262190 LMH262190:LMK262190 LWD262190:LWG262190 MFZ262190:MGC262190 MPV262190:MPY262190 MZR262190:MZU262190 NJN262190:NJQ262190 NTJ262190:NTM262190 ODF262190:ODI262190 ONB262190:ONE262190 OWX262190:OXA262190 PGT262190:PGW262190 PQP262190:PQS262190 QAL262190:QAO262190 QKH262190:QKK262190 QUD262190:QUG262190 RDZ262190:REC262190 RNV262190:RNY262190 RXR262190:RXU262190 SHN262190:SHQ262190 SRJ262190:SRM262190 TBF262190:TBI262190 TLB262190:TLE262190 TUX262190:TVA262190 UET262190:UEW262190 UOP262190:UOS262190 UYL262190:UYO262190 VIH262190:VIK262190 VSD262190:VSG262190 WBZ262190:WCC262190 WLV262190:WLY262190 WVR262190:WVU262190 J327726:M327726 JF327726:JI327726 TB327726:TE327726 ACX327726:ADA327726 AMT327726:AMW327726 AWP327726:AWS327726 BGL327726:BGO327726 BQH327726:BQK327726 CAD327726:CAG327726 CJZ327726:CKC327726 CTV327726:CTY327726 DDR327726:DDU327726 DNN327726:DNQ327726 DXJ327726:DXM327726 EHF327726:EHI327726 ERB327726:ERE327726 FAX327726:FBA327726 FKT327726:FKW327726 FUP327726:FUS327726 GEL327726:GEO327726 GOH327726:GOK327726 GYD327726:GYG327726 HHZ327726:HIC327726 HRV327726:HRY327726 IBR327726:IBU327726 ILN327726:ILQ327726 IVJ327726:IVM327726 JFF327726:JFI327726 JPB327726:JPE327726 JYX327726:JZA327726 KIT327726:KIW327726 KSP327726:KSS327726 LCL327726:LCO327726 LMH327726:LMK327726 LWD327726:LWG327726 MFZ327726:MGC327726 MPV327726:MPY327726 MZR327726:MZU327726 NJN327726:NJQ327726 NTJ327726:NTM327726 ODF327726:ODI327726 ONB327726:ONE327726 OWX327726:OXA327726 PGT327726:PGW327726 PQP327726:PQS327726 QAL327726:QAO327726 QKH327726:QKK327726 QUD327726:QUG327726 RDZ327726:REC327726 RNV327726:RNY327726 RXR327726:RXU327726 SHN327726:SHQ327726 SRJ327726:SRM327726 TBF327726:TBI327726 TLB327726:TLE327726 TUX327726:TVA327726 UET327726:UEW327726 UOP327726:UOS327726 UYL327726:UYO327726 VIH327726:VIK327726 VSD327726:VSG327726 WBZ327726:WCC327726 WLV327726:WLY327726 WVR327726:WVU327726 J393262:M393262 JF393262:JI393262 TB393262:TE393262 ACX393262:ADA393262 AMT393262:AMW393262 AWP393262:AWS393262 BGL393262:BGO393262 BQH393262:BQK393262 CAD393262:CAG393262 CJZ393262:CKC393262 CTV393262:CTY393262 DDR393262:DDU393262 DNN393262:DNQ393262 DXJ393262:DXM393262 EHF393262:EHI393262 ERB393262:ERE393262 FAX393262:FBA393262 FKT393262:FKW393262 FUP393262:FUS393262 GEL393262:GEO393262 GOH393262:GOK393262 GYD393262:GYG393262 HHZ393262:HIC393262 HRV393262:HRY393262 IBR393262:IBU393262 ILN393262:ILQ393262 IVJ393262:IVM393262 JFF393262:JFI393262 JPB393262:JPE393262 JYX393262:JZA393262 KIT393262:KIW393262 KSP393262:KSS393262 LCL393262:LCO393262 LMH393262:LMK393262 LWD393262:LWG393262 MFZ393262:MGC393262 MPV393262:MPY393262 MZR393262:MZU393262 NJN393262:NJQ393262 NTJ393262:NTM393262 ODF393262:ODI393262 ONB393262:ONE393262 OWX393262:OXA393262 PGT393262:PGW393262 PQP393262:PQS393262 QAL393262:QAO393262 QKH393262:QKK393262 QUD393262:QUG393262 RDZ393262:REC393262 RNV393262:RNY393262 RXR393262:RXU393262 SHN393262:SHQ393262 SRJ393262:SRM393262 TBF393262:TBI393262 TLB393262:TLE393262 TUX393262:TVA393262 UET393262:UEW393262 UOP393262:UOS393262 UYL393262:UYO393262 VIH393262:VIK393262 VSD393262:VSG393262 WBZ393262:WCC393262 WLV393262:WLY393262 WVR393262:WVU393262 J458798:M458798 JF458798:JI458798 TB458798:TE458798 ACX458798:ADA458798 AMT458798:AMW458798 AWP458798:AWS458798 BGL458798:BGO458798 BQH458798:BQK458798 CAD458798:CAG458798 CJZ458798:CKC458798 CTV458798:CTY458798 DDR458798:DDU458798 DNN458798:DNQ458798 DXJ458798:DXM458798 EHF458798:EHI458798 ERB458798:ERE458798 FAX458798:FBA458798 FKT458798:FKW458798 FUP458798:FUS458798 GEL458798:GEO458798 GOH458798:GOK458798 GYD458798:GYG458798 HHZ458798:HIC458798 HRV458798:HRY458798 IBR458798:IBU458798 ILN458798:ILQ458798 IVJ458798:IVM458798 JFF458798:JFI458798 JPB458798:JPE458798 JYX458798:JZA458798 KIT458798:KIW458798 KSP458798:KSS458798 LCL458798:LCO458798 LMH458798:LMK458798 LWD458798:LWG458798 MFZ458798:MGC458798 MPV458798:MPY458798 MZR458798:MZU458798 NJN458798:NJQ458798 NTJ458798:NTM458798 ODF458798:ODI458798 ONB458798:ONE458798 OWX458798:OXA458798 PGT458798:PGW458798 PQP458798:PQS458798 QAL458798:QAO458798 QKH458798:QKK458798 QUD458798:QUG458798 RDZ458798:REC458798 RNV458798:RNY458798 RXR458798:RXU458798 SHN458798:SHQ458798 SRJ458798:SRM458798 TBF458798:TBI458798 TLB458798:TLE458798 TUX458798:TVA458798 UET458798:UEW458798 UOP458798:UOS458798 UYL458798:UYO458798 VIH458798:VIK458798 VSD458798:VSG458798 WBZ458798:WCC458798 WLV458798:WLY458798 WVR458798:WVU458798 J524334:M524334 JF524334:JI524334 TB524334:TE524334 ACX524334:ADA524334 AMT524334:AMW524334 AWP524334:AWS524334 BGL524334:BGO524334 BQH524334:BQK524334 CAD524334:CAG524334 CJZ524334:CKC524334 CTV524334:CTY524334 DDR524334:DDU524334 DNN524334:DNQ524334 DXJ524334:DXM524334 EHF524334:EHI524334 ERB524334:ERE524334 FAX524334:FBA524334 FKT524334:FKW524334 FUP524334:FUS524334 GEL524334:GEO524334 GOH524334:GOK524334 GYD524334:GYG524334 HHZ524334:HIC524334 HRV524334:HRY524334 IBR524334:IBU524334 ILN524334:ILQ524334 IVJ524334:IVM524334 JFF524334:JFI524334 JPB524334:JPE524334 JYX524334:JZA524334 KIT524334:KIW524334 KSP524334:KSS524334 LCL524334:LCO524334 LMH524334:LMK524334 LWD524334:LWG524334 MFZ524334:MGC524334 MPV524334:MPY524334 MZR524334:MZU524334 NJN524334:NJQ524334 NTJ524334:NTM524334 ODF524334:ODI524334 ONB524334:ONE524334 OWX524334:OXA524334 PGT524334:PGW524334 PQP524334:PQS524334 QAL524334:QAO524334 QKH524334:QKK524334 QUD524334:QUG524334 RDZ524334:REC524334 RNV524334:RNY524334 RXR524334:RXU524334 SHN524334:SHQ524334 SRJ524334:SRM524334 TBF524334:TBI524334 TLB524334:TLE524334 TUX524334:TVA524334 UET524334:UEW524334 UOP524334:UOS524334 UYL524334:UYO524334 VIH524334:VIK524334 VSD524334:VSG524334 WBZ524334:WCC524334 WLV524334:WLY524334 WVR524334:WVU524334 J589870:M589870 JF589870:JI589870 TB589870:TE589870 ACX589870:ADA589870 AMT589870:AMW589870 AWP589870:AWS589870 BGL589870:BGO589870 BQH589870:BQK589870 CAD589870:CAG589870 CJZ589870:CKC589870 CTV589870:CTY589870 DDR589870:DDU589870 DNN589870:DNQ589870 DXJ589870:DXM589870 EHF589870:EHI589870 ERB589870:ERE589870 FAX589870:FBA589870 FKT589870:FKW589870 FUP589870:FUS589870 GEL589870:GEO589870 GOH589870:GOK589870 GYD589870:GYG589870 HHZ589870:HIC589870 HRV589870:HRY589870 IBR589870:IBU589870 ILN589870:ILQ589870 IVJ589870:IVM589870 JFF589870:JFI589870 JPB589870:JPE589870 JYX589870:JZA589870 KIT589870:KIW589870 KSP589870:KSS589870 LCL589870:LCO589870 LMH589870:LMK589870 LWD589870:LWG589870 MFZ589870:MGC589870 MPV589870:MPY589870 MZR589870:MZU589870 NJN589870:NJQ589870 NTJ589870:NTM589870 ODF589870:ODI589870 ONB589870:ONE589870 OWX589870:OXA589870 PGT589870:PGW589870 PQP589870:PQS589870 QAL589870:QAO589870 QKH589870:QKK589870 QUD589870:QUG589870 RDZ589870:REC589870 RNV589870:RNY589870 RXR589870:RXU589870 SHN589870:SHQ589870 SRJ589870:SRM589870 TBF589870:TBI589870 TLB589870:TLE589870 TUX589870:TVA589870 UET589870:UEW589870 UOP589870:UOS589870 UYL589870:UYO589870 VIH589870:VIK589870 VSD589870:VSG589870 WBZ589870:WCC589870 WLV589870:WLY589870 WVR589870:WVU589870 J655406:M655406 JF655406:JI655406 TB655406:TE655406 ACX655406:ADA655406 AMT655406:AMW655406 AWP655406:AWS655406 BGL655406:BGO655406 BQH655406:BQK655406 CAD655406:CAG655406 CJZ655406:CKC655406 CTV655406:CTY655406 DDR655406:DDU655406 DNN655406:DNQ655406 DXJ655406:DXM655406 EHF655406:EHI655406 ERB655406:ERE655406 FAX655406:FBA655406 FKT655406:FKW655406 FUP655406:FUS655406 GEL655406:GEO655406 GOH655406:GOK655406 GYD655406:GYG655406 HHZ655406:HIC655406 HRV655406:HRY655406 IBR655406:IBU655406 ILN655406:ILQ655406 IVJ655406:IVM655406 JFF655406:JFI655406 JPB655406:JPE655406 JYX655406:JZA655406 KIT655406:KIW655406 KSP655406:KSS655406 LCL655406:LCO655406 LMH655406:LMK655406 LWD655406:LWG655406 MFZ655406:MGC655406 MPV655406:MPY655406 MZR655406:MZU655406 NJN655406:NJQ655406 NTJ655406:NTM655406 ODF655406:ODI655406 ONB655406:ONE655406 OWX655406:OXA655406 PGT655406:PGW655406 PQP655406:PQS655406 QAL655406:QAO655406 QKH655406:QKK655406 QUD655406:QUG655406 RDZ655406:REC655406 RNV655406:RNY655406 RXR655406:RXU655406 SHN655406:SHQ655406 SRJ655406:SRM655406 TBF655406:TBI655406 TLB655406:TLE655406 TUX655406:TVA655406 UET655406:UEW655406 UOP655406:UOS655406 UYL655406:UYO655406 VIH655406:VIK655406 VSD655406:VSG655406 WBZ655406:WCC655406 WLV655406:WLY655406 WVR655406:WVU655406 J720942:M720942 JF720942:JI720942 TB720942:TE720942 ACX720942:ADA720942 AMT720942:AMW720942 AWP720942:AWS720942 BGL720942:BGO720942 BQH720942:BQK720942 CAD720942:CAG720942 CJZ720942:CKC720942 CTV720942:CTY720942 DDR720942:DDU720942 DNN720942:DNQ720942 DXJ720942:DXM720942 EHF720942:EHI720942 ERB720942:ERE720942 FAX720942:FBA720942 FKT720942:FKW720942 FUP720942:FUS720942 GEL720942:GEO720942 GOH720942:GOK720942 GYD720942:GYG720942 HHZ720942:HIC720942 HRV720942:HRY720942 IBR720942:IBU720942 ILN720942:ILQ720942 IVJ720942:IVM720942 JFF720942:JFI720942 JPB720942:JPE720942 JYX720942:JZA720942 KIT720942:KIW720942 KSP720942:KSS720942 LCL720942:LCO720942 LMH720942:LMK720942 LWD720942:LWG720942 MFZ720942:MGC720942 MPV720942:MPY720942 MZR720942:MZU720942 NJN720942:NJQ720942 NTJ720942:NTM720942 ODF720942:ODI720942 ONB720942:ONE720942 OWX720942:OXA720942 PGT720942:PGW720942 PQP720942:PQS720942 QAL720942:QAO720942 QKH720942:QKK720942 QUD720942:QUG720942 RDZ720942:REC720942 RNV720942:RNY720942 RXR720942:RXU720942 SHN720942:SHQ720942 SRJ720942:SRM720942 TBF720942:TBI720942 TLB720942:TLE720942 TUX720942:TVA720942 UET720942:UEW720942 UOP720942:UOS720942 UYL720942:UYO720942 VIH720942:VIK720942 VSD720942:VSG720942 WBZ720942:WCC720942 WLV720942:WLY720942 WVR720942:WVU720942 J786478:M786478 JF786478:JI786478 TB786478:TE786478 ACX786478:ADA786478 AMT786478:AMW786478 AWP786478:AWS786478 BGL786478:BGO786478 BQH786478:BQK786478 CAD786478:CAG786478 CJZ786478:CKC786478 CTV786478:CTY786478 DDR786478:DDU786478 DNN786478:DNQ786478 DXJ786478:DXM786478 EHF786478:EHI786478 ERB786478:ERE786478 FAX786478:FBA786478 FKT786478:FKW786478 FUP786478:FUS786478 GEL786478:GEO786478 GOH786478:GOK786478 GYD786478:GYG786478 HHZ786478:HIC786478 HRV786478:HRY786478 IBR786478:IBU786478 ILN786478:ILQ786478 IVJ786478:IVM786478 JFF786478:JFI786478 JPB786478:JPE786478 JYX786478:JZA786478 KIT786478:KIW786478 KSP786478:KSS786478 LCL786478:LCO786478 LMH786478:LMK786478 LWD786478:LWG786478 MFZ786478:MGC786478 MPV786478:MPY786478 MZR786478:MZU786478 NJN786478:NJQ786478 NTJ786478:NTM786478 ODF786478:ODI786478 ONB786478:ONE786478 OWX786478:OXA786478 PGT786478:PGW786478 PQP786478:PQS786478 QAL786478:QAO786478 QKH786478:QKK786478 QUD786478:QUG786478 RDZ786478:REC786478 RNV786478:RNY786478 RXR786478:RXU786478 SHN786478:SHQ786478 SRJ786478:SRM786478 TBF786478:TBI786478 TLB786478:TLE786478 TUX786478:TVA786478 UET786478:UEW786478 UOP786478:UOS786478 UYL786478:UYO786478 VIH786478:VIK786478 VSD786478:VSG786478 WBZ786478:WCC786478 WLV786478:WLY786478 WVR786478:WVU786478 J852014:M852014 JF852014:JI852014 TB852014:TE852014 ACX852014:ADA852014 AMT852014:AMW852014 AWP852014:AWS852014 BGL852014:BGO852014 BQH852014:BQK852014 CAD852014:CAG852014 CJZ852014:CKC852014 CTV852014:CTY852014 DDR852014:DDU852014 DNN852014:DNQ852014 DXJ852014:DXM852014 EHF852014:EHI852014 ERB852014:ERE852014 FAX852014:FBA852014 FKT852014:FKW852014 FUP852014:FUS852014 GEL852014:GEO852014 GOH852014:GOK852014 GYD852014:GYG852014 HHZ852014:HIC852014 HRV852014:HRY852014 IBR852014:IBU852014 ILN852014:ILQ852014 IVJ852014:IVM852014 JFF852014:JFI852014 JPB852014:JPE852014 JYX852014:JZA852014 KIT852014:KIW852014 KSP852014:KSS852014 LCL852014:LCO852014 LMH852014:LMK852014 LWD852014:LWG852014 MFZ852014:MGC852014 MPV852014:MPY852014 MZR852014:MZU852014 NJN852014:NJQ852014 NTJ852014:NTM852014 ODF852014:ODI852014 ONB852014:ONE852014 OWX852014:OXA852014 PGT852014:PGW852014 PQP852014:PQS852014 QAL852014:QAO852014 QKH852014:QKK852014 QUD852014:QUG852014 RDZ852014:REC852014 RNV852014:RNY852014 RXR852014:RXU852014 SHN852014:SHQ852014 SRJ852014:SRM852014 TBF852014:TBI852014 TLB852014:TLE852014 TUX852014:TVA852014 UET852014:UEW852014 UOP852014:UOS852014 UYL852014:UYO852014 VIH852014:VIK852014 VSD852014:VSG852014 WBZ852014:WCC852014 WLV852014:WLY852014 WVR852014:WVU852014 J917550:M917550 JF917550:JI917550 TB917550:TE917550 ACX917550:ADA917550 AMT917550:AMW917550 AWP917550:AWS917550 BGL917550:BGO917550 BQH917550:BQK917550 CAD917550:CAG917550 CJZ917550:CKC917550 CTV917550:CTY917550 DDR917550:DDU917550 DNN917550:DNQ917550 DXJ917550:DXM917550 EHF917550:EHI917550 ERB917550:ERE917550 FAX917550:FBA917550 FKT917550:FKW917550 FUP917550:FUS917550 GEL917550:GEO917550 GOH917550:GOK917550 GYD917550:GYG917550 HHZ917550:HIC917550 HRV917550:HRY917550 IBR917550:IBU917550 ILN917550:ILQ917550 IVJ917550:IVM917550 JFF917550:JFI917550 JPB917550:JPE917550 JYX917550:JZA917550 KIT917550:KIW917550 KSP917550:KSS917550 LCL917550:LCO917550 LMH917550:LMK917550 LWD917550:LWG917550 MFZ917550:MGC917550 MPV917550:MPY917550 MZR917550:MZU917550 NJN917550:NJQ917550 NTJ917550:NTM917550 ODF917550:ODI917550 ONB917550:ONE917550 OWX917550:OXA917550 PGT917550:PGW917550 PQP917550:PQS917550 QAL917550:QAO917550 QKH917550:QKK917550 QUD917550:QUG917550 RDZ917550:REC917550 RNV917550:RNY917550 RXR917550:RXU917550 SHN917550:SHQ917550 SRJ917550:SRM917550 TBF917550:TBI917550 TLB917550:TLE917550 TUX917550:TVA917550 UET917550:UEW917550 UOP917550:UOS917550 UYL917550:UYO917550 VIH917550:VIK917550 VSD917550:VSG917550 WBZ917550:WCC917550 WLV917550:WLY917550 WVR917550:WVU917550 J983086:M983086 JF983086:JI983086 TB983086:TE983086 ACX983086:ADA983086 AMT983086:AMW983086 AWP983086:AWS983086 BGL983086:BGO983086 BQH983086:BQK983086 CAD983086:CAG983086 CJZ983086:CKC983086 CTV983086:CTY983086 DDR983086:DDU983086 DNN983086:DNQ983086 DXJ983086:DXM983086 EHF983086:EHI983086 ERB983086:ERE983086 FAX983086:FBA983086 FKT983086:FKW983086 FUP983086:FUS983086 GEL983086:GEO983086 GOH983086:GOK983086 GYD983086:GYG983086 HHZ983086:HIC983086 HRV983086:HRY983086 IBR983086:IBU983086 ILN983086:ILQ983086 IVJ983086:IVM983086 JFF983086:JFI983086 JPB983086:JPE983086 JYX983086:JZA983086 KIT983086:KIW983086 KSP983086:KSS983086 LCL983086:LCO983086 LMH983086:LMK983086 LWD983086:LWG983086 MFZ983086:MGC983086 MPV983086:MPY983086 MZR983086:MZU983086 NJN983086:NJQ983086 NTJ983086:NTM983086 ODF983086:ODI983086 ONB983086:ONE983086 OWX983086:OXA983086 PGT983086:PGW983086 PQP983086:PQS983086 QAL983086:QAO983086 QKH983086:QKK983086 QUD983086:QUG983086 RDZ983086:REC983086 RNV983086:RNY983086 RXR983086:RXU983086 SHN983086:SHQ983086 SRJ983086:SRM983086 TBF983086:TBI983086 TLB983086:TLE983086 TUX983086:TVA983086 UET983086:UEW983086 UOP983086:UOS983086 UYL983086:UYO983086 VIH983086:VIK983086 VSD983086:VSG983086 WBZ983086:WCC983086 WLV983086:WLY983086 WVR983086:WVU983086 J93:M93 JF93:JI93 TB93:TE93 ACX93:ADA93 AMT93:AMW93 AWP93:AWS93 BGL93:BGO93 BQH93:BQK93 CAD93:CAG93 CJZ93:CKC93 CTV93:CTY93 DDR93:DDU93 DNN93:DNQ93 DXJ93:DXM93 EHF93:EHI93 ERB93:ERE93 FAX93:FBA93 FKT93:FKW93 FUP93:FUS93 GEL93:GEO93 GOH93:GOK93 GYD93:GYG93 HHZ93:HIC93 HRV93:HRY93 IBR93:IBU93 ILN93:ILQ93 IVJ93:IVM93 JFF93:JFI93 JPB93:JPE93 JYX93:JZA93 KIT93:KIW93 KSP93:KSS93 LCL93:LCO93 LMH93:LMK93 LWD93:LWG93 MFZ93:MGC93 MPV93:MPY93 MZR93:MZU93 NJN93:NJQ93 NTJ93:NTM93 ODF93:ODI93 ONB93:ONE93 OWX93:OXA93 PGT93:PGW93 PQP93:PQS93 QAL93:QAO93 QKH93:QKK93 QUD93:QUG93 RDZ93:REC93 RNV93:RNY93 RXR93:RXU93 SHN93:SHQ93 SRJ93:SRM93 TBF93:TBI93 TLB93:TLE93 TUX93:TVA93 UET93:UEW93 UOP93:UOS93 UYL93:UYO93 VIH93:VIK93 VSD93:VSG93 WBZ93:WCC93 WLV93:WLY93 WVR93:WVU93 J65590:M65590 JF65590:JI65590 TB65590:TE65590 ACX65590:ADA65590 AMT65590:AMW65590 AWP65590:AWS65590 BGL65590:BGO65590 BQH65590:BQK65590 CAD65590:CAG65590 CJZ65590:CKC65590 CTV65590:CTY65590 DDR65590:DDU65590 DNN65590:DNQ65590 DXJ65590:DXM65590 EHF65590:EHI65590 ERB65590:ERE65590 FAX65590:FBA65590 FKT65590:FKW65590 FUP65590:FUS65590 GEL65590:GEO65590 GOH65590:GOK65590 GYD65590:GYG65590 HHZ65590:HIC65590 HRV65590:HRY65590 IBR65590:IBU65590 ILN65590:ILQ65590 IVJ65590:IVM65590 JFF65590:JFI65590 JPB65590:JPE65590 JYX65590:JZA65590 KIT65590:KIW65590 KSP65590:KSS65590 LCL65590:LCO65590 LMH65590:LMK65590 LWD65590:LWG65590 MFZ65590:MGC65590 MPV65590:MPY65590 MZR65590:MZU65590 NJN65590:NJQ65590 NTJ65590:NTM65590 ODF65590:ODI65590 ONB65590:ONE65590 OWX65590:OXA65590 PGT65590:PGW65590 PQP65590:PQS65590 QAL65590:QAO65590 QKH65590:QKK65590 QUD65590:QUG65590 RDZ65590:REC65590 RNV65590:RNY65590 RXR65590:RXU65590 SHN65590:SHQ65590 SRJ65590:SRM65590 TBF65590:TBI65590 TLB65590:TLE65590 TUX65590:TVA65590 UET65590:UEW65590 UOP65590:UOS65590 UYL65590:UYO65590 VIH65590:VIK65590 VSD65590:VSG65590 WBZ65590:WCC65590 WLV65590:WLY65590 WVR65590:WVU65590 J131126:M131126 JF131126:JI131126 TB131126:TE131126 ACX131126:ADA131126 AMT131126:AMW131126 AWP131126:AWS131126 BGL131126:BGO131126 BQH131126:BQK131126 CAD131126:CAG131126 CJZ131126:CKC131126 CTV131126:CTY131126 DDR131126:DDU131126 DNN131126:DNQ131126 DXJ131126:DXM131126 EHF131126:EHI131126 ERB131126:ERE131126 FAX131126:FBA131126 FKT131126:FKW131126 FUP131126:FUS131126 GEL131126:GEO131126 GOH131126:GOK131126 GYD131126:GYG131126 HHZ131126:HIC131126 HRV131126:HRY131126 IBR131126:IBU131126 ILN131126:ILQ131126 IVJ131126:IVM131126 JFF131126:JFI131126 JPB131126:JPE131126 JYX131126:JZA131126 KIT131126:KIW131126 KSP131126:KSS131126 LCL131126:LCO131126 LMH131126:LMK131126 LWD131126:LWG131126 MFZ131126:MGC131126 MPV131126:MPY131126 MZR131126:MZU131126 NJN131126:NJQ131126 NTJ131126:NTM131126 ODF131126:ODI131126 ONB131126:ONE131126 OWX131126:OXA131126 PGT131126:PGW131126 PQP131126:PQS131126 QAL131126:QAO131126 QKH131126:QKK131126 QUD131126:QUG131126 RDZ131126:REC131126 RNV131126:RNY131126 RXR131126:RXU131126 SHN131126:SHQ131126 SRJ131126:SRM131126 TBF131126:TBI131126 TLB131126:TLE131126 TUX131126:TVA131126 UET131126:UEW131126 UOP131126:UOS131126 UYL131126:UYO131126 VIH131126:VIK131126 VSD131126:VSG131126 WBZ131126:WCC131126 WLV131126:WLY131126 WVR131126:WVU131126 J196662:M196662 JF196662:JI196662 TB196662:TE196662 ACX196662:ADA196662 AMT196662:AMW196662 AWP196662:AWS196662 BGL196662:BGO196662 BQH196662:BQK196662 CAD196662:CAG196662 CJZ196662:CKC196662 CTV196662:CTY196662 DDR196662:DDU196662 DNN196662:DNQ196662 DXJ196662:DXM196662 EHF196662:EHI196662 ERB196662:ERE196662 FAX196662:FBA196662 FKT196662:FKW196662 FUP196662:FUS196662 GEL196662:GEO196662 GOH196662:GOK196662 GYD196662:GYG196662 HHZ196662:HIC196662 HRV196662:HRY196662 IBR196662:IBU196662 ILN196662:ILQ196662 IVJ196662:IVM196662 JFF196662:JFI196662 JPB196662:JPE196662 JYX196662:JZA196662 KIT196662:KIW196662 KSP196662:KSS196662 LCL196662:LCO196662 LMH196662:LMK196662 LWD196662:LWG196662 MFZ196662:MGC196662 MPV196662:MPY196662 MZR196662:MZU196662 NJN196662:NJQ196662 NTJ196662:NTM196662 ODF196662:ODI196662 ONB196662:ONE196662 OWX196662:OXA196662 PGT196662:PGW196662 PQP196662:PQS196662 QAL196662:QAO196662 QKH196662:QKK196662 QUD196662:QUG196662 RDZ196662:REC196662 RNV196662:RNY196662 RXR196662:RXU196662 SHN196662:SHQ196662 SRJ196662:SRM196662 TBF196662:TBI196662 TLB196662:TLE196662 TUX196662:TVA196662 UET196662:UEW196662 UOP196662:UOS196662 UYL196662:UYO196662 VIH196662:VIK196662 VSD196662:VSG196662 WBZ196662:WCC196662 WLV196662:WLY196662 WVR196662:WVU196662 J262198:M262198 JF262198:JI262198 TB262198:TE262198 ACX262198:ADA262198 AMT262198:AMW262198 AWP262198:AWS262198 BGL262198:BGO262198 BQH262198:BQK262198 CAD262198:CAG262198 CJZ262198:CKC262198 CTV262198:CTY262198 DDR262198:DDU262198 DNN262198:DNQ262198 DXJ262198:DXM262198 EHF262198:EHI262198 ERB262198:ERE262198 FAX262198:FBA262198 FKT262198:FKW262198 FUP262198:FUS262198 GEL262198:GEO262198 GOH262198:GOK262198 GYD262198:GYG262198 HHZ262198:HIC262198 HRV262198:HRY262198 IBR262198:IBU262198 ILN262198:ILQ262198 IVJ262198:IVM262198 JFF262198:JFI262198 JPB262198:JPE262198 JYX262198:JZA262198 KIT262198:KIW262198 KSP262198:KSS262198 LCL262198:LCO262198 LMH262198:LMK262198 LWD262198:LWG262198 MFZ262198:MGC262198 MPV262198:MPY262198 MZR262198:MZU262198 NJN262198:NJQ262198 NTJ262198:NTM262198 ODF262198:ODI262198 ONB262198:ONE262198 OWX262198:OXA262198 PGT262198:PGW262198 PQP262198:PQS262198 QAL262198:QAO262198 QKH262198:QKK262198 QUD262198:QUG262198 RDZ262198:REC262198 RNV262198:RNY262198 RXR262198:RXU262198 SHN262198:SHQ262198 SRJ262198:SRM262198 TBF262198:TBI262198 TLB262198:TLE262198 TUX262198:TVA262198 UET262198:UEW262198 UOP262198:UOS262198 UYL262198:UYO262198 VIH262198:VIK262198 VSD262198:VSG262198 WBZ262198:WCC262198 WLV262198:WLY262198 WVR262198:WVU262198 J327734:M327734 JF327734:JI327734 TB327734:TE327734 ACX327734:ADA327734 AMT327734:AMW327734 AWP327734:AWS327734 BGL327734:BGO327734 BQH327734:BQK327734 CAD327734:CAG327734 CJZ327734:CKC327734 CTV327734:CTY327734 DDR327734:DDU327734 DNN327734:DNQ327734 DXJ327734:DXM327734 EHF327734:EHI327734 ERB327734:ERE327734 FAX327734:FBA327734 FKT327734:FKW327734 FUP327734:FUS327734 GEL327734:GEO327734 GOH327734:GOK327734 GYD327734:GYG327734 HHZ327734:HIC327734 HRV327734:HRY327734 IBR327734:IBU327734 ILN327734:ILQ327734 IVJ327734:IVM327734 JFF327734:JFI327734 JPB327734:JPE327734 JYX327734:JZA327734 KIT327734:KIW327734 KSP327734:KSS327734 LCL327734:LCO327734 LMH327734:LMK327734 LWD327734:LWG327734 MFZ327734:MGC327734 MPV327734:MPY327734 MZR327734:MZU327734 NJN327734:NJQ327734 NTJ327734:NTM327734 ODF327734:ODI327734 ONB327734:ONE327734 OWX327734:OXA327734 PGT327734:PGW327734 PQP327734:PQS327734 QAL327734:QAO327734 QKH327734:QKK327734 QUD327734:QUG327734 RDZ327734:REC327734 RNV327734:RNY327734 RXR327734:RXU327734 SHN327734:SHQ327734 SRJ327734:SRM327734 TBF327734:TBI327734 TLB327734:TLE327734 TUX327734:TVA327734 UET327734:UEW327734 UOP327734:UOS327734 UYL327734:UYO327734 VIH327734:VIK327734 VSD327734:VSG327734 WBZ327734:WCC327734 WLV327734:WLY327734 WVR327734:WVU327734 J393270:M393270 JF393270:JI393270 TB393270:TE393270 ACX393270:ADA393270 AMT393270:AMW393270 AWP393270:AWS393270 BGL393270:BGO393270 BQH393270:BQK393270 CAD393270:CAG393270 CJZ393270:CKC393270 CTV393270:CTY393270 DDR393270:DDU393270 DNN393270:DNQ393270 DXJ393270:DXM393270 EHF393270:EHI393270 ERB393270:ERE393270 FAX393270:FBA393270 FKT393270:FKW393270 FUP393270:FUS393270 GEL393270:GEO393270 GOH393270:GOK393270 GYD393270:GYG393270 HHZ393270:HIC393270 HRV393270:HRY393270 IBR393270:IBU393270 ILN393270:ILQ393270 IVJ393270:IVM393270 JFF393270:JFI393270 JPB393270:JPE393270 JYX393270:JZA393270 KIT393270:KIW393270 KSP393270:KSS393270 LCL393270:LCO393270 LMH393270:LMK393270 LWD393270:LWG393270 MFZ393270:MGC393270 MPV393270:MPY393270 MZR393270:MZU393270 NJN393270:NJQ393270 NTJ393270:NTM393270 ODF393270:ODI393270 ONB393270:ONE393270 OWX393270:OXA393270 PGT393270:PGW393270 PQP393270:PQS393270 QAL393270:QAO393270 QKH393270:QKK393270 QUD393270:QUG393270 RDZ393270:REC393270 RNV393270:RNY393270 RXR393270:RXU393270 SHN393270:SHQ393270 SRJ393270:SRM393270 TBF393270:TBI393270 TLB393270:TLE393270 TUX393270:TVA393270 UET393270:UEW393270 UOP393270:UOS393270 UYL393270:UYO393270 VIH393270:VIK393270 VSD393270:VSG393270 WBZ393270:WCC393270 WLV393270:WLY393270 WVR393270:WVU393270 J458806:M458806 JF458806:JI458806 TB458806:TE458806 ACX458806:ADA458806 AMT458806:AMW458806 AWP458806:AWS458806 BGL458806:BGO458806 BQH458806:BQK458806 CAD458806:CAG458806 CJZ458806:CKC458806 CTV458806:CTY458806 DDR458806:DDU458806 DNN458806:DNQ458806 DXJ458806:DXM458806 EHF458806:EHI458806 ERB458806:ERE458806 FAX458806:FBA458806 FKT458806:FKW458806 FUP458806:FUS458806 GEL458806:GEO458806 GOH458806:GOK458806 GYD458806:GYG458806 HHZ458806:HIC458806 HRV458806:HRY458806 IBR458806:IBU458806 ILN458806:ILQ458806 IVJ458806:IVM458806 JFF458806:JFI458806 JPB458806:JPE458806 JYX458806:JZA458806 KIT458806:KIW458806 KSP458806:KSS458806 LCL458806:LCO458806 LMH458806:LMK458806 LWD458806:LWG458806 MFZ458806:MGC458806 MPV458806:MPY458806 MZR458806:MZU458806 NJN458806:NJQ458806 NTJ458806:NTM458806 ODF458806:ODI458806 ONB458806:ONE458806 OWX458806:OXA458806 PGT458806:PGW458806 PQP458806:PQS458806 QAL458806:QAO458806 QKH458806:QKK458806 QUD458806:QUG458806 RDZ458806:REC458806 RNV458806:RNY458806 RXR458806:RXU458806 SHN458806:SHQ458806 SRJ458806:SRM458806 TBF458806:TBI458806 TLB458806:TLE458806 TUX458806:TVA458806 UET458806:UEW458806 UOP458806:UOS458806 UYL458806:UYO458806 VIH458806:VIK458806 VSD458806:VSG458806 WBZ458806:WCC458806 WLV458806:WLY458806 WVR458806:WVU458806 J524342:M524342 JF524342:JI524342 TB524342:TE524342 ACX524342:ADA524342 AMT524342:AMW524342 AWP524342:AWS524342 BGL524342:BGO524342 BQH524342:BQK524342 CAD524342:CAG524342 CJZ524342:CKC524342 CTV524342:CTY524342 DDR524342:DDU524342 DNN524342:DNQ524342 DXJ524342:DXM524342 EHF524342:EHI524342 ERB524342:ERE524342 FAX524342:FBA524342 FKT524342:FKW524342 FUP524342:FUS524342 GEL524342:GEO524342 GOH524342:GOK524342 GYD524342:GYG524342 HHZ524342:HIC524342 HRV524342:HRY524342 IBR524342:IBU524342 ILN524342:ILQ524342 IVJ524342:IVM524342 JFF524342:JFI524342 JPB524342:JPE524342 JYX524342:JZA524342 KIT524342:KIW524342 KSP524342:KSS524342 LCL524342:LCO524342 LMH524342:LMK524342 LWD524342:LWG524342 MFZ524342:MGC524342 MPV524342:MPY524342 MZR524342:MZU524342 NJN524342:NJQ524342 NTJ524342:NTM524342 ODF524342:ODI524342 ONB524342:ONE524342 OWX524342:OXA524342 PGT524342:PGW524342 PQP524342:PQS524342 QAL524342:QAO524342 QKH524342:QKK524342 QUD524342:QUG524342 RDZ524342:REC524342 RNV524342:RNY524342 RXR524342:RXU524342 SHN524342:SHQ524342 SRJ524342:SRM524342 TBF524342:TBI524342 TLB524342:TLE524342 TUX524342:TVA524342 UET524342:UEW524342 UOP524342:UOS524342 UYL524342:UYO524342 VIH524342:VIK524342 VSD524342:VSG524342 WBZ524342:WCC524342 WLV524342:WLY524342 WVR524342:WVU524342 J589878:M589878 JF589878:JI589878 TB589878:TE589878 ACX589878:ADA589878 AMT589878:AMW589878 AWP589878:AWS589878 BGL589878:BGO589878 BQH589878:BQK589878 CAD589878:CAG589878 CJZ589878:CKC589878 CTV589878:CTY589878 DDR589878:DDU589878 DNN589878:DNQ589878 DXJ589878:DXM589878 EHF589878:EHI589878 ERB589878:ERE589878 FAX589878:FBA589878 FKT589878:FKW589878 FUP589878:FUS589878 GEL589878:GEO589878 GOH589878:GOK589878 GYD589878:GYG589878 HHZ589878:HIC589878 HRV589878:HRY589878 IBR589878:IBU589878 ILN589878:ILQ589878 IVJ589878:IVM589878 JFF589878:JFI589878 JPB589878:JPE589878 JYX589878:JZA589878 KIT589878:KIW589878 KSP589878:KSS589878 LCL589878:LCO589878 LMH589878:LMK589878 LWD589878:LWG589878 MFZ589878:MGC589878 MPV589878:MPY589878 MZR589878:MZU589878 NJN589878:NJQ589878 NTJ589878:NTM589878 ODF589878:ODI589878 ONB589878:ONE589878 OWX589878:OXA589878 PGT589878:PGW589878 PQP589878:PQS589878 QAL589878:QAO589878 QKH589878:QKK589878 QUD589878:QUG589878 RDZ589878:REC589878 RNV589878:RNY589878 RXR589878:RXU589878 SHN589878:SHQ589878 SRJ589878:SRM589878 TBF589878:TBI589878 TLB589878:TLE589878 TUX589878:TVA589878 UET589878:UEW589878 UOP589878:UOS589878 UYL589878:UYO589878 VIH589878:VIK589878 VSD589878:VSG589878 WBZ589878:WCC589878 WLV589878:WLY589878 WVR589878:WVU589878 J655414:M655414 JF655414:JI655414 TB655414:TE655414 ACX655414:ADA655414 AMT655414:AMW655414 AWP655414:AWS655414 BGL655414:BGO655414 BQH655414:BQK655414 CAD655414:CAG655414 CJZ655414:CKC655414 CTV655414:CTY655414 DDR655414:DDU655414 DNN655414:DNQ655414 DXJ655414:DXM655414 EHF655414:EHI655414 ERB655414:ERE655414 FAX655414:FBA655414 FKT655414:FKW655414 FUP655414:FUS655414 GEL655414:GEO655414 GOH655414:GOK655414 GYD655414:GYG655414 HHZ655414:HIC655414 HRV655414:HRY655414 IBR655414:IBU655414 ILN655414:ILQ655414 IVJ655414:IVM655414 JFF655414:JFI655414 JPB655414:JPE655414 JYX655414:JZA655414 KIT655414:KIW655414 KSP655414:KSS655414 LCL655414:LCO655414 LMH655414:LMK655414 LWD655414:LWG655414 MFZ655414:MGC655414 MPV655414:MPY655414 MZR655414:MZU655414 NJN655414:NJQ655414 NTJ655414:NTM655414 ODF655414:ODI655414 ONB655414:ONE655414 OWX655414:OXA655414 PGT655414:PGW655414 PQP655414:PQS655414 QAL655414:QAO655414 QKH655414:QKK655414 QUD655414:QUG655414 RDZ655414:REC655414 RNV655414:RNY655414 RXR655414:RXU655414 SHN655414:SHQ655414 SRJ655414:SRM655414 TBF655414:TBI655414 TLB655414:TLE655414 TUX655414:TVA655414 UET655414:UEW655414 UOP655414:UOS655414 UYL655414:UYO655414 VIH655414:VIK655414 VSD655414:VSG655414 WBZ655414:WCC655414 WLV655414:WLY655414 WVR655414:WVU655414 J720950:M720950 JF720950:JI720950 TB720950:TE720950 ACX720950:ADA720950 AMT720950:AMW720950 AWP720950:AWS720950 BGL720950:BGO720950 BQH720950:BQK720950 CAD720950:CAG720950 CJZ720950:CKC720950 CTV720950:CTY720950 DDR720950:DDU720950 DNN720950:DNQ720950 DXJ720950:DXM720950 EHF720950:EHI720950 ERB720950:ERE720950 FAX720950:FBA720950 FKT720950:FKW720950 FUP720950:FUS720950 GEL720950:GEO720950 GOH720950:GOK720950 GYD720950:GYG720950 HHZ720950:HIC720950 HRV720950:HRY720950 IBR720950:IBU720950 ILN720950:ILQ720950 IVJ720950:IVM720950 JFF720950:JFI720950 JPB720950:JPE720950 JYX720950:JZA720950 KIT720950:KIW720950 KSP720950:KSS720950 LCL720950:LCO720950 LMH720950:LMK720950 LWD720950:LWG720950 MFZ720950:MGC720950 MPV720950:MPY720950 MZR720950:MZU720950 NJN720950:NJQ720950 NTJ720950:NTM720950 ODF720950:ODI720950 ONB720950:ONE720950 OWX720950:OXA720950 PGT720950:PGW720950 PQP720950:PQS720950 QAL720950:QAO720950 QKH720950:QKK720950 QUD720950:QUG720950 RDZ720950:REC720950 RNV720950:RNY720950 RXR720950:RXU720950 SHN720950:SHQ720950 SRJ720950:SRM720950 TBF720950:TBI720950 TLB720950:TLE720950 TUX720950:TVA720950 UET720950:UEW720950 UOP720950:UOS720950 UYL720950:UYO720950 VIH720950:VIK720950 VSD720950:VSG720950 WBZ720950:WCC720950 WLV720950:WLY720950 WVR720950:WVU720950 J786486:M786486 JF786486:JI786486 TB786486:TE786486 ACX786486:ADA786486 AMT786486:AMW786486 AWP786486:AWS786486 BGL786486:BGO786486 BQH786486:BQK786486 CAD786486:CAG786486 CJZ786486:CKC786486 CTV786486:CTY786486 DDR786486:DDU786486 DNN786486:DNQ786486 DXJ786486:DXM786486 EHF786486:EHI786486 ERB786486:ERE786486 FAX786486:FBA786486 FKT786486:FKW786486 FUP786486:FUS786486 GEL786486:GEO786486 GOH786486:GOK786486 GYD786486:GYG786486 HHZ786486:HIC786486 HRV786486:HRY786486 IBR786486:IBU786486 ILN786486:ILQ786486 IVJ786486:IVM786486 JFF786486:JFI786486 JPB786486:JPE786486 JYX786486:JZA786486 KIT786486:KIW786486 KSP786486:KSS786486 LCL786486:LCO786486 LMH786486:LMK786486 LWD786486:LWG786486 MFZ786486:MGC786486 MPV786486:MPY786486 MZR786486:MZU786486 NJN786486:NJQ786486 NTJ786486:NTM786486 ODF786486:ODI786486 ONB786486:ONE786486 OWX786486:OXA786486 PGT786486:PGW786486 PQP786486:PQS786486 QAL786486:QAO786486 QKH786486:QKK786486 QUD786486:QUG786486 RDZ786486:REC786486 RNV786486:RNY786486 RXR786486:RXU786486 SHN786486:SHQ786486 SRJ786486:SRM786486 TBF786486:TBI786486 TLB786486:TLE786486 TUX786486:TVA786486 UET786486:UEW786486 UOP786486:UOS786486 UYL786486:UYO786486 VIH786486:VIK786486 VSD786486:VSG786486 WBZ786486:WCC786486 WLV786486:WLY786486 WVR786486:WVU786486 J852022:M852022 JF852022:JI852022 TB852022:TE852022 ACX852022:ADA852022 AMT852022:AMW852022 AWP852022:AWS852022 BGL852022:BGO852022 BQH852022:BQK852022 CAD852022:CAG852022 CJZ852022:CKC852022 CTV852022:CTY852022 DDR852022:DDU852022 DNN852022:DNQ852022 DXJ852022:DXM852022 EHF852022:EHI852022 ERB852022:ERE852022 FAX852022:FBA852022 FKT852022:FKW852022 FUP852022:FUS852022 GEL852022:GEO852022 GOH852022:GOK852022 GYD852022:GYG852022 HHZ852022:HIC852022 HRV852022:HRY852022 IBR852022:IBU852022 ILN852022:ILQ852022 IVJ852022:IVM852022 JFF852022:JFI852022 JPB852022:JPE852022 JYX852022:JZA852022 KIT852022:KIW852022 KSP852022:KSS852022 LCL852022:LCO852022 LMH852022:LMK852022 LWD852022:LWG852022 MFZ852022:MGC852022 MPV852022:MPY852022 MZR852022:MZU852022 NJN852022:NJQ852022 NTJ852022:NTM852022 ODF852022:ODI852022 ONB852022:ONE852022 OWX852022:OXA852022 PGT852022:PGW852022 PQP852022:PQS852022 QAL852022:QAO852022 QKH852022:QKK852022 QUD852022:QUG852022 RDZ852022:REC852022 RNV852022:RNY852022 RXR852022:RXU852022 SHN852022:SHQ852022 SRJ852022:SRM852022 TBF852022:TBI852022 TLB852022:TLE852022 TUX852022:TVA852022 UET852022:UEW852022 UOP852022:UOS852022 UYL852022:UYO852022 VIH852022:VIK852022 VSD852022:VSG852022 WBZ852022:WCC852022 WLV852022:WLY852022 WVR852022:WVU852022 J917558:M917558 JF917558:JI917558 TB917558:TE917558 ACX917558:ADA917558 AMT917558:AMW917558 AWP917558:AWS917558 BGL917558:BGO917558 BQH917558:BQK917558 CAD917558:CAG917558 CJZ917558:CKC917558 CTV917558:CTY917558 DDR917558:DDU917558 DNN917558:DNQ917558 DXJ917558:DXM917558 EHF917558:EHI917558 ERB917558:ERE917558 FAX917558:FBA917558 FKT917558:FKW917558 FUP917558:FUS917558 GEL917558:GEO917558 GOH917558:GOK917558 GYD917558:GYG917558 HHZ917558:HIC917558 HRV917558:HRY917558 IBR917558:IBU917558 ILN917558:ILQ917558 IVJ917558:IVM917558 JFF917558:JFI917558 JPB917558:JPE917558 JYX917558:JZA917558 KIT917558:KIW917558 KSP917558:KSS917558 LCL917558:LCO917558 LMH917558:LMK917558 LWD917558:LWG917558 MFZ917558:MGC917558 MPV917558:MPY917558 MZR917558:MZU917558 NJN917558:NJQ917558 NTJ917558:NTM917558 ODF917558:ODI917558 ONB917558:ONE917558 OWX917558:OXA917558 PGT917558:PGW917558 PQP917558:PQS917558 QAL917558:QAO917558 QKH917558:QKK917558 QUD917558:QUG917558 RDZ917558:REC917558 RNV917558:RNY917558 RXR917558:RXU917558 SHN917558:SHQ917558 SRJ917558:SRM917558 TBF917558:TBI917558 TLB917558:TLE917558 TUX917558:TVA917558 UET917558:UEW917558 UOP917558:UOS917558 UYL917558:UYO917558 VIH917558:VIK917558 VSD917558:VSG917558 WBZ917558:WCC917558 WLV917558:WLY917558 WVR917558:WVU917558 J983094:M983094 JF983094:JI983094 TB983094:TE983094 ACX983094:ADA983094 AMT983094:AMW983094 AWP983094:AWS983094 BGL983094:BGO983094 BQH983094:BQK983094 CAD983094:CAG983094 CJZ983094:CKC983094 CTV983094:CTY983094 DDR983094:DDU983094 DNN983094:DNQ983094 DXJ983094:DXM983094 EHF983094:EHI983094 ERB983094:ERE983094 FAX983094:FBA983094 FKT983094:FKW983094 FUP983094:FUS983094 GEL983094:GEO983094 GOH983094:GOK983094 GYD983094:GYG983094 HHZ983094:HIC983094 HRV983094:HRY983094 IBR983094:IBU983094 ILN983094:ILQ983094 IVJ983094:IVM983094 JFF983094:JFI983094 JPB983094:JPE983094 JYX983094:JZA983094 KIT983094:KIW983094 KSP983094:KSS983094 LCL983094:LCO983094 LMH983094:LMK983094 LWD983094:LWG983094 MFZ983094:MGC983094 MPV983094:MPY983094 MZR983094:MZU983094 NJN983094:NJQ983094 NTJ983094:NTM983094 ODF983094:ODI983094 ONB983094:ONE983094 OWX983094:OXA983094 PGT983094:PGW983094 PQP983094:PQS983094 QAL983094:QAO983094 QKH983094:QKK983094 QUD983094:QUG983094 RDZ983094:REC983094 RNV983094:RNY983094 RXR983094:RXU983094 SHN983094:SHQ983094 SRJ983094:SRM983094 TBF983094:TBI983094 TLB983094:TLE983094 TUX983094:TVA983094 UET983094:UEW983094 UOP983094:UOS983094 UYL983094:UYO983094 VIH983094:VIK983094 VSD983094:VSG983094 WBZ983094:WCC983094 WLV983094:WLY983094 WVR983094:WVU983094 J109:M109 JF109:JI109 TB109:TE109 ACX109:ADA109 AMT109:AMW109 AWP109:AWS109 BGL109:BGO109 BQH109:BQK109 CAD109:CAG109 CJZ109:CKC109 CTV109:CTY109 DDR109:DDU109 DNN109:DNQ109 DXJ109:DXM109 EHF109:EHI109 ERB109:ERE109 FAX109:FBA109 FKT109:FKW109 FUP109:FUS109 GEL109:GEO109 GOH109:GOK109 GYD109:GYG109 HHZ109:HIC109 HRV109:HRY109 IBR109:IBU109 ILN109:ILQ109 IVJ109:IVM109 JFF109:JFI109 JPB109:JPE109 JYX109:JZA109 KIT109:KIW109 KSP109:KSS109 LCL109:LCO109 LMH109:LMK109 LWD109:LWG109 MFZ109:MGC109 MPV109:MPY109 MZR109:MZU109 NJN109:NJQ109 NTJ109:NTM109 ODF109:ODI109 ONB109:ONE109 OWX109:OXA109 PGT109:PGW109 PQP109:PQS109 QAL109:QAO109 QKH109:QKK109 QUD109:QUG109 RDZ109:REC109 RNV109:RNY109 RXR109:RXU109 SHN109:SHQ109 SRJ109:SRM109 TBF109:TBI109 TLB109:TLE109 TUX109:TVA109 UET109:UEW109 UOP109:UOS109 UYL109:UYO109 VIH109:VIK109 VSD109:VSG109 WBZ109:WCC109 WLV109:WLY109 WVR109:WVU109 J65606:M65606 JF65606:JI65606 TB65606:TE65606 ACX65606:ADA65606 AMT65606:AMW65606 AWP65606:AWS65606 BGL65606:BGO65606 BQH65606:BQK65606 CAD65606:CAG65606 CJZ65606:CKC65606 CTV65606:CTY65606 DDR65606:DDU65606 DNN65606:DNQ65606 DXJ65606:DXM65606 EHF65606:EHI65606 ERB65606:ERE65606 FAX65606:FBA65606 FKT65606:FKW65606 FUP65606:FUS65606 GEL65606:GEO65606 GOH65606:GOK65606 GYD65606:GYG65606 HHZ65606:HIC65606 HRV65606:HRY65606 IBR65606:IBU65606 ILN65606:ILQ65606 IVJ65606:IVM65606 JFF65606:JFI65606 JPB65606:JPE65606 JYX65606:JZA65606 KIT65606:KIW65606 KSP65606:KSS65606 LCL65606:LCO65606 LMH65606:LMK65606 LWD65606:LWG65606 MFZ65606:MGC65606 MPV65606:MPY65606 MZR65606:MZU65606 NJN65606:NJQ65606 NTJ65606:NTM65606 ODF65606:ODI65606 ONB65606:ONE65606 OWX65606:OXA65606 PGT65606:PGW65606 PQP65606:PQS65606 QAL65606:QAO65606 QKH65606:QKK65606 QUD65606:QUG65606 RDZ65606:REC65606 RNV65606:RNY65606 RXR65606:RXU65606 SHN65606:SHQ65606 SRJ65606:SRM65606 TBF65606:TBI65606 TLB65606:TLE65606 TUX65606:TVA65606 UET65606:UEW65606 UOP65606:UOS65606 UYL65606:UYO65606 VIH65606:VIK65606 VSD65606:VSG65606 WBZ65606:WCC65606 WLV65606:WLY65606 WVR65606:WVU65606 J131142:M131142 JF131142:JI131142 TB131142:TE131142 ACX131142:ADA131142 AMT131142:AMW131142 AWP131142:AWS131142 BGL131142:BGO131142 BQH131142:BQK131142 CAD131142:CAG131142 CJZ131142:CKC131142 CTV131142:CTY131142 DDR131142:DDU131142 DNN131142:DNQ131142 DXJ131142:DXM131142 EHF131142:EHI131142 ERB131142:ERE131142 FAX131142:FBA131142 FKT131142:FKW131142 FUP131142:FUS131142 GEL131142:GEO131142 GOH131142:GOK131142 GYD131142:GYG131142 HHZ131142:HIC131142 HRV131142:HRY131142 IBR131142:IBU131142 ILN131142:ILQ131142 IVJ131142:IVM131142 JFF131142:JFI131142 JPB131142:JPE131142 JYX131142:JZA131142 KIT131142:KIW131142 KSP131142:KSS131142 LCL131142:LCO131142 LMH131142:LMK131142 LWD131142:LWG131142 MFZ131142:MGC131142 MPV131142:MPY131142 MZR131142:MZU131142 NJN131142:NJQ131142 NTJ131142:NTM131142 ODF131142:ODI131142 ONB131142:ONE131142 OWX131142:OXA131142 PGT131142:PGW131142 PQP131142:PQS131142 QAL131142:QAO131142 QKH131142:QKK131142 QUD131142:QUG131142 RDZ131142:REC131142 RNV131142:RNY131142 RXR131142:RXU131142 SHN131142:SHQ131142 SRJ131142:SRM131142 TBF131142:TBI131142 TLB131142:TLE131142 TUX131142:TVA131142 UET131142:UEW131142 UOP131142:UOS131142 UYL131142:UYO131142 VIH131142:VIK131142 VSD131142:VSG131142 WBZ131142:WCC131142 WLV131142:WLY131142 WVR131142:WVU131142 J196678:M196678 JF196678:JI196678 TB196678:TE196678 ACX196678:ADA196678 AMT196678:AMW196678 AWP196678:AWS196678 BGL196678:BGO196678 BQH196678:BQK196678 CAD196678:CAG196678 CJZ196678:CKC196678 CTV196678:CTY196678 DDR196678:DDU196678 DNN196678:DNQ196678 DXJ196678:DXM196678 EHF196678:EHI196678 ERB196678:ERE196678 FAX196678:FBA196678 FKT196678:FKW196678 FUP196678:FUS196678 GEL196678:GEO196678 GOH196678:GOK196678 GYD196678:GYG196678 HHZ196678:HIC196678 HRV196678:HRY196678 IBR196678:IBU196678 ILN196678:ILQ196678 IVJ196678:IVM196678 JFF196678:JFI196678 JPB196678:JPE196678 JYX196678:JZA196678 KIT196678:KIW196678 KSP196678:KSS196678 LCL196678:LCO196678 LMH196678:LMK196678 LWD196678:LWG196678 MFZ196678:MGC196678 MPV196678:MPY196678 MZR196678:MZU196678 NJN196678:NJQ196678 NTJ196678:NTM196678 ODF196678:ODI196678 ONB196678:ONE196678 OWX196678:OXA196678 PGT196678:PGW196678 PQP196678:PQS196678 QAL196678:QAO196678 QKH196678:QKK196678 QUD196678:QUG196678 RDZ196678:REC196678 RNV196678:RNY196678 RXR196678:RXU196678 SHN196678:SHQ196678 SRJ196678:SRM196678 TBF196678:TBI196678 TLB196678:TLE196678 TUX196678:TVA196678 UET196678:UEW196678 UOP196678:UOS196678 UYL196678:UYO196678 VIH196678:VIK196678 VSD196678:VSG196678 WBZ196678:WCC196678 WLV196678:WLY196678 WVR196678:WVU196678 J262214:M262214 JF262214:JI262214 TB262214:TE262214 ACX262214:ADA262214 AMT262214:AMW262214 AWP262214:AWS262214 BGL262214:BGO262214 BQH262214:BQK262214 CAD262214:CAG262214 CJZ262214:CKC262214 CTV262214:CTY262214 DDR262214:DDU262214 DNN262214:DNQ262214 DXJ262214:DXM262214 EHF262214:EHI262214 ERB262214:ERE262214 FAX262214:FBA262214 FKT262214:FKW262214 FUP262214:FUS262214 GEL262214:GEO262214 GOH262214:GOK262214 GYD262214:GYG262214 HHZ262214:HIC262214 HRV262214:HRY262214 IBR262214:IBU262214 ILN262214:ILQ262214 IVJ262214:IVM262214 JFF262214:JFI262214 JPB262214:JPE262214 JYX262214:JZA262214 KIT262214:KIW262214 KSP262214:KSS262214 LCL262214:LCO262214 LMH262214:LMK262214 LWD262214:LWG262214 MFZ262214:MGC262214 MPV262214:MPY262214 MZR262214:MZU262214 NJN262214:NJQ262214 NTJ262214:NTM262214 ODF262214:ODI262214 ONB262214:ONE262214 OWX262214:OXA262214 PGT262214:PGW262214 PQP262214:PQS262214 QAL262214:QAO262214 QKH262214:QKK262214 QUD262214:QUG262214 RDZ262214:REC262214 RNV262214:RNY262214 RXR262214:RXU262214 SHN262214:SHQ262214 SRJ262214:SRM262214 TBF262214:TBI262214 TLB262214:TLE262214 TUX262214:TVA262214 UET262214:UEW262214 UOP262214:UOS262214 UYL262214:UYO262214 VIH262214:VIK262214 VSD262214:VSG262214 WBZ262214:WCC262214 WLV262214:WLY262214 WVR262214:WVU262214 J327750:M327750 JF327750:JI327750 TB327750:TE327750 ACX327750:ADA327750 AMT327750:AMW327750 AWP327750:AWS327750 BGL327750:BGO327750 BQH327750:BQK327750 CAD327750:CAG327750 CJZ327750:CKC327750 CTV327750:CTY327750 DDR327750:DDU327750 DNN327750:DNQ327750 DXJ327750:DXM327750 EHF327750:EHI327750 ERB327750:ERE327750 FAX327750:FBA327750 FKT327750:FKW327750 FUP327750:FUS327750 GEL327750:GEO327750 GOH327750:GOK327750 GYD327750:GYG327750 HHZ327750:HIC327750 HRV327750:HRY327750 IBR327750:IBU327750 ILN327750:ILQ327750 IVJ327750:IVM327750 JFF327750:JFI327750 JPB327750:JPE327750 JYX327750:JZA327750 KIT327750:KIW327750 KSP327750:KSS327750 LCL327750:LCO327750 LMH327750:LMK327750 LWD327750:LWG327750 MFZ327750:MGC327750 MPV327750:MPY327750 MZR327750:MZU327750 NJN327750:NJQ327750 NTJ327750:NTM327750 ODF327750:ODI327750 ONB327750:ONE327750 OWX327750:OXA327750 PGT327750:PGW327750 PQP327750:PQS327750 QAL327750:QAO327750 QKH327750:QKK327750 QUD327750:QUG327750 RDZ327750:REC327750 RNV327750:RNY327750 RXR327750:RXU327750 SHN327750:SHQ327750 SRJ327750:SRM327750 TBF327750:TBI327750 TLB327750:TLE327750 TUX327750:TVA327750 UET327750:UEW327750 UOP327750:UOS327750 UYL327750:UYO327750 VIH327750:VIK327750 VSD327750:VSG327750 WBZ327750:WCC327750 WLV327750:WLY327750 WVR327750:WVU327750 J393286:M393286 JF393286:JI393286 TB393286:TE393286 ACX393286:ADA393286 AMT393286:AMW393286 AWP393286:AWS393286 BGL393286:BGO393286 BQH393286:BQK393286 CAD393286:CAG393286 CJZ393286:CKC393286 CTV393286:CTY393286 DDR393286:DDU393286 DNN393286:DNQ393286 DXJ393286:DXM393286 EHF393286:EHI393286 ERB393286:ERE393286 FAX393286:FBA393286 FKT393286:FKW393286 FUP393286:FUS393286 GEL393286:GEO393286 GOH393286:GOK393286 GYD393286:GYG393286 HHZ393286:HIC393286 HRV393286:HRY393286 IBR393286:IBU393286 ILN393286:ILQ393286 IVJ393286:IVM393286 JFF393286:JFI393286 JPB393286:JPE393286 JYX393286:JZA393286 KIT393286:KIW393286 KSP393286:KSS393286 LCL393286:LCO393286 LMH393286:LMK393286 LWD393286:LWG393286 MFZ393286:MGC393286 MPV393286:MPY393286 MZR393286:MZU393286 NJN393286:NJQ393286 NTJ393286:NTM393286 ODF393286:ODI393286 ONB393286:ONE393286 OWX393286:OXA393286 PGT393286:PGW393286 PQP393286:PQS393286 QAL393286:QAO393286 QKH393286:QKK393286 QUD393286:QUG393286 RDZ393286:REC393286 RNV393286:RNY393286 RXR393286:RXU393286 SHN393286:SHQ393286 SRJ393286:SRM393286 TBF393286:TBI393286 TLB393286:TLE393286 TUX393286:TVA393286 UET393286:UEW393286 UOP393286:UOS393286 UYL393286:UYO393286 VIH393286:VIK393286 VSD393286:VSG393286 WBZ393286:WCC393286 WLV393286:WLY393286 WVR393286:WVU393286 J458822:M458822 JF458822:JI458822 TB458822:TE458822 ACX458822:ADA458822 AMT458822:AMW458822 AWP458822:AWS458822 BGL458822:BGO458822 BQH458822:BQK458822 CAD458822:CAG458822 CJZ458822:CKC458822 CTV458822:CTY458822 DDR458822:DDU458822 DNN458822:DNQ458822 DXJ458822:DXM458822 EHF458822:EHI458822 ERB458822:ERE458822 FAX458822:FBA458822 FKT458822:FKW458822 FUP458822:FUS458822 GEL458822:GEO458822 GOH458822:GOK458822 GYD458822:GYG458822 HHZ458822:HIC458822 HRV458822:HRY458822 IBR458822:IBU458822 ILN458822:ILQ458822 IVJ458822:IVM458822 JFF458822:JFI458822 JPB458822:JPE458822 JYX458822:JZA458822 KIT458822:KIW458822 KSP458822:KSS458822 LCL458822:LCO458822 LMH458822:LMK458822 LWD458822:LWG458822 MFZ458822:MGC458822 MPV458822:MPY458822 MZR458822:MZU458822 NJN458822:NJQ458822 NTJ458822:NTM458822 ODF458822:ODI458822 ONB458822:ONE458822 OWX458822:OXA458822 PGT458822:PGW458822 PQP458822:PQS458822 QAL458822:QAO458822 QKH458822:QKK458822 QUD458822:QUG458822 RDZ458822:REC458822 RNV458822:RNY458822 RXR458822:RXU458822 SHN458822:SHQ458822 SRJ458822:SRM458822 TBF458822:TBI458822 TLB458822:TLE458822 TUX458822:TVA458822 UET458822:UEW458822 UOP458822:UOS458822 UYL458822:UYO458822 VIH458822:VIK458822 VSD458822:VSG458822 WBZ458822:WCC458822 WLV458822:WLY458822 WVR458822:WVU458822 J524358:M524358 JF524358:JI524358 TB524358:TE524358 ACX524358:ADA524358 AMT524358:AMW524358 AWP524358:AWS524358 BGL524358:BGO524358 BQH524358:BQK524358 CAD524358:CAG524358 CJZ524358:CKC524358 CTV524358:CTY524358 DDR524358:DDU524358 DNN524358:DNQ524358 DXJ524358:DXM524358 EHF524358:EHI524358 ERB524358:ERE524358 FAX524358:FBA524358 FKT524358:FKW524358 FUP524358:FUS524358 GEL524358:GEO524358 GOH524358:GOK524358 GYD524358:GYG524358 HHZ524358:HIC524358 HRV524358:HRY524358 IBR524358:IBU524358 ILN524358:ILQ524358 IVJ524358:IVM524358 JFF524358:JFI524358 JPB524358:JPE524358 JYX524358:JZA524358 KIT524358:KIW524358 KSP524358:KSS524358 LCL524358:LCO524358 LMH524358:LMK524358 LWD524358:LWG524358 MFZ524358:MGC524358 MPV524358:MPY524358 MZR524358:MZU524358 NJN524358:NJQ524358 NTJ524358:NTM524358 ODF524358:ODI524358 ONB524358:ONE524358 OWX524358:OXA524358 PGT524358:PGW524358 PQP524358:PQS524358 QAL524358:QAO524358 QKH524358:QKK524358 QUD524358:QUG524358 RDZ524358:REC524358 RNV524358:RNY524358 RXR524358:RXU524358 SHN524358:SHQ524358 SRJ524358:SRM524358 TBF524358:TBI524358 TLB524358:TLE524358 TUX524358:TVA524358 UET524358:UEW524358 UOP524358:UOS524358 UYL524358:UYO524358 VIH524358:VIK524358 VSD524358:VSG524358 WBZ524358:WCC524358 WLV524358:WLY524358 WVR524358:WVU524358 J589894:M589894 JF589894:JI589894 TB589894:TE589894 ACX589894:ADA589894 AMT589894:AMW589894 AWP589894:AWS589894 BGL589894:BGO589894 BQH589894:BQK589894 CAD589894:CAG589894 CJZ589894:CKC589894 CTV589894:CTY589894 DDR589894:DDU589894 DNN589894:DNQ589894 DXJ589894:DXM589894 EHF589894:EHI589894 ERB589894:ERE589894 FAX589894:FBA589894 FKT589894:FKW589894 FUP589894:FUS589894 GEL589894:GEO589894 GOH589894:GOK589894 GYD589894:GYG589894 HHZ589894:HIC589894 HRV589894:HRY589894 IBR589894:IBU589894 ILN589894:ILQ589894 IVJ589894:IVM589894 JFF589894:JFI589894 JPB589894:JPE589894 JYX589894:JZA589894 KIT589894:KIW589894 KSP589894:KSS589894 LCL589894:LCO589894 LMH589894:LMK589894 LWD589894:LWG589894 MFZ589894:MGC589894 MPV589894:MPY589894 MZR589894:MZU589894 NJN589894:NJQ589894 NTJ589894:NTM589894 ODF589894:ODI589894 ONB589894:ONE589894 OWX589894:OXA589894 PGT589894:PGW589894 PQP589894:PQS589894 QAL589894:QAO589894 QKH589894:QKK589894 QUD589894:QUG589894 RDZ589894:REC589894 RNV589894:RNY589894 RXR589894:RXU589894 SHN589894:SHQ589894 SRJ589894:SRM589894 TBF589894:TBI589894 TLB589894:TLE589894 TUX589894:TVA589894 UET589894:UEW589894 UOP589894:UOS589894 UYL589894:UYO589894 VIH589894:VIK589894 VSD589894:VSG589894 WBZ589894:WCC589894 WLV589894:WLY589894 WVR589894:WVU589894 J655430:M655430 JF655430:JI655430 TB655430:TE655430 ACX655430:ADA655430 AMT655430:AMW655430 AWP655430:AWS655430 BGL655430:BGO655430 BQH655430:BQK655430 CAD655430:CAG655430 CJZ655430:CKC655430 CTV655430:CTY655430 DDR655430:DDU655430 DNN655430:DNQ655430 DXJ655430:DXM655430 EHF655430:EHI655430 ERB655430:ERE655430 FAX655430:FBA655430 FKT655430:FKW655430 FUP655430:FUS655430 GEL655430:GEO655430 GOH655430:GOK655430 GYD655430:GYG655430 HHZ655430:HIC655430 HRV655430:HRY655430 IBR655430:IBU655430 ILN655430:ILQ655430 IVJ655430:IVM655430 JFF655430:JFI655430 JPB655430:JPE655430 JYX655430:JZA655430 KIT655430:KIW655430 KSP655430:KSS655430 LCL655430:LCO655430 LMH655430:LMK655430 LWD655430:LWG655430 MFZ655430:MGC655430 MPV655430:MPY655430 MZR655430:MZU655430 NJN655430:NJQ655430 NTJ655430:NTM655430 ODF655430:ODI655430 ONB655430:ONE655430 OWX655430:OXA655430 PGT655430:PGW655430 PQP655430:PQS655430 QAL655430:QAO655430 QKH655430:QKK655430 QUD655430:QUG655430 RDZ655430:REC655430 RNV655430:RNY655430 RXR655430:RXU655430 SHN655430:SHQ655430 SRJ655430:SRM655430 TBF655430:TBI655430 TLB655430:TLE655430 TUX655430:TVA655430 UET655430:UEW655430 UOP655430:UOS655430 UYL655430:UYO655430 VIH655430:VIK655430 VSD655430:VSG655430 WBZ655430:WCC655430 WLV655430:WLY655430 WVR655430:WVU655430 J720966:M720966 JF720966:JI720966 TB720966:TE720966 ACX720966:ADA720966 AMT720966:AMW720966 AWP720966:AWS720966 BGL720966:BGO720966 BQH720966:BQK720966 CAD720966:CAG720966 CJZ720966:CKC720966 CTV720966:CTY720966 DDR720966:DDU720966 DNN720966:DNQ720966 DXJ720966:DXM720966 EHF720966:EHI720966 ERB720966:ERE720966 FAX720966:FBA720966 FKT720966:FKW720966 FUP720966:FUS720966 GEL720966:GEO720966 GOH720966:GOK720966 GYD720966:GYG720966 HHZ720966:HIC720966 HRV720966:HRY720966 IBR720966:IBU720966 ILN720966:ILQ720966 IVJ720966:IVM720966 JFF720966:JFI720966 JPB720966:JPE720966 JYX720966:JZA720966 KIT720966:KIW720966 KSP720966:KSS720966 LCL720966:LCO720966 LMH720966:LMK720966 LWD720966:LWG720966 MFZ720966:MGC720966 MPV720966:MPY720966 MZR720966:MZU720966 NJN720966:NJQ720966 NTJ720966:NTM720966 ODF720966:ODI720966 ONB720966:ONE720966 OWX720966:OXA720966 PGT720966:PGW720966 PQP720966:PQS720966 QAL720966:QAO720966 QKH720966:QKK720966 QUD720966:QUG720966 RDZ720966:REC720966 RNV720966:RNY720966 RXR720966:RXU720966 SHN720966:SHQ720966 SRJ720966:SRM720966 TBF720966:TBI720966 TLB720966:TLE720966 TUX720966:TVA720966 UET720966:UEW720966 UOP720966:UOS720966 UYL720966:UYO720966 VIH720966:VIK720966 VSD720966:VSG720966 WBZ720966:WCC720966 WLV720966:WLY720966 WVR720966:WVU720966 J786502:M786502 JF786502:JI786502 TB786502:TE786502 ACX786502:ADA786502 AMT786502:AMW786502 AWP786502:AWS786502 BGL786502:BGO786502 BQH786502:BQK786502 CAD786502:CAG786502 CJZ786502:CKC786502 CTV786502:CTY786502 DDR786502:DDU786502 DNN786502:DNQ786502 DXJ786502:DXM786502 EHF786502:EHI786502 ERB786502:ERE786502 FAX786502:FBA786502 FKT786502:FKW786502 FUP786502:FUS786502 GEL786502:GEO786502 GOH786502:GOK786502 GYD786502:GYG786502 HHZ786502:HIC786502 HRV786502:HRY786502 IBR786502:IBU786502 ILN786502:ILQ786502 IVJ786502:IVM786502 JFF786502:JFI786502 JPB786502:JPE786502 JYX786502:JZA786502 KIT786502:KIW786502 KSP786502:KSS786502 LCL786502:LCO786502 LMH786502:LMK786502 LWD786502:LWG786502 MFZ786502:MGC786502 MPV786502:MPY786502 MZR786502:MZU786502 NJN786502:NJQ786502 NTJ786502:NTM786502 ODF786502:ODI786502 ONB786502:ONE786502 OWX786502:OXA786502 PGT786502:PGW786502 PQP786502:PQS786502 QAL786502:QAO786502 QKH786502:QKK786502 QUD786502:QUG786502 RDZ786502:REC786502 RNV786502:RNY786502 RXR786502:RXU786502 SHN786502:SHQ786502 SRJ786502:SRM786502 TBF786502:TBI786502 TLB786502:TLE786502 TUX786502:TVA786502 UET786502:UEW786502 UOP786502:UOS786502 UYL786502:UYO786502 VIH786502:VIK786502 VSD786502:VSG786502 WBZ786502:WCC786502 WLV786502:WLY786502 WVR786502:WVU786502 J852038:M852038 JF852038:JI852038 TB852038:TE852038 ACX852038:ADA852038 AMT852038:AMW852038 AWP852038:AWS852038 BGL852038:BGO852038 BQH852038:BQK852038 CAD852038:CAG852038 CJZ852038:CKC852038 CTV852038:CTY852038 DDR852038:DDU852038 DNN852038:DNQ852038 DXJ852038:DXM852038 EHF852038:EHI852038 ERB852038:ERE852038 FAX852038:FBA852038 FKT852038:FKW852038 FUP852038:FUS852038 GEL852038:GEO852038 GOH852038:GOK852038 GYD852038:GYG852038 HHZ852038:HIC852038 HRV852038:HRY852038 IBR852038:IBU852038 ILN852038:ILQ852038 IVJ852038:IVM852038 JFF852038:JFI852038 JPB852038:JPE852038 JYX852038:JZA852038 KIT852038:KIW852038 KSP852038:KSS852038 LCL852038:LCO852038 LMH852038:LMK852038 LWD852038:LWG852038 MFZ852038:MGC852038 MPV852038:MPY852038 MZR852038:MZU852038 NJN852038:NJQ852038 NTJ852038:NTM852038 ODF852038:ODI852038 ONB852038:ONE852038 OWX852038:OXA852038 PGT852038:PGW852038 PQP852038:PQS852038 QAL852038:QAO852038 QKH852038:QKK852038 QUD852038:QUG852038 RDZ852038:REC852038 RNV852038:RNY852038 RXR852038:RXU852038 SHN852038:SHQ852038 SRJ852038:SRM852038 TBF852038:TBI852038 TLB852038:TLE852038 TUX852038:TVA852038 UET852038:UEW852038 UOP852038:UOS852038 UYL852038:UYO852038 VIH852038:VIK852038 VSD852038:VSG852038 WBZ852038:WCC852038 WLV852038:WLY852038 WVR852038:WVU852038 J917574:M917574 JF917574:JI917574 TB917574:TE917574 ACX917574:ADA917574 AMT917574:AMW917574 AWP917574:AWS917574 BGL917574:BGO917574 BQH917574:BQK917574 CAD917574:CAG917574 CJZ917574:CKC917574 CTV917574:CTY917574 DDR917574:DDU917574 DNN917574:DNQ917574 DXJ917574:DXM917574 EHF917574:EHI917574 ERB917574:ERE917574 FAX917574:FBA917574 FKT917574:FKW917574 FUP917574:FUS917574 GEL917574:GEO917574 GOH917574:GOK917574 GYD917574:GYG917574 HHZ917574:HIC917574 HRV917574:HRY917574 IBR917574:IBU917574 ILN917574:ILQ917574 IVJ917574:IVM917574 JFF917574:JFI917574 JPB917574:JPE917574 JYX917574:JZA917574 KIT917574:KIW917574 KSP917574:KSS917574 LCL917574:LCO917574 LMH917574:LMK917574 LWD917574:LWG917574 MFZ917574:MGC917574 MPV917574:MPY917574 MZR917574:MZU917574 NJN917574:NJQ917574 NTJ917574:NTM917574 ODF917574:ODI917574 ONB917574:ONE917574 OWX917574:OXA917574 PGT917574:PGW917574 PQP917574:PQS917574 QAL917574:QAO917574 QKH917574:QKK917574 QUD917574:QUG917574 RDZ917574:REC917574 RNV917574:RNY917574 RXR917574:RXU917574 SHN917574:SHQ917574 SRJ917574:SRM917574 TBF917574:TBI917574 TLB917574:TLE917574 TUX917574:TVA917574 UET917574:UEW917574 UOP917574:UOS917574 UYL917574:UYO917574 VIH917574:VIK917574 VSD917574:VSG917574 WBZ917574:WCC917574 WLV917574:WLY917574 WVR917574:WVU917574 J983110:M983110 JF983110:JI983110 TB983110:TE983110 ACX983110:ADA983110 AMT983110:AMW983110 AWP983110:AWS983110 BGL983110:BGO983110 BQH983110:BQK983110 CAD983110:CAG983110 CJZ983110:CKC983110 CTV983110:CTY983110 DDR983110:DDU983110 DNN983110:DNQ983110 DXJ983110:DXM983110 EHF983110:EHI983110 ERB983110:ERE983110 FAX983110:FBA983110 FKT983110:FKW983110 FUP983110:FUS983110 GEL983110:GEO983110 GOH983110:GOK983110 GYD983110:GYG983110 HHZ983110:HIC983110 HRV983110:HRY983110 IBR983110:IBU983110 ILN983110:ILQ983110 IVJ983110:IVM983110 JFF983110:JFI983110 JPB983110:JPE983110 JYX983110:JZA983110 KIT983110:KIW983110 KSP983110:KSS983110 LCL983110:LCO983110 LMH983110:LMK983110 LWD983110:LWG983110 MFZ983110:MGC983110 MPV983110:MPY983110 MZR983110:MZU983110 NJN983110:NJQ983110 NTJ983110:NTM983110 ODF983110:ODI983110 ONB983110:ONE983110 OWX983110:OXA983110 PGT983110:PGW983110 PQP983110:PQS983110 QAL983110:QAO983110 QKH983110:QKK983110 QUD983110:QUG983110 RDZ983110:REC983110 RNV983110:RNY983110 RXR983110:RXU983110 SHN983110:SHQ983110 SRJ983110:SRM983110 TBF983110:TBI983110 TLB983110:TLE983110 TUX983110:TVA983110 UET983110:UEW983110 UOP983110:UOS983110 UYL983110:UYO983110 VIH983110:VIK983110 VSD983110:VSG983110 WBZ983110:WCC983110 WLV983110:WLY983110 WVR983110:WVU983110 J78:O78 JF78:JK78 TB78:TG78 ACX78:ADC78 AMT78:AMY78 AWP78:AWU78 BGL78:BGQ78 BQH78:BQM78 CAD78:CAI78 CJZ78:CKE78 CTV78:CUA78 DDR78:DDW78 DNN78:DNS78 DXJ78:DXO78 EHF78:EHK78 ERB78:ERG78 FAX78:FBC78 FKT78:FKY78 FUP78:FUU78 GEL78:GEQ78 GOH78:GOM78 GYD78:GYI78 HHZ78:HIE78 HRV78:HSA78 IBR78:IBW78 ILN78:ILS78 IVJ78:IVO78 JFF78:JFK78 JPB78:JPG78 JYX78:JZC78 KIT78:KIY78 KSP78:KSU78 LCL78:LCQ78 LMH78:LMM78 LWD78:LWI78 MFZ78:MGE78 MPV78:MQA78 MZR78:MZW78 NJN78:NJS78 NTJ78:NTO78 ODF78:ODK78 ONB78:ONG78 OWX78:OXC78 PGT78:PGY78 PQP78:PQU78 QAL78:QAQ78 QKH78:QKM78 QUD78:QUI78 RDZ78:REE78 RNV78:ROA78 RXR78:RXW78 SHN78:SHS78 SRJ78:SRO78 TBF78:TBK78 TLB78:TLG78 TUX78:TVC78 UET78:UEY78 UOP78:UOU78 UYL78:UYQ78 VIH78:VIM78 VSD78:VSI78 WBZ78:WCE78 WLV78:WMA78 WVR78:WVW78 J65575:O65575 JF65575:JK65575 TB65575:TG65575 ACX65575:ADC65575 AMT65575:AMY65575 AWP65575:AWU65575 BGL65575:BGQ65575 BQH65575:BQM65575 CAD65575:CAI65575 CJZ65575:CKE65575 CTV65575:CUA65575 DDR65575:DDW65575 DNN65575:DNS65575 DXJ65575:DXO65575 EHF65575:EHK65575 ERB65575:ERG65575 FAX65575:FBC65575 FKT65575:FKY65575 FUP65575:FUU65575 GEL65575:GEQ65575 GOH65575:GOM65575 GYD65575:GYI65575 HHZ65575:HIE65575 HRV65575:HSA65575 IBR65575:IBW65575 ILN65575:ILS65575 IVJ65575:IVO65575 JFF65575:JFK65575 JPB65575:JPG65575 JYX65575:JZC65575 KIT65575:KIY65575 KSP65575:KSU65575 LCL65575:LCQ65575 LMH65575:LMM65575 LWD65575:LWI65575 MFZ65575:MGE65575 MPV65575:MQA65575 MZR65575:MZW65575 NJN65575:NJS65575 NTJ65575:NTO65575 ODF65575:ODK65575 ONB65575:ONG65575 OWX65575:OXC65575 PGT65575:PGY65575 PQP65575:PQU65575 QAL65575:QAQ65575 QKH65575:QKM65575 QUD65575:QUI65575 RDZ65575:REE65575 RNV65575:ROA65575 RXR65575:RXW65575 SHN65575:SHS65575 SRJ65575:SRO65575 TBF65575:TBK65575 TLB65575:TLG65575 TUX65575:TVC65575 UET65575:UEY65575 UOP65575:UOU65575 UYL65575:UYQ65575 VIH65575:VIM65575 VSD65575:VSI65575 WBZ65575:WCE65575 WLV65575:WMA65575 WVR65575:WVW65575 J131111:O131111 JF131111:JK131111 TB131111:TG131111 ACX131111:ADC131111 AMT131111:AMY131111 AWP131111:AWU131111 BGL131111:BGQ131111 BQH131111:BQM131111 CAD131111:CAI131111 CJZ131111:CKE131111 CTV131111:CUA131111 DDR131111:DDW131111 DNN131111:DNS131111 DXJ131111:DXO131111 EHF131111:EHK131111 ERB131111:ERG131111 FAX131111:FBC131111 FKT131111:FKY131111 FUP131111:FUU131111 GEL131111:GEQ131111 GOH131111:GOM131111 GYD131111:GYI131111 HHZ131111:HIE131111 HRV131111:HSA131111 IBR131111:IBW131111 ILN131111:ILS131111 IVJ131111:IVO131111 JFF131111:JFK131111 JPB131111:JPG131111 JYX131111:JZC131111 KIT131111:KIY131111 KSP131111:KSU131111 LCL131111:LCQ131111 LMH131111:LMM131111 LWD131111:LWI131111 MFZ131111:MGE131111 MPV131111:MQA131111 MZR131111:MZW131111 NJN131111:NJS131111 NTJ131111:NTO131111 ODF131111:ODK131111 ONB131111:ONG131111 OWX131111:OXC131111 PGT131111:PGY131111 PQP131111:PQU131111 QAL131111:QAQ131111 QKH131111:QKM131111 QUD131111:QUI131111 RDZ131111:REE131111 RNV131111:ROA131111 RXR131111:RXW131111 SHN131111:SHS131111 SRJ131111:SRO131111 TBF131111:TBK131111 TLB131111:TLG131111 TUX131111:TVC131111 UET131111:UEY131111 UOP131111:UOU131111 UYL131111:UYQ131111 VIH131111:VIM131111 VSD131111:VSI131111 WBZ131111:WCE131111 WLV131111:WMA131111 WVR131111:WVW131111 J196647:O196647 JF196647:JK196647 TB196647:TG196647 ACX196647:ADC196647 AMT196647:AMY196647 AWP196647:AWU196647 BGL196647:BGQ196647 BQH196647:BQM196647 CAD196647:CAI196647 CJZ196647:CKE196647 CTV196647:CUA196647 DDR196647:DDW196647 DNN196647:DNS196647 DXJ196647:DXO196647 EHF196647:EHK196647 ERB196647:ERG196647 FAX196647:FBC196647 FKT196647:FKY196647 FUP196647:FUU196647 GEL196647:GEQ196647 GOH196647:GOM196647 GYD196647:GYI196647 HHZ196647:HIE196647 HRV196647:HSA196647 IBR196647:IBW196647 ILN196647:ILS196647 IVJ196647:IVO196647 JFF196647:JFK196647 JPB196647:JPG196647 JYX196647:JZC196647 KIT196647:KIY196647 KSP196647:KSU196647 LCL196647:LCQ196647 LMH196647:LMM196647 LWD196647:LWI196647 MFZ196647:MGE196647 MPV196647:MQA196647 MZR196647:MZW196647 NJN196647:NJS196647 NTJ196647:NTO196647 ODF196647:ODK196647 ONB196647:ONG196647 OWX196647:OXC196647 PGT196647:PGY196647 PQP196647:PQU196647 QAL196647:QAQ196647 QKH196647:QKM196647 QUD196647:QUI196647 RDZ196647:REE196647 RNV196647:ROA196647 RXR196647:RXW196647 SHN196647:SHS196647 SRJ196647:SRO196647 TBF196647:TBK196647 TLB196647:TLG196647 TUX196647:TVC196647 UET196647:UEY196647 UOP196647:UOU196647 UYL196647:UYQ196647 VIH196647:VIM196647 VSD196647:VSI196647 WBZ196647:WCE196647 WLV196647:WMA196647 WVR196647:WVW196647 J262183:O262183 JF262183:JK262183 TB262183:TG262183 ACX262183:ADC262183 AMT262183:AMY262183 AWP262183:AWU262183 BGL262183:BGQ262183 BQH262183:BQM262183 CAD262183:CAI262183 CJZ262183:CKE262183 CTV262183:CUA262183 DDR262183:DDW262183 DNN262183:DNS262183 DXJ262183:DXO262183 EHF262183:EHK262183 ERB262183:ERG262183 FAX262183:FBC262183 FKT262183:FKY262183 FUP262183:FUU262183 GEL262183:GEQ262183 GOH262183:GOM262183 GYD262183:GYI262183 HHZ262183:HIE262183 HRV262183:HSA262183 IBR262183:IBW262183 ILN262183:ILS262183 IVJ262183:IVO262183 JFF262183:JFK262183 JPB262183:JPG262183 JYX262183:JZC262183 KIT262183:KIY262183 KSP262183:KSU262183 LCL262183:LCQ262183 LMH262183:LMM262183 LWD262183:LWI262183 MFZ262183:MGE262183 MPV262183:MQA262183 MZR262183:MZW262183 NJN262183:NJS262183 NTJ262183:NTO262183 ODF262183:ODK262183 ONB262183:ONG262183 OWX262183:OXC262183 PGT262183:PGY262183 PQP262183:PQU262183 QAL262183:QAQ262183 QKH262183:QKM262183 QUD262183:QUI262183 RDZ262183:REE262183 RNV262183:ROA262183 RXR262183:RXW262183 SHN262183:SHS262183 SRJ262183:SRO262183 TBF262183:TBK262183 TLB262183:TLG262183 TUX262183:TVC262183 UET262183:UEY262183 UOP262183:UOU262183 UYL262183:UYQ262183 VIH262183:VIM262183 VSD262183:VSI262183 WBZ262183:WCE262183 WLV262183:WMA262183 WVR262183:WVW262183 J327719:O327719 JF327719:JK327719 TB327719:TG327719 ACX327719:ADC327719 AMT327719:AMY327719 AWP327719:AWU327719 BGL327719:BGQ327719 BQH327719:BQM327719 CAD327719:CAI327719 CJZ327719:CKE327719 CTV327719:CUA327719 DDR327719:DDW327719 DNN327719:DNS327719 DXJ327719:DXO327719 EHF327719:EHK327719 ERB327719:ERG327719 FAX327719:FBC327719 FKT327719:FKY327719 FUP327719:FUU327719 GEL327719:GEQ327719 GOH327719:GOM327719 GYD327719:GYI327719 HHZ327719:HIE327719 HRV327719:HSA327719 IBR327719:IBW327719 ILN327719:ILS327719 IVJ327719:IVO327719 JFF327719:JFK327719 JPB327719:JPG327719 JYX327719:JZC327719 KIT327719:KIY327719 KSP327719:KSU327719 LCL327719:LCQ327719 LMH327719:LMM327719 LWD327719:LWI327719 MFZ327719:MGE327719 MPV327719:MQA327719 MZR327719:MZW327719 NJN327719:NJS327719 NTJ327719:NTO327719 ODF327719:ODK327719 ONB327719:ONG327719 OWX327719:OXC327719 PGT327719:PGY327719 PQP327719:PQU327719 QAL327719:QAQ327719 QKH327719:QKM327719 QUD327719:QUI327719 RDZ327719:REE327719 RNV327719:ROA327719 RXR327719:RXW327719 SHN327719:SHS327719 SRJ327719:SRO327719 TBF327719:TBK327719 TLB327719:TLG327719 TUX327719:TVC327719 UET327719:UEY327719 UOP327719:UOU327719 UYL327719:UYQ327719 VIH327719:VIM327719 VSD327719:VSI327719 WBZ327719:WCE327719 WLV327719:WMA327719 WVR327719:WVW327719 J393255:O393255 JF393255:JK393255 TB393255:TG393255 ACX393255:ADC393255 AMT393255:AMY393255 AWP393255:AWU393255 BGL393255:BGQ393255 BQH393255:BQM393255 CAD393255:CAI393255 CJZ393255:CKE393255 CTV393255:CUA393255 DDR393255:DDW393255 DNN393255:DNS393255 DXJ393255:DXO393255 EHF393255:EHK393255 ERB393255:ERG393255 FAX393255:FBC393255 FKT393255:FKY393255 FUP393255:FUU393255 GEL393255:GEQ393255 GOH393255:GOM393255 GYD393255:GYI393255 HHZ393255:HIE393255 HRV393255:HSA393255 IBR393255:IBW393255 ILN393255:ILS393255 IVJ393255:IVO393255 JFF393255:JFK393255 JPB393255:JPG393255 JYX393255:JZC393255 KIT393255:KIY393255 KSP393255:KSU393255 LCL393255:LCQ393255 LMH393255:LMM393255 LWD393255:LWI393255 MFZ393255:MGE393255 MPV393255:MQA393255 MZR393255:MZW393255 NJN393255:NJS393255 NTJ393255:NTO393255 ODF393255:ODK393255 ONB393255:ONG393255 OWX393255:OXC393255 PGT393255:PGY393255 PQP393255:PQU393255 QAL393255:QAQ393255 QKH393255:QKM393255 QUD393255:QUI393255 RDZ393255:REE393255 RNV393255:ROA393255 RXR393255:RXW393255 SHN393255:SHS393255 SRJ393255:SRO393255 TBF393255:TBK393255 TLB393255:TLG393255 TUX393255:TVC393255 UET393255:UEY393255 UOP393255:UOU393255 UYL393255:UYQ393255 VIH393255:VIM393255 VSD393255:VSI393255 WBZ393255:WCE393255 WLV393255:WMA393255 WVR393255:WVW393255 J458791:O458791 JF458791:JK458791 TB458791:TG458791 ACX458791:ADC458791 AMT458791:AMY458791 AWP458791:AWU458791 BGL458791:BGQ458791 BQH458791:BQM458791 CAD458791:CAI458791 CJZ458791:CKE458791 CTV458791:CUA458791 DDR458791:DDW458791 DNN458791:DNS458791 DXJ458791:DXO458791 EHF458791:EHK458791 ERB458791:ERG458791 FAX458791:FBC458791 FKT458791:FKY458791 FUP458791:FUU458791 GEL458791:GEQ458791 GOH458791:GOM458791 GYD458791:GYI458791 HHZ458791:HIE458791 HRV458791:HSA458791 IBR458791:IBW458791 ILN458791:ILS458791 IVJ458791:IVO458791 JFF458791:JFK458791 JPB458791:JPG458791 JYX458791:JZC458791 KIT458791:KIY458791 KSP458791:KSU458791 LCL458791:LCQ458791 LMH458791:LMM458791 LWD458791:LWI458791 MFZ458791:MGE458791 MPV458791:MQA458791 MZR458791:MZW458791 NJN458791:NJS458791 NTJ458791:NTO458791 ODF458791:ODK458791 ONB458791:ONG458791 OWX458791:OXC458791 PGT458791:PGY458791 PQP458791:PQU458791 QAL458791:QAQ458791 QKH458791:QKM458791 QUD458791:QUI458791 RDZ458791:REE458791 RNV458791:ROA458791 RXR458791:RXW458791 SHN458791:SHS458791 SRJ458791:SRO458791 TBF458791:TBK458791 TLB458791:TLG458791 TUX458791:TVC458791 UET458791:UEY458791 UOP458791:UOU458791 UYL458791:UYQ458791 VIH458791:VIM458791 VSD458791:VSI458791 WBZ458791:WCE458791 WLV458791:WMA458791 WVR458791:WVW458791 J524327:O524327 JF524327:JK524327 TB524327:TG524327 ACX524327:ADC524327 AMT524327:AMY524327 AWP524327:AWU524327 BGL524327:BGQ524327 BQH524327:BQM524327 CAD524327:CAI524327 CJZ524327:CKE524327 CTV524327:CUA524327 DDR524327:DDW524327 DNN524327:DNS524327 DXJ524327:DXO524327 EHF524327:EHK524327 ERB524327:ERG524327 FAX524327:FBC524327 FKT524327:FKY524327 FUP524327:FUU524327 GEL524327:GEQ524327 GOH524327:GOM524327 GYD524327:GYI524327 HHZ524327:HIE524327 HRV524327:HSA524327 IBR524327:IBW524327 ILN524327:ILS524327 IVJ524327:IVO524327 JFF524327:JFK524327 JPB524327:JPG524327 JYX524327:JZC524327 KIT524327:KIY524327 KSP524327:KSU524327 LCL524327:LCQ524327 LMH524327:LMM524327 LWD524327:LWI524327 MFZ524327:MGE524327 MPV524327:MQA524327 MZR524327:MZW524327 NJN524327:NJS524327 NTJ524327:NTO524327 ODF524327:ODK524327 ONB524327:ONG524327 OWX524327:OXC524327 PGT524327:PGY524327 PQP524327:PQU524327 QAL524327:QAQ524327 QKH524327:QKM524327 QUD524327:QUI524327 RDZ524327:REE524327 RNV524327:ROA524327 RXR524327:RXW524327 SHN524327:SHS524327 SRJ524327:SRO524327 TBF524327:TBK524327 TLB524327:TLG524327 TUX524327:TVC524327 UET524327:UEY524327 UOP524327:UOU524327 UYL524327:UYQ524327 VIH524327:VIM524327 VSD524327:VSI524327 WBZ524327:WCE524327 WLV524327:WMA524327 WVR524327:WVW524327 J589863:O589863 JF589863:JK589863 TB589863:TG589863 ACX589863:ADC589863 AMT589863:AMY589863 AWP589863:AWU589863 BGL589863:BGQ589863 BQH589863:BQM589863 CAD589863:CAI589863 CJZ589863:CKE589863 CTV589863:CUA589863 DDR589863:DDW589863 DNN589863:DNS589863 DXJ589863:DXO589863 EHF589863:EHK589863 ERB589863:ERG589863 FAX589863:FBC589863 FKT589863:FKY589863 FUP589863:FUU589863 GEL589863:GEQ589863 GOH589863:GOM589863 GYD589863:GYI589863 HHZ589863:HIE589863 HRV589863:HSA589863 IBR589863:IBW589863 ILN589863:ILS589863 IVJ589863:IVO589863 JFF589863:JFK589863 JPB589863:JPG589863 JYX589863:JZC589863 KIT589863:KIY589863 KSP589863:KSU589863 LCL589863:LCQ589863 LMH589863:LMM589863 LWD589863:LWI589863 MFZ589863:MGE589863 MPV589863:MQA589863 MZR589863:MZW589863 NJN589863:NJS589863 NTJ589863:NTO589863 ODF589863:ODK589863 ONB589863:ONG589863 OWX589863:OXC589863 PGT589863:PGY589863 PQP589863:PQU589863 QAL589863:QAQ589863 QKH589863:QKM589863 QUD589863:QUI589863 RDZ589863:REE589863 RNV589863:ROA589863 RXR589863:RXW589863 SHN589863:SHS589863 SRJ589863:SRO589863 TBF589863:TBK589863 TLB589863:TLG589863 TUX589863:TVC589863 UET589863:UEY589863 UOP589863:UOU589863 UYL589863:UYQ589863 VIH589863:VIM589863 VSD589863:VSI589863 WBZ589863:WCE589863 WLV589863:WMA589863 WVR589863:WVW589863 J655399:O655399 JF655399:JK655399 TB655399:TG655399 ACX655399:ADC655399 AMT655399:AMY655399 AWP655399:AWU655399 BGL655399:BGQ655399 BQH655399:BQM655399 CAD655399:CAI655399 CJZ655399:CKE655399 CTV655399:CUA655399 DDR655399:DDW655399 DNN655399:DNS655399 DXJ655399:DXO655399 EHF655399:EHK655399 ERB655399:ERG655399 FAX655399:FBC655399 FKT655399:FKY655399 FUP655399:FUU655399 GEL655399:GEQ655399 GOH655399:GOM655399 GYD655399:GYI655399 HHZ655399:HIE655399 HRV655399:HSA655399 IBR655399:IBW655399 ILN655399:ILS655399 IVJ655399:IVO655399 JFF655399:JFK655399 JPB655399:JPG655399 JYX655399:JZC655399 KIT655399:KIY655399 KSP655399:KSU655399 LCL655399:LCQ655399 LMH655399:LMM655399 LWD655399:LWI655399 MFZ655399:MGE655399 MPV655399:MQA655399 MZR655399:MZW655399 NJN655399:NJS655399 NTJ655399:NTO655399 ODF655399:ODK655399 ONB655399:ONG655399 OWX655399:OXC655399 PGT655399:PGY655399 PQP655399:PQU655399 QAL655399:QAQ655399 QKH655399:QKM655399 QUD655399:QUI655399 RDZ655399:REE655399 RNV655399:ROA655399 RXR655399:RXW655399 SHN655399:SHS655399 SRJ655399:SRO655399 TBF655399:TBK655399 TLB655399:TLG655399 TUX655399:TVC655399 UET655399:UEY655399 UOP655399:UOU655399 UYL655399:UYQ655399 VIH655399:VIM655399 VSD655399:VSI655399 WBZ655399:WCE655399 WLV655399:WMA655399 WVR655399:WVW655399 J720935:O720935 JF720935:JK720935 TB720935:TG720935 ACX720935:ADC720935 AMT720935:AMY720935 AWP720935:AWU720935 BGL720935:BGQ720935 BQH720935:BQM720935 CAD720935:CAI720935 CJZ720935:CKE720935 CTV720935:CUA720935 DDR720935:DDW720935 DNN720935:DNS720935 DXJ720935:DXO720935 EHF720935:EHK720935 ERB720935:ERG720935 FAX720935:FBC720935 FKT720935:FKY720935 FUP720935:FUU720935 GEL720935:GEQ720935 GOH720935:GOM720935 GYD720935:GYI720935 HHZ720935:HIE720935 HRV720935:HSA720935 IBR720935:IBW720935 ILN720935:ILS720935 IVJ720935:IVO720935 JFF720935:JFK720935 JPB720935:JPG720935 JYX720935:JZC720935 KIT720935:KIY720935 KSP720935:KSU720935 LCL720935:LCQ720935 LMH720935:LMM720935 LWD720935:LWI720935 MFZ720935:MGE720935 MPV720935:MQA720935 MZR720935:MZW720935 NJN720935:NJS720935 NTJ720935:NTO720935 ODF720935:ODK720935 ONB720935:ONG720935 OWX720935:OXC720935 PGT720935:PGY720935 PQP720935:PQU720935 QAL720935:QAQ720935 QKH720935:QKM720935 QUD720935:QUI720935 RDZ720935:REE720935 RNV720935:ROA720935 RXR720935:RXW720935 SHN720935:SHS720935 SRJ720935:SRO720935 TBF720935:TBK720935 TLB720935:TLG720935 TUX720935:TVC720935 UET720935:UEY720935 UOP720935:UOU720935 UYL720935:UYQ720935 VIH720935:VIM720935 VSD720935:VSI720935 WBZ720935:WCE720935 WLV720935:WMA720935 WVR720935:WVW720935 J786471:O786471 JF786471:JK786471 TB786471:TG786471 ACX786471:ADC786471 AMT786471:AMY786471 AWP786471:AWU786471 BGL786471:BGQ786471 BQH786471:BQM786471 CAD786471:CAI786471 CJZ786471:CKE786471 CTV786471:CUA786471 DDR786471:DDW786471 DNN786471:DNS786471 DXJ786471:DXO786471 EHF786471:EHK786471 ERB786471:ERG786471 FAX786471:FBC786471 FKT786471:FKY786471 FUP786471:FUU786471 GEL786471:GEQ786471 GOH786471:GOM786471 GYD786471:GYI786471 HHZ786471:HIE786471 HRV786471:HSA786471 IBR786471:IBW786471 ILN786471:ILS786471 IVJ786471:IVO786471 JFF786471:JFK786471 JPB786471:JPG786471 JYX786471:JZC786471 KIT786471:KIY786471 KSP786471:KSU786471 LCL786471:LCQ786471 LMH786471:LMM786471 LWD786471:LWI786471 MFZ786471:MGE786471 MPV786471:MQA786471 MZR786471:MZW786471 NJN786471:NJS786471 NTJ786471:NTO786471 ODF786471:ODK786471 ONB786471:ONG786471 OWX786471:OXC786471 PGT786471:PGY786471 PQP786471:PQU786471 QAL786471:QAQ786471 QKH786471:QKM786471 QUD786471:QUI786471 RDZ786471:REE786471 RNV786471:ROA786471 RXR786471:RXW786471 SHN786471:SHS786471 SRJ786471:SRO786471 TBF786471:TBK786471 TLB786471:TLG786471 TUX786471:TVC786471 UET786471:UEY786471 UOP786471:UOU786471 UYL786471:UYQ786471 VIH786471:VIM786471 VSD786471:VSI786471 WBZ786471:WCE786471 WLV786471:WMA786471 WVR786471:WVW786471 J852007:O852007 JF852007:JK852007 TB852007:TG852007 ACX852007:ADC852007 AMT852007:AMY852007 AWP852007:AWU852007 BGL852007:BGQ852007 BQH852007:BQM852007 CAD852007:CAI852007 CJZ852007:CKE852007 CTV852007:CUA852007 DDR852007:DDW852007 DNN852007:DNS852007 DXJ852007:DXO852007 EHF852007:EHK852007 ERB852007:ERG852007 FAX852007:FBC852007 FKT852007:FKY852007 FUP852007:FUU852007 GEL852007:GEQ852007 GOH852007:GOM852007 GYD852007:GYI852007 HHZ852007:HIE852007 HRV852007:HSA852007 IBR852007:IBW852007 ILN852007:ILS852007 IVJ852007:IVO852007 JFF852007:JFK852007 JPB852007:JPG852007 JYX852007:JZC852007 KIT852007:KIY852007 KSP852007:KSU852007 LCL852007:LCQ852007 LMH852007:LMM852007 LWD852007:LWI852007 MFZ852007:MGE852007 MPV852007:MQA852007 MZR852007:MZW852007 NJN852007:NJS852007 NTJ852007:NTO852007 ODF852007:ODK852007 ONB852007:ONG852007 OWX852007:OXC852007 PGT852007:PGY852007 PQP852007:PQU852007 QAL852007:QAQ852007 QKH852007:QKM852007 QUD852007:QUI852007 RDZ852007:REE852007 RNV852007:ROA852007 RXR852007:RXW852007 SHN852007:SHS852007 SRJ852007:SRO852007 TBF852007:TBK852007 TLB852007:TLG852007 TUX852007:TVC852007 UET852007:UEY852007 UOP852007:UOU852007 UYL852007:UYQ852007 VIH852007:VIM852007 VSD852007:VSI852007 WBZ852007:WCE852007 WLV852007:WMA852007 WVR852007:WVW852007 J917543:O917543 JF917543:JK917543 TB917543:TG917543 ACX917543:ADC917543 AMT917543:AMY917543 AWP917543:AWU917543 BGL917543:BGQ917543 BQH917543:BQM917543 CAD917543:CAI917543 CJZ917543:CKE917543 CTV917543:CUA917543 DDR917543:DDW917543 DNN917543:DNS917543 DXJ917543:DXO917543 EHF917543:EHK917543 ERB917543:ERG917543 FAX917543:FBC917543 FKT917543:FKY917543 FUP917543:FUU917543 GEL917543:GEQ917543 GOH917543:GOM917543 GYD917543:GYI917543 HHZ917543:HIE917543 HRV917543:HSA917543 IBR917543:IBW917543 ILN917543:ILS917543 IVJ917543:IVO917543 JFF917543:JFK917543 JPB917543:JPG917543 JYX917543:JZC917543 KIT917543:KIY917543 KSP917543:KSU917543 LCL917543:LCQ917543 LMH917543:LMM917543 LWD917543:LWI917543 MFZ917543:MGE917543 MPV917543:MQA917543 MZR917543:MZW917543 NJN917543:NJS917543 NTJ917543:NTO917543 ODF917543:ODK917543 ONB917543:ONG917543 OWX917543:OXC917543 PGT917543:PGY917543 PQP917543:PQU917543 QAL917543:QAQ917543 QKH917543:QKM917543 QUD917543:QUI917543 RDZ917543:REE917543 RNV917543:ROA917543 RXR917543:RXW917543 SHN917543:SHS917543 SRJ917543:SRO917543 TBF917543:TBK917543 TLB917543:TLG917543 TUX917543:TVC917543 UET917543:UEY917543 UOP917543:UOU917543 UYL917543:UYQ917543 VIH917543:VIM917543 VSD917543:VSI917543 WBZ917543:WCE917543 WLV917543:WMA917543 WVR917543:WVW917543 J983079:O983079 JF983079:JK983079 TB983079:TG983079 ACX983079:ADC983079 AMT983079:AMY983079 AWP983079:AWU983079 BGL983079:BGQ983079 BQH983079:BQM983079 CAD983079:CAI983079 CJZ983079:CKE983079 CTV983079:CUA983079 DDR983079:DDW983079 DNN983079:DNS983079 DXJ983079:DXO983079 EHF983079:EHK983079 ERB983079:ERG983079 FAX983079:FBC983079 FKT983079:FKY983079 FUP983079:FUU983079 GEL983079:GEQ983079 GOH983079:GOM983079 GYD983079:GYI983079 HHZ983079:HIE983079 HRV983079:HSA983079 IBR983079:IBW983079 ILN983079:ILS983079 IVJ983079:IVO983079 JFF983079:JFK983079 JPB983079:JPG983079 JYX983079:JZC983079 KIT983079:KIY983079 KSP983079:KSU983079 LCL983079:LCQ983079 LMH983079:LMM983079 LWD983079:LWI983079 MFZ983079:MGE983079 MPV983079:MQA983079 MZR983079:MZW983079 NJN983079:NJS983079 NTJ983079:NTO983079 ODF983079:ODK983079 ONB983079:ONG983079 OWX983079:OXC983079 PGT983079:PGY983079 PQP983079:PQU983079 QAL983079:QAQ983079 QKH983079:QKM983079 QUD983079:QUI983079 RDZ983079:REE983079 RNV983079:ROA983079 RXR983079:RXW983079 SHN983079:SHS983079 SRJ983079:SRO983079 TBF983079:TBK983079 TLB983079:TLG983079 TUX983079:TVC983079 UET983079:UEY983079 UOP983079:UOU983079 UYL983079:UYQ983079 VIH983079:VIM983079 VSD983079:VSI983079 WBZ983079:WCE983079 WLV983079:WMA983079 WVR983079:WVW983079 J87:O87 JF87:JK87 TB87:TG87 ACX87:ADC87 AMT87:AMY87 AWP87:AWU87 BGL87:BGQ87 BQH87:BQM87 CAD87:CAI87 CJZ87:CKE87 CTV87:CUA87 DDR87:DDW87 DNN87:DNS87 DXJ87:DXO87 EHF87:EHK87 ERB87:ERG87 FAX87:FBC87 FKT87:FKY87 FUP87:FUU87 GEL87:GEQ87 GOH87:GOM87 GYD87:GYI87 HHZ87:HIE87 HRV87:HSA87 IBR87:IBW87 ILN87:ILS87 IVJ87:IVO87 JFF87:JFK87 JPB87:JPG87 JYX87:JZC87 KIT87:KIY87 KSP87:KSU87 LCL87:LCQ87 LMH87:LMM87 LWD87:LWI87 MFZ87:MGE87 MPV87:MQA87 MZR87:MZW87 NJN87:NJS87 NTJ87:NTO87 ODF87:ODK87 ONB87:ONG87 OWX87:OXC87 PGT87:PGY87 PQP87:PQU87 QAL87:QAQ87 QKH87:QKM87 QUD87:QUI87 RDZ87:REE87 RNV87:ROA87 RXR87:RXW87 SHN87:SHS87 SRJ87:SRO87 TBF87:TBK87 TLB87:TLG87 TUX87:TVC87 UET87:UEY87 UOP87:UOU87 UYL87:UYQ87 VIH87:VIM87 VSD87:VSI87 WBZ87:WCE87 WLV87:WMA87 WVR87:WVW87 J65584:O65584 JF65584:JK65584 TB65584:TG65584 ACX65584:ADC65584 AMT65584:AMY65584 AWP65584:AWU65584 BGL65584:BGQ65584 BQH65584:BQM65584 CAD65584:CAI65584 CJZ65584:CKE65584 CTV65584:CUA65584 DDR65584:DDW65584 DNN65584:DNS65584 DXJ65584:DXO65584 EHF65584:EHK65584 ERB65584:ERG65584 FAX65584:FBC65584 FKT65584:FKY65584 FUP65584:FUU65584 GEL65584:GEQ65584 GOH65584:GOM65584 GYD65584:GYI65584 HHZ65584:HIE65584 HRV65584:HSA65584 IBR65584:IBW65584 ILN65584:ILS65584 IVJ65584:IVO65584 JFF65584:JFK65584 JPB65584:JPG65584 JYX65584:JZC65584 KIT65584:KIY65584 KSP65584:KSU65584 LCL65584:LCQ65584 LMH65584:LMM65584 LWD65584:LWI65584 MFZ65584:MGE65584 MPV65584:MQA65584 MZR65584:MZW65584 NJN65584:NJS65584 NTJ65584:NTO65584 ODF65584:ODK65584 ONB65584:ONG65584 OWX65584:OXC65584 PGT65584:PGY65584 PQP65584:PQU65584 QAL65584:QAQ65584 QKH65584:QKM65584 QUD65584:QUI65584 RDZ65584:REE65584 RNV65584:ROA65584 RXR65584:RXW65584 SHN65584:SHS65584 SRJ65584:SRO65584 TBF65584:TBK65584 TLB65584:TLG65584 TUX65584:TVC65584 UET65584:UEY65584 UOP65584:UOU65584 UYL65584:UYQ65584 VIH65584:VIM65584 VSD65584:VSI65584 WBZ65584:WCE65584 WLV65584:WMA65584 WVR65584:WVW65584 J131120:O131120 JF131120:JK131120 TB131120:TG131120 ACX131120:ADC131120 AMT131120:AMY131120 AWP131120:AWU131120 BGL131120:BGQ131120 BQH131120:BQM131120 CAD131120:CAI131120 CJZ131120:CKE131120 CTV131120:CUA131120 DDR131120:DDW131120 DNN131120:DNS131120 DXJ131120:DXO131120 EHF131120:EHK131120 ERB131120:ERG131120 FAX131120:FBC131120 FKT131120:FKY131120 FUP131120:FUU131120 GEL131120:GEQ131120 GOH131120:GOM131120 GYD131120:GYI131120 HHZ131120:HIE131120 HRV131120:HSA131120 IBR131120:IBW131120 ILN131120:ILS131120 IVJ131120:IVO131120 JFF131120:JFK131120 JPB131120:JPG131120 JYX131120:JZC131120 KIT131120:KIY131120 KSP131120:KSU131120 LCL131120:LCQ131120 LMH131120:LMM131120 LWD131120:LWI131120 MFZ131120:MGE131120 MPV131120:MQA131120 MZR131120:MZW131120 NJN131120:NJS131120 NTJ131120:NTO131120 ODF131120:ODK131120 ONB131120:ONG131120 OWX131120:OXC131120 PGT131120:PGY131120 PQP131120:PQU131120 QAL131120:QAQ131120 QKH131120:QKM131120 QUD131120:QUI131120 RDZ131120:REE131120 RNV131120:ROA131120 RXR131120:RXW131120 SHN131120:SHS131120 SRJ131120:SRO131120 TBF131120:TBK131120 TLB131120:TLG131120 TUX131120:TVC131120 UET131120:UEY131120 UOP131120:UOU131120 UYL131120:UYQ131120 VIH131120:VIM131120 VSD131120:VSI131120 WBZ131120:WCE131120 WLV131120:WMA131120 WVR131120:WVW131120 J196656:O196656 JF196656:JK196656 TB196656:TG196656 ACX196656:ADC196656 AMT196656:AMY196656 AWP196656:AWU196656 BGL196656:BGQ196656 BQH196656:BQM196656 CAD196656:CAI196656 CJZ196656:CKE196656 CTV196656:CUA196656 DDR196656:DDW196656 DNN196656:DNS196656 DXJ196656:DXO196656 EHF196656:EHK196656 ERB196656:ERG196656 FAX196656:FBC196656 FKT196656:FKY196656 FUP196656:FUU196656 GEL196656:GEQ196656 GOH196656:GOM196656 GYD196656:GYI196656 HHZ196656:HIE196656 HRV196656:HSA196656 IBR196656:IBW196656 ILN196656:ILS196656 IVJ196656:IVO196656 JFF196656:JFK196656 JPB196656:JPG196656 JYX196656:JZC196656 KIT196656:KIY196656 KSP196656:KSU196656 LCL196656:LCQ196656 LMH196656:LMM196656 LWD196656:LWI196656 MFZ196656:MGE196656 MPV196656:MQA196656 MZR196656:MZW196656 NJN196656:NJS196656 NTJ196656:NTO196656 ODF196656:ODK196656 ONB196656:ONG196656 OWX196656:OXC196656 PGT196656:PGY196656 PQP196656:PQU196656 QAL196656:QAQ196656 QKH196656:QKM196656 QUD196656:QUI196656 RDZ196656:REE196656 RNV196656:ROA196656 RXR196656:RXW196656 SHN196656:SHS196656 SRJ196656:SRO196656 TBF196656:TBK196656 TLB196656:TLG196656 TUX196656:TVC196656 UET196656:UEY196656 UOP196656:UOU196656 UYL196656:UYQ196656 VIH196656:VIM196656 VSD196656:VSI196656 WBZ196656:WCE196656 WLV196656:WMA196656 WVR196656:WVW196656 J262192:O262192 JF262192:JK262192 TB262192:TG262192 ACX262192:ADC262192 AMT262192:AMY262192 AWP262192:AWU262192 BGL262192:BGQ262192 BQH262192:BQM262192 CAD262192:CAI262192 CJZ262192:CKE262192 CTV262192:CUA262192 DDR262192:DDW262192 DNN262192:DNS262192 DXJ262192:DXO262192 EHF262192:EHK262192 ERB262192:ERG262192 FAX262192:FBC262192 FKT262192:FKY262192 FUP262192:FUU262192 GEL262192:GEQ262192 GOH262192:GOM262192 GYD262192:GYI262192 HHZ262192:HIE262192 HRV262192:HSA262192 IBR262192:IBW262192 ILN262192:ILS262192 IVJ262192:IVO262192 JFF262192:JFK262192 JPB262192:JPG262192 JYX262192:JZC262192 KIT262192:KIY262192 KSP262192:KSU262192 LCL262192:LCQ262192 LMH262192:LMM262192 LWD262192:LWI262192 MFZ262192:MGE262192 MPV262192:MQA262192 MZR262192:MZW262192 NJN262192:NJS262192 NTJ262192:NTO262192 ODF262192:ODK262192 ONB262192:ONG262192 OWX262192:OXC262192 PGT262192:PGY262192 PQP262192:PQU262192 QAL262192:QAQ262192 QKH262192:QKM262192 QUD262192:QUI262192 RDZ262192:REE262192 RNV262192:ROA262192 RXR262192:RXW262192 SHN262192:SHS262192 SRJ262192:SRO262192 TBF262192:TBK262192 TLB262192:TLG262192 TUX262192:TVC262192 UET262192:UEY262192 UOP262192:UOU262192 UYL262192:UYQ262192 VIH262192:VIM262192 VSD262192:VSI262192 WBZ262192:WCE262192 WLV262192:WMA262192 WVR262192:WVW262192 J327728:O327728 JF327728:JK327728 TB327728:TG327728 ACX327728:ADC327728 AMT327728:AMY327728 AWP327728:AWU327728 BGL327728:BGQ327728 BQH327728:BQM327728 CAD327728:CAI327728 CJZ327728:CKE327728 CTV327728:CUA327728 DDR327728:DDW327728 DNN327728:DNS327728 DXJ327728:DXO327728 EHF327728:EHK327728 ERB327728:ERG327728 FAX327728:FBC327728 FKT327728:FKY327728 FUP327728:FUU327728 GEL327728:GEQ327728 GOH327728:GOM327728 GYD327728:GYI327728 HHZ327728:HIE327728 HRV327728:HSA327728 IBR327728:IBW327728 ILN327728:ILS327728 IVJ327728:IVO327728 JFF327728:JFK327728 JPB327728:JPG327728 JYX327728:JZC327728 KIT327728:KIY327728 KSP327728:KSU327728 LCL327728:LCQ327728 LMH327728:LMM327728 LWD327728:LWI327728 MFZ327728:MGE327728 MPV327728:MQA327728 MZR327728:MZW327728 NJN327728:NJS327728 NTJ327728:NTO327728 ODF327728:ODK327728 ONB327728:ONG327728 OWX327728:OXC327728 PGT327728:PGY327728 PQP327728:PQU327728 QAL327728:QAQ327728 QKH327728:QKM327728 QUD327728:QUI327728 RDZ327728:REE327728 RNV327728:ROA327728 RXR327728:RXW327728 SHN327728:SHS327728 SRJ327728:SRO327728 TBF327728:TBK327728 TLB327728:TLG327728 TUX327728:TVC327728 UET327728:UEY327728 UOP327728:UOU327728 UYL327728:UYQ327728 VIH327728:VIM327728 VSD327728:VSI327728 WBZ327728:WCE327728 WLV327728:WMA327728 WVR327728:WVW327728 J393264:O393264 JF393264:JK393264 TB393264:TG393264 ACX393264:ADC393264 AMT393264:AMY393264 AWP393264:AWU393264 BGL393264:BGQ393264 BQH393264:BQM393264 CAD393264:CAI393264 CJZ393264:CKE393264 CTV393264:CUA393264 DDR393264:DDW393264 DNN393264:DNS393264 DXJ393264:DXO393264 EHF393264:EHK393264 ERB393264:ERG393264 FAX393264:FBC393264 FKT393264:FKY393264 FUP393264:FUU393264 GEL393264:GEQ393264 GOH393264:GOM393264 GYD393264:GYI393264 HHZ393264:HIE393264 HRV393264:HSA393264 IBR393264:IBW393264 ILN393264:ILS393264 IVJ393264:IVO393264 JFF393264:JFK393264 JPB393264:JPG393264 JYX393264:JZC393264 KIT393264:KIY393264 KSP393264:KSU393264 LCL393264:LCQ393264 LMH393264:LMM393264 LWD393264:LWI393264 MFZ393264:MGE393264 MPV393264:MQA393264 MZR393264:MZW393264 NJN393264:NJS393264 NTJ393264:NTO393264 ODF393264:ODK393264 ONB393264:ONG393264 OWX393264:OXC393264 PGT393264:PGY393264 PQP393264:PQU393264 QAL393264:QAQ393264 QKH393264:QKM393264 QUD393264:QUI393264 RDZ393264:REE393264 RNV393264:ROA393264 RXR393264:RXW393264 SHN393264:SHS393264 SRJ393264:SRO393264 TBF393264:TBK393264 TLB393264:TLG393264 TUX393264:TVC393264 UET393264:UEY393264 UOP393264:UOU393264 UYL393264:UYQ393264 VIH393264:VIM393264 VSD393264:VSI393264 WBZ393264:WCE393264 WLV393264:WMA393264 WVR393264:WVW393264 J458800:O458800 JF458800:JK458800 TB458800:TG458800 ACX458800:ADC458800 AMT458800:AMY458800 AWP458800:AWU458800 BGL458800:BGQ458800 BQH458800:BQM458800 CAD458800:CAI458800 CJZ458800:CKE458800 CTV458800:CUA458800 DDR458800:DDW458800 DNN458800:DNS458800 DXJ458800:DXO458800 EHF458800:EHK458800 ERB458800:ERG458800 FAX458800:FBC458800 FKT458800:FKY458800 FUP458800:FUU458800 GEL458800:GEQ458800 GOH458800:GOM458800 GYD458800:GYI458800 HHZ458800:HIE458800 HRV458800:HSA458800 IBR458800:IBW458800 ILN458800:ILS458800 IVJ458800:IVO458800 JFF458800:JFK458800 JPB458800:JPG458800 JYX458800:JZC458800 KIT458800:KIY458800 KSP458800:KSU458800 LCL458800:LCQ458800 LMH458800:LMM458800 LWD458800:LWI458800 MFZ458800:MGE458800 MPV458800:MQA458800 MZR458800:MZW458800 NJN458800:NJS458800 NTJ458800:NTO458800 ODF458800:ODK458800 ONB458800:ONG458800 OWX458800:OXC458800 PGT458800:PGY458800 PQP458800:PQU458800 QAL458800:QAQ458800 QKH458800:QKM458800 QUD458800:QUI458800 RDZ458800:REE458800 RNV458800:ROA458800 RXR458800:RXW458800 SHN458800:SHS458800 SRJ458800:SRO458800 TBF458800:TBK458800 TLB458800:TLG458800 TUX458800:TVC458800 UET458800:UEY458800 UOP458800:UOU458800 UYL458800:UYQ458800 VIH458800:VIM458800 VSD458800:VSI458800 WBZ458800:WCE458800 WLV458800:WMA458800 WVR458800:WVW458800 J524336:O524336 JF524336:JK524336 TB524336:TG524336 ACX524336:ADC524336 AMT524336:AMY524336 AWP524336:AWU524336 BGL524336:BGQ524336 BQH524336:BQM524336 CAD524336:CAI524336 CJZ524336:CKE524336 CTV524336:CUA524336 DDR524336:DDW524336 DNN524336:DNS524336 DXJ524336:DXO524336 EHF524336:EHK524336 ERB524336:ERG524336 FAX524336:FBC524336 FKT524336:FKY524336 FUP524336:FUU524336 GEL524336:GEQ524336 GOH524336:GOM524336 GYD524336:GYI524336 HHZ524336:HIE524336 HRV524336:HSA524336 IBR524336:IBW524336 ILN524336:ILS524336 IVJ524336:IVO524336 JFF524336:JFK524336 JPB524336:JPG524336 JYX524336:JZC524336 KIT524336:KIY524336 KSP524336:KSU524336 LCL524336:LCQ524336 LMH524336:LMM524336 LWD524336:LWI524336 MFZ524336:MGE524336 MPV524336:MQA524336 MZR524336:MZW524336 NJN524336:NJS524336 NTJ524336:NTO524336 ODF524336:ODK524336 ONB524336:ONG524336 OWX524336:OXC524336 PGT524336:PGY524336 PQP524336:PQU524336 QAL524336:QAQ524336 QKH524336:QKM524336 QUD524336:QUI524336 RDZ524336:REE524336 RNV524336:ROA524336 RXR524336:RXW524336 SHN524336:SHS524336 SRJ524336:SRO524336 TBF524336:TBK524336 TLB524336:TLG524336 TUX524336:TVC524336 UET524336:UEY524336 UOP524336:UOU524336 UYL524336:UYQ524336 VIH524336:VIM524336 VSD524336:VSI524336 WBZ524336:WCE524336 WLV524336:WMA524336 WVR524336:WVW524336 J589872:O589872 JF589872:JK589872 TB589872:TG589872 ACX589872:ADC589872 AMT589872:AMY589872 AWP589872:AWU589872 BGL589872:BGQ589872 BQH589872:BQM589872 CAD589872:CAI589872 CJZ589872:CKE589872 CTV589872:CUA589872 DDR589872:DDW589872 DNN589872:DNS589872 DXJ589872:DXO589872 EHF589872:EHK589872 ERB589872:ERG589872 FAX589872:FBC589872 FKT589872:FKY589872 FUP589872:FUU589872 GEL589872:GEQ589872 GOH589872:GOM589872 GYD589872:GYI589872 HHZ589872:HIE589872 HRV589872:HSA589872 IBR589872:IBW589872 ILN589872:ILS589872 IVJ589872:IVO589872 JFF589872:JFK589872 JPB589872:JPG589872 JYX589872:JZC589872 KIT589872:KIY589872 KSP589872:KSU589872 LCL589872:LCQ589872 LMH589872:LMM589872 LWD589872:LWI589872 MFZ589872:MGE589872 MPV589872:MQA589872 MZR589872:MZW589872 NJN589872:NJS589872 NTJ589872:NTO589872 ODF589872:ODK589872 ONB589872:ONG589872 OWX589872:OXC589872 PGT589872:PGY589872 PQP589872:PQU589872 QAL589872:QAQ589872 QKH589872:QKM589872 QUD589872:QUI589872 RDZ589872:REE589872 RNV589872:ROA589872 RXR589872:RXW589872 SHN589872:SHS589872 SRJ589872:SRO589872 TBF589872:TBK589872 TLB589872:TLG589872 TUX589872:TVC589872 UET589872:UEY589872 UOP589872:UOU589872 UYL589872:UYQ589872 VIH589872:VIM589872 VSD589872:VSI589872 WBZ589872:WCE589872 WLV589872:WMA589872 WVR589872:WVW589872 J655408:O655408 JF655408:JK655408 TB655408:TG655408 ACX655408:ADC655408 AMT655408:AMY655408 AWP655408:AWU655408 BGL655408:BGQ655408 BQH655408:BQM655408 CAD655408:CAI655408 CJZ655408:CKE655408 CTV655408:CUA655408 DDR655408:DDW655408 DNN655408:DNS655408 DXJ655408:DXO655408 EHF655408:EHK655408 ERB655408:ERG655408 FAX655408:FBC655408 FKT655408:FKY655408 FUP655408:FUU655408 GEL655408:GEQ655408 GOH655408:GOM655408 GYD655408:GYI655408 HHZ655408:HIE655408 HRV655408:HSA655408 IBR655408:IBW655408 ILN655408:ILS655408 IVJ655408:IVO655408 JFF655408:JFK655408 JPB655408:JPG655408 JYX655408:JZC655408 KIT655408:KIY655408 KSP655408:KSU655408 LCL655408:LCQ655408 LMH655408:LMM655408 LWD655408:LWI655408 MFZ655408:MGE655408 MPV655408:MQA655408 MZR655408:MZW655408 NJN655408:NJS655408 NTJ655408:NTO655408 ODF655408:ODK655408 ONB655408:ONG655408 OWX655408:OXC655408 PGT655408:PGY655408 PQP655408:PQU655408 QAL655408:QAQ655408 QKH655408:QKM655408 QUD655408:QUI655408 RDZ655408:REE655408 RNV655408:ROA655408 RXR655408:RXW655408 SHN655408:SHS655408 SRJ655408:SRO655408 TBF655408:TBK655408 TLB655408:TLG655408 TUX655408:TVC655408 UET655408:UEY655408 UOP655408:UOU655408 UYL655408:UYQ655408 VIH655408:VIM655408 VSD655408:VSI655408 WBZ655408:WCE655408 WLV655408:WMA655408 WVR655408:WVW655408 J720944:O720944 JF720944:JK720944 TB720944:TG720944 ACX720944:ADC720944 AMT720944:AMY720944 AWP720944:AWU720944 BGL720944:BGQ720944 BQH720944:BQM720944 CAD720944:CAI720944 CJZ720944:CKE720944 CTV720944:CUA720944 DDR720944:DDW720944 DNN720944:DNS720944 DXJ720944:DXO720944 EHF720944:EHK720944 ERB720944:ERG720944 FAX720944:FBC720944 FKT720944:FKY720944 FUP720944:FUU720944 GEL720944:GEQ720944 GOH720944:GOM720944 GYD720944:GYI720944 HHZ720944:HIE720944 HRV720944:HSA720944 IBR720944:IBW720944 ILN720944:ILS720944 IVJ720944:IVO720944 JFF720944:JFK720944 JPB720944:JPG720944 JYX720944:JZC720944 KIT720944:KIY720944 KSP720944:KSU720944 LCL720944:LCQ720944 LMH720944:LMM720944 LWD720944:LWI720944 MFZ720944:MGE720944 MPV720944:MQA720944 MZR720944:MZW720944 NJN720944:NJS720944 NTJ720944:NTO720944 ODF720944:ODK720944 ONB720944:ONG720944 OWX720944:OXC720944 PGT720944:PGY720944 PQP720944:PQU720944 QAL720944:QAQ720944 QKH720944:QKM720944 QUD720944:QUI720944 RDZ720944:REE720944 RNV720944:ROA720944 RXR720944:RXW720944 SHN720944:SHS720944 SRJ720944:SRO720944 TBF720944:TBK720944 TLB720944:TLG720944 TUX720944:TVC720944 UET720944:UEY720944 UOP720944:UOU720944 UYL720944:UYQ720944 VIH720944:VIM720944 VSD720944:VSI720944 WBZ720944:WCE720944 WLV720944:WMA720944 WVR720944:WVW720944 J786480:O786480 JF786480:JK786480 TB786480:TG786480 ACX786480:ADC786480 AMT786480:AMY786480 AWP786480:AWU786480 BGL786480:BGQ786480 BQH786480:BQM786480 CAD786480:CAI786480 CJZ786480:CKE786480 CTV786480:CUA786480 DDR786480:DDW786480 DNN786480:DNS786480 DXJ786480:DXO786480 EHF786480:EHK786480 ERB786480:ERG786480 FAX786480:FBC786480 FKT786480:FKY786480 FUP786480:FUU786480 GEL786480:GEQ786480 GOH786480:GOM786480 GYD786480:GYI786480 HHZ786480:HIE786480 HRV786480:HSA786480 IBR786480:IBW786480 ILN786480:ILS786480 IVJ786480:IVO786480 JFF786480:JFK786480 JPB786480:JPG786480 JYX786480:JZC786480 KIT786480:KIY786480 KSP786480:KSU786480 LCL786480:LCQ786480 LMH786480:LMM786480 LWD786480:LWI786480 MFZ786480:MGE786480 MPV786480:MQA786480 MZR786480:MZW786480 NJN786480:NJS786480 NTJ786480:NTO786480 ODF786480:ODK786480 ONB786480:ONG786480 OWX786480:OXC786480 PGT786480:PGY786480 PQP786480:PQU786480 QAL786480:QAQ786480 QKH786480:QKM786480 QUD786480:QUI786480 RDZ786480:REE786480 RNV786480:ROA786480 RXR786480:RXW786480 SHN786480:SHS786480 SRJ786480:SRO786480 TBF786480:TBK786480 TLB786480:TLG786480 TUX786480:TVC786480 UET786480:UEY786480 UOP786480:UOU786480 UYL786480:UYQ786480 VIH786480:VIM786480 VSD786480:VSI786480 WBZ786480:WCE786480 WLV786480:WMA786480 WVR786480:WVW786480 J852016:O852016 JF852016:JK852016 TB852016:TG852016 ACX852016:ADC852016 AMT852016:AMY852016 AWP852016:AWU852016 BGL852016:BGQ852016 BQH852016:BQM852016 CAD852016:CAI852016 CJZ852016:CKE852016 CTV852016:CUA852016 DDR852016:DDW852016 DNN852016:DNS852016 DXJ852016:DXO852016 EHF852016:EHK852016 ERB852016:ERG852016 FAX852016:FBC852016 FKT852016:FKY852016 FUP852016:FUU852016 GEL852016:GEQ852016 GOH852016:GOM852016 GYD852016:GYI852016 HHZ852016:HIE852016 HRV852016:HSA852016 IBR852016:IBW852016 ILN852016:ILS852016 IVJ852016:IVO852016 JFF852016:JFK852016 JPB852016:JPG852016 JYX852016:JZC852016 KIT852016:KIY852016 KSP852016:KSU852016 LCL852016:LCQ852016 LMH852016:LMM852016 LWD852016:LWI852016 MFZ852016:MGE852016 MPV852016:MQA852016 MZR852016:MZW852016 NJN852016:NJS852016 NTJ852016:NTO852016 ODF852016:ODK852016 ONB852016:ONG852016 OWX852016:OXC852016 PGT852016:PGY852016 PQP852016:PQU852016 QAL852016:QAQ852016 QKH852016:QKM852016 QUD852016:QUI852016 RDZ852016:REE852016 RNV852016:ROA852016 RXR852016:RXW852016 SHN852016:SHS852016 SRJ852016:SRO852016 TBF852016:TBK852016 TLB852016:TLG852016 TUX852016:TVC852016 UET852016:UEY852016 UOP852016:UOU852016 UYL852016:UYQ852016 VIH852016:VIM852016 VSD852016:VSI852016 WBZ852016:WCE852016 WLV852016:WMA852016 WVR852016:WVW852016 J917552:O917552 JF917552:JK917552 TB917552:TG917552 ACX917552:ADC917552 AMT917552:AMY917552 AWP917552:AWU917552 BGL917552:BGQ917552 BQH917552:BQM917552 CAD917552:CAI917552 CJZ917552:CKE917552 CTV917552:CUA917552 DDR917552:DDW917552 DNN917552:DNS917552 DXJ917552:DXO917552 EHF917552:EHK917552 ERB917552:ERG917552 FAX917552:FBC917552 FKT917552:FKY917552 FUP917552:FUU917552 GEL917552:GEQ917552 GOH917552:GOM917552 GYD917552:GYI917552 HHZ917552:HIE917552 HRV917552:HSA917552 IBR917552:IBW917552 ILN917552:ILS917552 IVJ917552:IVO917552 JFF917552:JFK917552 JPB917552:JPG917552 JYX917552:JZC917552 KIT917552:KIY917552 KSP917552:KSU917552 LCL917552:LCQ917552 LMH917552:LMM917552 LWD917552:LWI917552 MFZ917552:MGE917552 MPV917552:MQA917552 MZR917552:MZW917552 NJN917552:NJS917552 NTJ917552:NTO917552 ODF917552:ODK917552 ONB917552:ONG917552 OWX917552:OXC917552 PGT917552:PGY917552 PQP917552:PQU917552 QAL917552:QAQ917552 QKH917552:QKM917552 QUD917552:QUI917552 RDZ917552:REE917552 RNV917552:ROA917552 RXR917552:RXW917552 SHN917552:SHS917552 SRJ917552:SRO917552 TBF917552:TBK917552 TLB917552:TLG917552 TUX917552:TVC917552 UET917552:UEY917552 UOP917552:UOU917552 UYL917552:UYQ917552 VIH917552:VIM917552 VSD917552:VSI917552 WBZ917552:WCE917552 WLV917552:WMA917552 WVR917552:WVW917552 J983088:O983088 JF983088:JK983088 TB983088:TG983088 ACX983088:ADC983088 AMT983088:AMY983088 AWP983088:AWU983088 BGL983088:BGQ983088 BQH983088:BQM983088 CAD983088:CAI983088 CJZ983088:CKE983088 CTV983088:CUA983088 DDR983088:DDW983088 DNN983088:DNS983088 DXJ983088:DXO983088 EHF983088:EHK983088 ERB983088:ERG983088 FAX983088:FBC983088 FKT983088:FKY983088 FUP983088:FUU983088 GEL983088:GEQ983088 GOH983088:GOM983088 GYD983088:GYI983088 HHZ983088:HIE983088 HRV983088:HSA983088 IBR983088:IBW983088 ILN983088:ILS983088 IVJ983088:IVO983088 JFF983088:JFK983088 JPB983088:JPG983088 JYX983088:JZC983088 KIT983088:KIY983088 KSP983088:KSU983088 LCL983088:LCQ983088 LMH983088:LMM983088 LWD983088:LWI983088 MFZ983088:MGE983088 MPV983088:MQA983088 MZR983088:MZW983088 NJN983088:NJS983088 NTJ983088:NTO983088 ODF983088:ODK983088 ONB983088:ONG983088 OWX983088:OXC983088 PGT983088:PGY983088 PQP983088:PQU983088 QAL983088:QAQ983088 QKH983088:QKM983088 QUD983088:QUI983088 RDZ983088:REE983088 RNV983088:ROA983088 RXR983088:RXW983088 SHN983088:SHS983088 SRJ983088:SRO983088 TBF983088:TBK983088 TLB983088:TLG983088 TUX983088:TVC983088 UET983088:UEY983088 UOP983088:UOU983088 UYL983088:UYQ983088 VIH983088:VIM983088 VSD983088:VSI983088 WBZ983088:WCE983088 WLV983088:WMA983088 WVR983088:WVW983088 J95:O95 JF95:JK95 TB95:TG95 ACX95:ADC95 AMT95:AMY95 AWP95:AWU95 BGL95:BGQ95 BQH95:BQM95 CAD95:CAI95 CJZ95:CKE95 CTV95:CUA95 DDR95:DDW95 DNN95:DNS95 DXJ95:DXO95 EHF95:EHK95 ERB95:ERG95 FAX95:FBC95 FKT95:FKY95 FUP95:FUU95 GEL95:GEQ95 GOH95:GOM95 GYD95:GYI95 HHZ95:HIE95 HRV95:HSA95 IBR95:IBW95 ILN95:ILS95 IVJ95:IVO95 JFF95:JFK95 JPB95:JPG95 JYX95:JZC95 KIT95:KIY95 KSP95:KSU95 LCL95:LCQ95 LMH95:LMM95 LWD95:LWI95 MFZ95:MGE95 MPV95:MQA95 MZR95:MZW95 NJN95:NJS95 NTJ95:NTO95 ODF95:ODK95 ONB95:ONG95 OWX95:OXC95 PGT95:PGY95 PQP95:PQU95 QAL95:QAQ95 QKH95:QKM95 QUD95:QUI95 RDZ95:REE95 RNV95:ROA95 RXR95:RXW95 SHN95:SHS95 SRJ95:SRO95 TBF95:TBK95 TLB95:TLG95 TUX95:TVC95 UET95:UEY95 UOP95:UOU95 UYL95:UYQ95 VIH95:VIM95 VSD95:VSI95 WBZ95:WCE95 WLV95:WMA95 WVR95:WVW95 J65592:O65592 JF65592:JK65592 TB65592:TG65592 ACX65592:ADC65592 AMT65592:AMY65592 AWP65592:AWU65592 BGL65592:BGQ65592 BQH65592:BQM65592 CAD65592:CAI65592 CJZ65592:CKE65592 CTV65592:CUA65592 DDR65592:DDW65592 DNN65592:DNS65592 DXJ65592:DXO65592 EHF65592:EHK65592 ERB65592:ERG65592 FAX65592:FBC65592 FKT65592:FKY65592 FUP65592:FUU65592 GEL65592:GEQ65592 GOH65592:GOM65592 GYD65592:GYI65592 HHZ65592:HIE65592 HRV65592:HSA65592 IBR65592:IBW65592 ILN65592:ILS65592 IVJ65592:IVO65592 JFF65592:JFK65592 JPB65592:JPG65592 JYX65592:JZC65592 KIT65592:KIY65592 KSP65592:KSU65592 LCL65592:LCQ65592 LMH65592:LMM65592 LWD65592:LWI65592 MFZ65592:MGE65592 MPV65592:MQA65592 MZR65592:MZW65592 NJN65592:NJS65592 NTJ65592:NTO65592 ODF65592:ODK65592 ONB65592:ONG65592 OWX65592:OXC65592 PGT65592:PGY65592 PQP65592:PQU65592 QAL65592:QAQ65592 QKH65592:QKM65592 QUD65592:QUI65592 RDZ65592:REE65592 RNV65592:ROA65592 RXR65592:RXW65592 SHN65592:SHS65592 SRJ65592:SRO65592 TBF65592:TBK65592 TLB65592:TLG65592 TUX65592:TVC65592 UET65592:UEY65592 UOP65592:UOU65592 UYL65592:UYQ65592 VIH65592:VIM65592 VSD65592:VSI65592 WBZ65592:WCE65592 WLV65592:WMA65592 WVR65592:WVW65592 J131128:O131128 JF131128:JK131128 TB131128:TG131128 ACX131128:ADC131128 AMT131128:AMY131128 AWP131128:AWU131128 BGL131128:BGQ131128 BQH131128:BQM131128 CAD131128:CAI131128 CJZ131128:CKE131128 CTV131128:CUA131128 DDR131128:DDW131128 DNN131128:DNS131128 DXJ131128:DXO131128 EHF131128:EHK131128 ERB131128:ERG131128 FAX131128:FBC131128 FKT131128:FKY131128 FUP131128:FUU131128 GEL131128:GEQ131128 GOH131128:GOM131128 GYD131128:GYI131128 HHZ131128:HIE131128 HRV131128:HSA131128 IBR131128:IBW131128 ILN131128:ILS131128 IVJ131128:IVO131128 JFF131128:JFK131128 JPB131128:JPG131128 JYX131128:JZC131128 KIT131128:KIY131128 KSP131128:KSU131128 LCL131128:LCQ131128 LMH131128:LMM131128 LWD131128:LWI131128 MFZ131128:MGE131128 MPV131128:MQA131128 MZR131128:MZW131128 NJN131128:NJS131128 NTJ131128:NTO131128 ODF131128:ODK131128 ONB131128:ONG131128 OWX131128:OXC131128 PGT131128:PGY131128 PQP131128:PQU131128 QAL131128:QAQ131128 QKH131128:QKM131128 QUD131128:QUI131128 RDZ131128:REE131128 RNV131128:ROA131128 RXR131128:RXW131128 SHN131128:SHS131128 SRJ131128:SRO131128 TBF131128:TBK131128 TLB131128:TLG131128 TUX131128:TVC131128 UET131128:UEY131128 UOP131128:UOU131128 UYL131128:UYQ131128 VIH131128:VIM131128 VSD131128:VSI131128 WBZ131128:WCE131128 WLV131128:WMA131128 WVR131128:WVW131128 J196664:O196664 JF196664:JK196664 TB196664:TG196664 ACX196664:ADC196664 AMT196664:AMY196664 AWP196664:AWU196664 BGL196664:BGQ196664 BQH196664:BQM196664 CAD196664:CAI196664 CJZ196664:CKE196664 CTV196664:CUA196664 DDR196664:DDW196664 DNN196664:DNS196664 DXJ196664:DXO196664 EHF196664:EHK196664 ERB196664:ERG196664 FAX196664:FBC196664 FKT196664:FKY196664 FUP196664:FUU196664 GEL196664:GEQ196664 GOH196664:GOM196664 GYD196664:GYI196664 HHZ196664:HIE196664 HRV196664:HSA196664 IBR196664:IBW196664 ILN196664:ILS196664 IVJ196664:IVO196664 JFF196664:JFK196664 JPB196664:JPG196664 JYX196664:JZC196664 KIT196664:KIY196664 KSP196664:KSU196664 LCL196664:LCQ196664 LMH196664:LMM196664 LWD196664:LWI196664 MFZ196664:MGE196664 MPV196664:MQA196664 MZR196664:MZW196664 NJN196664:NJS196664 NTJ196664:NTO196664 ODF196664:ODK196664 ONB196664:ONG196664 OWX196664:OXC196664 PGT196664:PGY196664 PQP196664:PQU196664 QAL196664:QAQ196664 QKH196664:QKM196664 QUD196664:QUI196664 RDZ196664:REE196664 RNV196664:ROA196664 RXR196664:RXW196664 SHN196664:SHS196664 SRJ196664:SRO196664 TBF196664:TBK196664 TLB196664:TLG196664 TUX196664:TVC196664 UET196664:UEY196664 UOP196664:UOU196664 UYL196664:UYQ196664 VIH196664:VIM196664 VSD196664:VSI196664 WBZ196664:WCE196664 WLV196664:WMA196664 WVR196664:WVW196664 J262200:O262200 JF262200:JK262200 TB262200:TG262200 ACX262200:ADC262200 AMT262200:AMY262200 AWP262200:AWU262200 BGL262200:BGQ262200 BQH262200:BQM262200 CAD262200:CAI262200 CJZ262200:CKE262200 CTV262200:CUA262200 DDR262200:DDW262200 DNN262200:DNS262200 DXJ262200:DXO262200 EHF262200:EHK262200 ERB262200:ERG262200 FAX262200:FBC262200 FKT262200:FKY262200 FUP262200:FUU262200 GEL262200:GEQ262200 GOH262200:GOM262200 GYD262200:GYI262200 HHZ262200:HIE262200 HRV262200:HSA262200 IBR262200:IBW262200 ILN262200:ILS262200 IVJ262200:IVO262200 JFF262200:JFK262200 JPB262200:JPG262200 JYX262200:JZC262200 KIT262200:KIY262200 KSP262200:KSU262200 LCL262200:LCQ262200 LMH262200:LMM262200 LWD262200:LWI262200 MFZ262200:MGE262200 MPV262200:MQA262200 MZR262200:MZW262200 NJN262200:NJS262200 NTJ262200:NTO262200 ODF262200:ODK262200 ONB262200:ONG262200 OWX262200:OXC262200 PGT262200:PGY262200 PQP262200:PQU262200 QAL262200:QAQ262200 QKH262200:QKM262200 QUD262200:QUI262200 RDZ262200:REE262200 RNV262200:ROA262200 RXR262200:RXW262200 SHN262200:SHS262200 SRJ262200:SRO262200 TBF262200:TBK262200 TLB262200:TLG262200 TUX262200:TVC262200 UET262200:UEY262200 UOP262200:UOU262200 UYL262200:UYQ262200 VIH262200:VIM262200 VSD262200:VSI262200 WBZ262200:WCE262200 WLV262200:WMA262200 WVR262200:WVW262200 J327736:O327736 JF327736:JK327736 TB327736:TG327736 ACX327736:ADC327736 AMT327736:AMY327736 AWP327736:AWU327736 BGL327736:BGQ327736 BQH327736:BQM327736 CAD327736:CAI327736 CJZ327736:CKE327736 CTV327736:CUA327736 DDR327736:DDW327736 DNN327736:DNS327736 DXJ327736:DXO327736 EHF327736:EHK327736 ERB327736:ERG327736 FAX327736:FBC327736 FKT327736:FKY327736 FUP327736:FUU327736 GEL327736:GEQ327736 GOH327736:GOM327736 GYD327736:GYI327736 HHZ327736:HIE327736 HRV327736:HSA327736 IBR327736:IBW327736 ILN327736:ILS327736 IVJ327736:IVO327736 JFF327736:JFK327736 JPB327736:JPG327736 JYX327736:JZC327736 KIT327736:KIY327736 KSP327736:KSU327736 LCL327736:LCQ327736 LMH327736:LMM327736 LWD327736:LWI327736 MFZ327736:MGE327736 MPV327736:MQA327736 MZR327736:MZW327736 NJN327736:NJS327736 NTJ327736:NTO327736 ODF327736:ODK327736 ONB327736:ONG327736 OWX327736:OXC327736 PGT327736:PGY327736 PQP327736:PQU327736 QAL327736:QAQ327736 QKH327736:QKM327736 QUD327736:QUI327736 RDZ327736:REE327736 RNV327736:ROA327736 RXR327736:RXW327736 SHN327736:SHS327736 SRJ327736:SRO327736 TBF327736:TBK327736 TLB327736:TLG327736 TUX327736:TVC327736 UET327736:UEY327736 UOP327736:UOU327736 UYL327736:UYQ327736 VIH327736:VIM327736 VSD327736:VSI327736 WBZ327736:WCE327736 WLV327736:WMA327736 WVR327736:WVW327736 J393272:O393272 JF393272:JK393272 TB393272:TG393272 ACX393272:ADC393272 AMT393272:AMY393272 AWP393272:AWU393272 BGL393272:BGQ393272 BQH393272:BQM393272 CAD393272:CAI393272 CJZ393272:CKE393272 CTV393272:CUA393272 DDR393272:DDW393272 DNN393272:DNS393272 DXJ393272:DXO393272 EHF393272:EHK393272 ERB393272:ERG393272 FAX393272:FBC393272 FKT393272:FKY393272 FUP393272:FUU393272 GEL393272:GEQ393272 GOH393272:GOM393272 GYD393272:GYI393272 HHZ393272:HIE393272 HRV393272:HSA393272 IBR393272:IBW393272 ILN393272:ILS393272 IVJ393272:IVO393272 JFF393272:JFK393272 JPB393272:JPG393272 JYX393272:JZC393272 KIT393272:KIY393272 KSP393272:KSU393272 LCL393272:LCQ393272 LMH393272:LMM393272 LWD393272:LWI393272 MFZ393272:MGE393272 MPV393272:MQA393272 MZR393272:MZW393272 NJN393272:NJS393272 NTJ393272:NTO393272 ODF393272:ODK393272 ONB393272:ONG393272 OWX393272:OXC393272 PGT393272:PGY393272 PQP393272:PQU393272 QAL393272:QAQ393272 QKH393272:QKM393272 QUD393272:QUI393272 RDZ393272:REE393272 RNV393272:ROA393272 RXR393272:RXW393272 SHN393272:SHS393272 SRJ393272:SRO393272 TBF393272:TBK393272 TLB393272:TLG393272 TUX393272:TVC393272 UET393272:UEY393272 UOP393272:UOU393272 UYL393272:UYQ393272 VIH393272:VIM393272 VSD393272:VSI393272 WBZ393272:WCE393272 WLV393272:WMA393272 WVR393272:WVW393272 J458808:O458808 JF458808:JK458808 TB458808:TG458808 ACX458808:ADC458808 AMT458808:AMY458808 AWP458808:AWU458808 BGL458808:BGQ458808 BQH458808:BQM458808 CAD458808:CAI458808 CJZ458808:CKE458808 CTV458808:CUA458808 DDR458808:DDW458808 DNN458808:DNS458808 DXJ458808:DXO458808 EHF458808:EHK458808 ERB458808:ERG458808 FAX458808:FBC458808 FKT458808:FKY458808 FUP458808:FUU458808 GEL458808:GEQ458808 GOH458808:GOM458808 GYD458808:GYI458808 HHZ458808:HIE458808 HRV458808:HSA458808 IBR458808:IBW458808 ILN458808:ILS458808 IVJ458808:IVO458808 JFF458808:JFK458808 JPB458808:JPG458808 JYX458808:JZC458808 KIT458808:KIY458808 KSP458808:KSU458808 LCL458808:LCQ458808 LMH458808:LMM458808 LWD458808:LWI458808 MFZ458808:MGE458808 MPV458808:MQA458808 MZR458808:MZW458808 NJN458808:NJS458808 NTJ458808:NTO458808 ODF458808:ODK458808 ONB458808:ONG458808 OWX458808:OXC458808 PGT458808:PGY458808 PQP458808:PQU458808 QAL458808:QAQ458808 QKH458808:QKM458808 QUD458808:QUI458808 RDZ458808:REE458808 RNV458808:ROA458808 RXR458808:RXW458808 SHN458808:SHS458808 SRJ458808:SRO458808 TBF458808:TBK458808 TLB458808:TLG458808 TUX458808:TVC458808 UET458808:UEY458808 UOP458808:UOU458808 UYL458808:UYQ458808 VIH458808:VIM458808 VSD458808:VSI458808 WBZ458808:WCE458808 WLV458808:WMA458808 WVR458808:WVW458808 J524344:O524344 JF524344:JK524344 TB524344:TG524344 ACX524344:ADC524344 AMT524344:AMY524344 AWP524344:AWU524344 BGL524344:BGQ524344 BQH524344:BQM524344 CAD524344:CAI524344 CJZ524344:CKE524344 CTV524344:CUA524344 DDR524344:DDW524344 DNN524344:DNS524344 DXJ524344:DXO524344 EHF524344:EHK524344 ERB524344:ERG524344 FAX524344:FBC524344 FKT524344:FKY524344 FUP524344:FUU524344 GEL524344:GEQ524344 GOH524344:GOM524344 GYD524344:GYI524344 HHZ524344:HIE524344 HRV524344:HSA524344 IBR524344:IBW524344 ILN524344:ILS524344 IVJ524344:IVO524344 JFF524344:JFK524344 JPB524344:JPG524344 JYX524344:JZC524344 KIT524344:KIY524344 KSP524344:KSU524344 LCL524344:LCQ524344 LMH524344:LMM524344 LWD524344:LWI524344 MFZ524344:MGE524344 MPV524344:MQA524344 MZR524344:MZW524344 NJN524344:NJS524344 NTJ524344:NTO524344 ODF524344:ODK524344 ONB524344:ONG524344 OWX524344:OXC524344 PGT524344:PGY524344 PQP524344:PQU524344 QAL524344:QAQ524344 QKH524344:QKM524344 QUD524344:QUI524344 RDZ524344:REE524344 RNV524344:ROA524344 RXR524344:RXW524344 SHN524344:SHS524344 SRJ524344:SRO524344 TBF524344:TBK524344 TLB524344:TLG524344 TUX524344:TVC524344 UET524344:UEY524344 UOP524344:UOU524344 UYL524344:UYQ524344 VIH524344:VIM524344 VSD524344:VSI524344 WBZ524344:WCE524344 WLV524344:WMA524344 WVR524344:WVW524344 J589880:O589880 JF589880:JK589880 TB589880:TG589880 ACX589880:ADC589880 AMT589880:AMY589880 AWP589880:AWU589880 BGL589880:BGQ589880 BQH589880:BQM589880 CAD589880:CAI589880 CJZ589880:CKE589880 CTV589880:CUA589880 DDR589880:DDW589880 DNN589880:DNS589880 DXJ589880:DXO589880 EHF589880:EHK589880 ERB589880:ERG589880 FAX589880:FBC589880 FKT589880:FKY589880 FUP589880:FUU589880 GEL589880:GEQ589880 GOH589880:GOM589880 GYD589880:GYI589880 HHZ589880:HIE589880 HRV589880:HSA589880 IBR589880:IBW589880 ILN589880:ILS589880 IVJ589880:IVO589880 JFF589880:JFK589880 JPB589880:JPG589880 JYX589880:JZC589880 KIT589880:KIY589880 KSP589880:KSU589880 LCL589880:LCQ589880 LMH589880:LMM589880 LWD589880:LWI589880 MFZ589880:MGE589880 MPV589880:MQA589880 MZR589880:MZW589880 NJN589880:NJS589880 NTJ589880:NTO589880 ODF589880:ODK589880 ONB589880:ONG589880 OWX589880:OXC589880 PGT589880:PGY589880 PQP589880:PQU589880 QAL589880:QAQ589880 QKH589880:QKM589880 QUD589880:QUI589880 RDZ589880:REE589880 RNV589880:ROA589880 RXR589880:RXW589880 SHN589880:SHS589880 SRJ589880:SRO589880 TBF589880:TBK589880 TLB589880:TLG589880 TUX589880:TVC589880 UET589880:UEY589880 UOP589880:UOU589880 UYL589880:UYQ589880 VIH589880:VIM589880 VSD589880:VSI589880 WBZ589880:WCE589880 WLV589880:WMA589880 WVR589880:WVW589880 J655416:O655416 JF655416:JK655416 TB655416:TG655416 ACX655416:ADC655416 AMT655416:AMY655416 AWP655416:AWU655416 BGL655416:BGQ655416 BQH655416:BQM655416 CAD655416:CAI655416 CJZ655416:CKE655416 CTV655416:CUA655416 DDR655416:DDW655416 DNN655416:DNS655416 DXJ655416:DXO655416 EHF655416:EHK655416 ERB655416:ERG655416 FAX655416:FBC655416 FKT655416:FKY655416 FUP655416:FUU655416 GEL655416:GEQ655416 GOH655416:GOM655416 GYD655416:GYI655416 HHZ655416:HIE655416 HRV655416:HSA655416 IBR655416:IBW655416 ILN655416:ILS655416 IVJ655416:IVO655416 JFF655416:JFK655416 JPB655416:JPG655416 JYX655416:JZC655416 KIT655416:KIY655416 KSP655416:KSU655416 LCL655416:LCQ655416 LMH655416:LMM655416 LWD655416:LWI655416 MFZ655416:MGE655416 MPV655416:MQA655416 MZR655416:MZW655416 NJN655416:NJS655416 NTJ655416:NTO655416 ODF655416:ODK655416 ONB655416:ONG655416 OWX655416:OXC655416 PGT655416:PGY655416 PQP655416:PQU655416 QAL655416:QAQ655416 QKH655416:QKM655416 QUD655416:QUI655416 RDZ655416:REE655416 RNV655416:ROA655416 RXR655416:RXW655416 SHN655416:SHS655416 SRJ655416:SRO655416 TBF655416:TBK655416 TLB655416:TLG655416 TUX655416:TVC655416 UET655416:UEY655416 UOP655416:UOU655416 UYL655416:UYQ655416 VIH655416:VIM655416 VSD655416:VSI655416 WBZ655416:WCE655416 WLV655416:WMA655416 WVR655416:WVW655416 J720952:O720952 JF720952:JK720952 TB720952:TG720952 ACX720952:ADC720952 AMT720952:AMY720952 AWP720952:AWU720952 BGL720952:BGQ720952 BQH720952:BQM720952 CAD720952:CAI720952 CJZ720952:CKE720952 CTV720952:CUA720952 DDR720952:DDW720952 DNN720952:DNS720952 DXJ720952:DXO720952 EHF720952:EHK720952 ERB720952:ERG720952 FAX720952:FBC720952 FKT720952:FKY720952 FUP720952:FUU720952 GEL720952:GEQ720952 GOH720952:GOM720952 GYD720952:GYI720952 HHZ720952:HIE720952 HRV720952:HSA720952 IBR720952:IBW720952 ILN720952:ILS720952 IVJ720952:IVO720952 JFF720952:JFK720952 JPB720952:JPG720952 JYX720952:JZC720952 KIT720952:KIY720952 KSP720952:KSU720952 LCL720952:LCQ720952 LMH720952:LMM720952 LWD720952:LWI720952 MFZ720952:MGE720952 MPV720952:MQA720952 MZR720952:MZW720952 NJN720952:NJS720952 NTJ720952:NTO720952 ODF720952:ODK720952 ONB720952:ONG720952 OWX720952:OXC720952 PGT720952:PGY720952 PQP720952:PQU720952 QAL720952:QAQ720952 QKH720952:QKM720952 QUD720952:QUI720952 RDZ720952:REE720952 RNV720952:ROA720952 RXR720952:RXW720952 SHN720952:SHS720952 SRJ720952:SRO720952 TBF720952:TBK720952 TLB720952:TLG720952 TUX720952:TVC720952 UET720952:UEY720952 UOP720952:UOU720952 UYL720952:UYQ720952 VIH720952:VIM720952 VSD720952:VSI720952 WBZ720952:WCE720952 WLV720952:WMA720952 WVR720952:WVW720952 J786488:O786488 JF786488:JK786488 TB786488:TG786488 ACX786488:ADC786488 AMT786488:AMY786488 AWP786488:AWU786488 BGL786488:BGQ786488 BQH786488:BQM786488 CAD786488:CAI786488 CJZ786488:CKE786488 CTV786488:CUA786488 DDR786488:DDW786488 DNN786488:DNS786488 DXJ786488:DXO786488 EHF786488:EHK786488 ERB786488:ERG786488 FAX786488:FBC786488 FKT786488:FKY786488 FUP786488:FUU786488 GEL786488:GEQ786488 GOH786488:GOM786488 GYD786488:GYI786488 HHZ786488:HIE786488 HRV786488:HSA786488 IBR786488:IBW786488 ILN786488:ILS786488 IVJ786488:IVO786488 JFF786488:JFK786488 JPB786488:JPG786488 JYX786488:JZC786488 KIT786488:KIY786488 KSP786488:KSU786488 LCL786488:LCQ786488 LMH786488:LMM786488 LWD786488:LWI786488 MFZ786488:MGE786488 MPV786488:MQA786488 MZR786488:MZW786488 NJN786488:NJS786488 NTJ786488:NTO786488 ODF786488:ODK786488 ONB786488:ONG786488 OWX786488:OXC786488 PGT786488:PGY786488 PQP786488:PQU786488 QAL786488:QAQ786488 QKH786488:QKM786488 QUD786488:QUI786488 RDZ786488:REE786488 RNV786488:ROA786488 RXR786488:RXW786488 SHN786488:SHS786488 SRJ786488:SRO786488 TBF786488:TBK786488 TLB786488:TLG786488 TUX786488:TVC786488 UET786488:UEY786488 UOP786488:UOU786488 UYL786488:UYQ786488 VIH786488:VIM786488 VSD786488:VSI786488 WBZ786488:WCE786488 WLV786488:WMA786488 WVR786488:WVW786488 J852024:O852024 JF852024:JK852024 TB852024:TG852024 ACX852024:ADC852024 AMT852024:AMY852024 AWP852024:AWU852024 BGL852024:BGQ852024 BQH852024:BQM852024 CAD852024:CAI852024 CJZ852024:CKE852024 CTV852024:CUA852024 DDR852024:DDW852024 DNN852024:DNS852024 DXJ852024:DXO852024 EHF852024:EHK852024 ERB852024:ERG852024 FAX852024:FBC852024 FKT852024:FKY852024 FUP852024:FUU852024 GEL852024:GEQ852024 GOH852024:GOM852024 GYD852024:GYI852024 HHZ852024:HIE852024 HRV852024:HSA852024 IBR852024:IBW852024 ILN852024:ILS852024 IVJ852024:IVO852024 JFF852024:JFK852024 JPB852024:JPG852024 JYX852024:JZC852024 KIT852024:KIY852024 KSP852024:KSU852024 LCL852024:LCQ852024 LMH852024:LMM852024 LWD852024:LWI852024 MFZ852024:MGE852024 MPV852024:MQA852024 MZR852024:MZW852024 NJN852024:NJS852024 NTJ852024:NTO852024 ODF852024:ODK852024 ONB852024:ONG852024 OWX852024:OXC852024 PGT852024:PGY852024 PQP852024:PQU852024 QAL852024:QAQ852024 QKH852024:QKM852024 QUD852024:QUI852024 RDZ852024:REE852024 RNV852024:ROA852024 RXR852024:RXW852024 SHN852024:SHS852024 SRJ852024:SRO852024 TBF852024:TBK852024 TLB852024:TLG852024 TUX852024:TVC852024 UET852024:UEY852024 UOP852024:UOU852024 UYL852024:UYQ852024 VIH852024:VIM852024 VSD852024:VSI852024 WBZ852024:WCE852024 WLV852024:WMA852024 WVR852024:WVW852024 J917560:O917560 JF917560:JK917560 TB917560:TG917560 ACX917560:ADC917560 AMT917560:AMY917560 AWP917560:AWU917560 BGL917560:BGQ917560 BQH917560:BQM917560 CAD917560:CAI917560 CJZ917560:CKE917560 CTV917560:CUA917560 DDR917560:DDW917560 DNN917560:DNS917560 DXJ917560:DXO917560 EHF917560:EHK917560 ERB917560:ERG917560 FAX917560:FBC917560 FKT917560:FKY917560 FUP917560:FUU917560 GEL917560:GEQ917560 GOH917560:GOM917560 GYD917560:GYI917560 HHZ917560:HIE917560 HRV917560:HSA917560 IBR917560:IBW917560 ILN917560:ILS917560 IVJ917560:IVO917560 JFF917560:JFK917560 JPB917560:JPG917560 JYX917560:JZC917560 KIT917560:KIY917560 KSP917560:KSU917560 LCL917560:LCQ917560 LMH917560:LMM917560 LWD917560:LWI917560 MFZ917560:MGE917560 MPV917560:MQA917560 MZR917560:MZW917560 NJN917560:NJS917560 NTJ917560:NTO917560 ODF917560:ODK917560 ONB917560:ONG917560 OWX917560:OXC917560 PGT917560:PGY917560 PQP917560:PQU917560 QAL917560:QAQ917560 QKH917560:QKM917560 QUD917560:QUI917560 RDZ917560:REE917560 RNV917560:ROA917560 RXR917560:RXW917560 SHN917560:SHS917560 SRJ917560:SRO917560 TBF917560:TBK917560 TLB917560:TLG917560 TUX917560:TVC917560 UET917560:UEY917560 UOP917560:UOU917560 UYL917560:UYQ917560 VIH917560:VIM917560 VSD917560:VSI917560 WBZ917560:WCE917560 WLV917560:WMA917560 WVR917560:WVW917560 J983096:O983096 JF983096:JK983096 TB983096:TG983096 ACX983096:ADC983096 AMT983096:AMY983096 AWP983096:AWU983096 BGL983096:BGQ983096 BQH983096:BQM983096 CAD983096:CAI983096 CJZ983096:CKE983096 CTV983096:CUA983096 DDR983096:DDW983096 DNN983096:DNS983096 DXJ983096:DXO983096 EHF983096:EHK983096 ERB983096:ERG983096 FAX983096:FBC983096 FKT983096:FKY983096 FUP983096:FUU983096 GEL983096:GEQ983096 GOH983096:GOM983096 GYD983096:GYI983096 HHZ983096:HIE983096 HRV983096:HSA983096 IBR983096:IBW983096 ILN983096:ILS983096 IVJ983096:IVO983096 JFF983096:JFK983096 JPB983096:JPG983096 JYX983096:JZC983096 KIT983096:KIY983096 KSP983096:KSU983096 LCL983096:LCQ983096 LMH983096:LMM983096 LWD983096:LWI983096 MFZ983096:MGE983096 MPV983096:MQA983096 MZR983096:MZW983096 NJN983096:NJS983096 NTJ983096:NTO983096 ODF983096:ODK983096 ONB983096:ONG983096 OWX983096:OXC983096 PGT983096:PGY983096 PQP983096:PQU983096 QAL983096:QAQ983096 QKH983096:QKM983096 QUD983096:QUI983096 RDZ983096:REE983096 RNV983096:ROA983096 RXR983096:RXW983096 SHN983096:SHS983096 SRJ983096:SRO983096 TBF983096:TBK983096 TLB983096:TLG983096 TUX983096:TVC983096 UET983096:UEY983096 UOP983096:UOU983096 UYL983096:UYQ983096 VIH983096:VIM983096 VSD983096:VSI983096 WBZ983096:WCE983096 WLV983096:WMA983096 WVR983096:WVW983096 J103:O103 JF103:JK103 TB103:TG103 ACX103:ADC103 AMT103:AMY103 AWP103:AWU103 BGL103:BGQ103 BQH103:BQM103 CAD103:CAI103 CJZ103:CKE103 CTV103:CUA103 DDR103:DDW103 DNN103:DNS103 DXJ103:DXO103 EHF103:EHK103 ERB103:ERG103 FAX103:FBC103 FKT103:FKY103 FUP103:FUU103 GEL103:GEQ103 GOH103:GOM103 GYD103:GYI103 HHZ103:HIE103 HRV103:HSA103 IBR103:IBW103 ILN103:ILS103 IVJ103:IVO103 JFF103:JFK103 JPB103:JPG103 JYX103:JZC103 KIT103:KIY103 KSP103:KSU103 LCL103:LCQ103 LMH103:LMM103 LWD103:LWI103 MFZ103:MGE103 MPV103:MQA103 MZR103:MZW103 NJN103:NJS103 NTJ103:NTO103 ODF103:ODK103 ONB103:ONG103 OWX103:OXC103 PGT103:PGY103 PQP103:PQU103 QAL103:QAQ103 QKH103:QKM103 QUD103:QUI103 RDZ103:REE103 RNV103:ROA103 RXR103:RXW103 SHN103:SHS103 SRJ103:SRO103 TBF103:TBK103 TLB103:TLG103 TUX103:TVC103 UET103:UEY103 UOP103:UOU103 UYL103:UYQ103 VIH103:VIM103 VSD103:VSI103 WBZ103:WCE103 WLV103:WMA103 WVR103:WVW103 J65600:O65600 JF65600:JK65600 TB65600:TG65600 ACX65600:ADC65600 AMT65600:AMY65600 AWP65600:AWU65600 BGL65600:BGQ65600 BQH65600:BQM65600 CAD65600:CAI65600 CJZ65600:CKE65600 CTV65600:CUA65600 DDR65600:DDW65600 DNN65600:DNS65600 DXJ65600:DXO65600 EHF65600:EHK65600 ERB65600:ERG65600 FAX65600:FBC65600 FKT65600:FKY65600 FUP65600:FUU65600 GEL65600:GEQ65600 GOH65600:GOM65600 GYD65600:GYI65600 HHZ65600:HIE65600 HRV65600:HSA65600 IBR65600:IBW65600 ILN65600:ILS65600 IVJ65600:IVO65600 JFF65600:JFK65600 JPB65600:JPG65600 JYX65600:JZC65600 KIT65600:KIY65600 KSP65600:KSU65600 LCL65600:LCQ65600 LMH65600:LMM65600 LWD65600:LWI65600 MFZ65600:MGE65600 MPV65600:MQA65600 MZR65600:MZW65600 NJN65600:NJS65600 NTJ65600:NTO65600 ODF65600:ODK65600 ONB65600:ONG65600 OWX65600:OXC65600 PGT65600:PGY65600 PQP65600:PQU65600 QAL65600:QAQ65600 QKH65600:QKM65600 QUD65600:QUI65600 RDZ65600:REE65600 RNV65600:ROA65600 RXR65600:RXW65600 SHN65600:SHS65600 SRJ65600:SRO65600 TBF65600:TBK65600 TLB65600:TLG65600 TUX65600:TVC65600 UET65600:UEY65600 UOP65600:UOU65600 UYL65600:UYQ65600 VIH65600:VIM65600 VSD65600:VSI65600 WBZ65600:WCE65600 WLV65600:WMA65600 WVR65600:WVW65600 J131136:O131136 JF131136:JK131136 TB131136:TG131136 ACX131136:ADC131136 AMT131136:AMY131136 AWP131136:AWU131136 BGL131136:BGQ131136 BQH131136:BQM131136 CAD131136:CAI131136 CJZ131136:CKE131136 CTV131136:CUA131136 DDR131136:DDW131136 DNN131136:DNS131136 DXJ131136:DXO131136 EHF131136:EHK131136 ERB131136:ERG131136 FAX131136:FBC131136 FKT131136:FKY131136 FUP131136:FUU131136 GEL131136:GEQ131136 GOH131136:GOM131136 GYD131136:GYI131136 HHZ131136:HIE131136 HRV131136:HSA131136 IBR131136:IBW131136 ILN131136:ILS131136 IVJ131136:IVO131136 JFF131136:JFK131136 JPB131136:JPG131136 JYX131136:JZC131136 KIT131136:KIY131136 KSP131136:KSU131136 LCL131136:LCQ131136 LMH131136:LMM131136 LWD131136:LWI131136 MFZ131136:MGE131136 MPV131136:MQA131136 MZR131136:MZW131136 NJN131136:NJS131136 NTJ131136:NTO131136 ODF131136:ODK131136 ONB131136:ONG131136 OWX131136:OXC131136 PGT131136:PGY131136 PQP131136:PQU131136 QAL131136:QAQ131136 QKH131136:QKM131136 QUD131136:QUI131136 RDZ131136:REE131136 RNV131136:ROA131136 RXR131136:RXW131136 SHN131136:SHS131136 SRJ131136:SRO131136 TBF131136:TBK131136 TLB131136:TLG131136 TUX131136:TVC131136 UET131136:UEY131136 UOP131136:UOU131136 UYL131136:UYQ131136 VIH131136:VIM131136 VSD131136:VSI131136 WBZ131136:WCE131136 WLV131136:WMA131136 WVR131136:WVW131136 J196672:O196672 JF196672:JK196672 TB196672:TG196672 ACX196672:ADC196672 AMT196672:AMY196672 AWP196672:AWU196672 BGL196672:BGQ196672 BQH196672:BQM196672 CAD196672:CAI196672 CJZ196672:CKE196672 CTV196672:CUA196672 DDR196672:DDW196672 DNN196672:DNS196672 DXJ196672:DXO196672 EHF196672:EHK196672 ERB196672:ERG196672 FAX196672:FBC196672 FKT196672:FKY196672 FUP196672:FUU196672 GEL196672:GEQ196672 GOH196672:GOM196672 GYD196672:GYI196672 HHZ196672:HIE196672 HRV196672:HSA196672 IBR196672:IBW196672 ILN196672:ILS196672 IVJ196672:IVO196672 JFF196672:JFK196672 JPB196672:JPG196672 JYX196672:JZC196672 KIT196672:KIY196672 KSP196672:KSU196672 LCL196672:LCQ196672 LMH196672:LMM196672 LWD196672:LWI196672 MFZ196672:MGE196672 MPV196672:MQA196672 MZR196672:MZW196672 NJN196672:NJS196672 NTJ196672:NTO196672 ODF196672:ODK196672 ONB196672:ONG196672 OWX196672:OXC196672 PGT196672:PGY196672 PQP196672:PQU196672 QAL196672:QAQ196672 QKH196672:QKM196672 QUD196672:QUI196672 RDZ196672:REE196672 RNV196672:ROA196672 RXR196672:RXW196672 SHN196672:SHS196672 SRJ196672:SRO196672 TBF196672:TBK196672 TLB196672:TLG196672 TUX196672:TVC196672 UET196672:UEY196672 UOP196672:UOU196672 UYL196672:UYQ196672 VIH196672:VIM196672 VSD196672:VSI196672 WBZ196672:WCE196672 WLV196672:WMA196672 WVR196672:WVW196672 J262208:O262208 JF262208:JK262208 TB262208:TG262208 ACX262208:ADC262208 AMT262208:AMY262208 AWP262208:AWU262208 BGL262208:BGQ262208 BQH262208:BQM262208 CAD262208:CAI262208 CJZ262208:CKE262208 CTV262208:CUA262208 DDR262208:DDW262208 DNN262208:DNS262208 DXJ262208:DXO262208 EHF262208:EHK262208 ERB262208:ERG262208 FAX262208:FBC262208 FKT262208:FKY262208 FUP262208:FUU262208 GEL262208:GEQ262208 GOH262208:GOM262208 GYD262208:GYI262208 HHZ262208:HIE262208 HRV262208:HSA262208 IBR262208:IBW262208 ILN262208:ILS262208 IVJ262208:IVO262208 JFF262208:JFK262208 JPB262208:JPG262208 JYX262208:JZC262208 KIT262208:KIY262208 KSP262208:KSU262208 LCL262208:LCQ262208 LMH262208:LMM262208 LWD262208:LWI262208 MFZ262208:MGE262208 MPV262208:MQA262208 MZR262208:MZW262208 NJN262208:NJS262208 NTJ262208:NTO262208 ODF262208:ODK262208 ONB262208:ONG262208 OWX262208:OXC262208 PGT262208:PGY262208 PQP262208:PQU262208 QAL262208:QAQ262208 QKH262208:QKM262208 QUD262208:QUI262208 RDZ262208:REE262208 RNV262208:ROA262208 RXR262208:RXW262208 SHN262208:SHS262208 SRJ262208:SRO262208 TBF262208:TBK262208 TLB262208:TLG262208 TUX262208:TVC262208 UET262208:UEY262208 UOP262208:UOU262208 UYL262208:UYQ262208 VIH262208:VIM262208 VSD262208:VSI262208 WBZ262208:WCE262208 WLV262208:WMA262208 WVR262208:WVW262208 J327744:O327744 JF327744:JK327744 TB327744:TG327744 ACX327744:ADC327744 AMT327744:AMY327744 AWP327744:AWU327744 BGL327744:BGQ327744 BQH327744:BQM327744 CAD327744:CAI327744 CJZ327744:CKE327744 CTV327744:CUA327744 DDR327744:DDW327744 DNN327744:DNS327744 DXJ327744:DXO327744 EHF327744:EHK327744 ERB327744:ERG327744 FAX327744:FBC327744 FKT327744:FKY327744 FUP327744:FUU327744 GEL327744:GEQ327744 GOH327744:GOM327744 GYD327744:GYI327744 HHZ327744:HIE327744 HRV327744:HSA327744 IBR327744:IBW327744 ILN327744:ILS327744 IVJ327744:IVO327744 JFF327744:JFK327744 JPB327744:JPG327744 JYX327744:JZC327744 KIT327744:KIY327744 KSP327744:KSU327744 LCL327744:LCQ327744 LMH327744:LMM327744 LWD327744:LWI327744 MFZ327744:MGE327744 MPV327744:MQA327744 MZR327744:MZW327744 NJN327744:NJS327744 NTJ327744:NTO327744 ODF327744:ODK327744 ONB327744:ONG327744 OWX327744:OXC327744 PGT327744:PGY327744 PQP327744:PQU327744 QAL327744:QAQ327744 QKH327744:QKM327744 QUD327744:QUI327744 RDZ327744:REE327744 RNV327744:ROA327744 RXR327744:RXW327744 SHN327744:SHS327744 SRJ327744:SRO327744 TBF327744:TBK327744 TLB327744:TLG327744 TUX327744:TVC327744 UET327744:UEY327744 UOP327744:UOU327744 UYL327744:UYQ327744 VIH327744:VIM327744 VSD327744:VSI327744 WBZ327744:WCE327744 WLV327744:WMA327744 WVR327744:WVW327744 J393280:O393280 JF393280:JK393280 TB393280:TG393280 ACX393280:ADC393280 AMT393280:AMY393280 AWP393280:AWU393280 BGL393280:BGQ393280 BQH393280:BQM393280 CAD393280:CAI393280 CJZ393280:CKE393280 CTV393280:CUA393280 DDR393280:DDW393280 DNN393280:DNS393280 DXJ393280:DXO393280 EHF393280:EHK393280 ERB393280:ERG393280 FAX393280:FBC393280 FKT393280:FKY393280 FUP393280:FUU393280 GEL393280:GEQ393280 GOH393280:GOM393280 GYD393280:GYI393280 HHZ393280:HIE393280 HRV393280:HSA393280 IBR393280:IBW393280 ILN393280:ILS393280 IVJ393280:IVO393280 JFF393280:JFK393280 JPB393280:JPG393280 JYX393280:JZC393280 KIT393280:KIY393280 KSP393280:KSU393280 LCL393280:LCQ393280 LMH393280:LMM393280 LWD393280:LWI393280 MFZ393280:MGE393280 MPV393280:MQA393280 MZR393280:MZW393280 NJN393280:NJS393280 NTJ393280:NTO393280 ODF393280:ODK393280 ONB393280:ONG393280 OWX393280:OXC393280 PGT393280:PGY393280 PQP393280:PQU393280 QAL393280:QAQ393280 QKH393280:QKM393280 QUD393280:QUI393280 RDZ393280:REE393280 RNV393280:ROA393280 RXR393280:RXW393280 SHN393280:SHS393280 SRJ393280:SRO393280 TBF393280:TBK393280 TLB393280:TLG393280 TUX393280:TVC393280 UET393280:UEY393280 UOP393280:UOU393280 UYL393280:UYQ393280 VIH393280:VIM393280 VSD393280:VSI393280 WBZ393280:WCE393280 WLV393280:WMA393280 WVR393280:WVW393280 J458816:O458816 JF458816:JK458816 TB458816:TG458816 ACX458816:ADC458816 AMT458816:AMY458816 AWP458816:AWU458816 BGL458816:BGQ458816 BQH458816:BQM458816 CAD458816:CAI458816 CJZ458816:CKE458816 CTV458816:CUA458816 DDR458816:DDW458816 DNN458816:DNS458816 DXJ458816:DXO458816 EHF458816:EHK458816 ERB458816:ERG458816 FAX458816:FBC458816 FKT458816:FKY458816 FUP458816:FUU458816 GEL458816:GEQ458816 GOH458816:GOM458816 GYD458816:GYI458816 HHZ458816:HIE458816 HRV458816:HSA458816 IBR458816:IBW458816 ILN458816:ILS458816 IVJ458816:IVO458816 JFF458816:JFK458816 JPB458816:JPG458816 JYX458816:JZC458816 KIT458816:KIY458816 KSP458816:KSU458816 LCL458816:LCQ458816 LMH458816:LMM458816 LWD458816:LWI458816 MFZ458816:MGE458816 MPV458816:MQA458816 MZR458816:MZW458816 NJN458816:NJS458816 NTJ458816:NTO458816 ODF458816:ODK458816 ONB458816:ONG458816 OWX458816:OXC458816 PGT458816:PGY458816 PQP458816:PQU458816 QAL458816:QAQ458816 QKH458816:QKM458816 QUD458816:QUI458816 RDZ458816:REE458816 RNV458816:ROA458816 RXR458816:RXW458816 SHN458816:SHS458816 SRJ458816:SRO458816 TBF458816:TBK458816 TLB458816:TLG458816 TUX458816:TVC458816 UET458816:UEY458816 UOP458816:UOU458816 UYL458816:UYQ458816 VIH458816:VIM458816 VSD458816:VSI458816 WBZ458816:WCE458816 WLV458816:WMA458816 WVR458816:WVW458816 J524352:O524352 JF524352:JK524352 TB524352:TG524352 ACX524352:ADC524352 AMT524352:AMY524352 AWP524352:AWU524352 BGL524352:BGQ524352 BQH524352:BQM524352 CAD524352:CAI524352 CJZ524352:CKE524352 CTV524352:CUA524352 DDR524352:DDW524352 DNN524352:DNS524352 DXJ524352:DXO524352 EHF524352:EHK524352 ERB524352:ERG524352 FAX524352:FBC524352 FKT524352:FKY524352 FUP524352:FUU524352 GEL524352:GEQ524352 GOH524352:GOM524352 GYD524352:GYI524352 HHZ524352:HIE524352 HRV524352:HSA524352 IBR524352:IBW524352 ILN524352:ILS524352 IVJ524352:IVO524352 JFF524352:JFK524352 JPB524352:JPG524352 JYX524352:JZC524352 KIT524352:KIY524352 KSP524352:KSU524352 LCL524352:LCQ524352 LMH524352:LMM524352 LWD524352:LWI524352 MFZ524352:MGE524352 MPV524352:MQA524352 MZR524352:MZW524352 NJN524352:NJS524352 NTJ524352:NTO524352 ODF524352:ODK524352 ONB524352:ONG524352 OWX524352:OXC524352 PGT524352:PGY524352 PQP524352:PQU524352 QAL524352:QAQ524352 QKH524352:QKM524352 QUD524352:QUI524352 RDZ524352:REE524352 RNV524352:ROA524352 RXR524352:RXW524352 SHN524352:SHS524352 SRJ524352:SRO524352 TBF524352:TBK524352 TLB524352:TLG524352 TUX524352:TVC524352 UET524352:UEY524352 UOP524352:UOU524352 UYL524352:UYQ524352 VIH524352:VIM524352 VSD524352:VSI524352 WBZ524352:WCE524352 WLV524352:WMA524352 WVR524352:WVW524352 J589888:O589888 JF589888:JK589888 TB589888:TG589888 ACX589888:ADC589888 AMT589888:AMY589888 AWP589888:AWU589888 BGL589888:BGQ589888 BQH589888:BQM589888 CAD589888:CAI589888 CJZ589888:CKE589888 CTV589888:CUA589888 DDR589888:DDW589888 DNN589888:DNS589888 DXJ589888:DXO589888 EHF589888:EHK589888 ERB589888:ERG589888 FAX589888:FBC589888 FKT589888:FKY589888 FUP589888:FUU589888 GEL589888:GEQ589888 GOH589888:GOM589888 GYD589888:GYI589888 HHZ589888:HIE589888 HRV589888:HSA589888 IBR589888:IBW589888 ILN589888:ILS589888 IVJ589888:IVO589888 JFF589888:JFK589888 JPB589888:JPG589888 JYX589888:JZC589888 KIT589888:KIY589888 KSP589888:KSU589888 LCL589888:LCQ589888 LMH589888:LMM589888 LWD589888:LWI589888 MFZ589888:MGE589888 MPV589888:MQA589888 MZR589888:MZW589888 NJN589888:NJS589888 NTJ589888:NTO589888 ODF589888:ODK589888 ONB589888:ONG589888 OWX589888:OXC589888 PGT589888:PGY589888 PQP589888:PQU589888 QAL589888:QAQ589888 QKH589888:QKM589888 QUD589888:QUI589888 RDZ589888:REE589888 RNV589888:ROA589888 RXR589888:RXW589888 SHN589888:SHS589888 SRJ589888:SRO589888 TBF589888:TBK589888 TLB589888:TLG589888 TUX589888:TVC589888 UET589888:UEY589888 UOP589888:UOU589888 UYL589888:UYQ589888 VIH589888:VIM589888 VSD589888:VSI589888 WBZ589888:WCE589888 WLV589888:WMA589888 WVR589888:WVW589888 J655424:O655424 JF655424:JK655424 TB655424:TG655424 ACX655424:ADC655424 AMT655424:AMY655424 AWP655424:AWU655424 BGL655424:BGQ655424 BQH655424:BQM655424 CAD655424:CAI655424 CJZ655424:CKE655424 CTV655424:CUA655424 DDR655424:DDW655424 DNN655424:DNS655424 DXJ655424:DXO655424 EHF655424:EHK655424 ERB655424:ERG655424 FAX655424:FBC655424 FKT655424:FKY655424 FUP655424:FUU655424 GEL655424:GEQ655424 GOH655424:GOM655424 GYD655424:GYI655424 HHZ655424:HIE655424 HRV655424:HSA655424 IBR655424:IBW655424 ILN655424:ILS655424 IVJ655424:IVO655424 JFF655424:JFK655424 JPB655424:JPG655424 JYX655424:JZC655424 KIT655424:KIY655424 KSP655424:KSU655424 LCL655424:LCQ655424 LMH655424:LMM655424 LWD655424:LWI655424 MFZ655424:MGE655424 MPV655424:MQA655424 MZR655424:MZW655424 NJN655424:NJS655424 NTJ655424:NTO655424 ODF655424:ODK655424 ONB655424:ONG655424 OWX655424:OXC655424 PGT655424:PGY655424 PQP655424:PQU655424 QAL655424:QAQ655424 QKH655424:QKM655424 QUD655424:QUI655424 RDZ655424:REE655424 RNV655424:ROA655424 RXR655424:RXW655424 SHN655424:SHS655424 SRJ655424:SRO655424 TBF655424:TBK655424 TLB655424:TLG655424 TUX655424:TVC655424 UET655424:UEY655424 UOP655424:UOU655424 UYL655424:UYQ655424 VIH655424:VIM655424 VSD655424:VSI655424 WBZ655424:WCE655424 WLV655424:WMA655424 WVR655424:WVW655424 J720960:O720960 JF720960:JK720960 TB720960:TG720960 ACX720960:ADC720960 AMT720960:AMY720960 AWP720960:AWU720960 BGL720960:BGQ720960 BQH720960:BQM720960 CAD720960:CAI720960 CJZ720960:CKE720960 CTV720960:CUA720960 DDR720960:DDW720960 DNN720960:DNS720960 DXJ720960:DXO720960 EHF720960:EHK720960 ERB720960:ERG720960 FAX720960:FBC720960 FKT720960:FKY720960 FUP720960:FUU720960 GEL720960:GEQ720960 GOH720960:GOM720960 GYD720960:GYI720960 HHZ720960:HIE720960 HRV720960:HSA720960 IBR720960:IBW720960 ILN720960:ILS720960 IVJ720960:IVO720960 JFF720960:JFK720960 JPB720960:JPG720960 JYX720960:JZC720960 KIT720960:KIY720960 KSP720960:KSU720960 LCL720960:LCQ720960 LMH720960:LMM720960 LWD720960:LWI720960 MFZ720960:MGE720960 MPV720960:MQA720960 MZR720960:MZW720960 NJN720960:NJS720960 NTJ720960:NTO720960 ODF720960:ODK720960 ONB720960:ONG720960 OWX720960:OXC720960 PGT720960:PGY720960 PQP720960:PQU720960 QAL720960:QAQ720960 QKH720960:QKM720960 QUD720960:QUI720960 RDZ720960:REE720960 RNV720960:ROA720960 RXR720960:RXW720960 SHN720960:SHS720960 SRJ720960:SRO720960 TBF720960:TBK720960 TLB720960:TLG720960 TUX720960:TVC720960 UET720960:UEY720960 UOP720960:UOU720960 UYL720960:UYQ720960 VIH720960:VIM720960 VSD720960:VSI720960 WBZ720960:WCE720960 WLV720960:WMA720960 WVR720960:WVW720960 J786496:O786496 JF786496:JK786496 TB786496:TG786496 ACX786496:ADC786496 AMT786496:AMY786496 AWP786496:AWU786496 BGL786496:BGQ786496 BQH786496:BQM786496 CAD786496:CAI786496 CJZ786496:CKE786496 CTV786496:CUA786496 DDR786496:DDW786496 DNN786496:DNS786496 DXJ786496:DXO786496 EHF786496:EHK786496 ERB786496:ERG786496 FAX786496:FBC786496 FKT786496:FKY786496 FUP786496:FUU786496 GEL786496:GEQ786496 GOH786496:GOM786496 GYD786496:GYI786496 HHZ786496:HIE786496 HRV786496:HSA786496 IBR786496:IBW786496 ILN786496:ILS786496 IVJ786496:IVO786496 JFF786496:JFK786496 JPB786496:JPG786496 JYX786496:JZC786496 KIT786496:KIY786496 KSP786496:KSU786496 LCL786496:LCQ786496 LMH786496:LMM786496 LWD786496:LWI786496 MFZ786496:MGE786496 MPV786496:MQA786496 MZR786496:MZW786496 NJN786496:NJS786496 NTJ786496:NTO786496 ODF786496:ODK786496 ONB786496:ONG786496 OWX786496:OXC786496 PGT786496:PGY786496 PQP786496:PQU786496 QAL786496:QAQ786496 QKH786496:QKM786496 QUD786496:QUI786496 RDZ786496:REE786496 RNV786496:ROA786496 RXR786496:RXW786496 SHN786496:SHS786496 SRJ786496:SRO786496 TBF786496:TBK786496 TLB786496:TLG786496 TUX786496:TVC786496 UET786496:UEY786496 UOP786496:UOU786496 UYL786496:UYQ786496 VIH786496:VIM786496 VSD786496:VSI786496 WBZ786496:WCE786496 WLV786496:WMA786496 WVR786496:WVW786496 J852032:O852032 JF852032:JK852032 TB852032:TG852032 ACX852032:ADC852032 AMT852032:AMY852032 AWP852032:AWU852032 BGL852032:BGQ852032 BQH852032:BQM852032 CAD852032:CAI852032 CJZ852032:CKE852032 CTV852032:CUA852032 DDR852032:DDW852032 DNN852032:DNS852032 DXJ852032:DXO852032 EHF852032:EHK852032 ERB852032:ERG852032 FAX852032:FBC852032 FKT852032:FKY852032 FUP852032:FUU852032 GEL852032:GEQ852032 GOH852032:GOM852032 GYD852032:GYI852032 HHZ852032:HIE852032 HRV852032:HSA852032 IBR852032:IBW852032 ILN852032:ILS852032 IVJ852032:IVO852032 JFF852032:JFK852032 JPB852032:JPG852032 JYX852032:JZC852032 KIT852032:KIY852032 KSP852032:KSU852032 LCL852032:LCQ852032 LMH852032:LMM852032 LWD852032:LWI852032 MFZ852032:MGE852032 MPV852032:MQA852032 MZR852032:MZW852032 NJN852032:NJS852032 NTJ852032:NTO852032 ODF852032:ODK852032 ONB852032:ONG852032 OWX852032:OXC852032 PGT852032:PGY852032 PQP852032:PQU852032 QAL852032:QAQ852032 QKH852032:QKM852032 QUD852032:QUI852032 RDZ852032:REE852032 RNV852032:ROA852032 RXR852032:RXW852032 SHN852032:SHS852032 SRJ852032:SRO852032 TBF852032:TBK852032 TLB852032:TLG852032 TUX852032:TVC852032 UET852032:UEY852032 UOP852032:UOU852032 UYL852032:UYQ852032 VIH852032:VIM852032 VSD852032:VSI852032 WBZ852032:WCE852032 WLV852032:WMA852032 WVR852032:WVW852032 J917568:O917568 JF917568:JK917568 TB917568:TG917568 ACX917568:ADC917568 AMT917568:AMY917568 AWP917568:AWU917568 BGL917568:BGQ917568 BQH917568:BQM917568 CAD917568:CAI917568 CJZ917568:CKE917568 CTV917568:CUA917568 DDR917568:DDW917568 DNN917568:DNS917568 DXJ917568:DXO917568 EHF917568:EHK917568 ERB917568:ERG917568 FAX917568:FBC917568 FKT917568:FKY917568 FUP917568:FUU917568 GEL917568:GEQ917568 GOH917568:GOM917568 GYD917568:GYI917568 HHZ917568:HIE917568 HRV917568:HSA917568 IBR917568:IBW917568 ILN917568:ILS917568 IVJ917568:IVO917568 JFF917568:JFK917568 JPB917568:JPG917568 JYX917568:JZC917568 KIT917568:KIY917568 KSP917568:KSU917568 LCL917568:LCQ917568 LMH917568:LMM917568 LWD917568:LWI917568 MFZ917568:MGE917568 MPV917568:MQA917568 MZR917568:MZW917568 NJN917568:NJS917568 NTJ917568:NTO917568 ODF917568:ODK917568 ONB917568:ONG917568 OWX917568:OXC917568 PGT917568:PGY917568 PQP917568:PQU917568 QAL917568:QAQ917568 QKH917568:QKM917568 QUD917568:QUI917568 RDZ917568:REE917568 RNV917568:ROA917568 RXR917568:RXW917568 SHN917568:SHS917568 SRJ917568:SRO917568 TBF917568:TBK917568 TLB917568:TLG917568 TUX917568:TVC917568 UET917568:UEY917568 UOP917568:UOU917568 UYL917568:UYQ917568 VIH917568:VIM917568 VSD917568:VSI917568 WBZ917568:WCE917568 WLV917568:WMA917568 WVR917568:WVW917568 J983104:O983104 JF983104:JK983104 TB983104:TG983104 ACX983104:ADC983104 AMT983104:AMY983104 AWP983104:AWU983104 BGL983104:BGQ983104 BQH983104:BQM983104 CAD983104:CAI983104 CJZ983104:CKE983104 CTV983104:CUA983104 DDR983104:DDW983104 DNN983104:DNS983104 DXJ983104:DXO983104 EHF983104:EHK983104 ERB983104:ERG983104 FAX983104:FBC983104 FKT983104:FKY983104 FUP983104:FUU983104 GEL983104:GEQ983104 GOH983104:GOM983104 GYD983104:GYI983104 HHZ983104:HIE983104 HRV983104:HSA983104 IBR983104:IBW983104 ILN983104:ILS983104 IVJ983104:IVO983104 JFF983104:JFK983104 JPB983104:JPG983104 JYX983104:JZC983104 KIT983104:KIY983104 KSP983104:KSU983104 LCL983104:LCQ983104 LMH983104:LMM983104 LWD983104:LWI983104 MFZ983104:MGE983104 MPV983104:MQA983104 MZR983104:MZW983104 NJN983104:NJS983104 NTJ983104:NTO983104 ODF983104:ODK983104 ONB983104:ONG983104 OWX983104:OXC983104 PGT983104:PGY983104 PQP983104:PQU983104 QAL983104:QAQ983104 QKH983104:QKM983104 QUD983104:QUI983104 RDZ983104:REE983104 RNV983104:ROA983104 RXR983104:RXW983104 SHN983104:SHS983104 SRJ983104:SRO983104 TBF983104:TBK983104 TLB983104:TLG983104 TUX983104:TVC983104 UET983104:UEY983104 UOP983104:UOU983104 UYL983104:UYQ983104 VIH983104:VIM983104 VSD983104:VSI983104 WBZ983104:WCE983104 WLV983104:WMA983104 WVR983104:WVW983104 J59:M59 JF59:JI59 TB59:TE59 ACX59:ADA59 AMT59:AMW59 AWP59:AWS59 BGL59:BGO59 BQH59:BQK59 CAD59:CAG59 CJZ59:CKC59 CTV59:CTY59 DDR59:DDU59 DNN59:DNQ59 DXJ59:DXM59 EHF59:EHI59 ERB59:ERE59 FAX59:FBA59 FKT59:FKW59 FUP59:FUS59 GEL59:GEO59 GOH59:GOK59 GYD59:GYG59 HHZ59:HIC59 HRV59:HRY59 IBR59:IBU59 ILN59:ILQ59 IVJ59:IVM59 JFF59:JFI59 JPB59:JPE59 JYX59:JZA59 KIT59:KIW59 KSP59:KSS59 LCL59:LCO59 LMH59:LMK59 LWD59:LWG59 MFZ59:MGC59 MPV59:MPY59 MZR59:MZU59 NJN59:NJQ59 NTJ59:NTM59 ODF59:ODI59 ONB59:ONE59 OWX59:OXA59 PGT59:PGW59 PQP59:PQS59 QAL59:QAO59 QKH59:QKK59 QUD59:QUG59 RDZ59:REC59 RNV59:RNY59 RXR59:RXU59 SHN59:SHQ59 SRJ59:SRM59 TBF59:TBI59 TLB59:TLE59 TUX59:TVA59 UET59:UEW59 UOP59:UOS59 UYL59:UYO59 VIH59:VIK59 VSD59:VSG59 WBZ59:WCC59 WLV59:WLY59 WVR59:WVU59 J65556:M65556 JF65556:JI65556 TB65556:TE65556 ACX65556:ADA65556 AMT65556:AMW65556 AWP65556:AWS65556 BGL65556:BGO65556 BQH65556:BQK65556 CAD65556:CAG65556 CJZ65556:CKC65556 CTV65556:CTY65556 DDR65556:DDU65556 DNN65556:DNQ65556 DXJ65556:DXM65556 EHF65556:EHI65556 ERB65556:ERE65556 FAX65556:FBA65556 FKT65556:FKW65556 FUP65556:FUS65556 GEL65556:GEO65556 GOH65556:GOK65556 GYD65556:GYG65556 HHZ65556:HIC65556 HRV65556:HRY65556 IBR65556:IBU65556 ILN65556:ILQ65556 IVJ65556:IVM65556 JFF65556:JFI65556 JPB65556:JPE65556 JYX65556:JZA65556 KIT65556:KIW65556 KSP65556:KSS65556 LCL65556:LCO65556 LMH65556:LMK65556 LWD65556:LWG65556 MFZ65556:MGC65556 MPV65556:MPY65556 MZR65556:MZU65556 NJN65556:NJQ65556 NTJ65556:NTM65556 ODF65556:ODI65556 ONB65556:ONE65556 OWX65556:OXA65556 PGT65556:PGW65556 PQP65556:PQS65556 QAL65556:QAO65556 QKH65556:QKK65556 QUD65556:QUG65556 RDZ65556:REC65556 RNV65556:RNY65556 RXR65556:RXU65556 SHN65556:SHQ65556 SRJ65556:SRM65556 TBF65556:TBI65556 TLB65556:TLE65556 TUX65556:TVA65556 UET65556:UEW65556 UOP65556:UOS65556 UYL65556:UYO65556 VIH65556:VIK65556 VSD65556:VSG65556 WBZ65556:WCC65556 WLV65556:WLY65556 WVR65556:WVU65556 J131092:M131092 JF131092:JI131092 TB131092:TE131092 ACX131092:ADA131092 AMT131092:AMW131092 AWP131092:AWS131092 BGL131092:BGO131092 BQH131092:BQK131092 CAD131092:CAG131092 CJZ131092:CKC131092 CTV131092:CTY131092 DDR131092:DDU131092 DNN131092:DNQ131092 DXJ131092:DXM131092 EHF131092:EHI131092 ERB131092:ERE131092 FAX131092:FBA131092 FKT131092:FKW131092 FUP131092:FUS131092 GEL131092:GEO131092 GOH131092:GOK131092 GYD131092:GYG131092 HHZ131092:HIC131092 HRV131092:HRY131092 IBR131092:IBU131092 ILN131092:ILQ131092 IVJ131092:IVM131092 JFF131092:JFI131092 JPB131092:JPE131092 JYX131092:JZA131092 KIT131092:KIW131092 KSP131092:KSS131092 LCL131092:LCO131092 LMH131092:LMK131092 LWD131092:LWG131092 MFZ131092:MGC131092 MPV131092:MPY131092 MZR131092:MZU131092 NJN131092:NJQ131092 NTJ131092:NTM131092 ODF131092:ODI131092 ONB131092:ONE131092 OWX131092:OXA131092 PGT131092:PGW131092 PQP131092:PQS131092 QAL131092:QAO131092 QKH131092:QKK131092 QUD131092:QUG131092 RDZ131092:REC131092 RNV131092:RNY131092 RXR131092:RXU131092 SHN131092:SHQ131092 SRJ131092:SRM131092 TBF131092:TBI131092 TLB131092:TLE131092 TUX131092:TVA131092 UET131092:UEW131092 UOP131092:UOS131092 UYL131092:UYO131092 VIH131092:VIK131092 VSD131092:VSG131092 WBZ131092:WCC131092 WLV131092:WLY131092 WVR131092:WVU131092 J196628:M196628 JF196628:JI196628 TB196628:TE196628 ACX196628:ADA196628 AMT196628:AMW196628 AWP196628:AWS196628 BGL196628:BGO196628 BQH196628:BQK196628 CAD196628:CAG196628 CJZ196628:CKC196628 CTV196628:CTY196628 DDR196628:DDU196628 DNN196628:DNQ196628 DXJ196628:DXM196628 EHF196628:EHI196628 ERB196628:ERE196628 FAX196628:FBA196628 FKT196628:FKW196628 FUP196628:FUS196628 GEL196628:GEO196628 GOH196628:GOK196628 GYD196628:GYG196628 HHZ196628:HIC196628 HRV196628:HRY196628 IBR196628:IBU196628 ILN196628:ILQ196628 IVJ196628:IVM196628 JFF196628:JFI196628 JPB196628:JPE196628 JYX196628:JZA196628 KIT196628:KIW196628 KSP196628:KSS196628 LCL196628:LCO196628 LMH196628:LMK196628 LWD196628:LWG196628 MFZ196628:MGC196628 MPV196628:MPY196628 MZR196628:MZU196628 NJN196628:NJQ196628 NTJ196628:NTM196628 ODF196628:ODI196628 ONB196628:ONE196628 OWX196628:OXA196628 PGT196628:PGW196628 PQP196628:PQS196628 QAL196628:QAO196628 QKH196628:QKK196628 QUD196628:QUG196628 RDZ196628:REC196628 RNV196628:RNY196628 RXR196628:RXU196628 SHN196628:SHQ196628 SRJ196628:SRM196628 TBF196628:TBI196628 TLB196628:TLE196628 TUX196628:TVA196628 UET196628:UEW196628 UOP196628:UOS196628 UYL196628:UYO196628 VIH196628:VIK196628 VSD196628:VSG196628 WBZ196628:WCC196628 WLV196628:WLY196628 WVR196628:WVU196628 J262164:M262164 JF262164:JI262164 TB262164:TE262164 ACX262164:ADA262164 AMT262164:AMW262164 AWP262164:AWS262164 BGL262164:BGO262164 BQH262164:BQK262164 CAD262164:CAG262164 CJZ262164:CKC262164 CTV262164:CTY262164 DDR262164:DDU262164 DNN262164:DNQ262164 DXJ262164:DXM262164 EHF262164:EHI262164 ERB262164:ERE262164 FAX262164:FBA262164 FKT262164:FKW262164 FUP262164:FUS262164 GEL262164:GEO262164 GOH262164:GOK262164 GYD262164:GYG262164 HHZ262164:HIC262164 HRV262164:HRY262164 IBR262164:IBU262164 ILN262164:ILQ262164 IVJ262164:IVM262164 JFF262164:JFI262164 JPB262164:JPE262164 JYX262164:JZA262164 KIT262164:KIW262164 KSP262164:KSS262164 LCL262164:LCO262164 LMH262164:LMK262164 LWD262164:LWG262164 MFZ262164:MGC262164 MPV262164:MPY262164 MZR262164:MZU262164 NJN262164:NJQ262164 NTJ262164:NTM262164 ODF262164:ODI262164 ONB262164:ONE262164 OWX262164:OXA262164 PGT262164:PGW262164 PQP262164:PQS262164 QAL262164:QAO262164 QKH262164:QKK262164 QUD262164:QUG262164 RDZ262164:REC262164 RNV262164:RNY262164 RXR262164:RXU262164 SHN262164:SHQ262164 SRJ262164:SRM262164 TBF262164:TBI262164 TLB262164:TLE262164 TUX262164:TVA262164 UET262164:UEW262164 UOP262164:UOS262164 UYL262164:UYO262164 VIH262164:VIK262164 VSD262164:VSG262164 WBZ262164:WCC262164 WLV262164:WLY262164 WVR262164:WVU262164 J327700:M327700 JF327700:JI327700 TB327700:TE327700 ACX327700:ADA327700 AMT327700:AMW327700 AWP327700:AWS327700 BGL327700:BGO327700 BQH327700:BQK327700 CAD327700:CAG327700 CJZ327700:CKC327700 CTV327700:CTY327700 DDR327700:DDU327700 DNN327700:DNQ327700 DXJ327700:DXM327700 EHF327700:EHI327700 ERB327700:ERE327700 FAX327700:FBA327700 FKT327700:FKW327700 FUP327700:FUS327700 GEL327700:GEO327700 GOH327700:GOK327700 GYD327700:GYG327700 HHZ327700:HIC327700 HRV327700:HRY327700 IBR327700:IBU327700 ILN327700:ILQ327700 IVJ327700:IVM327700 JFF327700:JFI327700 JPB327700:JPE327700 JYX327700:JZA327700 KIT327700:KIW327700 KSP327700:KSS327700 LCL327700:LCO327700 LMH327700:LMK327700 LWD327700:LWG327700 MFZ327700:MGC327700 MPV327700:MPY327700 MZR327700:MZU327700 NJN327700:NJQ327700 NTJ327700:NTM327700 ODF327700:ODI327700 ONB327700:ONE327700 OWX327700:OXA327700 PGT327700:PGW327700 PQP327700:PQS327700 QAL327700:QAO327700 QKH327700:QKK327700 QUD327700:QUG327700 RDZ327700:REC327700 RNV327700:RNY327700 RXR327700:RXU327700 SHN327700:SHQ327700 SRJ327700:SRM327700 TBF327700:TBI327700 TLB327700:TLE327700 TUX327700:TVA327700 UET327700:UEW327700 UOP327700:UOS327700 UYL327700:UYO327700 VIH327700:VIK327700 VSD327700:VSG327700 WBZ327700:WCC327700 WLV327700:WLY327700 WVR327700:WVU327700 J393236:M393236 JF393236:JI393236 TB393236:TE393236 ACX393236:ADA393236 AMT393236:AMW393236 AWP393236:AWS393236 BGL393236:BGO393236 BQH393236:BQK393236 CAD393236:CAG393236 CJZ393236:CKC393236 CTV393236:CTY393236 DDR393236:DDU393236 DNN393236:DNQ393236 DXJ393236:DXM393236 EHF393236:EHI393236 ERB393236:ERE393236 FAX393236:FBA393236 FKT393236:FKW393236 FUP393236:FUS393236 GEL393236:GEO393236 GOH393236:GOK393236 GYD393236:GYG393236 HHZ393236:HIC393236 HRV393236:HRY393236 IBR393236:IBU393236 ILN393236:ILQ393236 IVJ393236:IVM393236 JFF393236:JFI393236 JPB393236:JPE393236 JYX393236:JZA393236 KIT393236:KIW393236 KSP393236:KSS393236 LCL393236:LCO393236 LMH393236:LMK393236 LWD393236:LWG393236 MFZ393236:MGC393236 MPV393236:MPY393236 MZR393236:MZU393236 NJN393236:NJQ393236 NTJ393236:NTM393236 ODF393236:ODI393236 ONB393236:ONE393236 OWX393236:OXA393236 PGT393236:PGW393236 PQP393236:PQS393236 QAL393236:QAO393236 QKH393236:QKK393236 QUD393236:QUG393236 RDZ393236:REC393236 RNV393236:RNY393236 RXR393236:RXU393236 SHN393236:SHQ393236 SRJ393236:SRM393236 TBF393236:TBI393236 TLB393236:TLE393236 TUX393236:TVA393236 UET393236:UEW393236 UOP393236:UOS393236 UYL393236:UYO393236 VIH393236:VIK393236 VSD393236:VSG393236 WBZ393236:WCC393236 WLV393236:WLY393236 WVR393236:WVU393236 J458772:M458772 JF458772:JI458772 TB458772:TE458772 ACX458772:ADA458772 AMT458772:AMW458772 AWP458772:AWS458772 BGL458772:BGO458772 BQH458772:BQK458772 CAD458772:CAG458772 CJZ458772:CKC458772 CTV458772:CTY458772 DDR458772:DDU458772 DNN458772:DNQ458772 DXJ458772:DXM458772 EHF458772:EHI458772 ERB458772:ERE458772 FAX458772:FBA458772 FKT458772:FKW458772 FUP458772:FUS458772 GEL458772:GEO458772 GOH458772:GOK458772 GYD458772:GYG458772 HHZ458772:HIC458772 HRV458772:HRY458772 IBR458772:IBU458772 ILN458772:ILQ458772 IVJ458772:IVM458772 JFF458772:JFI458772 JPB458772:JPE458772 JYX458772:JZA458772 KIT458772:KIW458772 KSP458772:KSS458772 LCL458772:LCO458772 LMH458772:LMK458772 LWD458772:LWG458772 MFZ458772:MGC458772 MPV458772:MPY458772 MZR458772:MZU458772 NJN458772:NJQ458772 NTJ458772:NTM458772 ODF458772:ODI458772 ONB458772:ONE458772 OWX458772:OXA458772 PGT458772:PGW458772 PQP458772:PQS458772 QAL458772:QAO458772 QKH458772:QKK458772 QUD458772:QUG458772 RDZ458772:REC458772 RNV458772:RNY458772 RXR458772:RXU458772 SHN458772:SHQ458772 SRJ458772:SRM458772 TBF458772:TBI458772 TLB458772:TLE458772 TUX458772:TVA458772 UET458772:UEW458772 UOP458772:UOS458772 UYL458772:UYO458772 VIH458772:VIK458772 VSD458772:VSG458772 WBZ458772:WCC458772 WLV458772:WLY458772 WVR458772:WVU458772 J524308:M524308 JF524308:JI524308 TB524308:TE524308 ACX524308:ADA524308 AMT524308:AMW524308 AWP524308:AWS524308 BGL524308:BGO524308 BQH524308:BQK524308 CAD524308:CAG524308 CJZ524308:CKC524308 CTV524308:CTY524308 DDR524308:DDU524308 DNN524308:DNQ524308 DXJ524308:DXM524308 EHF524308:EHI524308 ERB524308:ERE524308 FAX524308:FBA524308 FKT524308:FKW524308 FUP524308:FUS524308 GEL524308:GEO524308 GOH524308:GOK524308 GYD524308:GYG524308 HHZ524308:HIC524308 HRV524308:HRY524308 IBR524308:IBU524308 ILN524308:ILQ524308 IVJ524308:IVM524308 JFF524308:JFI524308 JPB524308:JPE524308 JYX524308:JZA524308 KIT524308:KIW524308 KSP524308:KSS524308 LCL524308:LCO524308 LMH524308:LMK524308 LWD524308:LWG524308 MFZ524308:MGC524308 MPV524308:MPY524308 MZR524308:MZU524308 NJN524308:NJQ524308 NTJ524308:NTM524308 ODF524308:ODI524308 ONB524308:ONE524308 OWX524308:OXA524308 PGT524308:PGW524308 PQP524308:PQS524308 QAL524308:QAO524308 QKH524308:QKK524308 QUD524308:QUG524308 RDZ524308:REC524308 RNV524308:RNY524308 RXR524308:RXU524308 SHN524308:SHQ524308 SRJ524308:SRM524308 TBF524308:TBI524308 TLB524308:TLE524308 TUX524308:TVA524308 UET524308:UEW524308 UOP524308:UOS524308 UYL524308:UYO524308 VIH524308:VIK524308 VSD524308:VSG524308 WBZ524308:WCC524308 WLV524308:WLY524308 WVR524308:WVU524308 J589844:M589844 JF589844:JI589844 TB589844:TE589844 ACX589844:ADA589844 AMT589844:AMW589844 AWP589844:AWS589844 BGL589844:BGO589844 BQH589844:BQK589844 CAD589844:CAG589844 CJZ589844:CKC589844 CTV589844:CTY589844 DDR589844:DDU589844 DNN589844:DNQ589844 DXJ589844:DXM589844 EHF589844:EHI589844 ERB589844:ERE589844 FAX589844:FBA589844 FKT589844:FKW589844 FUP589844:FUS589844 GEL589844:GEO589844 GOH589844:GOK589844 GYD589844:GYG589844 HHZ589844:HIC589844 HRV589844:HRY589844 IBR589844:IBU589844 ILN589844:ILQ589844 IVJ589844:IVM589844 JFF589844:JFI589844 JPB589844:JPE589844 JYX589844:JZA589844 KIT589844:KIW589844 KSP589844:KSS589844 LCL589844:LCO589844 LMH589844:LMK589844 LWD589844:LWG589844 MFZ589844:MGC589844 MPV589844:MPY589844 MZR589844:MZU589844 NJN589844:NJQ589844 NTJ589844:NTM589844 ODF589844:ODI589844 ONB589844:ONE589844 OWX589844:OXA589844 PGT589844:PGW589844 PQP589844:PQS589844 QAL589844:QAO589844 QKH589844:QKK589844 QUD589844:QUG589844 RDZ589844:REC589844 RNV589844:RNY589844 RXR589844:RXU589844 SHN589844:SHQ589844 SRJ589844:SRM589844 TBF589844:TBI589844 TLB589844:TLE589844 TUX589844:TVA589844 UET589844:UEW589844 UOP589844:UOS589844 UYL589844:UYO589844 VIH589844:VIK589844 VSD589844:VSG589844 WBZ589844:WCC589844 WLV589844:WLY589844 WVR589844:WVU589844 J655380:M655380 JF655380:JI655380 TB655380:TE655380 ACX655380:ADA655380 AMT655380:AMW655380 AWP655380:AWS655380 BGL655380:BGO655380 BQH655380:BQK655380 CAD655380:CAG655380 CJZ655380:CKC655380 CTV655380:CTY655380 DDR655380:DDU655380 DNN655380:DNQ655380 DXJ655380:DXM655380 EHF655380:EHI655380 ERB655380:ERE655380 FAX655380:FBA655380 FKT655380:FKW655380 FUP655380:FUS655380 GEL655380:GEO655380 GOH655380:GOK655380 GYD655380:GYG655380 HHZ655380:HIC655380 HRV655380:HRY655380 IBR655380:IBU655380 ILN655380:ILQ655380 IVJ655380:IVM655380 JFF655380:JFI655380 JPB655380:JPE655380 JYX655380:JZA655380 KIT655380:KIW655380 KSP655380:KSS655380 LCL655380:LCO655380 LMH655380:LMK655380 LWD655380:LWG655380 MFZ655380:MGC655380 MPV655380:MPY655380 MZR655380:MZU655380 NJN655380:NJQ655380 NTJ655380:NTM655380 ODF655380:ODI655380 ONB655380:ONE655380 OWX655380:OXA655380 PGT655380:PGW655380 PQP655380:PQS655380 QAL655380:QAO655380 QKH655380:QKK655380 QUD655380:QUG655380 RDZ655380:REC655380 RNV655380:RNY655380 RXR655380:RXU655380 SHN655380:SHQ655380 SRJ655380:SRM655380 TBF655380:TBI655380 TLB655380:TLE655380 TUX655380:TVA655380 UET655380:UEW655380 UOP655380:UOS655380 UYL655380:UYO655380 VIH655380:VIK655380 VSD655380:VSG655380 WBZ655380:WCC655380 WLV655380:WLY655380 WVR655380:WVU655380 J720916:M720916 JF720916:JI720916 TB720916:TE720916 ACX720916:ADA720916 AMT720916:AMW720916 AWP720916:AWS720916 BGL720916:BGO720916 BQH720916:BQK720916 CAD720916:CAG720916 CJZ720916:CKC720916 CTV720916:CTY720916 DDR720916:DDU720916 DNN720916:DNQ720916 DXJ720916:DXM720916 EHF720916:EHI720916 ERB720916:ERE720916 FAX720916:FBA720916 FKT720916:FKW720916 FUP720916:FUS720916 GEL720916:GEO720916 GOH720916:GOK720916 GYD720916:GYG720916 HHZ720916:HIC720916 HRV720916:HRY720916 IBR720916:IBU720916 ILN720916:ILQ720916 IVJ720916:IVM720916 JFF720916:JFI720916 JPB720916:JPE720916 JYX720916:JZA720916 KIT720916:KIW720916 KSP720916:KSS720916 LCL720916:LCO720916 LMH720916:LMK720916 LWD720916:LWG720916 MFZ720916:MGC720916 MPV720916:MPY720916 MZR720916:MZU720916 NJN720916:NJQ720916 NTJ720916:NTM720916 ODF720916:ODI720916 ONB720916:ONE720916 OWX720916:OXA720916 PGT720916:PGW720916 PQP720916:PQS720916 QAL720916:QAO720916 QKH720916:QKK720916 QUD720916:QUG720916 RDZ720916:REC720916 RNV720916:RNY720916 RXR720916:RXU720916 SHN720916:SHQ720916 SRJ720916:SRM720916 TBF720916:TBI720916 TLB720916:TLE720916 TUX720916:TVA720916 UET720916:UEW720916 UOP720916:UOS720916 UYL720916:UYO720916 VIH720916:VIK720916 VSD720916:VSG720916 WBZ720916:WCC720916 WLV720916:WLY720916 WVR720916:WVU720916 J786452:M786452 JF786452:JI786452 TB786452:TE786452 ACX786452:ADA786452 AMT786452:AMW786452 AWP786452:AWS786452 BGL786452:BGO786452 BQH786452:BQK786452 CAD786452:CAG786452 CJZ786452:CKC786452 CTV786452:CTY786452 DDR786452:DDU786452 DNN786452:DNQ786452 DXJ786452:DXM786452 EHF786452:EHI786452 ERB786452:ERE786452 FAX786452:FBA786452 FKT786452:FKW786452 FUP786452:FUS786452 GEL786452:GEO786452 GOH786452:GOK786452 GYD786452:GYG786452 HHZ786452:HIC786452 HRV786452:HRY786452 IBR786452:IBU786452 ILN786452:ILQ786452 IVJ786452:IVM786452 JFF786452:JFI786452 JPB786452:JPE786452 JYX786452:JZA786452 KIT786452:KIW786452 KSP786452:KSS786452 LCL786452:LCO786452 LMH786452:LMK786452 LWD786452:LWG786452 MFZ786452:MGC786452 MPV786452:MPY786452 MZR786452:MZU786452 NJN786452:NJQ786452 NTJ786452:NTM786452 ODF786452:ODI786452 ONB786452:ONE786452 OWX786452:OXA786452 PGT786452:PGW786452 PQP786452:PQS786452 QAL786452:QAO786452 QKH786452:QKK786452 QUD786452:QUG786452 RDZ786452:REC786452 RNV786452:RNY786452 RXR786452:RXU786452 SHN786452:SHQ786452 SRJ786452:SRM786452 TBF786452:TBI786452 TLB786452:TLE786452 TUX786452:TVA786452 UET786452:UEW786452 UOP786452:UOS786452 UYL786452:UYO786452 VIH786452:VIK786452 VSD786452:VSG786452 WBZ786452:WCC786452 WLV786452:WLY786452 WVR786452:WVU786452 J851988:M851988 JF851988:JI851988 TB851988:TE851988 ACX851988:ADA851988 AMT851988:AMW851988 AWP851988:AWS851988 BGL851988:BGO851988 BQH851988:BQK851988 CAD851988:CAG851988 CJZ851988:CKC851988 CTV851988:CTY851988 DDR851988:DDU851988 DNN851988:DNQ851988 DXJ851988:DXM851988 EHF851988:EHI851988 ERB851988:ERE851988 FAX851988:FBA851988 FKT851988:FKW851988 FUP851988:FUS851988 GEL851988:GEO851988 GOH851988:GOK851988 GYD851988:GYG851988 HHZ851988:HIC851988 HRV851988:HRY851988 IBR851988:IBU851988 ILN851988:ILQ851988 IVJ851988:IVM851988 JFF851988:JFI851988 JPB851988:JPE851988 JYX851988:JZA851988 KIT851988:KIW851988 KSP851988:KSS851988 LCL851988:LCO851988 LMH851988:LMK851988 LWD851988:LWG851988 MFZ851988:MGC851988 MPV851988:MPY851988 MZR851988:MZU851988 NJN851988:NJQ851988 NTJ851988:NTM851988 ODF851988:ODI851988 ONB851988:ONE851988 OWX851988:OXA851988 PGT851988:PGW851988 PQP851988:PQS851988 QAL851988:QAO851988 QKH851988:QKK851988 QUD851988:QUG851988 RDZ851988:REC851988 RNV851988:RNY851988 RXR851988:RXU851988 SHN851988:SHQ851988 SRJ851988:SRM851988 TBF851988:TBI851988 TLB851988:TLE851988 TUX851988:TVA851988 UET851988:UEW851988 UOP851988:UOS851988 UYL851988:UYO851988 VIH851988:VIK851988 VSD851988:VSG851988 WBZ851988:WCC851988 WLV851988:WLY851988 WVR851988:WVU851988 J917524:M917524 JF917524:JI917524 TB917524:TE917524 ACX917524:ADA917524 AMT917524:AMW917524 AWP917524:AWS917524 BGL917524:BGO917524 BQH917524:BQK917524 CAD917524:CAG917524 CJZ917524:CKC917524 CTV917524:CTY917524 DDR917524:DDU917524 DNN917524:DNQ917524 DXJ917524:DXM917524 EHF917524:EHI917524 ERB917524:ERE917524 FAX917524:FBA917524 FKT917524:FKW917524 FUP917524:FUS917524 GEL917524:GEO917524 GOH917524:GOK917524 GYD917524:GYG917524 HHZ917524:HIC917524 HRV917524:HRY917524 IBR917524:IBU917524 ILN917524:ILQ917524 IVJ917524:IVM917524 JFF917524:JFI917524 JPB917524:JPE917524 JYX917524:JZA917524 KIT917524:KIW917524 KSP917524:KSS917524 LCL917524:LCO917524 LMH917524:LMK917524 LWD917524:LWG917524 MFZ917524:MGC917524 MPV917524:MPY917524 MZR917524:MZU917524 NJN917524:NJQ917524 NTJ917524:NTM917524 ODF917524:ODI917524 ONB917524:ONE917524 OWX917524:OXA917524 PGT917524:PGW917524 PQP917524:PQS917524 QAL917524:QAO917524 QKH917524:QKK917524 QUD917524:QUG917524 RDZ917524:REC917524 RNV917524:RNY917524 RXR917524:RXU917524 SHN917524:SHQ917524 SRJ917524:SRM917524 TBF917524:TBI917524 TLB917524:TLE917524 TUX917524:TVA917524 UET917524:UEW917524 UOP917524:UOS917524 UYL917524:UYO917524 VIH917524:VIK917524 VSD917524:VSG917524 WBZ917524:WCC917524 WLV917524:WLY917524 WVR917524:WVU917524 J983060:M983060 JF983060:JI983060 TB983060:TE983060 ACX983060:ADA983060 AMT983060:AMW983060 AWP983060:AWS983060 BGL983060:BGO983060 BQH983060:BQK983060 CAD983060:CAG983060 CJZ983060:CKC983060 CTV983060:CTY983060 DDR983060:DDU983060 DNN983060:DNQ983060 DXJ983060:DXM983060 EHF983060:EHI983060 ERB983060:ERE983060 FAX983060:FBA983060 FKT983060:FKW983060 FUP983060:FUS983060 GEL983060:GEO983060 GOH983060:GOK983060 GYD983060:GYG983060 HHZ983060:HIC983060 HRV983060:HRY983060 IBR983060:IBU983060 ILN983060:ILQ983060 IVJ983060:IVM983060 JFF983060:JFI983060 JPB983060:JPE983060 JYX983060:JZA983060 KIT983060:KIW983060 KSP983060:KSS983060 LCL983060:LCO983060 LMH983060:LMK983060 LWD983060:LWG983060 MFZ983060:MGC983060 MPV983060:MPY983060 MZR983060:MZU983060 NJN983060:NJQ983060 NTJ983060:NTM983060 ODF983060:ODI983060 ONB983060:ONE983060 OWX983060:OXA983060 PGT983060:PGW983060 PQP983060:PQS983060 QAL983060:QAO983060 QKH983060:QKK983060 QUD983060:QUG983060 RDZ983060:REC983060 RNV983060:RNY983060 RXR983060:RXU983060 SHN983060:SHQ983060 SRJ983060:SRM983060 TBF983060:TBI983060 TLB983060:TLE983060 TUX983060:TVA983060 UET983060:UEW983060 UOP983060:UOS983060 UYL983060:UYO983060 VIH983060:VIK983060 VSD983060:VSG983060 WBZ983060:WCC983060 WLV983060:WLY983060 WVR983060:WVU983060 J61:O61 JF61:JK61 TB61:TG61 ACX61:ADC61 AMT61:AMY61 AWP61:AWU61 BGL61:BGQ61 BQH61:BQM61 CAD61:CAI61 CJZ61:CKE61 CTV61:CUA61 DDR61:DDW61 DNN61:DNS61 DXJ61:DXO61 EHF61:EHK61 ERB61:ERG61 FAX61:FBC61 FKT61:FKY61 FUP61:FUU61 GEL61:GEQ61 GOH61:GOM61 GYD61:GYI61 HHZ61:HIE61 HRV61:HSA61 IBR61:IBW61 ILN61:ILS61 IVJ61:IVO61 JFF61:JFK61 JPB61:JPG61 JYX61:JZC61 KIT61:KIY61 KSP61:KSU61 LCL61:LCQ61 LMH61:LMM61 LWD61:LWI61 MFZ61:MGE61 MPV61:MQA61 MZR61:MZW61 NJN61:NJS61 NTJ61:NTO61 ODF61:ODK61 ONB61:ONG61 OWX61:OXC61 PGT61:PGY61 PQP61:PQU61 QAL61:QAQ61 QKH61:QKM61 QUD61:QUI61 RDZ61:REE61 RNV61:ROA61 RXR61:RXW61 SHN61:SHS61 SRJ61:SRO61 TBF61:TBK61 TLB61:TLG61 TUX61:TVC61 UET61:UEY61 UOP61:UOU61 UYL61:UYQ61 VIH61:VIM61 VSD61:VSI61 WBZ61:WCE61 WLV61:WMA61 WVR61:WVW61 J65558:O65558 JF65558:JK65558 TB65558:TG65558 ACX65558:ADC65558 AMT65558:AMY65558 AWP65558:AWU65558 BGL65558:BGQ65558 BQH65558:BQM65558 CAD65558:CAI65558 CJZ65558:CKE65558 CTV65558:CUA65558 DDR65558:DDW65558 DNN65558:DNS65558 DXJ65558:DXO65558 EHF65558:EHK65558 ERB65558:ERG65558 FAX65558:FBC65558 FKT65558:FKY65558 FUP65558:FUU65558 GEL65558:GEQ65558 GOH65558:GOM65558 GYD65558:GYI65558 HHZ65558:HIE65558 HRV65558:HSA65558 IBR65558:IBW65558 ILN65558:ILS65558 IVJ65558:IVO65558 JFF65558:JFK65558 JPB65558:JPG65558 JYX65558:JZC65558 KIT65558:KIY65558 KSP65558:KSU65558 LCL65558:LCQ65558 LMH65558:LMM65558 LWD65558:LWI65558 MFZ65558:MGE65558 MPV65558:MQA65558 MZR65558:MZW65558 NJN65558:NJS65558 NTJ65558:NTO65558 ODF65558:ODK65558 ONB65558:ONG65558 OWX65558:OXC65558 PGT65558:PGY65558 PQP65558:PQU65558 QAL65558:QAQ65558 QKH65558:QKM65558 QUD65558:QUI65558 RDZ65558:REE65558 RNV65558:ROA65558 RXR65558:RXW65558 SHN65558:SHS65558 SRJ65558:SRO65558 TBF65558:TBK65558 TLB65558:TLG65558 TUX65558:TVC65558 UET65558:UEY65558 UOP65558:UOU65558 UYL65558:UYQ65558 VIH65558:VIM65558 VSD65558:VSI65558 WBZ65558:WCE65558 WLV65558:WMA65558 WVR65558:WVW65558 J131094:O131094 JF131094:JK131094 TB131094:TG131094 ACX131094:ADC131094 AMT131094:AMY131094 AWP131094:AWU131094 BGL131094:BGQ131094 BQH131094:BQM131094 CAD131094:CAI131094 CJZ131094:CKE131094 CTV131094:CUA131094 DDR131094:DDW131094 DNN131094:DNS131094 DXJ131094:DXO131094 EHF131094:EHK131094 ERB131094:ERG131094 FAX131094:FBC131094 FKT131094:FKY131094 FUP131094:FUU131094 GEL131094:GEQ131094 GOH131094:GOM131094 GYD131094:GYI131094 HHZ131094:HIE131094 HRV131094:HSA131094 IBR131094:IBW131094 ILN131094:ILS131094 IVJ131094:IVO131094 JFF131094:JFK131094 JPB131094:JPG131094 JYX131094:JZC131094 KIT131094:KIY131094 KSP131094:KSU131094 LCL131094:LCQ131094 LMH131094:LMM131094 LWD131094:LWI131094 MFZ131094:MGE131094 MPV131094:MQA131094 MZR131094:MZW131094 NJN131094:NJS131094 NTJ131094:NTO131094 ODF131094:ODK131094 ONB131094:ONG131094 OWX131094:OXC131094 PGT131094:PGY131094 PQP131094:PQU131094 QAL131094:QAQ131094 QKH131094:QKM131094 QUD131094:QUI131094 RDZ131094:REE131094 RNV131094:ROA131094 RXR131094:RXW131094 SHN131094:SHS131094 SRJ131094:SRO131094 TBF131094:TBK131094 TLB131094:TLG131094 TUX131094:TVC131094 UET131094:UEY131094 UOP131094:UOU131094 UYL131094:UYQ131094 VIH131094:VIM131094 VSD131094:VSI131094 WBZ131094:WCE131094 WLV131094:WMA131094 WVR131094:WVW131094 J196630:O196630 JF196630:JK196630 TB196630:TG196630 ACX196630:ADC196630 AMT196630:AMY196630 AWP196630:AWU196630 BGL196630:BGQ196630 BQH196630:BQM196630 CAD196630:CAI196630 CJZ196630:CKE196630 CTV196630:CUA196630 DDR196630:DDW196630 DNN196630:DNS196630 DXJ196630:DXO196630 EHF196630:EHK196630 ERB196630:ERG196630 FAX196630:FBC196630 FKT196630:FKY196630 FUP196630:FUU196630 GEL196630:GEQ196630 GOH196630:GOM196630 GYD196630:GYI196630 HHZ196630:HIE196630 HRV196630:HSA196630 IBR196630:IBW196630 ILN196630:ILS196630 IVJ196630:IVO196630 JFF196630:JFK196630 JPB196630:JPG196630 JYX196630:JZC196630 KIT196630:KIY196630 KSP196630:KSU196630 LCL196630:LCQ196630 LMH196630:LMM196630 LWD196630:LWI196630 MFZ196630:MGE196630 MPV196630:MQA196630 MZR196630:MZW196630 NJN196630:NJS196630 NTJ196630:NTO196630 ODF196630:ODK196630 ONB196630:ONG196630 OWX196630:OXC196630 PGT196630:PGY196630 PQP196630:PQU196630 QAL196630:QAQ196630 QKH196630:QKM196630 QUD196630:QUI196630 RDZ196630:REE196630 RNV196630:ROA196630 RXR196630:RXW196630 SHN196630:SHS196630 SRJ196630:SRO196630 TBF196630:TBK196630 TLB196630:TLG196630 TUX196630:TVC196630 UET196630:UEY196630 UOP196630:UOU196630 UYL196630:UYQ196630 VIH196630:VIM196630 VSD196630:VSI196630 WBZ196630:WCE196630 WLV196630:WMA196630 WVR196630:WVW196630 J262166:O262166 JF262166:JK262166 TB262166:TG262166 ACX262166:ADC262166 AMT262166:AMY262166 AWP262166:AWU262166 BGL262166:BGQ262166 BQH262166:BQM262166 CAD262166:CAI262166 CJZ262166:CKE262166 CTV262166:CUA262166 DDR262166:DDW262166 DNN262166:DNS262166 DXJ262166:DXO262166 EHF262166:EHK262166 ERB262166:ERG262166 FAX262166:FBC262166 FKT262166:FKY262166 FUP262166:FUU262166 GEL262166:GEQ262166 GOH262166:GOM262166 GYD262166:GYI262166 HHZ262166:HIE262166 HRV262166:HSA262166 IBR262166:IBW262166 ILN262166:ILS262166 IVJ262166:IVO262166 JFF262166:JFK262166 JPB262166:JPG262166 JYX262166:JZC262166 KIT262166:KIY262166 KSP262166:KSU262166 LCL262166:LCQ262166 LMH262166:LMM262166 LWD262166:LWI262166 MFZ262166:MGE262166 MPV262166:MQA262166 MZR262166:MZW262166 NJN262166:NJS262166 NTJ262166:NTO262166 ODF262166:ODK262166 ONB262166:ONG262166 OWX262166:OXC262166 PGT262166:PGY262166 PQP262166:PQU262166 QAL262166:QAQ262166 QKH262166:QKM262166 QUD262166:QUI262166 RDZ262166:REE262166 RNV262166:ROA262166 RXR262166:RXW262166 SHN262166:SHS262166 SRJ262166:SRO262166 TBF262166:TBK262166 TLB262166:TLG262166 TUX262166:TVC262166 UET262166:UEY262166 UOP262166:UOU262166 UYL262166:UYQ262166 VIH262166:VIM262166 VSD262166:VSI262166 WBZ262166:WCE262166 WLV262166:WMA262166 WVR262166:WVW262166 J327702:O327702 JF327702:JK327702 TB327702:TG327702 ACX327702:ADC327702 AMT327702:AMY327702 AWP327702:AWU327702 BGL327702:BGQ327702 BQH327702:BQM327702 CAD327702:CAI327702 CJZ327702:CKE327702 CTV327702:CUA327702 DDR327702:DDW327702 DNN327702:DNS327702 DXJ327702:DXO327702 EHF327702:EHK327702 ERB327702:ERG327702 FAX327702:FBC327702 FKT327702:FKY327702 FUP327702:FUU327702 GEL327702:GEQ327702 GOH327702:GOM327702 GYD327702:GYI327702 HHZ327702:HIE327702 HRV327702:HSA327702 IBR327702:IBW327702 ILN327702:ILS327702 IVJ327702:IVO327702 JFF327702:JFK327702 JPB327702:JPG327702 JYX327702:JZC327702 KIT327702:KIY327702 KSP327702:KSU327702 LCL327702:LCQ327702 LMH327702:LMM327702 LWD327702:LWI327702 MFZ327702:MGE327702 MPV327702:MQA327702 MZR327702:MZW327702 NJN327702:NJS327702 NTJ327702:NTO327702 ODF327702:ODK327702 ONB327702:ONG327702 OWX327702:OXC327702 PGT327702:PGY327702 PQP327702:PQU327702 QAL327702:QAQ327702 QKH327702:QKM327702 QUD327702:QUI327702 RDZ327702:REE327702 RNV327702:ROA327702 RXR327702:RXW327702 SHN327702:SHS327702 SRJ327702:SRO327702 TBF327702:TBK327702 TLB327702:TLG327702 TUX327702:TVC327702 UET327702:UEY327702 UOP327702:UOU327702 UYL327702:UYQ327702 VIH327702:VIM327702 VSD327702:VSI327702 WBZ327702:WCE327702 WLV327702:WMA327702 WVR327702:WVW327702 J393238:O393238 JF393238:JK393238 TB393238:TG393238 ACX393238:ADC393238 AMT393238:AMY393238 AWP393238:AWU393238 BGL393238:BGQ393238 BQH393238:BQM393238 CAD393238:CAI393238 CJZ393238:CKE393238 CTV393238:CUA393238 DDR393238:DDW393238 DNN393238:DNS393238 DXJ393238:DXO393238 EHF393238:EHK393238 ERB393238:ERG393238 FAX393238:FBC393238 FKT393238:FKY393238 FUP393238:FUU393238 GEL393238:GEQ393238 GOH393238:GOM393238 GYD393238:GYI393238 HHZ393238:HIE393238 HRV393238:HSA393238 IBR393238:IBW393238 ILN393238:ILS393238 IVJ393238:IVO393238 JFF393238:JFK393238 JPB393238:JPG393238 JYX393238:JZC393238 KIT393238:KIY393238 KSP393238:KSU393238 LCL393238:LCQ393238 LMH393238:LMM393238 LWD393238:LWI393238 MFZ393238:MGE393238 MPV393238:MQA393238 MZR393238:MZW393238 NJN393238:NJS393238 NTJ393238:NTO393238 ODF393238:ODK393238 ONB393238:ONG393238 OWX393238:OXC393238 PGT393238:PGY393238 PQP393238:PQU393238 QAL393238:QAQ393238 QKH393238:QKM393238 QUD393238:QUI393238 RDZ393238:REE393238 RNV393238:ROA393238 RXR393238:RXW393238 SHN393238:SHS393238 SRJ393238:SRO393238 TBF393238:TBK393238 TLB393238:TLG393238 TUX393238:TVC393238 UET393238:UEY393238 UOP393238:UOU393238 UYL393238:UYQ393238 VIH393238:VIM393238 VSD393238:VSI393238 WBZ393238:WCE393238 WLV393238:WMA393238 WVR393238:WVW393238 J458774:O458774 JF458774:JK458774 TB458774:TG458774 ACX458774:ADC458774 AMT458774:AMY458774 AWP458774:AWU458774 BGL458774:BGQ458774 BQH458774:BQM458774 CAD458774:CAI458774 CJZ458774:CKE458774 CTV458774:CUA458774 DDR458774:DDW458774 DNN458774:DNS458774 DXJ458774:DXO458774 EHF458774:EHK458774 ERB458774:ERG458774 FAX458774:FBC458774 FKT458774:FKY458774 FUP458774:FUU458774 GEL458774:GEQ458774 GOH458774:GOM458774 GYD458774:GYI458774 HHZ458774:HIE458774 HRV458774:HSA458774 IBR458774:IBW458774 ILN458774:ILS458774 IVJ458774:IVO458774 JFF458774:JFK458774 JPB458774:JPG458774 JYX458774:JZC458774 KIT458774:KIY458774 KSP458774:KSU458774 LCL458774:LCQ458774 LMH458774:LMM458774 LWD458774:LWI458774 MFZ458774:MGE458774 MPV458774:MQA458774 MZR458774:MZW458774 NJN458774:NJS458774 NTJ458774:NTO458774 ODF458774:ODK458774 ONB458774:ONG458774 OWX458774:OXC458774 PGT458774:PGY458774 PQP458774:PQU458774 QAL458774:QAQ458774 QKH458774:QKM458774 QUD458774:QUI458774 RDZ458774:REE458774 RNV458774:ROA458774 RXR458774:RXW458774 SHN458774:SHS458774 SRJ458774:SRO458774 TBF458774:TBK458774 TLB458774:TLG458774 TUX458774:TVC458774 UET458774:UEY458774 UOP458774:UOU458774 UYL458774:UYQ458774 VIH458774:VIM458774 VSD458774:VSI458774 WBZ458774:WCE458774 WLV458774:WMA458774 WVR458774:WVW458774 J524310:O524310 JF524310:JK524310 TB524310:TG524310 ACX524310:ADC524310 AMT524310:AMY524310 AWP524310:AWU524310 BGL524310:BGQ524310 BQH524310:BQM524310 CAD524310:CAI524310 CJZ524310:CKE524310 CTV524310:CUA524310 DDR524310:DDW524310 DNN524310:DNS524310 DXJ524310:DXO524310 EHF524310:EHK524310 ERB524310:ERG524310 FAX524310:FBC524310 FKT524310:FKY524310 FUP524310:FUU524310 GEL524310:GEQ524310 GOH524310:GOM524310 GYD524310:GYI524310 HHZ524310:HIE524310 HRV524310:HSA524310 IBR524310:IBW524310 ILN524310:ILS524310 IVJ524310:IVO524310 JFF524310:JFK524310 JPB524310:JPG524310 JYX524310:JZC524310 KIT524310:KIY524310 KSP524310:KSU524310 LCL524310:LCQ524310 LMH524310:LMM524310 LWD524310:LWI524310 MFZ524310:MGE524310 MPV524310:MQA524310 MZR524310:MZW524310 NJN524310:NJS524310 NTJ524310:NTO524310 ODF524310:ODK524310 ONB524310:ONG524310 OWX524310:OXC524310 PGT524310:PGY524310 PQP524310:PQU524310 QAL524310:QAQ524310 QKH524310:QKM524310 QUD524310:QUI524310 RDZ524310:REE524310 RNV524310:ROA524310 RXR524310:RXW524310 SHN524310:SHS524310 SRJ524310:SRO524310 TBF524310:TBK524310 TLB524310:TLG524310 TUX524310:TVC524310 UET524310:UEY524310 UOP524310:UOU524310 UYL524310:UYQ524310 VIH524310:VIM524310 VSD524310:VSI524310 WBZ524310:WCE524310 WLV524310:WMA524310 WVR524310:WVW524310 J589846:O589846 JF589846:JK589846 TB589846:TG589846 ACX589846:ADC589846 AMT589846:AMY589846 AWP589846:AWU589846 BGL589846:BGQ589846 BQH589846:BQM589846 CAD589846:CAI589846 CJZ589846:CKE589846 CTV589846:CUA589846 DDR589846:DDW589846 DNN589846:DNS589846 DXJ589846:DXO589846 EHF589846:EHK589846 ERB589846:ERG589846 FAX589846:FBC589846 FKT589846:FKY589846 FUP589846:FUU589846 GEL589846:GEQ589846 GOH589846:GOM589846 GYD589846:GYI589846 HHZ589846:HIE589846 HRV589846:HSA589846 IBR589846:IBW589846 ILN589846:ILS589846 IVJ589846:IVO589846 JFF589846:JFK589846 JPB589846:JPG589846 JYX589846:JZC589846 KIT589846:KIY589846 KSP589846:KSU589846 LCL589846:LCQ589846 LMH589846:LMM589846 LWD589846:LWI589846 MFZ589846:MGE589846 MPV589846:MQA589846 MZR589846:MZW589846 NJN589846:NJS589846 NTJ589846:NTO589846 ODF589846:ODK589846 ONB589846:ONG589846 OWX589846:OXC589846 PGT589846:PGY589846 PQP589846:PQU589846 QAL589846:QAQ589846 QKH589846:QKM589846 QUD589846:QUI589846 RDZ589846:REE589846 RNV589846:ROA589846 RXR589846:RXW589846 SHN589846:SHS589846 SRJ589846:SRO589846 TBF589846:TBK589846 TLB589846:TLG589846 TUX589846:TVC589846 UET589846:UEY589846 UOP589846:UOU589846 UYL589846:UYQ589846 VIH589846:VIM589846 VSD589846:VSI589846 WBZ589846:WCE589846 WLV589846:WMA589846 WVR589846:WVW589846 J655382:O655382 JF655382:JK655382 TB655382:TG655382 ACX655382:ADC655382 AMT655382:AMY655382 AWP655382:AWU655382 BGL655382:BGQ655382 BQH655382:BQM655382 CAD655382:CAI655382 CJZ655382:CKE655382 CTV655382:CUA655382 DDR655382:DDW655382 DNN655382:DNS655382 DXJ655382:DXO655382 EHF655382:EHK655382 ERB655382:ERG655382 FAX655382:FBC655382 FKT655382:FKY655382 FUP655382:FUU655382 GEL655382:GEQ655382 GOH655382:GOM655382 GYD655382:GYI655382 HHZ655382:HIE655382 HRV655382:HSA655382 IBR655382:IBW655382 ILN655382:ILS655382 IVJ655382:IVO655382 JFF655382:JFK655382 JPB655382:JPG655382 JYX655382:JZC655382 KIT655382:KIY655382 KSP655382:KSU655382 LCL655382:LCQ655382 LMH655382:LMM655382 LWD655382:LWI655382 MFZ655382:MGE655382 MPV655382:MQA655382 MZR655382:MZW655382 NJN655382:NJS655382 NTJ655382:NTO655382 ODF655382:ODK655382 ONB655382:ONG655382 OWX655382:OXC655382 PGT655382:PGY655382 PQP655382:PQU655382 QAL655382:QAQ655382 QKH655382:QKM655382 QUD655382:QUI655382 RDZ655382:REE655382 RNV655382:ROA655382 RXR655382:RXW655382 SHN655382:SHS655382 SRJ655382:SRO655382 TBF655382:TBK655382 TLB655382:TLG655382 TUX655382:TVC655382 UET655382:UEY655382 UOP655382:UOU655382 UYL655382:UYQ655382 VIH655382:VIM655382 VSD655382:VSI655382 WBZ655382:WCE655382 WLV655382:WMA655382 WVR655382:WVW655382 J720918:O720918 JF720918:JK720918 TB720918:TG720918 ACX720918:ADC720918 AMT720918:AMY720918 AWP720918:AWU720918 BGL720918:BGQ720918 BQH720918:BQM720918 CAD720918:CAI720918 CJZ720918:CKE720918 CTV720918:CUA720918 DDR720918:DDW720918 DNN720918:DNS720918 DXJ720918:DXO720918 EHF720918:EHK720918 ERB720918:ERG720918 FAX720918:FBC720918 FKT720918:FKY720918 FUP720918:FUU720918 GEL720918:GEQ720918 GOH720918:GOM720918 GYD720918:GYI720918 HHZ720918:HIE720918 HRV720918:HSA720918 IBR720918:IBW720918 ILN720918:ILS720918 IVJ720918:IVO720918 JFF720918:JFK720918 JPB720918:JPG720918 JYX720918:JZC720918 KIT720918:KIY720918 KSP720918:KSU720918 LCL720918:LCQ720918 LMH720918:LMM720918 LWD720918:LWI720918 MFZ720918:MGE720918 MPV720918:MQA720918 MZR720918:MZW720918 NJN720918:NJS720918 NTJ720918:NTO720918 ODF720918:ODK720918 ONB720918:ONG720918 OWX720918:OXC720918 PGT720918:PGY720918 PQP720918:PQU720918 QAL720918:QAQ720918 QKH720918:QKM720918 QUD720918:QUI720918 RDZ720918:REE720918 RNV720918:ROA720918 RXR720918:RXW720918 SHN720918:SHS720918 SRJ720918:SRO720918 TBF720918:TBK720918 TLB720918:TLG720918 TUX720918:TVC720918 UET720918:UEY720918 UOP720918:UOU720918 UYL720918:UYQ720918 VIH720918:VIM720918 VSD720918:VSI720918 WBZ720918:WCE720918 WLV720918:WMA720918 WVR720918:WVW720918 J786454:O786454 JF786454:JK786454 TB786454:TG786454 ACX786454:ADC786454 AMT786454:AMY786454 AWP786454:AWU786454 BGL786454:BGQ786454 BQH786454:BQM786454 CAD786454:CAI786454 CJZ786454:CKE786454 CTV786454:CUA786454 DDR786454:DDW786454 DNN786454:DNS786454 DXJ786454:DXO786454 EHF786454:EHK786454 ERB786454:ERG786454 FAX786454:FBC786454 FKT786454:FKY786454 FUP786454:FUU786454 GEL786454:GEQ786454 GOH786454:GOM786454 GYD786454:GYI786454 HHZ786454:HIE786454 HRV786454:HSA786454 IBR786454:IBW786454 ILN786454:ILS786454 IVJ786454:IVO786454 JFF786454:JFK786454 JPB786454:JPG786454 JYX786454:JZC786454 KIT786454:KIY786454 KSP786454:KSU786454 LCL786454:LCQ786454 LMH786454:LMM786454 LWD786454:LWI786454 MFZ786454:MGE786454 MPV786454:MQA786454 MZR786454:MZW786454 NJN786454:NJS786454 NTJ786454:NTO786454 ODF786454:ODK786454 ONB786454:ONG786454 OWX786454:OXC786454 PGT786454:PGY786454 PQP786454:PQU786454 QAL786454:QAQ786454 QKH786454:QKM786454 QUD786454:QUI786454 RDZ786454:REE786454 RNV786454:ROA786454 RXR786454:RXW786454 SHN786454:SHS786454 SRJ786454:SRO786454 TBF786454:TBK786454 TLB786454:TLG786454 TUX786454:TVC786454 UET786454:UEY786454 UOP786454:UOU786454 UYL786454:UYQ786454 VIH786454:VIM786454 VSD786454:VSI786454 WBZ786454:WCE786454 WLV786454:WMA786454 WVR786454:WVW786454 J851990:O851990 JF851990:JK851990 TB851990:TG851990 ACX851990:ADC851990 AMT851990:AMY851990 AWP851990:AWU851990 BGL851990:BGQ851990 BQH851990:BQM851990 CAD851990:CAI851990 CJZ851990:CKE851990 CTV851990:CUA851990 DDR851990:DDW851990 DNN851990:DNS851990 DXJ851990:DXO851990 EHF851990:EHK851990 ERB851990:ERG851990 FAX851990:FBC851990 FKT851990:FKY851990 FUP851990:FUU851990 GEL851990:GEQ851990 GOH851990:GOM851990 GYD851990:GYI851990 HHZ851990:HIE851990 HRV851990:HSA851990 IBR851990:IBW851990 ILN851990:ILS851990 IVJ851990:IVO851990 JFF851990:JFK851990 JPB851990:JPG851990 JYX851990:JZC851990 KIT851990:KIY851990 KSP851990:KSU851990 LCL851990:LCQ851990 LMH851990:LMM851990 LWD851990:LWI851990 MFZ851990:MGE851990 MPV851990:MQA851990 MZR851990:MZW851990 NJN851990:NJS851990 NTJ851990:NTO851990 ODF851990:ODK851990 ONB851990:ONG851990 OWX851990:OXC851990 PGT851990:PGY851990 PQP851990:PQU851990 QAL851990:QAQ851990 QKH851990:QKM851990 QUD851990:QUI851990 RDZ851990:REE851990 RNV851990:ROA851990 RXR851990:RXW851990 SHN851990:SHS851990 SRJ851990:SRO851990 TBF851990:TBK851990 TLB851990:TLG851990 TUX851990:TVC851990 UET851990:UEY851990 UOP851990:UOU851990 UYL851990:UYQ851990 VIH851990:VIM851990 VSD851990:VSI851990 WBZ851990:WCE851990 WLV851990:WMA851990 WVR851990:WVW851990 J917526:O917526 JF917526:JK917526 TB917526:TG917526 ACX917526:ADC917526 AMT917526:AMY917526 AWP917526:AWU917526 BGL917526:BGQ917526 BQH917526:BQM917526 CAD917526:CAI917526 CJZ917526:CKE917526 CTV917526:CUA917526 DDR917526:DDW917526 DNN917526:DNS917526 DXJ917526:DXO917526 EHF917526:EHK917526 ERB917526:ERG917526 FAX917526:FBC917526 FKT917526:FKY917526 FUP917526:FUU917526 GEL917526:GEQ917526 GOH917526:GOM917526 GYD917526:GYI917526 HHZ917526:HIE917526 HRV917526:HSA917526 IBR917526:IBW917526 ILN917526:ILS917526 IVJ917526:IVO917526 JFF917526:JFK917526 JPB917526:JPG917526 JYX917526:JZC917526 KIT917526:KIY917526 KSP917526:KSU917526 LCL917526:LCQ917526 LMH917526:LMM917526 LWD917526:LWI917526 MFZ917526:MGE917526 MPV917526:MQA917526 MZR917526:MZW917526 NJN917526:NJS917526 NTJ917526:NTO917526 ODF917526:ODK917526 ONB917526:ONG917526 OWX917526:OXC917526 PGT917526:PGY917526 PQP917526:PQU917526 QAL917526:QAQ917526 QKH917526:QKM917526 QUD917526:QUI917526 RDZ917526:REE917526 RNV917526:ROA917526 RXR917526:RXW917526 SHN917526:SHS917526 SRJ917526:SRO917526 TBF917526:TBK917526 TLB917526:TLG917526 TUX917526:TVC917526 UET917526:UEY917526 UOP917526:UOU917526 UYL917526:UYQ917526 VIH917526:VIM917526 VSD917526:VSI917526 WBZ917526:WCE917526 WLV917526:WMA917526 WVR917526:WVW917526 J983062:O983062 JF983062:JK983062 TB983062:TG983062 ACX983062:ADC983062 AMT983062:AMY983062 AWP983062:AWU983062 BGL983062:BGQ983062 BQH983062:BQM983062 CAD983062:CAI983062 CJZ983062:CKE983062 CTV983062:CUA983062 DDR983062:DDW983062 DNN983062:DNS983062 DXJ983062:DXO983062 EHF983062:EHK983062 ERB983062:ERG983062 FAX983062:FBC983062 FKT983062:FKY983062 FUP983062:FUU983062 GEL983062:GEQ983062 GOH983062:GOM983062 GYD983062:GYI983062 HHZ983062:HIE983062 HRV983062:HSA983062 IBR983062:IBW983062 ILN983062:ILS983062 IVJ983062:IVO983062 JFF983062:JFK983062 JPB983062:JPG983062 JYX983062:JZC983062 KIT983062:KIY983062 KSP983062:KSU983062 LCL983062:LCQ983062 LMH983062:LMM983062 LWD983062:LWI983062 MFZ983062:MGE983062 MPV983062:MQA983062 MZR983062:MZW983062 NJN983062:NJS983062 NTJ983062:NTO983062 ODF983062:ODK983062 ONB983062:ONG983062 OWX983062:OXC983062 PGT983062:PGY983062 PQP983062:PQU983062 QAL983062:QAQ983062 QKH983062:QKM983062 QUD983062:QUI983062 RDZ983062:REE983062 RNV983062:ROA983062 RXR983062:RXW983062 SHN983062:SHS983062 SRJ983062:SRO983062 TBF983062:TBK983062 TLB983062:TLG983062 TUX983062:TVC983062 UET983062:UEY983062 UOP983062:UOU983062 UYL983062:UYQ983062 VIH983062:VIM983062 VSD983062:VSI983062 WBZ983062:WCE983062 WLV983062:WMA983062 WVR983062:WVW983062 J101:M101 JF101:JI101 TB101:TE101 ACX101:ADA101 AMT101:AMW101 AWP101:AWS101 BGL101:BGO101 BQH101:BQK101 CAD101:CAG101 CJZ101:CKC101 CTV101:CTY101 DDR101:DDU101 DNN101:DNQ101 DXJ101:DXM101 EHF101:EHI101 ERB101:ERE101 FAX101:FBA101 FKT101:FKW101 FUP101:FUS101 GEL101:GEO101 GOH101:GOK101 GYD101:GYG101 HHZ101:HIC101 HRV101:HRY101 IBR101:IBU101 ILN101:ILQ101 IVJ101:IVM101 JFF101:JFI101 JPB101:JPE101 JYX101:JZA101 KIT101:KIW101 KSP101:KSS101 LCL101:LCO101 LMH101:LMK101 LWD101:LWG101 MFZ101:MGC101 MPV101:MPY101 MZR101:MZU101 NJN101:NJQ101 NTJ101:NTM101 ODF101:ODI101 ONB101:ONE101 OWX101:OXA101 PGT101:PGW101 PQP101:PQS101 QAL101:QAO101 QKH101:QKK101 QUD101:QUG101 RDZ101:REC101 RNV101:RNY101 RXR101:RXU101 SHN101:SHQ101 SRJ101:SRM101 TBF101:TBI101 TLB101:TLE101 TUX101:TVA101 UET101:UEW101 UOP101:UOS101 UYL101:UYO101 VIH101:VIK101 VSD101:VSG101 WBZ101:WCC101 WLV101:WLY101 WVR101:WVU101 J65598:M65598 JF65598:JI65598 TB65598:TE65598 ACX65598:ADA65598 AMT65598:AMW65598 AWP65598:AWS65598 BGL65598:BGO65598 BQH65598:BQK65598 CAD65598:CAG65598 CJZ65598:CKC65598 CTV65598:CTY65598 DDR65598:DDU65598 DNN65598:DNQ65598 DXJ65598:DXM65598 EHF65598:EHI65598 ERB65598:ERE65598 FAX65598:FBA65598 FKT65598:FKW65598 FUP65598:FUS65598 GEL65598:GEO65598 GOH65598:GOK65598 GYD65598:GYG65598 HHZ65598:HIC65598 HRV65598:HRY65598 IBR65598:IBU65598 ILN65598:ILQ65598 IVJ65598:IVM65598 JFF65598:JFI65598 JPB65598:JPE65598 JYX65598:JZA65598 KIT65598:KIW65598 KSP65598:KSS65598 LCL65598:LCO65598 LMH65598:LMK65598 LWD65598:LWG65598 MFZ65598:MGC65598 MPV65598:MPY65598 MZR65598:MZU65598 NJN65598:NJQ65598 NTJ65598:NTM65598 ODF65598:ODI65598 ONB65598:ONE65598 OWX65598:OXA65598 PGT65598:PGW65598 PQP65598:PQS65598 QAL65598:QAO65598 QKH65598:QKK65598 QUD65598:QUG65598 RDZ65598:REC65598 RNV65598:RNY65598 RXR65598:RXU65598 SHN65598:SHQ65598 SRJ65598:SRM65598 TBF65598:TBI65598 TLB65598:TLE65598 TUX65598:TVA65598 UET65598:UEW65598 UOP65598:UOS65598 UYL65598:UYO65598 VIH65598:VIK65598 VSD65598:VSG65598 WBZ65598:WCC65598 WLV65598:WLY65598 WVR65598:WVU65598 J131134:M131134 JF131134:JI131134 TB131134:TE131134 ACX131134:ADA131134 AMT131134:AMW131134 AWP131134:AWS131134 BGL131134:BGO131134 BQH131134:BQK131134 CAD131134:CAG131134 CJZ131134:CKC131134 CTV131134:CTY131134 DDR131134:DDU131134 DNN131134:DNQ131134 DXJ131134:DXM131134 EHF131134:EHI131134 ERB131134:ERE131134 FAX131134:FBA131134 FKT131134:FKW131134 FUP131134:FUS131134 GEL131134:GEO131134 GOH131134:GOK131134 GYD131134:GYG131134 HHZ131134:HIC131134 HRV131134:HRY131134 IBR131134:IBU131134 ILN131134:ILQ131134 IVJ131134:IVM131134 JFF131134:JFI131134 JPB131134:JPE131134 JYX131134:JZA131134 KIT131134:KIW131134 KSP131134:KSS131134 LCL131134:LCO131134 LMH131134:LMK131134 LWD131134:LWG131134 MFZ131134:MGC131134 MPV131134:MPY131134 MZR131134:MZU131134 NJN131134:NJQ131134 NTJ131134:NTM131134 ODF131134:ODI131134 ONB131134:ONE131134 OWX131134:OXA131134 PGT131134:PGW131134 PQP131134:PQS131134 QAL131134:QAO131134 QKH131134:QKK131134 QUD131134:QUG131134 RDZ131134:REC131134 RNV131134:RNY131134 RXR131134:RXU131134 SHN131134:SHQ131134 SRJ131134:SRM131134 TBF131134:TBI131134 TLB131134:TLE131134 TUX131134:TVA131134 UET131134:UEW131134 UOP131134:UOS131134 UYL131134:UYO131134 VIH131134:VIK131134 VSD131134:VSG131134 WBZ131134:WCC131134 WLV131134:WLY131134 WVR131134:WVU131134 J196670:M196670 JF196670:JI196670 TB196670:TE196670 ACX196670:ADA196670 AMT196670:AMW196670 AWP196670:AWS196670 BGL196670:BGO196670 BQH196670:BQK196670 CAD196670:CAG196670 CJZ196670:CKC196670 CTV196670:CTY196670 DDR196670:DDU196670 DNN196670:DNQ196670 DXJ196670:DXM196670 EHF196670:EHI196670 ERB196670:ERE196670 FAX196670:FBA196670 FKT196670:FKW196670 FUP196670:FUS196670 GEL196670:GEO196670 GOH196670:GOK196670 GYD196670:GYG196670 HHZ196670:HIC196670 HRV196670:HRY196670 IBR196670:IBU196670 ILN196670:ILQ196670 IVJ196670:IVM196670 JFF196670:JFI196670 JPB196670:JPE196670 JYX196670:JZA196670 KIT196670:KIW196670 KSP196670:KSS196670 LCL196670:LCO196670 LMH196670:LMK196670 LWD196670:LWG196670 MFZ196670:MGC196670 MPV196670:MPY196670 MZR196670:MZU196670 NJN196670:NJQ196670 NTJ196670:NTM196670 ODF196670:ODI196670 ONB196670:ONE196670 OWX196670:OXA196670 PGT196670:PGW196670 PQP196670:PQS196670 QAL196670:QAO196670 QKH196670:QKK196670 QUD196670:QUG196670 RDZ196670:REC196670 RNV196670:RNY196670 RXR196670:RXU196670 SHN196670:SHQ196670 SRJ196670:SRM196670 TBF196670:TBI196670 TLB196670:TLE196670 TUX196670:TVA196670 UET196670:UEW196670 UOP196670:UOS196670 UYL196670:UYO196670 VIH196670:VIK196670 VSD196670:VSG196670 WBZ196670:WCC196670 WLV196670:WLY196670 WVR196670:WVU196670 J262206:M262206 JF262206:JI262206 TB262206:TE262206 ACX262206:ADA262206 AMT262206:AMW262206 AWP262206:AWS262206 BGL262206:BGO262206 BQH262206:BQK262206 CAD262206:CAG262206 CJZ262206:CKC262206 CTV262206:CTY262206 DDR262206:DDU262206 DNN262206:DNQ262206 DXJ262206:DXM262206 EHF262206:EHI262206 ERB262206:ERE262206 FAX262206:FBA262206 FKT262206:FKW262206 FUP262206:FUS262206 GEL262206:GEO262206 GOH262206:GOK262206 GYD262206:GYG262206 HHZ262206:HIC262206 HRV262206:HRY262206 IBR262206:IBU262206 ILN262206:ILQ262206 IVJ262206:IVM262206 JFF262206:JFI262206 JPB262206:JPE262206 JYX262206:JZA262206 KIT262206:KIW262206 KSP262206:KSS262206 LCL262206:LCO262206 LMH262206:LMK262206 LWD262206:LWG262206 MFZ262206:MGC262206 MPV262206:MPY262206 MZR262206:MZU262206 NJN262206:NJQ262206 NTJ262206:NTM262206 ODF262206:ODI262206 ONB262206:ONE262206 OWX262206:OXA262206 PGT262206:PGW262206 PQP262206:PQS262206 QAL262206:QAO262206 QKH262206:QKK262206 QUD262206:QUG262206 RDZ262206:REC262206 RNV262206:RNY262206 RXR262206:RXU262206 SHN262206:SHQ262206 SRJ262206:SRM262206 TBF262206:TBI262206 TLB262206:TLE262206 TUX262206:TVA262206 UET262206:UEW262206 UOP262206:UOS262206 UYL262206:UYO262206 VIH262206:VIK262206 VSD262206:VSG262206 WBZ262206:WCC262206 WLV262206:WLY262206 WVR262206:WVU262206 J327742:M327742 JF327742:JI327742 TB327742:TE327742 ACX327742:ADA327742 AMT327742:AMW327742 AWP327742:AWS327742 BGL327742:BGO327742 BQH327742:BQK327742 CAD327742:CAG327742 CJZ327742:CKC327742 CTV327742:CTY327742 DDR327742:DDU327742 DNN327742:DNQ327742 DXJ327742:DXM327742 EHF327742:EHI327742 ERB327742:ERE327742 FAX327742:FBA327742 FKT327742:FKW327742 FUP327742:FUS327742 GEL327742:GEO327742 GOH327742:GOK327742 GYD327742:GYG327742 HHZ327742:HIC327742 HRV327742:HRY327742 IBR327742:IBU327742 ILN327742:ILQ327742 IVJ327742:IVM327742 JFF327742:JFI327742 JPB327742:JPE327742 JYX327742:JZA327742 KIT327742:KIW327742 KSP327742:KSS327742 LCL327742:LCO327742 LMH327742:LMK327742 LWD327742:LWG327742 MFZ327742:MGC327742 MPV327742:MPY327742 MZR327742:MZU327742 NJN327742:NJQ327742 NTJ327742:NTM327742 ODF327742:ODI327742 ONB327742:ONE327742 OWX327742:OXA327742 PGT327742:PGW327742 PQP327742:PQS327742 QAL327742:QAO327742 QKH327742:QKK327742 QUD327742:QUG327742 RDZ327742:REC327742 RNV327742:RNY327742 RXR327742:RXU327742 SHN327742:SHQ327742 SRJ327742:SRM327742 TBF327742:TBI327742 TLB327742:TLE327742 TUX327742:TVA327742 UET327742:UEW327742 UOP327742:UOS327742 UYL327742:UYO327742 VIH327742:VIK327742 VSD327742:VSG327742 WBZ327742:WCC327742 WLV327742:WLY327742 WVR327742:WVU327742 J393278:M393278 JF393278:JI393278 TB393278:TE393278 ACX393278:ADA393278 AMT393278:AMW393278 AWP393278:AWS393278 BGL393278:BGO393278 BQH393278:BQK393278 CAD393278:CAG393278 CJZ393278:CKC393278 CTV393278:CTY393278 DDR393278:DDU393278 DNN393278:DNQ393278 DXJ393278:DXM393278 EHF393278:EHI393278 ERB393278:ERE393278 FAX393278:FBA393278 FKT393278:FKW393278 FUP393278:FUS393278 GEL393278:GEO393278 GOH393278:GOK393278 GYD393278:GYG393278 HHZ393278:HIC393278 HRV393278:HRY393278 IBR393278:IBU393278 ILN393278:ILQ393278 IVJ393278:IVM393278 JFF393278:JFI393278 JPB393278:JPE393278 JYX393278:JZA393278 KIT393278:KIW393278 KSP393278:KSS393278 LCL393278:LCO393278 LMH393278:LMK393278 LWD393278:LWG393278 MFZ393278:MGC393278 MPV393278:MPY393278 MZR393278:MZU393278 NJN393278:NJQ393278 NTJ393278:NTM393278 ODF393278:ODI393278 ONB393278:ONE393278 OWX393278:OXA393278 PGT393278:PGW393278 PQP393278:PQS393278 QAL393278:QAO393278 QKH393278:QKK393278 QUD393278:QUG393278 RDZ393278:REC393278 RNV393278:RNY393278 RXR393278:RXU393278 SHN393278:SHQ393278 SRJ393278:SRM393278 TBF393278:TBI393278 TLB393278:TLE393278 TUX393278:TVA393278 UET393278:UEW393278 UOP393278:UOS393278 UYL393278:UYO393278 VIH393278:VIK393278 VSD393278:VSG393278 WBZ393278:WCC393278 WLV393278:WLY393278 WVR393278:WVU393278 J458814:M458814 JF458814:JI458814 TB458814:TE458814 ACX458814:ADA458814 AMT458814:AMW458814 AWP458814:AWS458814 BGL458814:BGO458814 BQH458814:BQK458814 CAD458814:CAG458814 CJZ458814:CKC458814 CTV458814:CTY458814 DDR458814:DDU458814 DNN458814:DNQ458814 DXJ458814:DXM458814 EHF458814:EHI458814 ERB458814:ERE458814 FAX458814:FBA458814 FKT458814:FKW458814 FUP458814:FUS458814 GEL458814:GEO458814 GOH458814:GOK458814 GYD458814:GYG458814 HHZ458814:HIC458814 HRV458814:HRY458814 IBR458814:IBU458814 ILN458814:ILQ458814 IVJ458814:IVM458814 JFF458814:JFI458814 JPB458814:JPE458814 JYX458814:JZA458814 KIT458814:KIW458814 KSP458814:KSS458814 LCL458814:LCO458814 LMH458814:LMK458814 LWD458814:LWG458814 MFZ458814:MGC458814 MPV458814:MPY458814 MZR458814:MZU458814 NJN458814:NJQ458814 NTJ458814:NTM458814 ODF458814:ODI458814 ONB458814:ONE458814 OWX458814:OXA458814 PGT458814:PGW458814 PQP458814:PQS458814 QAL458814:QAO458814 QKH458814:QKK458814 QUD458814:QUG458814 RDZ458814:REC458814 RNV458814:RNY458814 RXR458814:RXU458814 SHN458814:SHQ458814 SRJ458814:SRM458814 TBF458814:TBI458814 TLB458814:TLE458814 TUX458814:TVA458814 UET458814:UEW458814 UOP458814:UOS458814 UYL458814:UYO458814 VIH458814:VIK458814 VSD458814:VSG458814 WBZ458814:WCC458814 WLV458814:WLY458814 WVR458814:WVU458814 J524350:M524350 JF524350:JI524350 TB524350:TE524350 ACX524350:ADA524350 AMT524350:AMW524350 AWP524350:AWS524350 BGL524350:BGO524350 BQH524350:BQK524350 CAD524350:CAG524350 CJZ524350:CKC524350 CTV524350:CTY524350 DDR524350:DDU524350 DNN524350:DNQ524350 DXJ524350:DXM524350 EHF524350:EHI524350 ERB524350:ERE524350 FAX524350:FBA524350 FKT524350:FKW524350 FUP524350:FUS524350 GEL524350:GEO524350 GOH524350:GOK524350 GYD524350:GYG524350 HHZ524350:HIC524350 HRV524350:HRY524350 IBR524350:IBU524350 ILN524350:ILQ524350 IVJ524350:IVM524350 JFF524350:JFI524350 JPB524350:JPE524350 JYX524350:JZA524350 KIT524350:KIW524350 KSP524350:KSS524350 LCL524350:LCO524350 LMH524350:LMK524350 LWD524350:LWG524350 MFZ524350:MGC524350 MPV524350:MPY524350 MZR524350:MZU524350 NJN524350:NJQ524350 NTJ524350:NTM524350 ODF524350:ODI524350 ONB524350:ONE524350 OWX524350:OXA524350 PGT524350:PGW524350 PQP524350:PQS524350 QAL524350:QAO524350 QKH524350:QKK524350 QUD524350:QUG524350 RDZ524350:REC524350 RNV524350:RNY524350 RXR524350:RXU524350 SHN524350:SHQ524350 SRJ524350:SRM524350 TBF524350:TBI524350 TLB524350:TLE524350 TUX524350:TVA524350 UET524350:UEW524350 UOP524350:UOS524350 UYL524350:UYO524350 VIH524350:VIK524350 VSD524350:VSG524350 WBZ524350:WCC524350 WLV524350:WLY524350 WVR524350:WVU524350 J589886:M589886 JF589886:JI589886 TB589886:TE589886 ACX589886:ADA589886 AMT589886:AMW589886 AWP589886:AWS589886 BGL589886:BGO589886 BQH589886:BQK589886 CAD589886:CAG589886 CJZ589886:CKC589886 CTV589886:CTY589886 DDR589886:DDU589886 DNN589886:DNQ589886 DXJ589886:DXM589886 EHF589886:EHI589886 ERB589886:ERE589886 FAX589886:FBA589886 FKT589886:FKW589886 FUP589886:FUS589886 GEL589886:GEO589886 GOH589886:GOK589886 GYD589886:GYG589886 HHZ589886:HIC589886 HRV589886:HRY589886 IBR589886:IBU589886 ILN589886:ILQ589886 IVJ589886:IVM589886 JFF589886:JFI589886 JPB589886:JPE589886 JYX589886:JZA589886 KIT589886:KIW589886 KSP589886:KSS589886 LCL589886:LCO589886 LMH589886:LMK589886 LWD589886:LWG589886 MFZ589886:MGC589886 MPV589886:MPY589886 MZR589886:MZU589886 NJN589886:NJQ589886 NTJ589886:NTM589886 ODF589886:ODI589886 ONB589886:ONE589886 OWX589886:OXA589886 PGT589886:PGW589886 PQP589886:PQS589886 QAL589886:QAO589886 QKH589886:QKK589886 QUD589886:QUG589886 RDZ589886:REC589886 RNV589886:RNY589886 RXR589886:RXU589886 SHN589886:SHQ589886 SRJ589886:SRM589886 TBF589886:TBI589886 TLB589886:TLE589886 TUX589886:TVA589886 UET589886:UEW589886 UOP589886:UOS589886 UYL589886:UYO589886 VIH589886:VIK589886 VSD589886:VSG589886 WBZ589886:WCC589886 WLV589886:WLY589886 WVR589886:WVU589886 J655422:M655422 JF655422:JI655422 TB655422:TE655422 ACX655422:ADA655422 AMT655422:AMW655422 AWP655422:AWS655422 BGL655422:BGO655422 BQH655422:BQK655422 CAD655422:CAG655422 CJZ655422:CKC655422 CTV655422:CTY655422 DDR655422:DDU655422 DNN655422:DNQ655422 DXJ655422:DXM655422 EHF655422:EHI655422 ERB655422:ERE655422 FAX655422:FBA655422 FKT655422:FKW655422 FUP655422:FUS655422 GEL655422:GEO655422 GOH655422:GOK655422 GYD655422:GYG655422 HHZ655422:HIC655422 HRV655422:HRY655422 IBR655422:IBU655422 ILN655422:ILQ655422 IVJ655422:IVM655422 JFF655422:JFI655422 JPB655422:JPE655422 JYX655422:JZA655422 KIT655422:KIW655422 KSP655422:KSS655422 LCL655422:LCO655422 LMH655422:LMK655422 LWD655422:LWG655422 MFZ655422:MGC655422 MPV655422:MPY655422 MZR655422:MZU655422 NJN655422:NJQ655422 NTJ655422:NTM655422 ODF655422:ODI655422 ONB655422:ONE655422 OWX655422:OXA655422 PGT655422:PGW655422 PQP655422:PQS655422 QAL655422:QAO655422 QKH655422:QKK655422 QUD655422:QUG655422 RDZ655422:REC655422 RNV655422:RNY655422 RXR655422:RXU655422 SHN655422:SHQ655422 SRJ655422:SRM655422 TBF655422:TBI655422 TLB655422:TLE655422 TUX655422:TVA655422 UET655422:UEW655422 UOP655422:UOS655422 UYL655422:UYO655422 VIH655422:VIK655422 VSD655422:VSG655422 WBZ655422:WCC655422 WLV655422:WLY655422 WVR655422:WVU655422 J720958:M720958 JF720958:JI720958 TB720958:TE720958 ACX720958:ADA720958 AMT720958:AMW720958 AWP720958:AWS720958 BGL720958:BGO720958 BQH720958:BQK720958 CAD720958:CAG720958 CJZ720958:CKC720958 CTV720958:CTY720958 DDR720958:DDU720958 DNN720958:DNQ720958 DXJ720958:DXM720958 EHF720958:EHI720958 ERB720958:ERE720958 FAX720958:FBA720958 FKT720958:FKW720958 FUP720958:FUS720958 GEL720958:GEO720958 GOH720958:GOK720958 GYD720958:GYG720958 HHZ720958:HIC720958 HRV720958:HRY720958 IBR720958:IBU720958 ILN720958:ILQ720958 IVJ720958:IVM720958 JFF720958:JFI720958 JPB720958:JPE720958 JYX720958:JZA720958 KIT720958:KIW720958 KSP720958:KSS720958 LCL720958:LCO720958 LMH720958:LMK720958 LWD720958:LWG720958 MFZ720958:MGC720958 MPV720958:MPY720958 MZR720958:MZU720958 NJN720958:NJQ720958 NTJ720958:NTM720958 ODF720958:ODI720958 ONB720958:ONE720958 OWX720958:OXA720958 PGT720958:PGW720958 PQP720958:PQS720958 QAL720958:QAO720958 QKH720958:QKK720958 QUD720958:QUG720958 RDZ720958:REC720958 RNV720958:RNY720958 RXR720958:RXU720958 SHN720958:SHQ720958 SRJ720958:SRM720958 TBF720958:TBI720958 TLB720958:TLE720958 TUX720958:TVA720958 UET720958:UEW720958 UOP720958:UOS720958 UYL720958:UYO720958 VIH720958:VIK720958 VSD720958:VSG720958 WBZ720958:WCC720958 WLV720958:WLY720958 WVR720958:WVU720958 J786494:M786494 JF786494:JI786494 TB786494:TE786494 ACX786494:ADA786494 AMT786494:AMW786494 AWP786494:AWS786494 BGL786494:BGO786494 BQH786494:BQK786494 CAD786494:CAG786494 CJZ786494:CKC786494 CTV786494:CTY786494 DDR786494:DDU786494 DNN786494:DNQ786494 DXJ786494:DXM786494 EHF786494:EHI786494 ERB786494:ERE786494 FAX786494:FBA786494 FKT786494:FKW786494 FUP786494:FUS786494 GEL786494:GEO786494 GOH786494:GOK786494 GYD786494:GYG786494 HHZ786494:HIC786494 HRV786494:HRY786494 IBR786494:IBU786494 ILN786494:ILQ786494 IVJ786494:IVM786494 JFF786494:JFI786494 JPB786494:JPE786494 JYX786494:JZA786494 KIT786494:KIW786494 KSP786494:KSS786494 LCL786494:LCO786494 LMH786494:LMK786494 LWD786494:LWG786494 MFZ786494:MGC786494 MPV786494:MPY786494 MZR786494:MZU786494 NJN786494:NJQ786494 NTJ786494:NTM786494 ODF786494:ODI786494 ONB786494:ONE786494 OWX786494:OXA786494 PGT786494:PGW786494 PQP786494:PQS786494 QAL786494:QAO786494 QKH786494:QKK786494 QUD786494:QUG786494 RDZ786494:REC786494 RNV786494:RNY786494 RXR786494:RXU786494 SHN786494:SHQ786494 SRJ786494:SRM786494 TBF786494:TBI786494 TLB786494:TLE786494 TUX786494:TVA786494 UET786494:UEW786494 UOP786494:UOS786494 UYL786494:UYO786494 VIH786494:VIK786494 VSD786494:VSG786494 WBZ786494:WCC786494 WLV786494:WLY786494 WVR786494:WVU786494 J852030:M852030 JF852030:JI852030 TB852030:TE852030 ACX852030:ADA852030 AMT852030:AMW852030 AWP852030:AWS852030 BGL852030:BGO852030 BQH852030:BQK852030 CAD852030:CAG852030 CJZ852030:CKC852030 CTV852030:CTY852030 DDR852030:DDU852030 DNN852030:DNQ852030 DXJ852030:DXM852030 EHF852030:EHI852030 ERB852030:ERE852030 FAX852030:FBA852030 FKT852030:FKW852030 FUP852030:FUS852030 GEL852030:GEO852030 GOH852030:GOK852030 GYD852030:GYG852030 HHZ852030:HIC852030 HRV852030:HRY852030 IBR852030:IBU852030 ILN852030:ILQ852030 IVJ852030:IVM852030 JFF852030:JFI852030 JPB852030:JPE852030 JYX852030:JZA852030 KIT852030:KIW852030 KSP852030:KSS852030 LCL852030:LCO852030 LMH852030:LMK852030 LWD852030:LWG852030 MFZ852030:MGC852030 MPV852030:MPY852030 MZR852030:MZU852030 NJN852030:NJQ852030 NTJ852030:NTM852030 ODF852030:ODI852030 ONB852030:ONE852030 OWX852030:OXA852030 PGT852030:PGW852030 PQP852030:PQS852030 QAL852030:QAO852030 QKH852030:QKK852030 QUD852030:QUG852030 RDZ852030:REC852030 RNV852030:RNY852030 RXR852030:RXU852030 SHN852030:SHQ852030 SRJ852030:SRM852030 TBF852030:TBI852030 TLB852030:TLE852030 TUX852030:TVA852030 UET852030:UEW852030 UOP852030:UOS852030 UYL852030:UYO852030 VIH852030:VIK852030 VSD852030:VSG852030 WBZ852030:WCC852030 WLV852030:WLY852030 WVR852030:WVU852030 J917566:M917566 JF917566:JI917566 TB917566:TE917566 ACX917566:ADA917566 AMT917566:AMW917566 AWP917566:AWS917566 BGL917566:BGO917566 BQH917566:BQK917566 CAD917566:CAG917566 CJZ917566:CKC917566 CTV917566:CTY917566 DDR917566:DDU917566 DNN917566:DNQ917566 DXJ917566:DXM917566 EHF917566:EHI917566 ERB917566:ERE917566 FAX917566:FBA917566 FKT917566:FKW917566 FUP917566:FUS917566 GEL917566:GEO917566 GOH917566:GOK917566 GYD917566:GYG917566 HHZ917566:HIC917566 HRV917566:HRY917566 IBR917566:IBU917566 ILN917566:ILQ917566 IVJ917566:IVM917566 JFF917566:JFI917566 JPB917566:JPE917566 JYX917566:JZA917566 KIT917566:KIW917566 KSP917566:KSS917566 LCL917566:LCO917566 LMH917566:LMK917566 LWD917566:LWG917566 MFZ917566:MGC917566 MPV917566:MPY917566 MZR917566:MZU917566 NJN917566:NJQ917566 NTJ917566:NTM917566 ODF917566:ODI917566 ONB917566:ONE917566 OWX917566:OXA917566 PGT917566:PGW917566 PQP917566:PQS917566 QAL917566:QAO917566 QKH917566:QKK917566 QUD917566:QUG917566 RDZ917566:REC917566 RNV917566:RNY917566 RXR917566:RXU917566 SHN917566:SHQ917566 SRJ917566:SRM917566 TBF917566:TBI917566 TLB917566:TLE917566 TUX917566:TVA917566 UET917566:UEW917566 UOP917566:UOS917566 UYL917566:UYO917566 VIH917566:VIK917566 VSD917566:VSG917566 WBZ917566:WCC917566 WLV917566:WLY917566 WVR917566:WVU917566 J983102:M983102 JF983102:JI983102 TB983102:TE983102 ACX983102:ADA983102 AMT983102:AMW983102 AWP983102:AWS983102 BGL983102:BGO983102 BQH983102:BQK983102 CAD983102:CAG983102 CJZ983102:CKC983102 CTV983102:CTY983102 DDR983102:DDU983102 DNN983102:DNQ983102 DXJ983102:DXM983102 EHF983102:EHI983102 ERB983102:ERE983102 FAX983102:FBA983102 FKT983102:FKW983102 FUP983102:FUS983102 GEL983102:GEO983102 GOH983102:GOK983102 GYD983102:GYG983102 HHZ983102:HIC983102 HRV983102:HRY983102 IBR983102:IBU983102 ILN983102:ILQ983102 IVJ983102:IVM983102 JFF983102:JFI983102 JPB983102:JPE983102 JYX983102:JZA983102 KIT983102:KIW983102 KSP983102:KSS983102 LCL983102:LCO983102 LMH983102:LMK983102 LWD983102:LWG983102 MFZ983102:MGC983102 MPV983102:MPY983102 MZR983102:MZU983102 NJN983102:NJQ983102 NTJ983102:NTM983102 ODF983102:ODI983102 ONB983102:ONE983102 OWX983102:OXA983102 PGT983102:PGW983102 PQP983102:PQS983102 QAL983102:QAO983102 QKH983102:QKK983102 QUD983102:QUG983102 RDZ983102:REC983102 RNV983102:RNY983102 RXR983102:RXU983102 SHN983102:SHQ983102 SRJ983102:SRM983102 TBF983102:TBI983102 TLB983102:TLE983102 TUX983102:TVA983102 UET983102:UEW983102 UOP983102:UOS983102 UYL983102:UYO983102 VIH983102:VIK983102 VSD983102:VSG983102 WBZ983102:WCC983102 WLV983102:WLY983102 WVR983102:WVU983102 J67:M67 JF67:JI67 TB67:TE67 ACX67:ADA67 AMT67:AMW67 AWP67:AWS67 BGL67:BGO67 BQH67:BQK67 CAD67:CAG67 CJZ67:CKC67 CTV67:CTY67 DDR67:DDU67 DNN67:DNQ67 DXJ67:DXM67 EHF67:EHI67 ERB67:ERE67 FAX67:FBA67 FKT67:FKW67 FUP67:FUS67 GEL67:GEO67 GOH67:GOK67 GYD67:GYG67 HHZ67:HIC67 HRV67:HRY67 IBR67:IBU67 ILN67:ILQ67 IVJ67:IVM67 JFF67:JFI67 JPB67:JPE67 JYX67:JZA67 KIT67:KIW67 KSP67:KSS67 LCL67:LCO67 LMH67:LMK67 LWD67:LWG67 MFZ67:MGC67 MPV67:MPY67 MZR67:MZU67 NJN67:NJQ67 NTJ67:NTM67 ODF67:ODI67 ONB67:ONE67 OWX67:OXA67 PGT67:PGW67 PQP67:PQS67 QAL67:QAO67 QKH67:QKK67 QUD67:QUG67 RDZ67:REC67 RNV67:RNY67 RXR67:RXU67 SHN67:SHQ67 SRJ67:SRM67 TBF67:TBI67 TLB67:TLE67 TUX67:TVA67 UET67:UEW67 UOP67:UOS67 UYL67:UYO67 VIH67:VIK67 VSD67:VSG67 WBZ67:WCC67 WLV67:WLY67 WVR67:WVU67 J65564:M65564 JF65564:JI65564 TB65564:TE65564 ACX65564:ADA65564 AMT65564:AMW65564 AWP65564:AWS65564 BGL65564:BGO65564 BQH65564:BQK65564 CAD65564:CAG65564 CJZ65564:CKC65564 CTV65564:CTY65564 DDR65564:DDU65564 DNN65564:DNQ65564 DXJ65564:DXM65564 EHF65564:EHI65564 ERB65564:ERE65564 FAX65564:FBA65564 FKT65564:FKW65564 FUP65564:FUS65564 GEL65564:GEO65564 GOH65564:GOK65564 GYD65564:GYG65564 HHZ65564:HIC65564 HRV65564:HRY65564 IBR65564:IBU65564 ILN65564:ILQ65564 IVJ65564:IVM65564 JFF65564:JFI65564 JPB65564:JPE65564 JYX65564:JZA65564 KIT65564:KIW65564 KSP65564:KSS65564 LCL65564:LCO65564 LMH65564:LMK65564 LWD65564:LWG65564 MFZ65564:MGC65564 MPV65564:MPY65564 MZR65564:MZU65564 NJN65564:NJQ65564 NTJ65564:NTM65564 ODF65564:ODI65564 ONB65564:ONE65564 OWX65564:OXA65564 PGT65564:PGW65564 PQP65564:PQS65564 QAL65564:QAO65564 QKH65564:QKK65564 QUD65564:QUG65564 RDZ65564:REC65564 RNV65564:RNY65564 RXR65564:RXU65564 SHN65564:SHQ65564 SRJ65564:SRM65564 TBF65564:TBI65564 TLB65564:TLE65564 TUX65564:TVA65564 UET65564:UEW65564 UOP65564:UOS65564 UYL65564:UYO65564 VIH65564:VIK65564 VSD65564:VSG65564 WBZ65564:WCC65564 WLV65564:WLY65564 WVR65564:WVU65564 J131100:M131100 JF131100:JI131100 TB131100:TE131100 ACX131100:ADA131100 AMT131100:AMW131100 AWP131100:AWS131100 BGL131100:BGO131100 BQH131100:BQK131100 CAD131100:CAG131100 CJZ131100:CKC131100 CTV131100:CTY131100 DDR131100:DDU131100 DNN131100:DNQ131100 DXJ131100:DXM131100 EHF131100:EHI131100 ERB131100:ERE131100 FAX131100:FBA131100 FKT131100:FKW131100 FUP131100:FUS131100 GEL131100:GEO131100 GOH131100:GOK131100 GYD131100:GYG131100 HHZ131100:HIC131100 HRV131100:HRY131100 IBR131100:IBU131100 ILN131100:ILQ131100 IVJ131100:IVM131100 JFF131100:JFI131100 JPB131100:JPE131100 JYX131100:JZA131100 KIT131100:KIW131100 KSP131100:KSS131100 LCL131100:LCO131100 LMH131100:LMK131100 LWD131100:LWG131100 MFZ131100:MGC131100 MPV131100:MPY131100 MZR131100:MZU131100 NJN131100:NJQ131100 NTJ131100:NTM131100 ODF131100:ODI131100 ONB131100:ONE131100 OWX131100:OXA131100 PGT131100:PGW131100 PQP131100:PQS131100 QAL131100:QAO131100 QKH131100:QKK131100 QUD131100:QUG131100 RDZ131100:REC131100 RNV131100:RNY131100 RXR131100:RXU131100 SHN131100:SHQ131100 SRJ131100:SRM131100 TBF131100:TBI131100 TLB131100:TLE131100 TUX131100:TVA131100 UET131100:UEW131100 UOP131100:UOS131100 UYL131100:UYO131100 VIH131100:VIK131100 VSD131100:VSG131100 WBZ131100:WCC131100 WLV131100:WLY131100 WVR131100:WVU131100 J196636:M196636 JF196636:JI196636 TB196636:TE196636 ACX196636:ADA196636 AMT196636:AMW196636 AWP196636:AWS196636 BGL196636:BGO196636 BQH196636:BQK196636 CAD196636:CAG196636 CJZ196636:CKC196636 CTV196636:CTY196636 DDR196636:DDU196636 DNN196636:DNQ196636 DXJ196636:DXM196636 EHF196636:EHI196636 ERB196636:ERE196636 FAX196636:FBA196636 FKT196636:FKW196636 FUP196636:FUS196636 GEL196636:GEO196636 GOH196636:GOK196636 GYD196636:GYG196636 HHZ196636:HIC196636 HRV196636:HRY196636 IBR196636:IBU196636 ILN196636:ILQ196636 IVJ196636:IVM196636 JFF196636:JFI196636 JPB196636:JPE196636 JYX196636:JZA196636 KIT196636:KIW196636 KSP196636:KSS196636 LCL196636:LCO196636 LMH196636:LMK196636 LWD196636:LWG196636 MFZ196636:MGC196636 MPV196636:MPY196636 MZR196636:MZU196636 NJN196636:NJQ196636 NTJ196636:NTM196636 ODF196636:ODI196636 ONB196636:ONE196636 OWX196636:OXA196636 PGT196636:PGW196636 PQP196636:PQS196636 QAL196636:QAO196636 QKH196636:QKK196636 QUD196636:QUG196636 RDZ196636:REC196636 RNV196636:RNY196636 RXR196636:RXU196636 SHN196636:SHQ196636 SRJ196636:SRM196636 TBF196636:TBI196636 TLB196636:TLE196636 TUX196636:TVA196636 UET196636:UEW196636 UOP196636:UOS196636 UYL196636:UYO196636 VIH196636:VIK196636 VSD196636:VSG196636 WBZ196636:WCC196636 WLV196636:WLY196636 WVR196636:WVU196636 J262172:M262172 JF262172:JI262172 TB262172:TE262172 ACX262172:ADA262172 AMT262172:AMW262172 AWP262172:AWS262172 BGL262172:BGO262172 BQH262172:BQK262172 CAD262172:CAG262172 CJZ262172:CKC262172 CTV262172:CTY262172 DDR262172:DDU262172 DNN262172:DNQ262172 DXJ262172:DXM262172 EHF262172:EHI262172 ERB262172:ERE262172 FAX262172:FBA262172 FKT262172:FKW262172 FUP262172:FUS262172 GEL262172:GEO262172 GOH262172:GOK262172 GYD262172:GYG262172 HHZ262172:HIC262172 HRV262172:HRY262172 IBR262172:IBU262172 ILN262172:ILQ262172 IVJ262172:IVM262172 JFF262172:JFI262172 JPB262172:JPE262172 JYX262172:JZA262172 KIT262172:KIW262172 KSP262172:KSS262172 LCL262172:LCO262172 LMH262172:LMK262172 LWD262172:LWG262172 MFZ262172:MGC262172 MPV262172:MPY262172 MZR262172:MZU262172 NJN262172:NJQ262172 NTJ262172:NTM262172 ODF262172:ODI262172 ONB262172:ONE262172 OWX262172:OXA262172 PGT262172:PGW262172 PQP262172:PQS262172 QAL262172:QAO262172 QKH262172:QKK262172 QUD262172:QUG262172 RDZ262172:REC262172 RNV262172:RNY262172 RXR262172:RXU262172 SHN262172:SHQ262172 SRJ262172:SRM262172 TBF262172:TBI262172 TLB262172:TLE262172 TUX262172:TVA262172 UET262172:UEW262172 UOP262172:UOS262172 UYL262172:UYO262172 VIH262172:VIK262172 VSD262172:VSG262172 WBZ262172:WCC262172 WLV262172:WLY262172 WVR262172:WVU262172 J327708:M327708 JF327708:JI327708 TB327708:TE327708 ACX327708:ADA327708 AMT327708:AMW327708 AWP327708:AWS327708 BGL327708:BGO327708 BQH327708:BQK327708 CAD327708:CAG327708 CJZ327708:CKC327708 CTV327708:CTY327708 DDR327708:DDU327708 DNN327708:DNQ327708 DXJ327708:DXM327708 EHF327708:EHI327708 ERB327708:ERE327708 FAX327708:FBA327708 FKT327708:FKW327708 FUP327708:FUS327708 GEL327708:GEO327708 GOH327708:GOK327708 GYD327708:GYG327708 HHZ327708:HIC327708 HRV327708:HRY327708 IBR327708:IBU327708 ILN327708:ILQ327708 IVJ327708:IVM327708 JFF327708:JFI327708 JPB327708:JPE327708 JYX327708:JZA327708 KIT327708:KIW327708 KSP327708:KSS327708 LCL327708:LCO327708 LMH327708:LMK327708 LWD327708:LWG327708 MFZ327708:MGC327708 MPV327708:MPY327708 MZR327708:MZU327708 NJN327708:NJQ327708 NTJ327708:NTM327708 ODF327708:ODI327708 ONB327708:ONE327708 OWX327708:OXA327708 PGT327708:PGW327708 PQP327708:PQS327708 QAL327708:QAO327708 QKH327708:QKK327708 QUD327708:QUG327708 RDZ327708:REC327708 RNV327708:RNY327708 RXR327708:RXU327708 SHN327708:SHQ327708 SRJ327708:SRM327708 TBF327708:TBI327708 TLB327708:TLE327708 TUX327708:TVA327708 UET327708:UEW327708 UOP327708:UOS327708 UYL327708:UYO327708 VIH327708:VIK327708 VSD327708:VSG327708 WBZ327708:WCC327708 WLV327708:WLY327708 WVR327708:WVU327708 J393244:M393244 JF393244:JI393244 TB393244:TE393244 ACX393244:ADA393244 AMT393244:AMW393244 AWP393244:AWS393244 BGL393244:BGO393244 BQH393244:BQK393244 CAD393244:CAG393244 CJZ393244:CKC393244 CTV393244:CTY393244 DDR393244:DDU393244 DNN393244:DNQ393244 DXJ393244:DXM393244 EHF393244:EHI393244 ERB393244:ERE393244 FAX393244:FBA393244 FKT393244:FKW393244 FUP393244:FUS393244 GEL393244:GEO393244 GOH393244:GOK393244 GYD393244:GYG393244 HHZ393244:HIC393244 HRV393244:HRY393244 IBR393244:IBU393244 ILN393244:ILQ393244 IVJ393244:IVM393244 JFF393244:JFI393244 JPB393244:JPE393244 JYX393244:JZA393244 KIT393244:KIW393244 KSP393244:KSS393244 LCL393244:LCO393244 LMH393244:LMK393244 LWD393244:LWG393244 MFZ393244:MGC393244 MPV393244:MPY393244 MZR393244:MZU393244 NJN393244:NJQ393244 NTJ393244:NTM393244 ODF393244:ODI393244 ONB393244:ONE393244 OWX393244:OXA393244 PGT393244:PGW393244 PQP393244:PQS393244 QAL393244:QAO393244 QKH393244:QKK393244 QUD393244:QUG393244 RDZ393244:REC393244 RNV393244:RNY393244 RXR393244:RXU393244 SHN393244:SHQ393244 SRJ393244:SRM393244 TBF393244:TBI393244 TLB393244:TLE393244 TUX393244:TVA393244 UET393244:UEW393244 UOP393244:UOS393244 UYL393244:UYO393244 VIH393244:VIK393244 VSD393244:VSG393244 WBZ393244:WCC393244 WLV393244:WLY393244 WVR393244:WVU393244 J458780:M458780 JF458780:JI458780 TB458780:TE458780 ACX458780:ADA458780 AMT458780:AMW458780 AWP458780:AWS458780 BGL458780:BGO458780 BQH458780:BQK458780 CAD458780:CAG458780 CJZ458780:CKC458780 CTV458780:CTY458780 DDR458780:DDU458780 DNN458780:DNQ458780 DXJ458780:DXM458780 EHF458780:EHI458780 ERB458780:ERE458780 FAX458780:FBA458780 FKT458780:FKW458780 FUP458780:FUS458780 GEL458780:GEO458780 GOH458780:GOK458780 GYD458780:GYG458780 HHZ458780:HIC458780 HRV458780:HRY458780 IBR458780:IBU458780 ILN458780:ILQ458780 IVJ458780:IVM458780 JFF458780:JFI458780 JPB458780:JPE458780 JYX458780:JZA458780 KIT458780:KIW458780 KSP458780:KSS458780 LCL458780:LCO458780 LMH458780:LMK458780 LWD458780:LWG458780 MFZ458780:MGC458780 MPV458780:MPY458780 MZR458780:MZU458780 NJN458780:NJQ458780 NTJ458780:NTM458780 ODF458780:ODI458780 ONB458780:ONE458780 OWX458780:OXA458780 PGT458780:PGW458780 PQP458780:PQS458780 QAL458780:QAO458780 QKH458780:QKK458780 QUD458780:QUG458780 RDZ458780:REC458780 RNV458780:RNY458780 RXR458780:RXU458780 SHN458780:SHQ458780 SRJ458780:SRM458780 TBF458780:TBI458780 TLB458780:TLE458780 TUX458780:TVA458780 UET458780:UEW458780 UOP458780:UOS458780 UYL458780:UYO458780 VIH458780:VIK458780 VSD458780:VSG458780 WBZ458780:WCC458780 WLV458780:WLY458780 WVR458780:WVU458780 J524316:M524316 JF524316:JI524316 TB524316:TE524316 ACX524316:ADA524316 AMT524316:AMW524316 AWP524316:AWS524316 BGL524316:BGO524316 BQH524316:BQK524316 CAD524316:CAG524316 CJZ524316:CKC524316 CTV524316:CTY524316 DDR524316:DDU524316 DNN524316:DNQ524316 DXJ524316:DXM524316 EHF524316:EHI524316 ERB524316:ERE524316 FAX524316:FBA524316 FKT524316:FKW524316 FUP524316:FUS524316 GEL524316:GEO524316 GOH524316:GOK524316 GYD524316:GYG524316 HHZ524316:HIC524316 HRV524316:HRY524316 IBR524316:IBU524316 ILN524316:ILQ524316 IVJ524316:IVM524316 JFF524316:JFI524316 JPB524316:JPE524316 JYX524316:JZA524316 KIT524316:KIW524316 KSP524316:KSS524316 LCL524316:LCO524316 LMH524316:LMK524316 LWD524316:LWG524316 MFZ524316:MGC524316 MPV524316:MPY524316 MZR524316:MZU524316 NJN524316:NJQ524316 NTJ524316:NTM524316 ODF524316:ODI524316 ONB524316:ONE524316 OWX524316:OXA524316 PGT524316:PGW524316 PQP524316:PQS524316 QAL524316:QAO524316 QKH524316:QKK524316 QUD524316:QUG524316 RDZ524316:REC524316 RNV524316:RNY524316 RXR524316:RXU524316 SHN524316:SHQ524316 SRJ524316:SRM524316 TBF524316:TBI524316 TLB524316:TLE524316 TUX524316:TVA524316 UET524316:UEW524316 UOP524316:UOS524316 UYL524316:UYO524316 VIH524316:VIK524316 VSD524316:VSG524316 WBZ524316:WCC524316 WLV524316:WLY524316 WVR524316:WVU524316 J589852:M589852 JF589852:JI589852 TB589852:TE589852 ACX589852:ADA589852 AMT589852:AMW589852 AWP589852:AWS589852 BGL589852:BGO589852 BQH589852:BQK589852 CAD589852:CAG589852 CJZ589852:CKC589852 CTV589852:CTY589852 DDR589852:DDU589852 DNN589852:DNQ589852 DXJ589852:DXM589852 EHF589852:EHI589852 ERB589852:ERE589852 FAX589852:FBA589852 FKT589852:FKW589852 FUP589852:FUS589852 GEL589852:GEO589852 GOH589852:GOK589852 GYD589852:GYG589852 HHZ589852:HIC589852 HRV589852:HRY589852 IBR589852:IBU589852 ILN589852:ILQ589852 IVJ589852:IVM589852 JFF589852:JFI589852 JPB589852:JPE589852 JYX589852:JZA589852 KIT589852:KIW589852 KSP589852:KSS589852 LCL589852:LCO589852 LMH589852:LMK589852 LWD589852:LWG589852 MFZ589852:MGC589852 MPV589852:MPY589852 MZR589852:MZU589852 NJN589852:NJQ589852 NTJ589852:NTM589852 ODF589852:ODI589852 ONB589852:ONE589852 OWX589852:OXA589852 PGT589852:PGW589852 PQP589852:PQS589852 QAL589852:QAO589852 QKH589852:QKK589852 QUD589852:QUG589852 RDZ589852:REC589852 RNV589852:RNY589852 RXR589852:RXU589852 SHN589852:SHQ589852 SRJ589852:SRM589852 TBF589852:TBI589852 TLB589852:TLE589852 TUX589852:TVA589852 UET589852:UEW589852 UOP589852:UOS589852 UYL589852:UYO589852 VIH589852:VIK589852 VSD589852:VSG589852 WBZ589852:WCC589852 WLV589852:WLY589852 WVR589852:WVU589852 J655388:M655388 JF655388:JI655388 TB655388:TE655388 ACX655388:ADA655388 AMT655388:AMW655388 AWP655388:AWS655388 BGL655388:BGO655388 BQH655388:BQK655388 CAD655388:CAG655388 CJZ655388:CKC655388 CTV655388:CTY655388 DDR655388:DDU655388 DNN655388:DNQ655388 DXJ655388:DXM655388 EHF655388:EHI655388 ERB655388:ERE655388 FAX655388:FBA655388 FKT655388:FKW655388 FUP655388:FUS655388 GEL655388:GEO655388 GOH655388:GOK655388 GYD655388:GYG655388 HHZ655388:HIC655388 HRV655388:HRY655388 IBR655388:IBU655388 ILN655388:ILQ655388 IVJ655388:IVM655388 JFF655388:JFI655388 JPB655388:JPE655388 JYX655388:JZA655388 KIT655388:KIW655388 KSP655388:KSS655388 LCL655388:LCO655388 LMH655388:LMK655388 LWD655388:LWG655388 MFZ655388:MGC655388 MPV655388:MPY655388 MZR655388:MZU655388 NJN655388:NJQ655388 NTJ655388:NTM655388 ODF655388:ODI655388 ONB655388:ONE655388 OWX655388:OXA655388 PGT655388:PGW655388 PQP655388:PQS655388 QAL655388:QAO655388 QKH655388:QKK655388 QUD655388:QUG655388 RDZ655388:REC655388 RNV655388:RNY655388 RXR655388:RXU655388 SHN655388:SHQ655388 SRJ655388:SRM655388 TBF655388:TBI655388 TLB655388:TLE655388 TUX655388:TVA655388 UET655388:UEW655388 UOP655388:UOS655388 UYL655388:UYO655388 VIH655388:VIK655388 VSD655388:VSG655388 WBZ655388:WCC655388 WLV655388:WLY655388 WVR655388:WVU655388 J720924:M720924 JF720924:JI720924 TB720924:TE720924 ACX720924:ADA720924 AMT720924:AMW720924 AWP720924:AWS720924 BGL720924:BGO720924 BQH720924:BQK720924 CAD720924:CAG720924 CJZ720924:CKC720924 CTV720924:CTY720924 DDR720924:DDU720924 DNN720924:DNQ720924 DXJ720924:DXM720924 EHF720924:EHI720924 ERB720924:ERE720924 FAX720924:FBA720924 FKT720924:FKW720924 FUP720924:FUS720924 GEL720924:GEO720924 GOH720924:GOK720924 GYD720924:GYG720924 HHZ720924:HIC720924 HRV720924:HRY720924 IBR720924:IBU720924 ILN720924:ILQ720924 IVJ720924:IVM720924 JFF720924:JFI720924 JPB720924:JPE720924 JYX720924:JZA720924 KIT720924:KIW720924 KSP720924:KSS720924 LCL720924:LCO720924 LMH720924:LMK720924 LWD720924:LWG720924 MFZ720924:MGC720924 MPV720924:MPY720924 MZR720924:MZU720924 NJN720924:NJQ720924 NTJ720924:NTM720924 ODF720924:ODI720924 ONB720924:ONE720924 OWX720924:OXA720924 PGT720924:PGW720924 PQP720924:PQS720924 QAL720924:QAO720924 QKH720924:QKK720924 QUD720924:QUG720924 RDZ720924:REC720924 RNV720924:RNY720924 RXR720924:RXU720924 SHN720924:SHQ720924 SRJ720924:SRM720924 TBF720924:TBI720924 TLB720924:TLE720924 TUX720924:TVA720924 UET720924:UEW720924 UOP720924:UOS720924 UYL720924:UYO720924 VIH720924:VIK720924 VSD720924:VSG720924 WBZ720924:WCC720924 WLV720924:WLY720924 WVR720924:WVU720924 J786460:M786460 JF786460:JI786460 TB786460:TE786460 ACX786460:ADA786460 AMT786460:AMW786460 AWP786460:AWS786460 BGL786460:BGO786460 BQH786460:BQK786460 CAD786460:CAG786460 CJZ786460:CKC786460 CTV786460:CTY786460 DDR786460:DDU786460 DNN786460:DNQ786460 DXJ786460:DXM786460 EHF786460:EHI786460 ERB786460:ERE786460 FAX786460:FBA786460 FKT786460:FKW786460 FUP786460:FUS786460 GEL786460:GEO786460 GOH786460:GOK786460 GYD786460:GYG786460 HHZ786460:HIC786460 HRV786460:HRY786460 IBR786460:IBU786460 ILN786460:ILQ786460 IVJ786460:IVM786460 JFF786460:JFI786460 JPB786460:JPE786460 JYX786460:JZA786460 KIT786460:KIW786460 KSP786460:KSS786460 LCL786460:LCO786460 LMH786460:LMK786460 LWD786460:LWG786460 MFZ786460:MGC786460 MPV786460:MPY786460 MZR786460:MZU786460 NJN786460:NJQ786460 NTJ786460:NTM786460 ODF786460:ODI786460 ONB786460:ONE786460 OWX786460:OXA786460 PGT786460:PGW786460 PQP786460:PQS786460 QAL786460:QAO786460 QKH786460:QKK786460 QUD786460:QUG786460 RDZ786460:REC786460 RNV786460:RNY786460 RXR786460:RXU786460 SHN786460:SHQ786460 SRJ786460:SRM786460 TBF786460:TBI786460 TLB786460:TLE786460 TUX786460:TVA786460 UET786460:UEW786460 UOP786460:UOS786460 UYL786460:UYO786460 VIH786460:VIK786460 VSD786460:VSG786460 WBZ786460:WCC786460 WLV786460:WLY786460 WVR786460:WVU786460 J851996:M851996 JF851996:JI851996 TB851996:TE851996 ACX851996:ADA851996 AMT851996:AMW851996 AWP851996:AWS851996 BGL851996:BGO851996 BQH851996:BQK851996 CAD851996:CAG851996 CJZ851996:CKC851996 CTV851996:CTY851996 DDR851996:DDU851996 DNN851996:DNQ851996 DXJ851996:DXM851996 EHF851996:EHI851996 ERB851996:ERE851996 FAX851996:FBA851996 FKT851996:FKW851996 FUP851996:FUS851996 GEL851996:GEO851996 GOH851996:GOK851996 GYD851996:GYG851996 HHZ851996:HIC851996 HRV851996:HRY851996 IBR851996:IBU851996 ILN851996:ILQ851996 IVJ851996:IVM851996 JFF851996:JFI851996 JPB851996:JPE851996 JYX851996:JZA851996 KIT851996:KIW851996 KSP851996:KSS851996 LCL851996:LCO851996 LMH851996:LMK851996 LWD851996:LWG851996 MFZ851996:MGC851996 MPV851996:MPY851996 MZR851996:MZU851996 NJN851996:NJQ851996 NTJ851996:NTM851996 ODF851996:ODI851996 ONB851996:ONE851996 OWX851996:OXA851996 PGT851996:PGW851996 PQP851996:PQS851996 QAL851996:QAO851996 QKH851996:QKK851996 QUD851996:QUG851996 RDZ851996:REC851996 RNV851996:RNY851996 RXR851996:RXU851996 SHN851996:SHQ851996 SRJ851996:SRM851996 TBF851996:TBI851996 TLB851996:TLE851996 TUX851996:TVA851996 UET851996:UEW851996 UOP851996:UOS851996 UYL851996:UYO851996 VIH851996:VIK851996 VSD851996:VSG851996 WBZ851996:WCC851996 WLV851996:WLY851996 WVR851996:WVU851996 J917532:M917532 JF917532:JI917532 TB917532:TE917532 ACX917532:ADA917532 AMT917532:AMW917532 AWP917532:AWS917532 BGL917532:BGO917532 BQH917532:BQK917532 CAD917532:CAG917532 CJZ917532:CKC917532 CTV917532:CTY917532 DDR917532:DDU917532 DNN917532:DNQ917532 DXJ917532:DXM917532 EHF917532:EHI917532 ERB917532:ERE917532 FAX917532:FBA917532 FKT917532:FKW917532 FUP917532:FUS917532 GEL917532:GEO917532 GOH917532:GOK917532 GYD917532:GYG917532 HHZ917532:HIC917532 HRV917532:HRY917532 IBR917532:IBU917532 ILN917532:ILQ917532 IVJ917532:IVM917532 JFF917532:JFI917532 JPB917532:JPE917532 JYX917532:JZA917532 KIT917532:KIW917532 KSP917532:KSS917532 LCL917532:LCO917532 LMH917532:LMK917532 LWD917532:LWG917532 MFZ917532:MGC917532 MPV917532:MPY917532 MZR917532:MZU917532 NJN917532:NJQ917532 NTJ917532:NTM917532 ODF917532:ODI917532 ONB917532:ONE917532 OWX917532:OXA917532 PGT917532:PGW917532 PQP917532:PQS917532 QAL917532:QAO917532 QKH917532:QKK917532 QUD917532:QUG917532 RDZ917532:REC917532 RNV917532:RNY917532 RXR917532:RXU917532 SHN917532:SHQ917532 SRJ917532:SRM917532 TBF917532:TBI917532 TLB917532:TLE917532 TUX917532:TVA917532 UET917532:UEW917532 UOP917532:UOS917532 UYL917532:UYO917532 VIH917532:VIK917532 VSD917532:VSG917532 WBZ917532:WCC917532 WLV917532:WLY917532 WVR917532:WVU917532 J983068:M983068 JF983068:JI983068 TB983068:TE983068 ACX983068:ADA983068 AMT983068:AMW983068 AWP983068:AWS983068 BGL983068:BGO983068 BQH983068:BQK983068 CAD983068:CAG983068 CJZ983068:CKC983068 CTV983068:CTY983068 DDR983068:DDU983068 DNN983068:DNQ983068 DXJ983068:DXM983068 EHF983068:EHI983068 ERB983068:ERE983068 FAX983068:FBA983068 FKT983068:FKW983068 FUP983068:FUS983068 GEL983068:GEO983068 GOH983068:GOK983068 GYD983068:GYG983068 HHZ983068:HIC983068 HRV983068:HRY983068 IBR983068:IBU983068 ILN983068:ILQ983068 IVJ983068:IVM983068 JFF983068:JFI983068 JPB983068:JPE983068 JYX983068:JZA983068 KIT983068:KIW983068 KSP983068:KSS983068 LCL983068:LCO983068 LMH983068:LMK983068 LWD983068:LWG983068 MFZ983068:MGC983068 MPV983068:MPY983068 MZR983068:MZU983068 NJN983068:NJQ983068 NTJ983068:NTM983068 ODF983068:ODI983068 ONB983068:ONE983068 OWX983068:OXA983068 PGT983068:PGW983068 PQP983068:PQS983068 QAL983068:QAO983068 QKH983068:QKK983068 QUD983068:QUG983068 RDZ983068:REC983068 RNV983068:RNY983068 RXR983068:RXU983068 SHN983068:SHQ983068 SRJ983068:SRM983068 TBF983068:TBI983068 TLB983068:TLE983068 TUX983068:TVA983068 UET983068:UEW983068 UOP983068:UOS983068 UYL983068:UYO983068 VIH983068:VIK983068 VSD983068:VSG983068 WBZ983068:WCC983068 WLV983068:WLY983068 WVR983068:WVU983068 J111:N111 JF111:JJ111 TB111:TF111 ACX111:ADB111 AMT111:AMX111 AWP111:AWT111 BGL111:BGP111 BQH111:BQL111 CAD111:CAH111 CJZ111:CKD111 CTV111:CTZ111 DDR111:DDV111 DNN111:DNR111 DXJ111:DXN111 EHF111:EHJ111 ERB111:ERF111 FAX111:FBB111 FKT111:FKX111 FUP111:FUT111 GEL111:GEP111 GOH111:GOL111 GYD111:GYH111 HHZ111:HID111 HRV111:HRZ111 IBR111:IBV111 ILN111:ILR111 IVJ111:IVN111 JFF111:JFJ111 JPB111:JPF111 JYX111:JZB111 KIT111:KIX111 KSP111:KST111 LCL111:LCP111 LMH111:LML111 LWD111:LWH111 MFZ111:MGD111 MPV111:MPZ111 MZR111:MZV111 NJN111:NJR111 NTJ111:NTN111 ODF111:ODJ111 ONB111:ONF111 OWX111:OXB111 PGT111:PGX111 PQP111:PQT111 QAL111:QAP111 QKH111:QKL111 QUD111:QUH111 RDZ111:RED111 RNV111:RNZ111 RXR111:RXV111 SHN111:SHR111 SRJ111:SRN111 TBF111:TBJ111 TLB111:TLF111 TUX111:TVB111 UET111:UEX111 UOP111:UOT111 UYL111:UYP111 VIH111:VIL111 VSD111:VSH111 WBZ111:WCD111 WLV111:WLZ111 WVR111:WVV111 J65608:N65608 JF65608:JJ65608 TB65608:TF65608 ACX65608:ADB65608 AMT65608:AMX65608 AWP65608:AWT65608 BGL65608:BGP65608 BQH65608:BQL65608 CAD65608:CAH65608 CJZ65608:CKD65608 CTV65608:CTZ65608 DDR65608:DDV65608 DNN65608:DNR65608 DXJ65608:DXN65608 EHF65608:EHJ65608 ERB65608:ERF65608 FAX65608:FBB65608 FKT65608:FKX65608 FUP65608:FUT65608 GEL65608:GEP65608 GOH65608:GOL65608 GYD65608:GYH65608 HHZ65608:HID65608 HRV65608:HRZ65608 IBR65608:IBV65608 ILN65608:ILR65608 IVJ65608:IVN65608 JFF65608:JFJ65608 JPB65608:JPF65608 JYX65608:JZB65608 KIT65608:KIX65608 KSP65608:KST65608 LCL65608:LCP65608 LMH65608:LML65608 LWD65608:LWH65608 MFZ65608:MGD65608 MPV65608:MPZ65608 MZR65608:MZV65608 NJN65608:NJR65608 NTJ65608:NTN65608 ODF65608:ODJ65608 ONB65608:ONF65608 OWX65608:OXB65608 PGT65608:PGX65608 PQP65608:PQT65608 QAL65608:QAP65608 QKH65608:QKL65608 QUD65608:QUH65608 RDZ65608:RED65608 RNV65608:RNZ65608 RXR65608:RXV65608 SHN65608:SHR65608 SRJ65608:SRN65608 TBF65608:TBJ65608 TLB65608:TLF65608 TUX65608:TVB65608 UET65608:UEX65608 UOP65608:UOT65608 UYL65608:UYP65608 VIH65608:VIL65608 VSD65608:VSH65608 WBZ65608:WCD65608 WLV65608:WLZ65608 WVR65608:WVV65608 J131144:N131144 JF131144:JJ131144 TB131144:TF131144 ACX131144:ADB131144 AMT131144:AMX131144 AWP131144:AWT131144 BGL131144:BGP131144 BQH131144:BQL131144 CAD131144:CAH131144 CJZ131144:CKD131144 CTV131144:CTZ131144 DDR131144:DDV131144 DNN131144:DNR131144 DXJ131144:DXN131144 EHF131144:EHJ131144 ERB131144:ERF131144 FAX131144:FBB131144 FKT131144:FKX131144 FUP131144:FUT131144 GEL131144:GEP131144 GOH131144:GOL131144 GYD131144:GYH131144 HHZ131144:HID131144 HRV131144:HRZ131144 IBR131144:IBV131144 ILN131144:ILR131144 IVJ131144:IVN131144 JFF131144:JFJ131144 JPB131144:JPF131144 JYX131144:JZB131144 KIT131144:KIX131144 KSP131144:KST131144 LCL131144:LCP131144 LMH131144:LML131144 LWD131144:LWH131144 MFZ131144:MGD131144 MPV131144:MPZ131144 MZR131144:MZV131144 NJN131144:NJR131144 NTJ131144:NTN131144 ODF131144:ODJ131144 ONB131144:ONF131144 OWX131144:OXB131144 PGT131144:PGX131144 PQP131144:PQT131144 QAL131144:QAP131144 QKH131144:QKL131144 QUD131144:QUH131144 RDZ131144:RED131144 RNV131144:RNZ131144 RXR131144:RXV131144 SHN131144:SHR131144 SRJ131144:SRN131144 TBF131144:TBJ131144 TLB131144:TLF131144 TUX131144:TVB131144 UET131144:UEX131144 UOP131144:UOT131144 UYL131144:UYP131144 VIH131144:VIL131144 VSD131144:VSH131144 WBZ131144:WCD131144 WLV131144:WLZ131144 WVR131144:WVV131144 J196680:N196680 JF196680:JJ196680 TB196680:TF196680 ACX196680:ADB196680 AMT196680:AMX196680 AWP196680:AWT196680 BGL196680:BGP196680 BQH196680:BQL196680 CAD196680:CAH196680 CJZ196680:CKD196680 CTV196680:CTZ196680 DDR196680:DDV196680 DNN196680:DNR196680 DXJ196680:DXN196680 EHF196680:EHJ196680 ERB196680:ERF196680 FAX196680:FBB196680 FKT196680:FKX196680 FUP196680:FUT196680 GEL196680:GEP196680 GOH196680:GOL196680 GYD196680:GYH196680 HHZ196680:HID196680 HRV196680:HRZ196680 IBR196680:IBV196680 ILN196680:ILR196680 IVJ196680:IVN196680 JFF196680:JFJ196680 JPB196680:JPF196680 JYX196680:JZB196680 KIT196680:KIX196680 KSP196680:KST196680 LCL196680:LCP196680 LMH196680:LML196680 LWD196680:LWH196680 MFZ196680:MGD196680 MPV196680:MPZ196680 MZR196680:MZV196680 NJN196680:NJR196680 NTJ196680:NTN196680 ODF196680:ODJ196680 ONB196680:ONF196680 OWX196680:OXB196680 PGT196680:PGX196680 PQP196680:PQT196680 QAL196680:QAP196680 QKH196680:QKL196680 QUD196680:QUH196680 RDZ196680:RED196680 RNV196680:RNZ196680 RXR196680:RXV196680 SHN196680:SHR196680 SRJ196680:SRN196680 TBF196680:TBJ196680 TLB196680:TLF196680 TUX196680:TVB196680 UET196680:UEX196680 UOP196680:UOT196680 UYL196680:UYP196680 VIH196680:VIL196680 VSD196680:VSH196680 WBZ196680:WCD196680 WLV196680:WLZ196680 WVR196680:WVV196680 J262216:N262216 JF262216:JJ262216 TB262216:TF262216 ACX262216:ADB262216 AMT262216:AMX262216 AWP262216:AWT262216 BGL262216:BGP262216 BQH262216:BQL262216 CAD262216:CAH262216 CJZ262216:CKD262216 CTV262216:CTZ262216 DDR262216:DDV262216 DNN262216:DNR262216 DXJ262216:DXN262216 EHF262216:EHJ262216 ERB262216:ERF262216 FAX262216:FBB262216 FKT262216:FKX262216 FUP262216:FUT262216 GEL262216:GEP262216 GOH262216:GOL262216 GYD262216:GYH262216 HHZ262216:HID262216 HRV262216:HRZ262216 IBR262216:IBV262216 ILN262216:ILR262216 IVJ262216:IVN262216 JFF262216:JFJ262216 JPB262216:JPF262216 JYX262216:JZB262216 KIT262216:KIX262216 KSP262216:KST262216 LCL262216:LCP262216 LMH262216:LML262216 LWD262216:LWH262216 MFZ262216:MGD262216 MPV262216:MPZ262216 MZR262216:MZV262216 NJN262216:NJR262216 NTJ262216:NTN262216 ODF262216:ODJ262216 ONB262216:ONF262216 OWX262216:OXB262216 PGT262216:PGX262216 PQP262216:PQT262216 QAL262216:QAP262216 QKH262216:QKL262216 QUD262216:QUH262216 RDZ262216:RED262216 RNV262216:RNZ262216 RXR262216:RXV262216 SHN262216:SHR262216 SRJ262216:SRN262216 TBF262216:TBJ262216 TLB262216:TLF262216 TUX262216:TVB262216 UET262216:UEX262216 UOP262216:UOT262216 UYL262216:UYP262216 VIH262216:VIL262216 VSD262216:VSH262216 WBZ262216:WCD262216 WLV262216:WLZ262216 WVR262216:WVV262216 J327752:N327752 JF327752:JJ327752 TB327752:TF327752 ACX327752:ADB327752 AMT327752:AMX327752 AWP327752:AWT327752 BGL327752:BGP327752 BQH327752:BQL327752 CAD327752:CAH327752 CJZ327752:CKD327752 CTV327752:CTZ327752 DDR327752:DDV327752 DNN327752:DNR327752 DXJ327752:DXN327752 EHF327752:EHJ327752 ERB327752:ERF327752 FAX327752:FBB327752 FKT327752:FKX327752 FUP327752:FUT327752 GEL327752:GEP327752 GOH327752:GOL327752 GYD327752:GYH327752 HHZ327752:HID327752 HRV327752:HRZ327752 IBR327752:IBV327752 ILN327752:ILR327752 IVJ327752:IVN327752 JFF327752:JFJ327752 JPB327752:JPF327752 JYX327752:JZB327752 KIT327752:KIX327752 KSP327752:KST327752 LCL327752:LCP327752 LMH327752:LML327752 LWD327752:LWH327752 MFZ327752:MGD327752 MPV327752:MPZ327752 MZR327752:MZV327752 NJN327752:NJR327752 NTJ327752:NTN327752 ODF327752:ODJ327752 ONB327752:ONF327752 OWX327752:OXB327752 PGT327752:PGX327752 PQP327752:PQT327752 QAL327752:QAP327752 QKH327752:QKL327752 QUD327752:QUH327752 RDZ327752:RED327752 RNV327752:RNZ327752 RXR327752:RXV327752 SHN327752:SHR327752 SRJ327752:SRN327752 TBF327752:TBJ327752 TLB327752:TLF327752 TUX327752:TVB327752 UET327752:UEX327752 UOP327752:UOT327752 UYL327752:UYP327752 VIH327752:VIL327752 VSD327752:VSH327752 WBZ327752:WCD327752 WLV327752:WLZ327752 WVR327752:WVV327752 J393288:N393288 JF393288:JJ393288 TB393288:TF393288 ACX393288:ADB393288 AMT393288:AMX393288 AWP393288:AWT393288 BGL393288:BGP393288 BQH393288:BQL393288 CAD393288:CAH393288 CJZ393288:CKD393288 CTV393288:CTZ393288 DDR393288:DDV393288 DNN393288:DNR393288 DXJ393288:DXN393288 EHF393288:EHJ393288 ERB393288:ERF393288 FAX393288:FBB393288 FKT393288:FKX393288 FUP393288:FUT393288 GEL393288:GEP393288 GOH393288:GOL393288 GYD393288:GYH393288 HHZ393288:HID393288 HRV393288:HRZ393288 IBR393288:IBV393288 ILN393288:ILR393288 IVJ393288:IVN393288 JFF393288:JFJ393288 JPB393288:JPF393288 JYX393288:JZB393288 KIT393288:KIX393288 KSP393288:KST393288 LCL393288:LCP393288 LMH393288:LML393288 LWD393288:LWH393288 MFZ393288:MGD393288 MPV393288:MPZ393288 MZR393288:MZV393288 NJN393288:NJR393288 NTJ393288:NTN393288 ODF393288:ODJ393288 ONB393288:ONF393288 OWX393288:OXB393288 PGT393288:PGX393288 PQP393288:PQT393288 QAL393288:QAP393288 QKH393288:QKL393288 QUD393288:QUH393288 RDZ393288:RED393288 RNV393288:RNZ393288 RXR393288:RXV393288 SHN393288:SHR393288 SRJ393288:SRN393288 TBF393288:TBJ393288 TLB393288:TLF393288 TUX393288:TVB393288 UET393288:UEX393288 UOP393288:UOT393288 UYL393288:UYP393288 VIH393288:VIL393288 VSD393288:VSH393288 WBZ393288:WCD393288 WLV393288:WLZ393288 WVR393288:WVV393288 J458824:N458824 JF458824:JJ458824 TB458824:TF458824 ACX458824:ADB458824 AMT458824:AMX458824 AWP458824:AWT458824 BGL458824:BGP458824 BQH458824:BQL458824 CAD458824:CAH458824 CJZ458824:CKD458824 CTV458824:CTZ458824 DDR458824:DDV458824 DNN458824:DNR458824 DXJ458824:DXN458824 EHF458824:EHJ458824 ERB458824:ERF458824 FAX458824:FBB458824 FKT458824:FKX458824 FUP458824:FUT458824 GEL458824:GEP458824 GOH458824:GOL458824 GYD458824:GYH458824 HHZ458824:HID458824 HRV458824:HRZ458824 IBR458824:IBV458824 ILN458824:ILR458824 IVJ458824:IVN458824 JFF458824:JFJ458824 JPB458824:JPF458824 JYX458824:JZB458824 KIT458824:KIX458824 KSP458824:KST458824 LCL458824:LCP458824 LMH458824:LML458824 LWD458824:LWH458824 MFZ458824:MGD458824 MPV458824:MPZ458824 MZR458824:MZV458824 NJN458824:NJR458824 NTJ458824:NTN458824 ODF458824:ODJ458824 ONB458824:ONF458824 OWX458824:OXB458824 PGT458824:PGX458824 PQP458824:PQT458824 QAL458824:QAP458824 QKH458824:QKL458824 QUD458824:QUH458824 RDZ458824:RED458824 RNV458824:RNZ458824 RXR458824:RXV458824 SHN458824:SHR458824 SRJ458824:SRN458824 TBF458824:TBJ458824 TLB458824:TLF458824 TUX458824:TVB458824 UET458824:UEX458824 UOP458824:UOT458824 UYL458824:UYP458824 VIH458824:VIL458824 VSD458824:VSH458824 WBZ458824:WCD458824 WLV458824:WLZ458824 WVR458824:WVV458824 J524360:N524360 JF524360:JJ524360 TB524360:TF524360 ACX524360:ADB524360 AMT524360:AMX524360 AWP524360:AWT524360 BGL524360:BGP524360 BQH524360:BQL524360 CAD524360:CAH524360 CJZ524360:CKD524360 CTV524360:CTZ524360 DDR524360:DDV524360 DNN524360:DNR524360 DXJ524360:DXN524360 EHF524360:EHJ524360 ERB524360:ERF524360 FAX524360:FBB524360 FKT524360:FKX524360 FUP524360:FUT524360 GEL524360:GEP524360 GOH524360:GOL524360 GYD524360:GYH524360 HHZ524360:HID524360 HRV524360:HRZ524360 IBR524360:IBV524360 ILN524360:ILR524360 IVJ524360:IVN524360 JFF524360:JFJ524360 JPB524360:JPF524360 JYX524360:JZB524360 KIT524360:KIX524360 KSP524360:KST524360 LCL524360:LCP524360 LMH524360:LML524360 LWD524360:LWH524360 MFZ524360:MGD524360 MPV524360:MPZ524360 MZR524360:MZV524360 NJN524360:NJR524360 NTJ524360:NTN524360 ODF524360:ODJ524360 ONB524360:ONF524360 OWX524360:OXB524360 PGT524360:PGX524360 PQP524360:PQT524360 QAL524360:QAP524360 QKH524360:QKL524360 QUD524360:QUH524360 RDZ524360:RED524360 RNV524360:RNZ524360 RXR524360:RXV524360 SHN524360:SHR524360 SRJ524360:SRN524360 TBF524360:TBJ524360 TLB524360:TLF524360 TUX524360:TVB524360 UET524360:UEX524360 UOP524360:UOT524360 UYL524360:UYP524360 VIH524360:VIL524360 VSD524360:VSH524360 WBZ524360:WCD524360 WLV524360:WLZ524360 WVR524360:WVV524360 J589896:N589896 JF589896:JJ589896 TB589896:TF589896 ACX589896:ADB589896 AMT589896:AMX589896 AWP589896:AWT589896 BGL589896:BGP589896 BQH589896:BQL589896 CAD589896:CAH589896 CJZ589896:CKD589896 CTV589896:CTZ589896 DDR589896:DDV589896 DNN589896:DNR589896 DXJ589896:DXN589896 EHF589896:EHJ589896 ERB589896:ERF589896 FAX589896:FBB589896 FKT589896:FKX589896 FUP589896:FUT589896 GEL589896:GEP589896 GOH589896:GOL589896 GYD589896:GYH589896 HHZ589896:HID589896 HRV589896:HRZ589896 IBR589896:IBV589896 ILN589896:ILR589896 IVJ589896:IVN589896 JFF589896:JFJ589896 JPB589896:JPF589896 JYX589896:JZB589896 KIT589896:KIX589896 KSP589896:KST589896 LCL589896:LCP589896 LMH589896:LML589896 LWD589896:LWH589896 MFZ589896:MGD589896 MPV589896:MPZ589896 MZR589896:MZV589896 NJN589896:NJR589896 NTJ589896:NTN589896 ODF589896:ODJ589896 ONB589896:ONF589896 OWX589896:OXB589896 PGT589896:PGX589896 PQP589896:PQT589896 QAL589896:QAP589896 QKH589896:QKL589896 QUD589896:QUH589896 RDZ589896:RED589896 RNV589896:RNZ589896 RXR589896:RXV589896 SHN589896:SHR589896 SRJ589896:SRN589896 TBF589896:TBJ589896 TLB589896:TLF589896 TUX589896:TVB589896 UET589896:UEX589896 UOP589896:UOT589896 UYL589896:UYP589896 VIH589896:VIL589896 VSD589896:VSH589896 WBZ589896:WCD589896 WLV589896:WLZ589896 WVR589896:WVV589896 J655432:N655432 JF655432:JJ655432 TB655432:TF655432 ACX655432:ADB655432 AMT655432:AMX655432 AWP655432:AWT655432 BGL655432:BGP655432 BQH655432:BQL655432 CAD655432:CAH655432 CJZ655432:CKD655432 CTV655432:CTZ655432 DDR655432:DDV655432 DNN655432:DNR655432 DXJ655432:DXN655432 EHF655432:EHJ655432 ERB655432:ERF655432 FAX655432:FBB655432 FKT655432:FKX655432 FUP655432:FUT655432 GEL655432:GEP655432 GOH655432:GOL655432 GYD655432:GYH655432 HHZ655432:HID655432 HRV655432:HRZ655432 IBR655432:IBV655432 ILN655432:ILR655432 IVJ655432:IVN655432 JFF655432:JFJ655432 JPB655432:JPF655432 JYX655432:JZB655432 KIT655432:KIX655432 KSP655432:KST655432 LCL655432:LCP655432 LMH655432:LML655432 LWD655432:LWH655432 MFZ655432:MGD655432 MPV655432:MPZ655432 MZR655432:MZV655432 NJN655432:NJR655432 NTJ655432:NTN655432 ODF655432:ODJ655432 ONB655432:ONF655432 OWX655432:OXB655432 PGT655432:PGX655432 PQP655432:PQT655432 QAL655432:QAP655432 QKH655432:QKL655432 QUD655432:QUH655432 RDZ655432:RED655432 RNV655432:RNZ655432 RXR655432:RXV655432 SHN655432:SHR655432 SRJ655432:SRN655432 TBF655432:TBJ655432 TLB655432:TLF655432 TUX655432:TVB655432 UET655432:UEX655432 UOP655432:UOT655432 UYL655432:UYP655432 VIH655432:VIL655432 VSD655432:VSH655432 WBZ655432:WCD655432 WLV655432:WLZ655432 WVR655432:WVV655432 J720968:N720968 JF720968:JJ720968 TB720968:TF720968 ACX720968:ADB720968 AMT720968:AMX720968 AWP720968:AWT720968 BGL720968:BGP720968 BQH720968:BQL720968 CAD720968:CAH720968 CJZ720968:CKD720968 CTV720968:CTZ720968 DDR720968:DDV720968 DNN720968:DNR720968 DXJ720968:DXN720968 EHF720968:EHJ720968 ERB720968:ERF720968 FAX720968:FBB720968 FKT720968:FKX720968 FUP720968:FUT720968 GEL720968:GEP720968 GOH720968:GOL720968 GYD720968:GYH720968 HHZ720968:HID720968 HRV720968:HRZ720968 IBR720968:IBV720968 ILN720968:ILR720968 IVJ720968:IVN720968 JFF720968:JFJ720968 JPB720968:JPF720968 JYX720968:JZB720968 KIT720968:KIX720968 KSP720968:KST720968 LCL720968:LCP720968 LMH720968:LML720968 LWD720968:LWH720968 MFZ720968:MGD720968 MPV720968:MPZ720968 MZR720968:MZV720968 NJN720968:NJR720968 NTJ720968:NTN720968 ODF720968:ODJ720968 ONB720968:ONF720968 OWX720968:OXB720968 PGT720968:PGX720968 PQP720968:PQT720968 QAL720968:QAP720968 QKH720968:QKL720968 QUD720968:QUH720968 RDZ720968:RED720968 RNV720968:RNZ720968 RXR720968:RXV720968 SHN720968:SHR720968 SRJ720968:SRN720968 TBF720968:TBJ720968 TLB720968:TLF720968 TUX720968:TVB720968 UET720968:UEX720968 UOP720968:UOT720968 UYL720968:UYP720968 VIH720968:VIL720968 VSD720968:VSH720968 WBZ720968:WCD720968 WLV720968:WLZ720968 WVR720968:WVV720968 J786504:N786504 JF786504:JJ786504 TB786504:TF786504 ACX786504:ADB786504 AMT786504:AMX786504 AWP786504:AWT786504 BGL786504:BGP786504 BQH786504:BQL786504 CAD786504:CAH786504 CJZ786504:CKD786504 CTV786504:CTZ786504 DDR786504:DDV786504 DNN786504:DNR786504 DXJ786504:DXN786504 EHF786504:EHJ786504 ERB786504:ERF786504 FAX786504:FBB786504 FKT786504:FKX786504 FUP786504:FUT786504 GEL786504:GEP786504 GOH786504:GOL786504 GYD786504:GYH786504 HHZ786504:HID786504 HRV786504:HRZ786504 IBR786504:IBV786504 ILN786504:ILR786504 IVJ786504:IVN786504 JFF786504:JFJ786504 JPB786504:JPF786504 JYX786504:JZB786504 KIT786504:KIX786504 KSP786504:KST786504 LCL786504:LCP786504 LMH786504:LML786504 LWD786504:LWH786504 MFZ786504:MGD786504 MPV786504:MPZ786504 MZR786504:MZV786504 NJN786504:NJR786504 NTJ786504:NTN786504 ODF786504:ODJ786504 ONB786504:ONF786504 OWX786504:OXB786504 PGT786504:PGX786504 PQP786504:PQT786504 QAL786504:QAP786504 QKH786504:QKL786504 QUD786504:QUH786504 RDZ786504:RED786504 RNV786504:RNZ786504 RXR786504:RXV786504 SHN786504:SHR786504 SRJ786504:SRN786504 TBF786504:TBJ786504 TLB786504:TLF786504 TUX786504:TVB786504 UET786504:UEX786504 UOP786504:UOT786504 UYL786504:UYP786504 VIH786504:VIL786504 VSD786504:VSH786504 WBZ786504:WCD786504 WLV786504:WLZ786504 WVR786504:WVV786504 J852040:N852040 JF852040:JJ852040 TB852040:TF852040 ACX852040:ADB852040 AMT852040:AMX852040 AWP852040:AWT852040 BGL852040:BGP852040 BQH852040:BQL852040 CAD852040:CAH852040 CJZ852040:CKD852040 CTV852040:CTZ852040 DDR852040:DDV852040 DNN852040:DNR852040 DXJ852040:DXN852040 EHF852040:EHJ852040 ERB852040:ERF852040 FAX852040:FBB852040 FKT852040:FKX852040 FUP852040:FUT852040 GEL852040:GEP852040 GOH852040:GOL852040 GYD852040:GYH852040 HHZ852040:HID852040 HRV852040:HRZ852040 IBR852040:IBV852040 ILN852040:ILR852040 IVJ852040:IVN852040 JFF852040:JFJ852040 JPB852040:JPF852040 JYX852040:JZB852040 KIT852040:KIX852040 KSP852040:KST852040 LCL852040:LCP852040 LMH852040:LML852040 LWD852040:LWH852040 MFZ852040:MGD852040 MPV852040:MPZ852040 MZR852040:MZV852040 NJN852040:NJR852040 NTJ852040:NTN852040 ODF852040:ODJ852040 ONB852040:ONF852040 OWX852040:OXB852040 PGT852040:PGX852040 PQP852040:PQT852040 QAL852040:QAP852040 QKH852040:QKL852040 QUD852040:QUH852040 RDZ852040:RED852040 RNV852040:RNZ852040 RXR852040:RXV852040 SHN852040:SHR852040 SRJ852040:SRN852040 TBF852040:TBJ852040 TLB852040:TLF852040 TUX852040:TVB852040 UET852040:UEX852040 UOP852040:UOT852040 UYL852040:UYP852040 VIH852040:VIL852040 VSD852040:VSH852040 WBZ852040:WCD852040 WLV852040:WLZ852040 WVR852040:WVV852040 J917576:N917576 JF917576:JJ917576 TB917576:TF917576 ACX917576:ADB917576 AMT917576:AMX917576 AWP917576:AWT917576 BGL917576:BGP917576 BQH917576:BQL917576 CAD917576:CAH917576 CJZ917576:CKD917576 CTV917576:CTZ917576 DDR917576:DDV917576 DNN917576:DNR917576 DXJ917576:DXN917576 EHF917576:EHJ917576 ERB917576:ERF917576 FAX917576:FBB917576 FKT917576:FKX917576 FUP917576:FUT917576 GEL917576:GEP917576 GOH917576:GOL917576 GYD917576:GYH917576 HHZ917576:HID917576 HRV917576:HRZ917576 IBR917576:IBV917576 ILN917576:ILR917576 IVJ917576:IVN917576 JFF917576:JFJ917576 JPB917576:JPF917576 JYX917576:JZB917576 KIT917576:KIX917576 KSP917576:KST917576 LCL917576:LCP917576 LMH917576:LML917576 LWD917576:LWH917576 MFZ917576:MGD917576 MPV917576:MPZ917576 MZR917576:MZV917576 NJN917576:NJR917576 NTJ917576:NTN917576 ODF917576:ODJ917576 ONB917576:ONF917576 OWX917576:OXB917576 PGT917576:PGX917576 PQP917576:PQT917576 QAL917576:QAP917576 QKH917576:QKL917576 QUD917576:QUH917576 RDZ917576:RED917576 RNV917576:RNZ917576 RXR917576:RXV917576 SHN917576:SHR917576 SRJ917576:SRN917576 TBF917576:TBJ917576 TLB917576:TLF917576 TUX917576:TVB917576 UET917576:UEX917576 UOP917576:UOT917576 UYL917576:UYP917576 VIH917576:VIL917576 VSD917576:VSH917576 WBZ917576:WCD917576 WLV917576:WLZ917576 WVR917576:WVV917576 J983112:N983112 JF983112:JJ983112 TB983112:TF983112 ACX983112:ADB983112 AMT983112:AMX983112 AWP983112:AWT983112 BGL983112:BGP983112 BQH983112:BQL983112 CAD983112:CAH983112 CJZ983112:CKD983112 CTV983112:CTZ983112 DDR983112:DDV983112 DNN983112:DNR983112 DXJ983112:DXN983112 EHF983112:EHJ983112 ERB983112:ERF983112 FAX983112:FBB983112 FKT983112:FKX983112 FUP983112:FUT983112 GEL983112:GEP983112 GOH983112:GOL983112 GYD983112:GYH983112 HHZ983112:HID983112 HRV983112:HRZ983112 IBR983112:IBV983112 ILN983112:ILR983112 IVJ983112:IVN983112 JFF983112:JFJ983112 JPB983112:JPF983112 JYX983112:JZB983112 KIT983112:KIX983112 KSP983112:KST983112 LCL983112:LCP983112 LMH983112:LML983112 LWD983112:LWH983112 MFZ983112:MGD983112 MPV983112:MPZ983112 MZR983112:MZV983112 NJN983112:NJR983112 NTJ983112:NTN983112 ODF983112:ODJ983112 ONB983112:ONF983112 OWX983112:OXB983112 PGT983112:PGX983112 PQP983112:PQT983112 QAL983112:QAP983112 QKH983112:QKL983112 QUD983112:QUH983112 RDZ983112:RED983112 RNV983112:RNZ983112 RXR983112:RXV983112 SHN983112:SHR983112 SRJ983112:SRN983112 TBF983112:TBJ983112 TLB983112:TLF983112 TUX983112:TVB983112 UET983112:UEX983112 UOP983112:UOT983112 UYL983112:UYP983112 VIH983112:VIL983112 VSD983112:VSH983112 WBZ983112:WCD983112 WLV983112:WLZ983112 WVR983112:WVV983112 N129:T130 JJ129:JP130 TF129:TL130 ADB129:ADH130 AMX129:AND130 AWT129:AWZ130 BGP129:BGV130 BQL129:BQR130 CAH129:CAN130 CKD129:CKJ130 CTZ129:CUF130 DDV129:DEB130 DNR129:DNX130 DXN129:DXT130 EHJ129:EHP130 ERF129:ERL130 FBB129:FBH130 FKX129:FLD130 FUT129:FUZ130 GEP129:GEV130 GOL129:GOR130 GYH129:GYN130 HID129:HIJ130 HRZ129:HSF130 IBV129:ICB130 ILR129:ILX130 IVN129:IVT130 JFJ129:JFP130 JPF129:JPL130 JZB129:JZH130 KIX129:KJD130 KST129:KSZ130 LCP129:LCV130 LML129:LMR130 LWH129:LWN130 MGD129:MGJ130 MPZ129:MQF130 MZV129:NAB130 NJR129:NJX130 NTN129:NTT130 ODJ129:ODP130 ONF129:ONL130 OXB129:OXH130 PGX129:PHD130 PQT129:PQZ130 QAP129:QAV130 QKL129:QKR130 QUH129:QUN130 RED129:REJ130 RNZ129:ROF130 RXV129:RYB130 SHR129:SHX130 SRN129:SRT130 TBJ129:TBP130 TLF129:TLL130 TVB129:TVH130 UEX129:UFD130 UOT129:UOZ130 UYP129:UYV130 VIL129:VIR130 VSH129:VSN130 WCD129:WCJ130 WLZ129:WMF130 WVV129:WWB130 N65624:T65625 JJ65624:JP65625 TF65624:TL65625 ADB65624:ADH65625 AMX65624:AND65625 AWT65624:AWZ65625 BGP65624:BGV65625 BQL65624:BQR65625 CAH65624:CAN65625 CKD65624:CKJ65625 CTZ65624:CUF65625 DDV65624:DEB65625 DNR65624:DNX65625 DXN65624:DXT65625 EHJ65624:EHP65625 ERF65624:ERL65625 FBB65624:FBH65625 FKX65624:FLD65625 FUT65624:FUZ65625 GEP65624:GEV65625 GOL65624:GOR65625 GYH65624:GYN65625 HID65624:HIJ65625 HRZ65624:HSF65625 IBV65624:ICB65625 ILR65624:ILX65625 IVN65624:IVT65625 JFJ65624:JFP65625 JPF65624:JPL65625 JZB65624:JZH65625 KIX65624:KJD65625 KST65624:KSZ65625 LCP65624:LCV65625 LML65624:LMR65625 LWH65624:LWN65625 MGD65624:MGJ65625 MPZ65624:MQF65625 MZV65624:NAB65625 NJR65624:NJX65625 NTN65624:NTT65625 ODJ65624:ODP65625 ONF65624:ONL65625 OXB65624:OXH65625 PGX65624:PHD65625 PQT65624:PQZ65625 QAP65624:QAV65625 QKL65624:QKR65625 QUH65624:QUN65625 RED65624:REJ65625 RNZ65624:ROF65625 RXV65624:RYB65625 SHR65624:SHX65625 SRN65624:SRT65625 TBJ65624:TBP65625 TLF65624:TLL65625 TVB65624:TVH65625 UEX65624:UFD65625 UOT65624:UOZ65625 UYP65624:UYV65625 VIL65624:VIR65625 VSH65624:VSN65625 WCD65624:WCJ65625 WLZ65624:WMF65625 WVV65624:WWB65625 N131160:T131161 JJ131160:JP131161 TF131160:TL131161 ADB131160:ADH131161 AMX131160:AND131161 AWT131160:AWZ131161 BGP131160:BGV131161 BQL131160:BQR131161 CAH131160:CAN131161 CKD131160:CKJ131161 CTZ131160:CUF131161 DDV131160:DEB131161 DNR131160:DNX131161 DXN131160:DXT131161 EHJ131160:EHP131161 ERF131160:ERL131161 FBB131160:FBH131161 FKX131160:FLD131161 FUT131160:FUZ131161 GEP131160:GEV131161 GOL131160:GOR131161 GYH131160:GYN131161 HID131160:HIJ131161 HRZ131160:HSF131161 IBV131160:ICB131161 ILR131160:ILX131161 IVN131160:IVT131161 JFJ131160:JFP131161 JPF131160:JPL131161 JZB131160:JZH131161 KIX131160:KJD131161 KST131160:KSZ131161 LCP131160:LCV131161 LML131160:LMR131161 LWH131160:LWN131161 MGD131160:MGJ131161 MPZ131160:MQF131161 MZV131160:NAB131161 NJR131160:NJX131161 NTN131160:NTT131161 ODJ131160:ODP131161 ONF131160:ONL131161 OXB131160:OXH131161 PGX131160:PHD131161 PQT131160:PQZ131161 QAP131160:QAV131161 QKL131160:QKR131161 QUH131160:QUN131161 RED131160:REJ131161 RNZ131160:ROF131161 RXV131160:RYB131161 SHR131160:SHX131161 SRN131160:SRT131161 TBJ131160:TBP131161 TLF131160:TLL131161 TVB131160:TVH131161 UEX131160:UFD131161 UOT131160:UOZ131161 UYP131160:UYV131161 VIL131160:VIR131161 VSH131160:VSN131161 WCD131160:WCJ131161 WLZ131160:WMF131161 WVV131160:WWB131161 N196696:T196697 JJ196696:JP196697 TF196696:TL196697 ADB196696:ADH196697 AMX196696:AND196697 AWT196696:AWZ196697 BGP196696:BGV196697 BQL196696:BQR196697 CAH196696:CAN196697 CKD196696:CKJ196697 CTZ196696:CUF196697 DDV196696:DEB196697 DNR196696:DNX196697 DXN196696:DXT196697 EHJ196696:EHP196697 ERF196696:ERL196697 FBB196696:FBH196697 FKX196696:FLD196697 FUT196696:FUZ196697 GEP196696:GEV196697 GOL196696:GOR196697 GYH196696:GYN196697 HID196696:HIJ196697 HRZ196696:HSF196697 IBV196696:ICB196697 ILR196696:ILX196697 IVN196696:IVT196697 JFJ196696:JFP196697 JPF196696:JPL196697 JZB196696:JZH196697 KIX196696:KJD196697 KST196696:KSZ196697 LCP196696:LCV196697 LML196696:LMR196697 LWH196696:LWN196697 MGD196696:MGJ196697 MPZ196696:MQF196697 MZV196696:NAB196697 NJR196696:NJX196697 NTN196696:NTT196697 ODJ196696:ODP196697 ONF196696:ONL196697 OXB196696:OXH196697 PGX196696:PHD196697 PQT196696:PQZ196697 QAP196696:QAV196697 QKL196696:QKR196697 QUH196696:QUN196697 RED196696:REJ196697 RNZ196696:ROF196697 RXV196696:RYB196697 SHR196696:SHX196697 SRN196696:SRT196697 TBJ196696:TBP196697 TLF196696:TLL196697 TVB196696:TVH196697 UEX196696:UFD196697 UOT196696:UOZ196697 UYP196696:UYV196697 VIL196696:VIR196697 VSH196696:VSN196697 WCD196696:WCJ196697 WLZ196696:WMF196697 WVV196696:WWB196697 N262232:T262233 JJ262232:JP262233 TF262232:TL262233 ADB262232:ADH262233 AMX262232:AND262233 AWT262232:AWZ262233 BGP262232:BGV262233 BQL262232:BQR262233 CAH262232:CAN262233 CKD262232:CKJ262233 CTZ262232:CUF262233 DDV262232:DEB262233 DNR262232:DNX262233 DXN262232:DXT262233 EHJ262232:EHP262233 ERF262232:ERL262233 FBB262232:FBH262233 FKX262232:FLD262233 FUT262232:FUZ262233 GEP262232:GEV262233 GOL262232:GOR262233 GYH262232:GYN262233 HID262232:HIJ262233 HRZ262232:HSF262233 IBV262232:ICB262233 ILR262232:ILX262233 IVN262232:IVT262233 JFJ262232:JFP262233 JPF262232:JPL262233 JZB262232:JZH262233 KIX262232:KJD262233 KST262232:KSZ262233 LCP262232:LCV262233 LML262232:LMR262233 LWH262232:LWN262233 MGD262232:MGJ262233 MPZ262232:MQF262233 MZV262232:NAB262233 NJR262232:NJX262233 NTN262232:NTT262233 ODJ262232:ODP262233 ONF262232:ONL262233 OXB262232:OXH262233 PGX262232:PHD262233 PQT262232:PQZ262233 QAP262232:QAV262233 QKL262232:QKR262233 QUH262232:QUN262233 RED262232:REJ262233 RNZ262232:ROF262233 RXV262232:RYB262233 SHR262232:SHX262233 SRN262232:SRT262233 TBJ262232:TBP262233 TLF262232:TLL262233 TVB262232:TVH262233 UEX262232:UFD262233 UOT262232:UOZ262233 UYP262232:UYV262233 VIL262232:VIR262233 VSH262232:VSN262233 WCD262232:WCJ262233 WLZ262232:WMF262233 WVV262232:WWB262233 N327768:T327769 JJ327768:JP327769 TF327768:TL327769 ADB327768:ADH327769 AMX327768:AND327769 AWT327768:AWZ327769 BGP327768:BGV327769 BQL327768:BQR327769 CAH327768:CAN327769 CKD327768:CKJ327769 CTZ327768:CUF327769 DDV327768:DEB327769 DNR327768:DNX327769 DXN327768:DXT327769 EHJ327768:EHP327769 ERF327768:ERL327769 FBB327768:FBH327769 FKX327768:FLD327769 FUT327768:FUZ327769 GEP327768:GEV327769 GOL327768:GOR327769 GYH327768:GYN327769 HID327768:HIJ327769 HRZ327768:HSF327769 IBV327768:ICB327769 ILR327768:ILX327769 IVN327768:IVT327769 JFJ327768:JFP327769 JPF327768:JPL327769 JZB327768:JZH327769 KIX327768:KJD327769 KST327768:KSZ327769 LCP327768:LCV327769 LML327768:LMR327769 LWH327768:LWN327769 MGD327768:MGJ327769 MPZ327768:MQF327769 MZV327768:NAB327769 NJR327768:NJX327769 NTN327768:NTT327769 ODJ327768:ODP327769 ONF327768:ONL327769 OXB327768:OXH327769 PGX327768:PHD327769 PQT327768:PQZ327769 QAP327768:QAV327769 QKL327768:QKR327769 QUH327768:QUN327769 RED327768:REJ327769 RNZ327768:ROF327769 RXV327768:RYB327769 SHR327768:SHX327769 SRN327768:SRT327769 TBJ327768:TBP327769 TLF327768:TLL327769 TVB327768:TVH327769 UEX327768:UFD327769 UOT327768:UOZ327769 UYP327768:UYV327769 VIL327768:VIR327769 VSH327768:VSN327769 WCD327768:WCJ327769 WLZ327768:WMF327769 WVV327768:WWB327769 N393304:T393305 JJ393304:JP393305 TF393304:TL393305 ADB393304:ADH393305 AMX393304:AND393305 AWT393304:AWZ393305 BGP393304:BGV393305 BQL393304:BQR393305 CAH393304:CAN393305 CKD393304:CKJ393305 CTZ393304:CUF393305 DDV393304:DEB393305 DNR393304:DNX393305 DXN393304:DXT393305 EHJ393304:EHP393305 ERF393304:ERL393305 FBB393304:FBH393305 FKX393304:FLD393305 FUT393304:FUZ393305 GEP393304:GEV393305 GOL393304:GOR393305 GYH393304:GYN393305 HID393304:HIJ393305 HRZ393304:HSF393305 IBV393304:ICB393305 ILR393304:ILX393305 IVN393304:IVT393305 JFJ393304:JFP393305 JPF393304:JPL393305 JZB393304:JZH393305 KIX393304:KJD393305 KST393304:KSZ393305 LCP393304:LCV393305 LML393304:LMR393305 LWH393304:LWN393305 MGD393304:MGJ393305 MPZ393304:MQF393305 MZV393304:NAB393305 NJR393304:NJX393305 NTN393304:NTT393305 ODJ393304:ODP393305 ONF393304:ONL393305 OXB393304:OXH393305 PGX393304:PHD393305 PQT393304:PQZ393305 QAP393304:QAV393305 QKL393304:QKR393305 QUH393304:QUN393305 RED393304:REJ393305 RNZ393304:ROF393305 RXV393304:RYB393305 SHR393304:SHX393305 SRN393304:SRT393305 TBJ393304:TBP393305 TLF393304:TLL393305 TVB393304:TVH393305 UEX393304:UFD393305 UOT393304:UOZ393305 UYP393304:UYV393305 VIL393304:VIR393305 VSH393304:VSN393305 WCD393304:WCJ393305 WLZ393304:WMF393305 WVV393304:WWB393305 N458840:T458841 JJ458840:JP458841 TF458840:TL458841 ADB458840:ADH458841 AMX458840:AND458841 AWT458840:AWZ458841 BGP458840:BGV458841 BQL458840:BQR458841 CAH458840:CAN458841 CKD458840:CKJ458841 CTZ458840:CUF458841 DDV458840:DEB458841 DNR458840:DNX458841 DXN458840:DXT458841 EHJ458840:EHP458841 ERF458840:ERL458841 FBB458840:FBH458841 FKX458840:FLD458841 FUT458840:FUZ458841 GEP458840:GEV458841 GOL458840:GOR458841 GYH458840:GYN458841 HID458840:HIJ458841 HRZ458840:HSF458841 IBV458840:ICB458841 ILR458840:ILX458841 IVN458840:IVT458841 JFJ458840:JFP458841 JPF458840:JPL458841 JZB458840:JZH458841 KIX458840:KJD458841 KST458840:KSZ458841 LCP458840:LCV458841 LML458840:LMR458841 LWH458840:LWN458841 MGD458840:MGJ458841 MPZ458840:MQF458841 MZV458840:NAB458841 NJR458840:NJX458841 NTN458840:NTT458841 ODJ458840:ODP458841 ONF458840:ONL458841 OXB458840:OXH458841 PGX458840:PHD458841 PQT458840:PQZ458841 QAP458840:QAV458841 QKL458840:QKR458841 QUH458840:QUN458841 RED458840:REJ458841 RNZ458840:ROF458841 RXV458840:RYB458841 SHR458840:SHX458841 SRN458840:SRT458841 TBJ458840:TBP458841 TLF458840:TLL458841 TVB458840:TVH458841 UEX458840:UFD458841 UOT458840:UOZ458841 UYP458840:UYV458841 VIL458840:VIR458841 VSH458840:VSN458841 WCD458840:WCJ458841 WLZ458840:WMF458841 WVV458840:WWB458841 N524376:T524377 JJ524376:JP524377 TF524376:TL524377 ADB524376:ADH524377 AMX524376:AND524377 AWT524376:AWZ524377 BGP524376:BGV524377 BQL524376:BQR524377 CAH524376:CAN524377 CKD524376:CKJ524377 CTZ524376:CUF524377 DDV524376:DEB524377 DNR524376:DNX524377 DXN524376:DXT524377 EHJ524376:EHP524377 ERF524376:ERL524377 FBB524376:FBH524377 FKX524376:FLD524377 FUT524376:FUZ524377 GEP524376:GEV524377 GOL524376:GOR524377 GYH524376:GYN524377 HID524376:HIJ524377 HRZ524376:HSF524377 IBV524376:ICB524377 ILR524376:ILX524377 IVN524376:IVT524377 JFJ524376:JFP524377 JPF524376:JPL524377 JZB524376:JZH524377 KIX524376:KJD524377 KST524376:KSZ524377 LCP524376:LCV524377 LML524376:LMR524377 LWH524376:LWN524377 MGD524376:MGJ524377 MPZ524376:MQF524377 MZV524376:NAB524377 NJR524376:NJX524377 NTN524376:NTT524377 ODJ524376:ODP524377 ONF524376:ONL524377 OXB524376:OXH524377 PGX524376:PHD524377 PQT524376:PQZ524377 QAP524376:QAV524377 QKL524376:QKR524377 QUH524376:QUN524377 RED524376:REJ524377 RNZ524376:ROF524377 RXV524376:RYB524377 SHR524376:SHX524377 SRN524376:SRT524377 TBJ524376:TBP524377 TLF524376:TLL524377 TVB524376:TVH524377 UEX524376:UFD524377 UOT524376:UOZ524377 UYP524376:UYV524377 VIL524376:VIR524377 VSH524376:VSN524377 WCD524376:WCJ524377 WLZ524376:WMF524377 WVV524376:WWB524377 N589912:T589913 JJ589912:JP589913 TF589912:TL589913 ADB589912:ADH589913 AMX589912:AND589913 AWT589912:AWZ589913 BGP589912:BGV589913 BQL589912:BQR589913 CAH589912:CAN589913 CKD589912:CKJ589913 CTZ589912:CUF589913 DDV589912:DEB589913 DNR589912:DNX589913 DXN589912:DXT589913 EHJ589912:EHP589913 ERF589912:ERL589913 FBB589912:FBH589913 FKX589912:FLD589913 FUT589912:FUZ589913 GEP589912:GEV589913 GOL589912:GOR589913 GYH589912:GYN589913 HID589912:HIJ589913 HRZ589912:HSF589913 IBV589912:ICB589913 ILR589912:ILX589913 IVN589912:IVT589913 JFJ589912:JFP589913 JPF589912:JPL589913 JZB589912:JZH589913 KIX589912:KJD589913 KST589912:KSZ589913 LCP589912:LCV589913 LML589912:LMR589913 LWH589912:LWN589913 MGD589912:MGJ589913 MPZ589912:MQF589913 MZV589912:NAB589913 NJR589912:NJX589913 NTN589912:NTT589913 ODJ589912:ODP589913 ONF589912:ONL589913 OXB589912:OXH589913 PGX589912:PHD589913 PQT589912:PQZ589913 QAP589912:QAV589913 QKL589912:QKR589913 QUH589912:QUN589913 RED589912:REJ589913 RNZ589912:ROF589913 RXV589912:RYB589913 SHR589912:SHX589913 SRN589912:SRT589913 TBJ589912:TBP589913 TLF589912:TLL589913 TVB589912:TVH589913 UEX589912:UFD589913 UOT589912:UOZ589913 UYP589912:UYV589913 VIL589912:VIR589913 VSH589912:VSN589913 WCD589912:WCJ589913 WLZ589912:WMF589913 WVV589912:WWB589913 N655448:T655449 JJ655448:JP655449 TF655448:TL655449 ADB655448:ADH655449 AMX655448:AND655449 AWT655448:AWZ655449 BGP655448:BGV655449 BQL655448:BQR655449 CAH655448:CAN655449 CKD655448:CKJ655449 CTZ655448:CUF655449 DDV655448:DEB655449 DNR655448:DNX655449 DXN655448:DXT655449 EHJ655448:EHP655449 ERF655448:ERL655449 FBB655448:FBH655449 FKX655448:FLD655449 FUT655448:FUZ655449 GEP655448:GEV655449 GOL655448:GOR655449 GYH655448:GYN655449 HID655448:HIJ655449 HRZ655448:HSF655449 IBV655448:ICB655449 ILR655448:ILX655449 IVN655448:IVT655449 JFJ655448:JFP655449 JPF655448:JPL655449 JZB655448:JZH655449 KIX655448:KJD655449 KST655448:KSZ655449 LCP655448:LCV655449 LML655448:LMR655449 LWH655448:LWN655449 MGD655448:MGJ655449 MPZ655448:MQF655449 MZV655448:NAB655449 NJR655448:NJX655449 NTN655448:NTT655449 ODJ655448:ODP655449 ONF655448:ONL655449 OXB655448:OXH655449 PGX655448:PHD655449 PQT655448:PQZ655449 QAP655448:QAV655449 QKL655448:QKR655449 QUH655448:QUN655449 RED655448:REJ655449 RNZ655448:ROF655449 RXV655448:RYB655449 SHR655448:SHX655449 SRN655448:SRT655449 TBJ655448:TBP655449 TLF655448:TLL655449 TVB655448:TVH655449 UEX655448:UFD655449 UOT655448:UOZ655449 UYP655448:UYV655449 VIL655448:VIR655449 VSH655448:VSN655449 WCD655448:WCJ655449 WLZ655448:WMF655449 WVV655448:WWB655449 N720984:T720985 JJ720984:JP720985 TF720984:TL720985 ADB720984:ADH720985 AMX720984:AND720985 AWT720984:AWZ720985 BGP720984:BGV720985 BQL720984:BQR720985 CAH720984:CAN720985 CKD720984:CKJ720985 CTZ720984:CUF720985 DDV720984:DEB720985 DNR720984:DNX720985 DXN720984:DXT720985 EHJ720984:EHP720985 ERF720984:ERL720985 FBB720984:FBH720985 FKX720984:FLD720985 FUT720984:FUZ720985 GEP720984:GEV720985 GOL720984:GOR720985 GYH720984:GYN720985 HID720984:HIJ720985 HRZ720984:HSF720985 IBV720984:ICB720985 ILR720984:ILX720985 IVN720984:IVT720985 JFJ720984:JFP720985 JPF720984:JPL720985 JZB720984:JZH720985 KIX720984:KJD720985 KST720984:KSZ720985 LCP720984:LCV720985 LML720984:LMR720985 LWH720984:LWN720985 MGD720984:MGJ720985 MPZ720984:MQF720985 MZV720984:NAB720985 NJR720984:NJX720985 NTN720984:NTT720985 ODJ720984:ODP720985 ONF720984:ONL720985 OXB720984:OXH720985 PGX720984:PHD720985 PQT720984:PQZ720985 QAP720984:QAV720985 QKL720984:QKR720985 QUH720984:QUN720985 RED720984:REJ720985 RNZ720984:ROF720985 RXV720984:RYB720985 SHR720984:SHX720985 SRN720984:SRT720985 TBJ720984:TBP720985 TLF720984:TLL720985 TVB720984:TVH720985 UEX720984:UFD720985 UOT720984:UOZ720985 UYP720984:UYV720985 VIL720984:VIR720985 VSH720984:VSN720985 WCD720984:WCJ720985 WLZ720984:WMF720985 WVV720984:WWB720985 N786520:T786521 JJ786520:JP786521 TF786520:TL786521 ADB786520:ADH786521 AMX786520:AND786521 AWT786520:AWZ786521 BGP786520:BGV786521 BQL786520:BQR786521 CAH786520:CAN786521 CKD786520:CKJ786521 CTZ786520:CUF786521 DDV786520:DEB786521 DNR786520:DNX786521 DXN786520:DXT786521 EHJ786520:EHP786521 ERF786520:ERL786521 FBB786520:FBH786521 FKX786520:FLD786521 FUT786520:FUZ786521 GEP786520:GEV786521 GOL786520:GOR786521 GYH786520:GYN786521 HID786520:HIJ786521 HRZ786520:HSF786521 IBV786520:ICB786521 ILR786520:ILX786521 IVN786520:IVT786521 JFJ786520:JFP786521 JPF786520:JPL786521 JZB786520:JZH786521 KIX786520:KJD786521 KST786520:KSZ786521 LCP786520:LCV786521 LML786520:LMR786521 LWH786520:LWN786521 MGD786520:MGJ786521 MPZ786520:MQF786521 MZV786520:NAB786521 NJR786520:NJX786521 NTN786520:NTT786521 ODJ786520:ODP786521 ONF786520:ONL786521 OXB786520:OXH786521 PGX786520:PHD786521 PQT786520:PQZ786521 QAP786520:QAV786521 QKL786520:QKR786521 QUH786520:QUN786521 RED786520:REJ786521 RNZ786520:ROF786521 RXV786520:RYB786521 SHR786520:SHX786521 SRN786520:SRT786521 TBJ786520:TBP786521 TLF786520:TLL786521 TVB786520:TVH786521 UEX786520:UFD786521 UOT786520:UOZ786521 UYP786520:UYV786521 VIL786520:VIR786521 VSH786520:VSN786521 WCD786520:WCJ786521 WLZ786520:WMF786521 WVV786520:WWB786521 N852056:T852057 JJ852056:JP852057 TF852056:TL852057 ADB852056:ADH852057 AMX852056:AND852057 AWT852056:AWZ852057 BGP852056:BGV852057 BQL852056:BQR852057 CAH852056:CAN852057 CKD852056:CKJ852057 CTZ852056:CUF852057 DDV852056:DEB852057 DNR852056:DNX852057 DXN852056:DXT852057 EHJ852056:EHP852057 ERF852056:ERL852057 FBB852056:FBH852057 FKX852056:FLD852057 FUT852056:FUZ852057 GEP852056:GEV852057 GOL852056:GOR852057 GYH852056:GYN852057 HID852056:HIJ852057 HRZ852056:HSF852057 IBV852056:ICB852057 ILR852056:ILX852057 IVN852056:IVT852057 JFJ852056:JFP852057 JPF852056:JPL852057 JZB852056:JZH852057 KIX852056:KJD852057 KST852056:KSZ852057 LCP852056:LCV852057 LML852056:LMR852057 LWH852056:LWN852057 MGD852056:MGJ852057 MPZ852056:MQF852057 MZV852056:NAB852057 NJR852056:NJX852057 NTN852056:NTT852057 ODJ852056:ODP852057 ONF852056:ONL852057 OXB852056:OXH852057 PGX852056:PHD852057 PQT852056:PQZ852057 QAP852056:QAV852057 QKL852056:QKR852057 QUH852056:QUN852057 RED852056:REJ852057 RNZ852056:ROF852057 RXV852056:RYB852057 SHR852056:SHX852057 SRN852056:SRT852057 TBJ852056:TBP852057 TLF852056:TLL852057 TVB852056:TVH852057 UEX852056:UFD852057 UOT852056:UOZ852057 UYP852056:UYV852057 VIL852056:VIR852057 VSH852056:VSN852057 WCD852056:WCJ852057 WLZ852056:WMF852057 WVV852056:WWB852057 N917592:T917593 JJ917592:JP917593 TF917592:TL917593 ADB917592:ADH917593 AMX917592:AND917593 AWT917592:AWZ917593 BGP917592:BGV917593 BQL917592:BQR917593 CAH917592:CAN917593 CKD917592:CKJ917593 CTZ917592:CUF917593 DDV917592:DEB917593 DNR917592:DNX917593 DXN917592:DXT917593 EHJ917592:EHP917593 ERF917592:ERL917593 FBB917592:FBH917593 FKX917592:FLD917593 FUT917592:FUZ917593 GEP917592:GEV917593 GOL917592:GOR917593 GYH917592:GYN917593 HID917592:HIJ917593 HRZ917592:HSF917593 IBV917592:ICB917593 ILR917592:ILX917593 IVN917592:IVT917593 JFJ917592:JFP917593 JPF917592:JPL917593 JZB917592:JZH917593 KIX917592:KJD917593 KST917592:KSZ917593 LCP917592:LCV917593 LML917592:LMR917593 LWH917592:LWN917593 MGD917592:MGJ917593 MPZ917592:MQF917593 MZV917592:NAB917593 NJR917592:NJX917593 NTN917592:NTT917593 ODJ917592:ODP917593 ONF917592:ONL917593 OXB917592:OXH917593 PGX917592:PHD917593 PQT917592:PQZ917593 QAP917592:QAV917593 QKL917592:QKR917593 QUH917592:QUN917593 RED917592:REJ917593 RNZ917592:ROF917593 RXV917592:RYB917593 SHR917592:SHX917593 SRN917592:SRT917593 TBJ917592:TBP917593 TLF917592:TLL917593 TVB917592:TVH917593 UEX917592:UFD917593 UOT917592:UOZ917593 UYP917592:UYV917593 VIL917592:VIR917593 VSH917592:VSN917593 WCD917592:WCJ917593 WLZ917592:WMF917593 WVV917592:WWB917593 N983128:T983129 JJ983128:JP983129 TF983128:TL983129 ADB983128:ADH983129 AMX983128:AND983129 AWT983128:AWZ983129 BGP983128:BGV983129 BQL983128:BQR983129 CAH983128:CAN983129 CKD983128:CKJ983129 CTZ983128:CUF983129 DDV983128:DEB983129 DNR983128:DNX983129 DXN983128:DXT983129 EHJ983128:EHP983129 ERF983128:ERL983129 FBB983128:FBH983129 FKX983128:FLD983129 FUT983128:FUZ983129 GEP983128:GEV983129 GOL983128:GOR983129 GYH983128:GYN983129 HID983128:HIJ983129 HRZ983128:HSF983129 IBV983128:ICB983129 ILR983128:ILX983129 IVN983128:IVT983129 JFJ983128:JFP983129 JPF983128:JPL983129 JZB983128:JZH983129 KIX983128:KJD983129 KST983128:KSZ983129 LCP983128:LCV983129 LML983128:LMR983129 LWH983128:LWN983129 MGD983128:MGJ983129 MPZ983128:MQF983129 MZV983128:NAB983129 NJR983128:NJX983129 NTN983128:NTT983129 ODJ983128:ODP983129 ONF983128:ONL983129 OXB983128:OXH983129 PGX983128:PHD983129 PQT983128:PQZ983129 QAP983128:QAV983129 QKL983128:QKR983129 QUH983128:QUN983129 RED983128:REJ983129 RNZ983128:ROF983129 RXV983128:RYB983129 SHR983128:SHX983129 SRN983128:SRT983129 TBJ983128:TBP983129 TLF983128:TLL983129 TVB983128:TVH983129 UEX983128:UFD983129 UOT983128:UOZ983129 UYP983128:UYV983129 VIL983128:VIR983129 VSH983128:VSN983129 WCD983128:WCJ983129 WLZ983128:WMF983129 WVV983128:WWB983129 J112:M112 JF112:JI112 TB112:TE112 ACX112:ADA112 AMT112:AMW112 AWP112:AWS112 BGL112:BGO112 BQH112:BQK112 CAD112:CAG112 CJZ112:CKC112 CTV112:CTY112 DDR112:DDU112 DNN112:DNQ112 DXJ112:DXM112 EHF112:EHI112 ERB112:ERE112 FAX112:FBA112 FKT112:FKW112 FUP112:FUS112 GEL112:GEO112 GOH112:GOK112 GYD112:GYG112 HHZ112:HIC112 HRV112:HRY112 IBR112:IBU112 ILN112:ILQ112 IVJ112:IVM112 JFF112:JFI112 JPB112:JPE112 JYX112:JZA112 KIT112:KIW112 KSP112:KSS112 LCL112:LCO112 LMH112:LMK112 LWD112:LWG112 MFZ112:MGC112 MPV112:MPY112 MZR112:MZU112 NJN112:NJQ112 NTJ112:NTM112 ODF112:ODI112 ONB112:ONE112 OWX112:OXA112 PGT112:PGW112 PQP112:PQS112 QAL112:QAO112 QKH112:QKK112 QUD112:QUG112 RDZ112:REC112 RNV112:RNY112 RXR112:RXU112 SHN112:SHQ112 SRJ112:SRM112 TBF112:TBI112 TLB112:TLE112 TUX112:TVA112 UET112:UEW112 UOP112:UOS112 UYL112:UYO112 VIH112:VIK112 VSD112:VSG112 WBZ112:WCC112 WLV112:WLY112 WVR112:WVU112 J65609:M65609 JF65609:JI65609 TB65609:TE65609 ACX65609:ADA65609 AMT65609:AMW65609 AWP65609:AWS65609 BGL65609:BGO65609 BQH65609:BQK65609 CAD65609:CAG65609 CJZ65609:CKC65609 CTV65609:CTY65609 DDR65609:DDU65609 DNN65609:DNQ65609 DXJ65609:DXM65609 EHF65609:EHI65609 ERB65609:ERE65609 FAX65609:FBA65609 FKT65609:FKW65609 FUP65609:FUS65609 GEL65609:GEO65609 GOH65609:GOK65609 GYD65609:GYG65609 HHZ65609:HIC65609 HRV65609:HRY65609 IBR65609:IBU65609 ILN65609:ILQ65609 IVJ65609:IVM65609 JFF65609:JFI65609 JPB65609:JPE65609 JYX65609:JZA65609 KIT65609:KIW65609 KSP65609:KSS65609 LCL65609:LCO65609 LMH65609:LMK65609 LWD65609:LWG65609 MFZ65609:MGC65609 MPV65609:MPY65609 MZR65609:MZU65609 NJN65609:NJQ65609 NTJ65609:NTM65609 ODF65609:ODI65609 ONB65609:ONE65609 OWX65609:OXA65609 PGT65609:PGW65609 PQP65609:PQS65609 QAL65609:QAO65609 QKH65609:QKK65609 QUD65609:QUG65609 RDZ65609:REC65609 RNV65609:RNY65609 RXR65609:RXU65609 SHN65609:SHQ65609 SRJ65609:SRM65609 TBF65609:TBI65609 TLB65609:TLE65609 TUX65609:TVA65609 UET65609:UEW65609 UOP65609:UOS65609 UYL65609:UYO65609 VIH65609:VIK65609 VSD65609:VSG65609 WBZ65609:WCC65609 WLV65609:WLY65609 WVR65609:WVU65609 J131145:M131145 JF131145:JI131145 TB131145:TE131145 ACX131145:ADA131145 AMT131145:AMW131145 AWP131145:AWS131145 BGL131145:BGO131145 BQH131145:BQK131145 CAD131145:CAG131145 CJZ131145:CKC131145 CTV131145:CTY131145 DDR131145:DDU131145 DNN131145:DNQ131145 DXJ131145:DXM131145 EHF131145:EHI131145 ERB131145:ERE131145 FAX131145:FBA131145 FKT131145:FKW131145 FUP131145:FUS131145 GEL131145:GEO131145 GOH131145:GOK131145 GYD131145:GYG131145 HHZ131145:HIC131145 HRV131145:HRY131145 IBR131145:IBU131145 ILN131145:ILQ131145 IVJ131145:IVM131145 JFF131145:JFI131145 JPB131145:JPE131145 JYX131145:JZA131145 KIT131145:KIW131145 KSP131145:KSS131145 LCL131145:LCO131145 LMH131145:LMK131145 LWD131145:LWG131145 MFZ131145:MGC131145 MPV131145:MPY131145 MZR131145:MZU131145 NJN131145:NJQ131145 NTJ131145:NTM131145 ODF131145:ODI131145 ONB131145:ONE131145 OWX131145:OXA131145 PGT131145:PGW131145 PQP131145:PQS131145 QAL131145:QAO131145 QKH131145:QKK131145 QUD131145:QUG131145 RDZ131145:REC131145 RNV131145:RNY131145 RXR131145:RXU131145 SHN131145:SHQ131145 SRJ131145:SRM131145 TBF131145:TBI131145 TLB131145:TLE131145 TUX131145:TVA131145 UET131145:UEW131145 UOP131145:UOS131145 UYL131145:UYO131145 VIH131145:VIK131145 VSD131145:VSG131145 WBZ131145:WCC131145 WLV131145:WLY131145 WVR131145:WVU131145 J196681:M196681 JF196681:JI196681 TB196681:TE196681 ACX196681:ADA196681 AMT196681:AMW196681 AWP196681:AWS196681 BGL196681:BGO196681 BQH196681:BQK196681 CAD196681:CAG196681 CJZ196681:CKC196681 CTV196681:CTY196681 DDR196681:DDU196681 DNN196681:DNQ196681 DXJ196681:DXM196681 EHF196681:EHI196681 ERB196681:ERE196681 FAX196681:FBA196681 FKT196681:FKW196681 FUP196681:FUS196681 GEL196681:GEO196681 GOH196681:GOK196681 GYD196681:GYG196681 HHZ196681:HIC196681 HRV196681:HRY196681 IBR196681:IBU196681 ILN196681:ILQ196681 IVJ196681:IVM196681 JFF196681:JFI196681 JPB196681:JPE196681 JYX196681:JZA196681 KIT196681:KIW196681 KSP196681:KSS196681 LCL196681:LCO196681 LMH196681:LMK196681 LWD196681:LWG196681 MFZ196681:MGC196681 MPV196681:MPY196681 MZR196681:MZU196681 NJN196681:NJQ196681 NTJ196681:NTM196681 ODF196681:ODI196681 ONB196681:ONE196681 OWX196681:OXA196681 PGT196681:PGW196681 PQP196681:PQS196681 QAL196681:QAO196681 QKH196681:QKK196681 QUD196681:QUG196681 RDZ196681:REC196681 RNV196681:RNY196681 RXR196681:RXU196681 SHN196681:SHQ196681 SRJ196681:SRM196681 TBF196681:TBI196681 TLB196681:TLE196681 TUX196681:TVA196681 UET196681:UEW196681 UOP196681:UOS196681 UYL196681:UYO196681 VIH196681:VIK196681 VSD196681:VSG196681 WBZ196681:WCC196681 WLV196681:WLY196681 WVR196681:WVU196681 J262217:M262217 JF262217:JI262217 TB262217:TE262217 ACX262217:ADA262217 AMT262217:AMW262217 AWP262217:AWS262217 BGL262217:BGO262217 BQH262217:BQK262217 CAD262217:CAG262217 CJZ262217:CKC262217 CTV262217:CTY262217 DDR262217:DDU262217 DNN262217:DNQ262217 DXJ262217:DXM262217 EHF262217:EHI262217 ERB262217:ERE262217 FAX262217:FBA262217 FKT262217:FKW262217 FUP262217:FUS262217 GEL262217:GEO262217 GOH262217:GOK262217 GYD262217:GYG262217 HHZ262217:HIC262217 HRV262217:HRY262217 IBR262217:IBU262217 ILN262217:ILQ262217 IVJ262217:IVM262217 JFF262217:JFI262217 JPB262217:JPE262217 JYX262217:JZA262217 KIT262217:KIW262217 KSP262217:KSS262217 LCL262217:LCO262217 LMH262217:LMK262217 LWD262217:LWG262217 MFZ262217:MGC262217 MPV262217:MPY262217 MZR262217:MZU262217 NJN262217:NJQ262217 NTJ262217:NTM262217 ODF262217:ODI262217 ONB262217:ONE262217 OWX262217:OXA262217 PGT262217:PGW262217 PQP262217:PQS262217 QAL262217:QAO262217 QKH262217:QKK262217 QUD262217:QUG262217 RDZ262217:REC262217 RNV262217:RNY262217 RXR262217:RXU262217 SHN262217:SHQ262217 SRJ262217:SRM262217 TBF262217:TBI262217 TLB262217:TLE262217 TUX262217:TVA262217 UET262217:UEW262217 UOP262217:UOS262217 UYL262217:UYO262217 VIH262217:VIK262217 VSD262217:VSG262217 WBZ262217:WCC262217 WLV262217:WLY262217 WVR262217:WVU262217 J327753:M327753 JF327753:JI327753 TB327753:TE327753 ACX327753:ADA327753 AMT327753:AMW327753 AWP327753:AWS327753 BGL327753:BGO327753 BQH327753:BQK327753 CAD327753:CAG327753 CJZ327753:CKC327753 CTV327753:CTY327753 DDR327753:DDU327753 DNN327753:DNQ327753 DXJ327753:DXM327753 EHF327753:EHI327753 ERB327753:ERE327753 FAX327753:FBA327753 FKT327753:FKW327753 FUP327753:FUS327753 GEL327753:GEO327753 GOH327753:GOK327753 GYD327753:GYG327753 HHZ327753:HIC327753 HRV327753:HRY327753 IBR327753:IBU327753 ILN327753:ILQ327753 IVJ327753:IVM327753 JFF327753:JFI327753 JPB327753:JPE327753 JYX327753:JZA327753 KIT327753:KIW327753 KSP327753:KSS327753 LCL327753:LCO327753 LMH327753:LMK327753 LWD327753:LWG327753 MFZ327753:MGC327753 MPV327753:MPY327753 MZR327753:MZU327753 NJN327753:NJQ327753 NTJ327753:NTM327753 ODF327753:ODI327753 ONB327753:ONE327753 OWX327753:OXA327753 PGT327753:PGW327753 PQP327753:PQS327753 QAL327753:QAO327753 QKH327753:QKK327753 QUD327753:QUG327753 RDZ327753:REC327753 RNV327753:RNY327753 RXR327753:RXU327753 SHN327753:SHQ327753 SRJ327753:SRM327753 TBF327753:TBI327753 TLB327753:TLE327753 TUX327753:TVA327753 UET327753:UEW327753 UOP327753:UOS327753 UYL327753:UYO327753 VIH327753:VIK327753 VSD327753:VSG327753 WBZ327753:WCC327753 WLV327753:WLY327753 WVR327753:WVU327753 J393289:M393289 JF393289:JI393289 TB393289:TE393289 ACX393289:ADA393289 AMT393289:AMW393289 AWP393289:AWS393289 BGL393289:BGO393289 BQH393289:BQK393289 CAD393289:CAG393289 CJZ393289:CKC393289 CTV393289:CTY393289 DDR393289:DDU393289 DNN393289:DNQ393289 DXJ393289:DXM393289 EHF393289:EHI393289 ERB393289:ERE393289 FAX393289:FBA393289 FKT393289:FKW393289 FUP393289:FUS393289 GEL393289:GEO393289 GOH393289:GOK393289 GYD393289:GYG393289 HHZ393289:HIC393289 HRV393289:HRY393289 IBR393289:IBU393289 ILN393289:ILQ393289 IVJ393289:IVM393289 JFF393289:JFI393289 JPB393289:JPE393289 JYX393289:JZA393289 KIT393289:KIW393289 KSP393289:KSS393289 LCL393289:LCO393289 LMH393289:LMK393289 LWD393289:LWG393289 MFZ393289:MGC393289 MPV393289:MPY393289 MZR393289:MZU393289 NJN393289:NJQ393289 NTJ393289:NTM393289 ODF393289:ODI393289 ONB393289:ONE393289 OWX393289:OXA393289 PGT393289:PGW393289 PQP393289:PQS393289 QAL393289:QAO393289 QKH393289:QKK393289 QUD393289:QUG393289 RDZ393289:REC393289 RNV393289:RNY393289 RXR393289:RXU393289 SHN393289:SHQ393289 SRJ393289:SRM393289 TBF393289:TBI393289 TLB393289:TLE393289 TUX393289:TVA393289 UET393289:UEW393289 UOP393289:UOS393289 UYL393289:UYO393289 VIH393289:VIK393289 VSD393289:VSG393289 WBZ393289:WCC393289 WLV393289:WLY393289 WVR393289:WVU393289 J458825:M458825 JF458825:JI458825 TB458825:TE458825 ACX458825:ADA458825 AMT458825:AMW458825 AWP458825:AWS458825 BGL458825:BGO458825 BQH458825:BQK458825 CAD458825:CAG458825 CJZ458825:CKC458825 CTV458825:CTY458825 DDR458825:DDU458825 DNN458825:DNQ458825 DXJ458825:DXM458825 EHF458825:EHI458825 ERB458825:ERE458825 FAX458825:FBA458825 FKT458825:FKW458825 FUP458825:FUS458825 GEL458825:GEO458825 GOH458825:GOK458825 GYD458825:GYG458825 HHZ458825:HIC458825 HRV458825:HRY458825 IBR458825:IBU458825 ILN458825:ILQ458825 IVJ458825:IVM458825 JFF458825:JFI458825 JPB458825:JPE458825 JYX458825:JZA458825 KIT458825:KIW458825 KSP458825:KSS458825 LCL458825:LCO458825 LMH458825:LMK458825 LWD458825:LWG458825 MFZ458825:MGC458825 MPV458825:MPY458825 MZR458825:MZU458825 NJN458825:NJQ458825 NTJ458825:NTM458825 ODF458825:ODI458825 ONB458825:ONE458825 OWX458825:OXA458825 PGT458825:PGW458825 PQP458825:PQS458825 QAL458825:QAO458825 QKH458825:QKK458825 QUD458825:QUG458825 RDZ458825:REC458825 RNV458825:RNY458825 RXR458825:RXU458825 SHN458825:SHQ458825 SRJ458825:SRM458825 TBF458825:TBI458825 TLB458825:TLE458825 TUX458825:TVA458825 UET458825:UEW458825 UOP458825:UOS458825 UYL458825:UYO458825 VIH458825:VIK458825 VSD458825:VSG458825 WBZ458825:WCC458825 WLV458825:WLY458825 WVR458825:WVU458825 J524361:M524361 JF524361:JI524361 TB524361:TE524361 ACX524361:ADA524361 AMT524361:AMW524361 AWP524361:AWS524361 BGL524361:BGO524361 BQH524361:BQK524361 CAD524361:CAG524361 CJZ524361:CKC524361 CTV524361:CTY524361 DDR524361:DDU524361 DNN524361:DNQ524361 DXJ524361:DXM524361 EHF524361:EHI524361 ERB524361:ERE524361 FAX524361:FBA524361 FKT524361:FKW524361 FUP524361:FUS524361 GEL524361:GEO524361 GOH524361:GOK524361 GYD524361:GYG524361 HHZ524361:HIC524361 HRV524361:HRY524361 IBR524361:IBU524361 ILN524361:ILQ524361 IVJ524361:IVM524361 JFF524361:JFI524361 JPB524361:JPE524361 JYX524361:JZA524361 KIT524361:KIW524361 KSP524361:KSS524361 LCL524361:LCO524361 LMH524361:LMK524361 LWD524361:LWG524361 MFZ524361:MGC524361 MPV524361:MPY524361 MZR524361:MZU524361 NJN524361:NJQ524361 NTJ524361:NTM524361 ODF524361:ODI524361 ONB524361:ONE524361 OWX524361:OXA524361 PGT524361:PGW524361 PQP524361:PQS524361 QAL524361:QAO524361 QKH524361:QKK524361 QUD524361:QUG524361 RDZ524361:REC524361 RNV524361:RNY524361 RXR524361:RXU524361 SHN524361:SHQ524361 SRJ524361:SRM524361 TBF524361:TBI524361 TLB524361:TLE524361 TUX524361:TVA524361 UET524361:UEW524361 UOP524361:UOS524361 UYL524361:UYO524361 VIH524361:VIK524361 VSD524361:VSG524361 WBZ524361:WCC524361 WLV524361:WLY524361 WVR524361:WVU524361 J589897:M589897 JF589897:JI589897 TB589897:TE589897 ACX589897:ADA589897 AMT589897:AMW589897 AWP589897:AWS589897 BGL589897:BGO589897 BQH589897:BQK589897 CAD589897:CAG589897 CJZ589897:CKC589897 CTV589897:CTY589897 DDR589897:DDU589897 DNN589897:DNQ589897 DXJ589897:DXM589897 EHF589897:EHI589897 ERB589897:ERE589897 FAX589897:FBA589897 FKT589897:FKW589897 FUP589897:FUS589897 GEL589897:GEO589897 GOH589897:GOK589897 GYD589897:GYG589897 HHZ589897:HIC589897 HRV589897:HRY589897 IBR589897:IBU589897 ILN589897:ILQ589897 IVJ589897:IVM589897 JFF589897:JFI589897 JPB589897:JPE589897 JYX589897:JZA589897 KIT589897:KIW589897 KSP589897:KSS589897 LCL589897:LCO589897 LMH589897:LMK589897 LWD589897:LWG589897 MFZ589897:MGC589897 MPV589897:MPY589897 MZR589897:MZU589897 NJN589897:NJQ589897 NTJ589897:NTM589897 ODF589897:ODI589897 ONB589897:ONE589897 OWX589897:OXA589897 PGT589897:PGW589897 PQP589897:PQS589897 QAL589897:QAO589897 QKH589897:QKK589897 QUD589897:QUG589897 RDZ589897:REC589897 RNV589897:RNY589897 RXR589897:RXU589897 SHN589897:SHQ589897 SRJ589897:SRM589897 TBF589897:TBI589897 TLB589897:TLE589897 TUX589897:TVA589897 UET589897:UEW589897 UOP589897:UOS589897 UYL589897:UYO589897 VIH589897:VIK589897 VSD589897:VSG589897 WBZ589897:WCC589897 WLV589897:WLY589897 WVR589897:WVU589897 J655433:M655433 JF655433:JI655433 TB655433:TE655433 ACX655433:ADA655433 AMT655433:AMW655433 AWP655433:AWS655433 BGL655433:BGO655433 BQH655433:BQK655433 CAD655433:CAG655433 CJZ655433:CKC655433 CTV655433:CTY655433 DDR655433:DDU655433 DNN655433:DNQ655433 DXJ655433:DXM655433 EHF655433:EHI655433 ERB655433:ERE655433 FAX655433:FBA655433 FKT655433:FKW655433 FUP655433:FUS655433 GEL655433:GEO655433 GOH655433:GOK655433 GYD655433:GYG655433 HHZ655433:HIC655433 HRV655433:HRY655433 IBR655433:IBU655433 ILN655433:ILQ655433 IVJ655433:IVM655433 JFF655433:JFI655433 JPB655433:JPE655433 JYX655433:JZA655433 KIT655433:KIW655433 KSP655433:KSS655433 LCL655433:LCO655433 LMH655433:LMK655433 LWD655433:LWG655433 MFZ655433:MGC655433 MPV655433:MPY655433 MZR655433:MZU655433 NJN655433:NJQ655433 NTJ655433:NTM655433 ODF655433:ODI655433 ONB655433:ONE655433 OWX655433:OXA655433 PGT655433:PGW655433 PQP655433:PQS655433 QAL655433:QAO655433 QKH655433:QKK655433 QUD655433:QUG655433 RDZ655433:REC655433 RNV655433:RNY655433 RXR655433:RXU655433 SHN655433:SHQ655433 SRJ655433:SRM655433 TBF655433:TBI655433 TLB655433:TLE655433 TUX655433:TVA655433 UET655433:UEW655433 UOP655433:UOS655433 UYL655433:UYO655433 VIH655433:VIK655433 VSD655433:VSG655433 WBZ655433:WCC655433 WLV655433:WLY655433 WVR655433:WVU655433 J720969:M720969 JF720969:JI720969 TB720969:TE720969 ACX720969:ADA720969 AMT720969:AMW720969 AWP720969:AWS720969 BGL720969:BGO720969 BQH720969:BQK720969 CAD720969:CAG720969 CJZ720969:CKC720969 CTV720969:CTY720969 DDR720969:DDU720969 DNN720969:DNQ720969 DXJ720969:DXM720969 EHF720969:EHI720969 ERB720969:ERE720969 FAX720969:FBA720969 FKT720969:FKW720969 FUP720969:FUS720969 GEL720969:GEO720969 GOH720969:GOK720969 GYD720969:GYG720969 HHZ720969:HIC720969 HRV720969:HRY720969 IBR720969:IBU720969 ILN720969:ILQ720969 IVJ720969:IVM720969 JFF720969:JFI720969 JPB720969:JPE720969 JYX720969:JZA720969 KIT720969:KIW720969 KSP720969:KSS720969 LCL720969:LCO720969 LMH720969:LMK720969 LWD720969:LWG720969 MFZ720969:MGC720969 MPV720969:MPY720969 MZR720969:MZU720969 NJN720969:NJQ720969 NTJ720969:NTM720969 ODF720969:ODI720969 ONB720969:ONE720969 OWX720969:OXA720969 PGT720969:PGW720969 PQP720969:PQS720969 QAL720969:QAO720969 QKH720969:QKK720969 QUD720969:QUG720969 RDZ720969:REC720969 RNV720969:RNY720969 RXR720969:RXU720969 SHN720969:SHQ720969 SRJ720969:SRM720969 TBF720969:TBI720969 TLB720969:TLE720969 TUX720969:TVA720969 UET720969:UEW720969 UOP720969:UOS720969 UYL720969:UYO720969 VIH720969:VIK720969 VSD720969:VSG720969 WBZ720969:WCC720969 WLV720969:WLY720969 WVR720969:WVU720969 J786505:M786505 JF786505:JI786505 TB786505:TE786505 ACX786505:ADA786505 AMT786505:AMW786505 AWP786505:AWS786505 BGL786505:BGO786505 BQH786505:BQK786505 CAD786505:CAG786505 CJZ786505:CKC786505 CTV786505:CTY786505 DDR786505:DDU786505 DNN786505:DNQ786505 DXJ786505:DXM786505 EHF786505:EHI786505 ERB786505:ERE786505 FAX786505:FBA786505 FKT786505:FKW786505 FUP786505:FUS786505 GEL786505:GEO786505 GOH786505:GOK786505 GYD786505:GYG786505 HHZ786505:HIC786505 HRV786505:HRY786505 IBR786505:IBU786505 ILN786505:ILQ786505 IVJ786505:IVM786505 JFF786505:JFI786505 JPB786505:JPE786505 JYX786505:JZA786505 KIT786505:KIW786505 KSP786505:KSS786505 LCL786505:LCO786505 LMH786505:LMK786505 LWD786505:LWG786505 MFZ786505:MGC786505 MPV786505:MPY786505 MZR786505:MZU786505 NJN786505:NJQ786505 NTJ786505:NTM786505 ODF786505:ODI786505 ONB786505:ONE786505 OWX786505:OXA786505 PGT786505:PGW786505 PQP786505:PQS786505 QAL786505:QAO786505 QKH786505:QKK786505 QUD786505:QUG786505 RDZ786505:REC786505 RNV786505:RNY786505 RXR786505:RXU786505 SHN786505:SHQ786505 SRJ786505:SRM786505 TBF786505:TBI786505 TLB786505:TLE786505 TUX786505:TVA786505 UET786505:UEW786505 UOP786505:UOS786505 UYL786505:UYO786505 VIH786505:VIK786505 VSD786505:VSG786505 WBZ786505:WCC786505 WLV786505:WLY786505 WVR786505:WVU786505 J852041:M852041 JF852041:JI852041 TB852041:TE852041 ACX852041:ADA852041 AMT852041:AMW852041 AWP852041:AWS852041 BGL852041:BGO852041 BQH852041:BQK852041 CAD852041:CAG852041 CJZ852041:CKC852041 CTV852041:CTY852041 DDR852041:DDU852041 DNN852041:DNQ852041 DXJ852041:DXM852041 EHF852041:EHI852041 ERB852041:ERE852041 FAX852041:FBA852041 FKT852041:FKW852041 FUP852041:FUS852041 GEL852041:GEO852041 GOH852041:GOK852041 GYD852041:GYG852041 HHZ852041:HIC852041 HRV852041:HRY852041 IBR852041:IBU852041 ILN852041:ILQ852041 IVJ852041:IVM852041 JFF852041:JFI852041 JPB852041:JPE852041 JYX852041:JZA852041 KIT852041:KIW852041 KSP852041:KSS852041 LCL852041:LCO852041 LMH852041:LMK852041 LWD852041:LWG852041 MFZ852041:MGC852041 MPV852041:MPY852041 MZR852041:MZU852041 NJN852041:NJQ852041 NTJ852041:NTM852041 ODF852041:ODI852041 ONB852041:ONE852041 OWX852041:OXA852041 PGT852041:PGW852041 PQP852041:PQS852041 QAL852041:QAO852041 QKH852041:QKK852041 QUD852041:QUG852041 RDZ852041:REC852041 RNV852041:RNY852041 RXR852041:RXU852041 SHN852041:SHQ852041 SRJ852041:SRM852041 TBF852041:TBI852041 TLB852041:TLE852041 TUX852041:TVA852041 UET852041:UEW852041 UOP852041:UOS852041 UYL852041:UYO852041 VIH852041:VIK852041 VSD852041:VSG852041 WBZ852041:WCC852041 WLV852041:WLY852041 WVR852041:WVU852041 J917577:M917577 JF917577:JI917577 TB917577:TE917577 ACX917577:ADA917577 AMT917577:AMW917577 AWP917577:AWS917577 BGL917577:BGO917577 BQH917577:BQK917577 CAD917577:CAG917577 CJZ917577:CKC917577 CTV917577:CTY917577 DDR917577:DDU917577 DNN917577:DNQ917577 DXJ917577:DXM917577 EHF917577:EHI917577 ERB917577:ERE917577 FAX917577:FBA917577 FKT917577:FKW917577 FUP917577:FUS917577 GEL917577:GEO917577 GOH917577:GOK917577 GYD917577:GYG917577 HHZ917577:HIC917577 HRV917577:HRY917577 IBR917577:IBU917577 ILN917577:ILQ917577 IVJ917577:IVM917577 JFF917577:JFI917577 JPB917577:JPE917577 JYX917577:JZA917577 KIT917577:KIW917577 KSP917577:KSS917577 LCL917577:LCO917577 LMH917577:LMK917577 LWD917577:LWG917577 MFZ917577:MGC917577 MPV917577:MPY917577 MZR917577:MZU917577 NJN917577:NJQ917577 NTJ917577:NTM917577 ODF917577:ODI917577 ONB917577:ONE917577 OWX917577:OXA917577 PGT917577:PGW917577 PQP917577:PQS917577 QAL917577:QAO917577 QKH917577:QKK917577 QUD917577:QUG917577 RDZ917577:REC917577 RNV917577:RNY917577 RXR917577:RXU917577 SHN917577:SHQ917577 SRJ917577:SRM917577 TBF917577:TBI917577 TLB917577:TLE917577 TUX917577:TVA917577 UET917577:UEW917577 UOP917577:UOS917577 UYL917577:UYO917577 VIH917577:VIK917577 VSD917577:VSG917577 WBZ917577:WCC917577 WLV917577:WLY917577 WVR917577:WVU917577 J983113:M983113 JF983113:JI983113 TB983113:TE983113 ACX983113:ADA983113 AMT983113:AMW983113 AWP983113:AWS983113 BGL983113:BGO983113 BQH983113:BQK983113 CAD983113:CAG983113 CJZ983113:CKC983113 CTV983113:CTY983113 DDR983113:DDU983113 DNN983113:DNQ983113 DXJ983113:DXM983113 EHF983113:EHI983113 ERB983113:ERE983113 FAX983113:FBA983113 FKT983113:FKW983113 FUP983113:FUS983113 GEL983113:GEO983113 GOH983113:GOK983113 GYD983113:GYG983113 HHZ983113:HIC983113 HRV983113:HRY983113 IBR983113:IBU983113 ILN983113:ILQ983113 IVJ983113:IVM983113 JFF983113:JFI983113 JPB983113:JPE983113 JYX983113:JZA983113 KIT983113:KIW983113 KSP983113:KSS983113 LCL983113:LCO983113 LMH983113:LMK983113 LWD983113:LWG983113 MFZ983113:MGC983113 MPV983113:MPY983113 MZR983113:MZU983113 NJN983113:NJQ983113 NTJ983113:NTM983113 ODF983113:ODI983113 ONB983113:ONE983113 OWX983113:OXA983113 PGT983113:PGW983113 PQP983113:PQS983113 QAL983113:QAO983113 QKH983113:QKK983113 QUD983113:QUG983113 RDZ983113:REC983113 RNV983113:RNY983113 RXR983113:RXU983113 SHN983113:SHQ983113 SRJ983113:SRM983113 TBF983113:TBI983113 TLB983113:TLE983113 TUX983113:TVA983113 UET983113:UEW983113 UOP983113:UOS983113 UYL983113:UYO983113 VIH983113:VIK983113 VSD983113:VSG983113 WBZ983113:WCC983113 WLV983113:WLY983113 WVR983113:WVU983113 AD65 JZ65 TV65 ADR65 ANN65 AXJ65 BHF65 BRB65 CAX65 CKT65 CUP65 DEL65 DOH65 DYD65 EHZ65 ERV65 FBR65 FLN65 FVJ65 GFF65 GPB65 GYX65 HIT65 HSP65 ICL65 IMH65 IWD65 JFZ65 JPV65 JZR65 KJN65 KTJ65 LDF65 LNB65 LWX65 MGT65 MQP65 NAL65 NKH65 NUD65 ODZ65 ONV65 OXR65 PHN65 PRJ65 QBF65 QLB65 QUX65 RET65 ROP65 RYL65 SIH65 SSD65 TBZ65 TLV65 TVR65 UFN65 UPJ65 UZF65 VJB65 VSX65 WCT65 WMP65 WWL65 AD65562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AD131098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AD196634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AD262170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AD327706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AD393242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AD458778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AD524314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AD589850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AD655386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AD720922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AD786458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AD851994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AD917530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AD983066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W126:Y127 JS126:JU127 TO126:TQ127 ADK126:ADM127 ANG126:ANI127 AXC126:AXE127 BGY126:BHA127 BQU126:BQW127 CAQ126:CAS127 CKM126:CKO127 CUI126:CUK127 DEE126:DEG127 DOA126:DOC127 DXW126:DXY127 EHS126:EHU127 ERO126:ERQ127 FBK126:FBM127 FLG126:FLI127 FVC126:FVE127 GEY126:GFA127 GOU126:GOW127 GYQ126:GYS127 HIM126:HIO127 HSI126:HSK127 ICE126:ICG127 IMA126:IMC127 IVW126:IVY127 JFS126:JFU127 JPO126:JPQ127 JZK126:JZM127 KJG126:KJI127 KTC126:KTE127 LCY126:LDA127 LMU126:LMW127 LWQ126:LWS127 MGM126:MGO127 MQI126:MQK127 NAE126:NAG127 NKA126:NKC127 NTW126:NTY127 ODS126:ODU127 ONO126:ONQ127 OXK126:OXM127 PHG126:PHI127 PRC126:PRE127 QAY126:QBA127 QKU126:QKW127 QUQ126:QUS127 REM126:REO127 ROI126:ROK127 RYE126:RYG127 SIA126:SIC127 SRW126:SRY127 TBS126:TBU127 TLO126:TLQ127 TVK126:TVM127 UFG126:UFI127 UPC126:UPE127 UYY126:UZA127 VIU126:VIW127 VSQ126:VSS127 WCM126:WCO127 WMI126:WMK127 WWE126:WWG127 W65621:Y65622 JS65621:JU65622 TO65621:TQ65622 ADK65621:ADM65622 ANG65621:ANI65622 AXC65621:AXE65622 BGY65621:BHA65622 BQU65621:BQW65622 CAQ65621:CAS65622 CKM65621:CKO65622 CUI65621:CUK65622 DEE65621:DEG65622 DOA65621:DOC65622 DXW65621:DXY65622 EHS65621:EHU65622 ERO65621:ERQ65622 FBK65621:FBM65622 FLG65621:FLI65622 FVC65621:FVE65622 GEY65621:GFA65622 GOU65621:GOW65622 GYQ65621:GYS65622 HIM65621:HIO65622 HSI65621:HSK65622 ICE65621:ICG65622 IMA65621:IMC65622 IVW65621:IVY65622 JFS65621:JFU65622 JPO65621:JPQ65622 JZK65621:JZM65622 KJG65621:KJI65622 KTC65621:KTE65622 LCY65621:LDA65622 LMU65621:LMW65622 LWQ65621:LWS65622 MGM65621:MGO65622 MQI65621:MQK65622 NAE65621:NAG65622 NKA65621:NKC65622 NTW65621:NTY65622 ODS65621:ODU65622 ONO65621:ONQ65622 OXK65621:OXM65622 PHG65621:PHI65622 PRC65621:PRE65622 QAY65621:QBA65622 QKU65621:QKW65622 QUQ65621:QUS65622 REM65621:REO65622 ROI65621:ROK65622 RYE65621:RYG65622 SIA65621:SIC65622 SRW65621:SRY65622 TBS65621:TBU65622 TLO65621:TLQ65622 TVK65621:TVM65622 UFG65621:UFI65622 UPC65621:UPE65622 UYY65621:UZA65622 VIU65621:VIW65622 VSQ65621:VSS65622 WCM65621:WCO65622 WMI65621:WMK65622 WWE65621:WWG65622 W131157:Y131158 JS131157:JU131158 TO131157:TQ131158 ADK131157:ADM131158 ANG131157:ANI131158 AXC131157:AXE131158 BGY131157:BHA131158 BQU131157:BQW131158 CAQ131157:CAS131158 CKM131157:CKO131158 CUI131157:CUK131158 DEE131157:DEG131158 DOA131157:DOC131158 DXW131157:DXY131158 EHS131157:EHU131158 ERO131157:ERQ131158 FBK131157:FBM131158 FLG131157:FLI131158 FVC131157:FVE131158 GEY131157:GFA131158 GOU131157:GOW131158 GYQ131157:GYS131158 HIM131157:HIO131158 HSI131157:HSK131158 ICE131157:ICG131158 IMA131157:IMC131158 IVW131157:IVY131158 JFS131157:JFU131158 JPO131157:JPQ131158 JZK131157:JZM131158 KJG131157:KJI131158 KTC131157:KTE131158 LCY131157:LDA131158 LMU131157:LMW131158 LWQ131157:LWS131158 MGM131157:MGO131158 MQI131157:MQK131158 NAE131157:NAG131158 NKA131157:NKC131158 NTW131157:NTY131158 ODS131157:ODU131158 ONO131157:ONQ131158 OXK131157:OXM131158 PHG131157:PHI131158 PRC131157:PRE131158 QAY131157:QBA131158 QKU131157:QKW131158 QUQ131157:QUS131158 REM131157:REO131158 ROI131157:ROK131158 RYE131157:RYG131158 SIA131157:SIC131158 SRW131157:SRY131158 TBS131157:TBU131158 TLO131157:TLQ131158 TVK131157:TVM131158 UFG131157:UFI131158 UPC131157:UPE131158 UYY131157:UZA131158 VIU131157:VIW131158 VSQ131157:VSS131158 WCM131157:WCO131158 WMI131157:WMK131158 WWE131157:WWG131158 W196693:Y196694 JS196693:JU196694 TO196693:TQ196694 ADK196693:ADM196694 ANG196693:ANI196694 AXC196693:AXE196694 BGY196693:BHA196694 BQU196693:BQW196694 CAQ196693:CAS196694 CKM196693:CKO196694 CUI196693:CUK196694 DEE196693:DEG196694 DOA196693:DOC196694 DXW196693:DXY196694 EHS196693:EHU196694 ERO196693:ERQ196694 FBK196693:FBM196694 FLG196693:FLI196694 FVC196693:FVE196694 GEY196693:GFA196694 GOU196693:GOW196694 GYQ196693:GYS196694 HIM196693:HIO196694 HSI196693:HSK196694 ICE196693:ICG196694 IMA196693:IMC196694 IVW196693:IVY196694 JFS196693:JFU196694 JPO196693:JPQ196694 JZK196693:JZM196694 KJG196693:KJI196694 KTC196693:KTE196694 LCY196693:LDA196694 LMU196693:LMW196694 LWQ196693:LWS196694 MGM196693:MGO196694 MQI196693:MQK196694 NAE196693:NAG196694 NKA196693:NKC196694 NTW196693:NTY196694 ODS196693:ODU196694 ONO196693:ONQ196694 OXK196693:OXM196694 PHG196693:PHI196694 PRC196693:PRE196694 QAY196693:QBA196694 QKU196693:QKW196694 QUQ196693:QUS196694 REM196693:REO196694 ROI196693:ROK196694 RYE196693:RYG196694 SIA196693:SIC196694 SRW196693:SRY196694 TBS196693:TBU196694 TLO196693:TLQ196694 TVK196693:TVM196694 UFG196693:UFI196694 UPC196693:UPE196694 UYY196693:UZA196694 VIU196693:VIW196694 VSQ196693:VSS196694 WCM196693:WCO196694 WMI196693:WMK196694 WWE196693:WWG196694 W262229:Y262230 JS262229:JU262230 TO262229:TQ262230 ADK262229:ADM262230 ANG262229:ANI262230 AXC262229:AXE262230 BGY262229:BHA262230 BQU262229:BQW262230 CAQ262229:CAS262230 CKM262229:CKO262230 CUI262229:CUK262230 DEE262229:DEG262230 DOA262229:DOC262230 DXW262229:DXY262230 EHS262229:EHU262230 ERO262229:ERQ262230 FBK262229:FBM262230 FLG262229:FLI262230 FVC262229:FVE262230 GEY262229:GFA262230 GOU262229:GOW262230 GYQ262229:GYS262230 HIM262229:HIO262230 HSI262229:HSK262230 ICE262229:ICG262230 IMA262229:IMC262230 IVW262229:IVY262230 JFS262229:JFU262230 JPO262229:JPQ262230 JZK262229:JZM262230 KJG262229:KJI262230 KTC262229:KTE262230 LCY262229:LDA262230 LMU262229:LMW262230 LWQ262229:LWS262230 MGM262229:MGO262230 MQI262229:MQK262230 NAE262229:NAG262230 NKA262229:NKC262230 NTW262229:NTY262230 ODS262229:ODU262230 ONO262229:ONQ262230 OXK262229:OXM262230 PHG262229:PHI262230 PRC262229:PRE262230 QAY262229:QBA262230 QKU262229:QKW262230 QUQ262229:QUS262230 REM262229:REO262230 ROI262229:ROK262230 RYE262229:RYG262230 SIA262229:SIC262230 SRW262229:SRY262230 TBS262229:TBU262230 TLO262229:TLQ262230 TVK262229:TVM262230 UFG262229:UFI262230 UPC262229:UPE262230 UYY262229:UZA262230 VIU262229:VIW262230 VSQ262229:VSS262230 WCM262229:WCO262230 WMI262229:WMK262230 WWE262229:WWG262230 W327765:Y327766 JS327765:JU327766 TO327765:TQ327766 ADK327765:ADM327766 ANG327765:ANI327766 AXC327765:AXE327766 BGY327765:BHA327766 BQU327765:BQW327766 CAQ327765:CAS327766 CKM327765:CKO327766 CUI327765:CUK327766 DEE327765:DEG327766 DOA327765:DOC327766 DXW327765:DXY327766 EHS327765:EHU327766 ERO327765:ERQ327766 FBK327765:FBM327766 FLG327765:FLI327766 FVC327765:FVE327766 GEY327765:GFA327766 GOU327765:GOW327766 GYQ327765:GYS327766 HIM327765:HIO327766 HSI327765:HSK327766 ICE327765:ICG327766 IMA327765:IMC327766 IVW327765:IVY327766 JFS327765:JFU327766 JPO327765:JPQ327766 JZK327765:JZM327766 KJG327765:KJI327766 KTC327765:KTE327766 LCY327765:LDA327766 LMU327765:LMW327766 LWQ327765:LWS327766 MGM327765:MGO327766 MQI327765:MQK327766 NAE327765:NAG327766 NKA327765:NKC327766 NTW327765:NTY327766 ODS327765:ODU327766 ONO327765:ONQ327766 OXK327765:OXM327766 PHG327765:PHI327766 PRC327765:PRE327766 QAY327765:QBA327766 QKU327765:QKW327766 QUQ327765:QUS327766 REM327765:REO327766 ROI327765:ROK327766 RYE327765:RYG327766 SIA327765:SIC327766 SRW327765:SRY327766 TBS327765:TBU327766 TLO327765:TLQ327766 TVK327765:TVM327766 UFG327765:UFI327766 UPC327765:UPE327766 UYY327765:UZA327766 VIU327765:VIW327766 VSQ327765:VSS327766 WCM327765:WCO327766 WMI327765:WMK327766 WWE327765:WWG327766 W393301:Y393302 JS393301:JU393302 TO393301:TQ393302 ADK393301:ADM393302 ANG393301:ANI393302 AXC393301:AXE393302 BGY393301:BHA393302 BQU393301:BQW393302 CAQ393301:CAS393302 CKM393301:CKO393302 CUI393301:CUK393302 DEE393301:DEG393302 DOA393301:DOC393302 DXW393301:DXY393302 EHS393301:EHU393302 ERO393301:ERQ393302 FBK393301:FBM393302 FLG393301:FLI393302 FVC393301:FVE393302 GEY393301:GFA393302 GOU393301:GOW393302 GYQ393301:GYS393302 HIM393301:HIO393302 HSI393301:HSK393302 ICE393301:ICG393302 IMA393301:IMC393302 IVW393301:IVY393302 JFS393301:JFU393302 JPO393301:JPQ393302 JZK393301:JZM393302 KJG393301:KJI393302 KTC393301:KTE393302 LCY393301:LDA393302 LMU393301:LMW393302 LWQ393301:LWS393302 MGM393301:MGO393302 MQI393301:MQK393302 NAE393301:NAG393302 NKA393301:NKC393302 NTW393301:NTY393302 ODS393301:ODU393302 ONO393301:ONQ393302 OXK393301:OXM393302 PHG393301:PHI393302 PRC393301:PRE393302 QAY393301:QBA393302 QKU393301:QKW393302 QUQ393301:QUS393302 REM393301:REO393302 ROI393301:ROK393302 RYE393301:RYG393302 SIA393301:SIC393302 SRW393301:SRY393302 TBS393301:TBU393302 TLO393301:TLQ393302 TVK393301:TVM393302 UFG393301:UFI393302 UPC393301:UPE393302 UYY393301:UZA393302 VIU393301:VIW393302 VSQ393301:VSS393302 WCM393301:WCO393302 WMI393301:WMK393302 WWE393301:WWG393302 W458837:Y458838 JS458837:JU458838 TO458837:TQ458838 ADK458837:ADM458838 ANG458837:ANI458838 AXC458837:AXE458838 BGY458837:BHA458838 BQU458837:BQW458838 CAQ458837:CAS458838 CKM458837:CKO458838 CUI458837:CUK458838 DEE458837:DEG458838 DOA458837:DOC458838 DXW458837:DXY458838 EHS458837:EHU458838 ERO458837:ERQ458838 FBK458837:FBM458838 FLG458837:FLI458838 FVC458837:FVE458838 GEY458837:GFA458838 GOU458837:GOW458838 GYQ458837:GYS458838 HIM458837:HIO458838 HSI458837:HSK458838 ICE458837:ICG458838 IMA458837:IMC458838 IVW458837:IVY458838 JFS458837:JFU458838 JPO458837:JPQ458838 JZK458837:JZM458838 KJG458837:KJI458838 KTC458837:KTE458838 LCY458837:LDA458838 LMU458837:LMW458838 LWQ458837:LWS458838 MGM458837:MGO458838 MQI458837:MQK458838 NAE458837:NAG458838 NKA458837:NKC458838 NTW458837:NTY458838 ODS458837:ODU458838 ONO458837:ONQ458838 OXK458837:OXM458838 PHG458837:PHI458838 PRC458837:PRE458838 QAY458837:QBA458838 QKU458837:QKW458838 QUQ458837:QUS458838 REM458837:REO458838 ROI458837:ROK458838 RYE458837:RYG458838 SIA458837:SIC458838 SRW458837:SRY458838 TBS458837:TBU458838 TLO458837:TLQ458838 TVK458837:TVM458838 UFG458837:UFI458838 UPC458837:UPE458838 UYY458837:UZA458838 VIU458837:VIW458838 VSQ458837:VSS458838 WCM458837:WCO458838 WMI458837:WMK458838 WWE458837:WWG458838 W524373:Y524374 JS524373:JU524374 TO524373:TQ524374 ADK524373:ADM524374 ANG524373:ANI524374 AXC524373:AXE524374 BGY524373:BHA524374 BQU524373:BQW524374 CAQ524373:CAS524374 CKM524373:CKO524374 CUI524373:CUK524374 DEE524373:DEG524374 DOA524373:DOC524374 DXW524373:DXY524374 EHS524373:EHU524374 ERO524373:ERQ524374 FBK524373:FBM524374 FLG524373:FLI524374 FVC524373:FVE524374 GEY524373:GFA524374 GOU524373:GOW524374 GYQ524373:GYS524374 HIM524373:HIO524374 HSI524373:HSK524374 ICE524373:ICG524374 IMA524373:IMC524374 IVW524373:IVY524374 JFS524373:JFU524374 JPO524373:JPQ524374 JZK524373:JZM524374 KJG524373:KJI524374 KTC524373:KTE524374 LCY524373:LDA524374 LMU524373:LMW524374 LWQ524373:LWS524374 MGM524373:MGO524374 MQI524373:MQK524374 NAE524373:NAG524374 NKA524373:NKC524374 NTW524373:NTY524374 ODS524373:ODU524374 ONO524373:ONQ524374 OXK524373:OXM524374 PHG524373:PHI524374 PRC524373:PRE524374 QAY524373:QBA524374 QKU524373:QKW524374 QUQ524373:QUS524374 REM524373:REO524374 ROI524373:ROK524374 RYE524373:RYG524374 SIA524373:SIC524374 SRW524373:SRY524374 TBS524373:TBU524374 TLO524373:TLQ524374 TVK524373:TVM524374 UFG524373:UFI524374 UPC524373:UPE524374 UYY524373:UZA524374 VIU524373:VIW524374 VSQ524373:VSS524374 WCM524373:WCO524374 WMI524373:WMK524374 WWE524373:WWG524374 W589909:Y589910 JS589909:JU589910 TO589909:TQ589910 ADK589909:ADM589910 ANG589909:ANI589910 AXC589909:AXE589910 BGY589909:BHA589910 BQU589909:BQW589910 CAQ589909:CAS589910 CKM589909:CKO589910 CUI589909:CUK589910 DEE589909:DEG589910 DOA589909:DOC589910 DXW589909:DXY589910 EHS589909:EHU589910 ERO589909:ERQ589910 FBK589909:FBM589910 FLG589909:FLI589910 FVC589909:FVE589910 GEY589909:GFA589910 GOU589909:GOW589910 GYQ589909:GYS589910 HIM589909:HIO589910 HSI589909:HSK589910 ICE589909:ICG589910 IMA589909:IMC589910 IVW589909:IVY589910 JFS589909:JFU589910 JPO589909:JPQ589910 JZK589909:JZM589910 KJG589909:KJI589910 KTC589909:KTE589910 LCY589909:LDA589910 LMU589909:LMW589910 LWQ589909:LWS589910 MGM589909:MGO589910 MQI589909:MQK589910 NAE589909:NAG589910 NKA589909:NKC589910 NTW589909:NTY589910 ODS589909:ODU589910 ONO589909:ONQ589910 OXK589909:OXM589910 PHG589909:PHI589910 PRC589909:PRE589910 QAY589909:QBA589910 QKU589909:QKW589910 QUQ589909:QUS589910 REM589909:REO589910 ROI589909:ROK589910 RYE589909:RYG589910 SIA589909:SIC589910 SRW589909:SRY589910 TBS589909:TBU589910 TLO589909:TLQ589910 TVK589909:TVM589910 UFG589909:UFI589910 UPC589909:UPE589910 UYY589909:UZA589910 VIU589909:VIW589910 VSQ589909:VSS589910 WCM589909:WCO589910 WMI589909:WMK589910 WWE589909:WWG589910 W655445:Y655446 JS655445:JU655446 TO655445:TQ655446 ADK655445:ADM655446 ANG655445:ANI655446 AXC655445:AXE655446 BGY655445:BHA655446 BQU655445:BQW655446 CAQ655445:CAS655446 CKM655445:CKO655446 CUI655445:CUK655446 DEE655445:DEG655446 DOA655445:DOC655446 DXW655445:DXY655446 EHS655445:EHU655446 ERO655445:ERQ655446 FBK655445:FBM655446 FLG655445:FLI655446 FVC655445:FVE655446 GEY655445:GFA655446 GOU655445:GOW655446 GYQ655445:GYS655446 HIM655445:HIO655446 HSI655445:HSK655446 ICE655445:ICG655446 IMA655445:IMC655446 IVW655445:IVY655446 JFS655445:JFU655446 JPO655445:JPQ655446 JZK655445:JZM655446 KJG655445:KJI655446 KTC655445:KTE655446 LCY655445:LDA655446 LMU655445:LMW655446 LWQ655445:LWS655446 MGM655445:MGO655446 MQI655445:MQK655446 NAE655445:NAG655446 NKA655445:NKC655446 NTW655445:NTY655446 ODS655445:ODU655446 ONO655445:ONQ655446 OXK655445:OXM655446 PHG655445:PHI655446 PRC655445:PRE655446 QAY655445:QBA655446 QKU655445:QKW655446 QUQ655445:QUS655446 REM655445:REO655446 ROI655445:ROK655446 RYE655445:RYG655446 SIA655445:SIC655446 SRW655445:SRY655446 TBS655445:TBU655446 TLO655445:TLQ655446 TVK655445:TVM655446 UFG655445:UFI655446 UPC655445:UPE655446 UYY655445:UZA655446 VIU655445:VIW655446 VSQ655445:VSS655446 WCM655445:WCO655446 WMI655445:WMK655446 WWE655445:WWG655446 W720981:Y720982 JS720981:JU720982 TO720981:TQ720982 ADK720981:ADM720982 ANG720981:ANI720982 AXC720981:AXE720982 BGY720981:BHA720982 BQU720981:BQW720982 CAQ720981:CAS720982 CKM720981:CKO720982 CUI720981:CUK720982 DEE720981:DEG720982 DOA720981:DOC720982 DXW720981:DXY720982 EHS720981:EHU720982 ERO720981:ERQ720982 FBK720981:FBM720982 FLG720981:FLI720982 FVC720981:FVE720982 GEY720981:GFA720982 GOU720981:GOW720982 GYQ720981:GYS720982 HIM720981:HIO720982 HSI720981:HSK720982 ICE720981:ICG720982 IMA720981:IMC720982 IVW720981:IVY720982 JFS720981:JFU720982 JPO720981:JPQ720982 JZK720981:JZM720982 KJG720981:KJI720982 KTC720981:KTE720982 LCY720981:LDA720982 LMU720981:LMW720982 LWQ720981:LWS720982 MGM720981:MGO720982 MQI720981:MQK720982 NAE720981:NAG720982 NKA720981:NKC720982 NTW720981:NTY720982 ODS720981:ODU720982 ONO720981:ONQ720982 OXK720981:OXM720982 PHG720981:PHI720982 PRC720981:PRE720982 QAY720981:QBA720982 QKU720981:QKW720982 QUQ720981:QUS720982 REM720981:REO720982 ROI720981:ROK720982 RYE720981:RYG720982 SIA720981:SIC720982 SRW720981:SRY720982 TBS720981:TBU720982 TLO720981:TLQ720982 TVK720981:TVM720982 UFG720981:UFI720982 UPC720981:UPE720982 UYY720981:UZA720982 VIU720981:VIW720982 VSQ720981:VSS720982 WCM720981:WCO720982 WMI720981:WMK720982 WWE720981:WWG720982 W786517:Y786518 JS786517:JU786518 TO786517:TQ786518 ADK786517:ADM786518 ANG786517:ANI786518 AXC786517:AXE786518 BGY786517:BHA786518 BQU786517:BQW786518 CAQ786517:CAS786518 CKM786517:CKO786518 CUI786517:CUK786518 DEE786517:DEG786518 DOA786517:DOC786518 DXW786517:DXY786518 EHS786517:EHU786518 ERO786517:ERQ786518 FBK786517:FBM786518 FLG786517:FLI786518 FVC786517:FVE786518 GEY786517:GFA786518 GOU786517:GOW786518 GYQ786517:GYS786518 HIM786517:HIO786518 HSI786517:HSK786518 ICE786517:ICG786518 IMA786517:IMC786518 IVW786517:IVY786518 JFS786517:JFU786518 JPO786517:JPQ786518 JZK786517:JZM786518 KJG786517:KJI786518 KTC786517:KTE786518 LCY786517:LDA786518 LMU786517:LMW786518 LWQ786517:LWS786518 MGM786517:MGO786518 MQI786517:MQK786518 NAE786517:NAG786518 NKA786517:NKC786518 NTW786517:NTY786518 ODS786517:ODU786518 ONO786517:ONQ786518 OXK786517:OXM786518 PHG786517:PHI786518 PRC786517:PRE786518 QAY786517:QBA786518 QKU786517:QKW786518 QUQ786517:QUS786518 REM786517:REO786518 ROI786517:ROK786518 RYE786517:RYG786518 SIA786517:SIC786518 SRW786517:SRY786518 TBS786517:TBU786518 TLO786517:TLQ786518 TVK786517:TVM786518 UFG786517:UFI786518 UPC786517:UPE786518 UYY786517:UZA786518 VIU786517:VIW786518 VSQ786517:VSS786518 WCM786517:WCO786518 WMI786517:WMK786518 WWE786517:WWG786518 W852053:Y852054 JS852053:JU852054 TO852053:TQ852054 ADK852053:ADM852054 ANG852053:ANI852054 AXC852053:AXE852054 BGY852053:BHA852054 BQU852053:BQW852054 CAQ852053:CAS852054 CKM852053:CKO852054 CUI852053:CUK852054 DEE852053:DEG852054 DOA852053:DOC852054 DXW852053:DXY852054 EHS852053:EHU852054 ERO852053:ERQ852054 FBK852053:FBM852054 FLG852053:FLI852054 FVC852053:FVE852054 GEY852053:GFA852054 GOU852053:GOW852054 GYQ852053:GYS852054 HIM852053:HIO852054 HSI852053:HSK852054 ICE852053:ICG852054 IMA852053:IMC852054 IVW852053:IVY852054 JFS852053:JFU852054 JPO852053:JPQ852054 JZK852053:JZM852054 KJG852053:KJI852054 KTC852053:KTE852054 LCY852053:LDA852054 LMU852053:LMW852054 LWQ852053:LWS852054 MGM852053:MGO852054 MQI852053:MQK852054 NAE852053:NAG852054 NKA852053:NKC852054 NTW852053:NTY852054 ODS852053:ODU852054 ONO852053:ONQ852054 OXK852053:OXM852054 PHG852053:PHI852054 PRC852053:PRE852054 QAY852053:QBA852054 QKU852053:QKW852054 QUQ852053:QUS852054 REM852053:REO852054 ROI852053:ROK852054 RYE852053:RYG852054 SIA852053:SIC852054 SRW852053:SRY852054 TBS852053:TBU852054 TLO852053:TLQ852054 TVK852053:TVM852054 UFG852053:UFI852054 UPC852053:UPE852054 UYY852053:UZA852054 VIU852053:VIW852054 VSQ852053:VSS852054 WCM852053:WCO852054 WMI852053:WMK852054 WWE852053:WWG852054 W917589:Y917590 JS917589:JU917590 TO917589:TQ917590 ADK917589:ADM917590 ANG917589:ANI917590 AXC917589:AXE917590 BGY917589:BHA917590 BQU917589:BQW917590 CAQ917589:CAS917590 CKM917589:CKO917590 CUI917589:CUK917590 DEE917589:DEG917590 DOA917589:DOC917590 DXW917589:DXY917590 EHS917589:EHU917590 ERO917589:ERQ917590 FBK917589:FBM917590 FLG917589:FLI917590 FVC917589:FVE917590 GEY917589:GFA917590 GOU917589:GOW917590 GYQ917589:GYS917590 HIM917589:HIO917590 HSI917589:HSK917590 ICE917589:ICG917590 IMA917589:IMC917590 IVW917589:IVY917590 JFS917589:JFU917590 JPO917589:JPQ917590 JZK917589:JZM917590 KJG917589:KJI917590 KTC917589:KTE917590 LCY917589:LDA917590 LMU917589:LMW917590 LWQ917589:LWS917590 MGM917589:MGO917590 MQI917589:MQK917590 NAE917589:NAG917590 NKA917589:NKC917590 NTW917589:NTY917590 ODS917589:ODU917590 ONO917589:ONQ917590 OXK917589:OXM917590 PHG917589:PHI917590 PRC917589:PRE917590 QAY917589:QBA917590 QKU917589:QKW917590 QUQ917589:QUS917590 REM917589:REO917590 ROI917589:ROK917590 RYE917589:RYG917590 SIA917589:SIC917590 SRW917589:SRY917590 TBS917589:TBU917590 TLO917589:TLQ917590 TVK917589:TVM917590 UFG917589:UFI917590 UPC917589:UPE917590 UYY917589:UZA917590 VIU917589:VIW917590 VSQ917589:VSS917590 WCM917589:WCO917590 WMI917589:WMK917590 WWE917589:WWG917590 W983125:Y983126 JS983125:JU983126 TO983125:TQ983126 ADK983125:ADM983126 ANG983125:ANI983126 AXC983125:AXE983126 BGY983125:BHA983126 BQU983125:BQW983126 CAQ983125:CAS983126 CKM983125:CKO983126 CUI983125:CUK983126 DEE983125:DEG983126 DOA983125:DOC983126 DXW983125:DXY983126 EHS983125:EHU983126 ERO983125:ERQ983126 FBK983125:FBM983126 FLG983125:FLI983126 FVC983125:FVE983126 GEY983125:GFA983126 GOU983125:GOW983126 GYQ983125:GYS983126 HIM983125:HIO983126 HSI983125:HSK983126 ICE983125:ICG983126 IMA983125:IMC983126 IVW983125:IVY983126 JFS983125:JFU983126 JPO983125:JPQ983126 JZK983125:JZM983126 KJG983125:KJI983126 KTC983125:KTE983126 LCY983125:LDA983126 LMU983125:LMW983126 LWQ983125:LWS983126 MGM983125:MGO983126 MQI983125:MQK983126 NAE983125:NAG983126 NKA983125:NKC983126 NTW983125:NTY983126 ODS983125:ODU983126 ONO983125:ONQ983126 OXK983125:OXM983126 PHG983125:PHI983126 PRC983125:PRE983126 QAY983125:QBA983126 QKU983125:QKW983126 QUQ983125:QUS983126 REM983125:REO983126 ROI983125:ROK983126 RYE983125:RYG983126 SIA983125:SIC983126 SRW983125:SRY983126 TBS983125:TBU983126 TLO983125:TLQ983126 TVK983125:TVM983126 UFG983125:UFI983126 UPC983125:UPE983126 UYY983125:UZA983126 VIU983125:VIW983126 VSQ983125:VSS983126 WCM983125:WCO983126 WMI983125:WMK983126 WWE983125:WWG983126 N126:U127 JJ126:JQ127 TF126:TM127 ADB126:ADI127 AMX126:ANE127 AWT126:AXA127 BGP126:BGW127 BQL126:BQS127 CAH126:CAO127 CKD126:CKK127 CTZ126:CUG127 DDV126:DEC127 DNR126:DNY127 DXN126:DXU127 EHJ126:EHQ127 ERF126:ERM127 FBB126:FBI127 FKX126:FLE127 FUT126:FVA127 GEP126:GEW127 GOL126:GOS127 GYH126:GYO127 HID126:HIK127 HRZ126:HSG127 IBV126:ICC127 ILR126:ILY127 IVN126:IVU127 JFJ126:JFQ127 JPF126:JPM127 JZB126:JZI127 KIX126:KJE127 KST126:KTA127 LCP126:LCW127 LML126:LMS127 LWH126:LWO127 MGD126:MGK127 MPZ126:MQG127 MZV126:NAC127 NJR126:NJY127 NTN126:NTU127 ODJ126:ODQ127 ONF126:ONM127 OXB126:OXI127 PGX126:PHE127 PQT126:PRA127 QAP126:QAW127 QKL126:QKS127 QUH126:QUO127 RED126:REK127 RNZ126:ROG127 RXV126:RYC127 SHR126:SHY127 SRN126:SRU127 TBJ126:TBQ127 TLF126:TLM127 TVB126:TVI127 UEX126:UFE127 UOT126:UPA127 UYP126:UYW127 VIL126:VIS127 VSH126:VSO127 WCD126:WCK127 WLZ126:WMG127 WVV126:WWC127 N65621:U65622 JJ65621:JQ65622 TF65621:TM65622 ADB65621:ADI65622 AMX65621:ANE65622 AWT65621:AXA65622 BGP65621:BGW65622 BQL65621:BQS65622 CAH65621:CAO65622 CKD65621:CKK65622 CTZ65621:CUG65622 DDV65621:DEC65622 DNR65621:DNY65622 DXN65621:DXU65622 EHJ65621:EHQ65622 ERF65621:ERM65622 FBB65621:FBI65622 FKX65621:FLE65622 FUT65621:FVA65622 GEP65621:GEW65622 GOL65621:GOS65622 GYH65621:GYO65622 HID65621:HIK65622 HRZ65621:HSG65622 IBV65621:ICC65622 ILR65621:ILY65622 IVN65621:IVU65622 JFJ65621:JFQ65622 JPF65621:JPM65622 JZB65621:JZI65622 KIX65621:KJE65622 KST65621:KTA65622 LCP65621:LCW65622 LML65621:LMS65622 LWH65621:LWO65622 MGD65621:MGK65622 MPZ65621:MQG65622 MZV65621:NAC65622 NJR65621:NJY65622 NTN65621:NTU65622 ODJ65621:ODQ65622 ONF65621:ONM65622 OXB65621:OXI65622 PGX65621:PHE65622 PQT65621:PRA65622 QAP65621:QAW65622 QKL65621:QKS65622 QUH65621:QUO65622 RED65621:REK65622 RNZ65621:ROG65622 RXV65621:RYC65622 SHR65621:SHY65622 SRN65621:SRU65622 TBJ65621:TBQ65622 TLF65621:TLM65622 TVB65621:TVI65622 UEX65621:UFE65622 UOT65621:UPA65622 UYP65621:UYW65622 VIL65621:VIS65622 VSH65621:VSO65622 WCD65621:WCK65622 WLZ65621:WMG65622 WVV65621:WWC65622 N131157:U131158 JJ131157:JQ131158 TF131157:TM131158 ADB131157:ADI131158 AMX131157:ANE131158 AWT131157:AXA131158 BGP131157:BGW131158 BQL131157:BQS131158 CAH131157:CAO131158 CKD131157:CKK131158 CTZ131157:CUG131158 DDV131157:DEC131158 DNR131157:DNY131158 DXN131157:DXU131158 EHJ131157:EHQ131158 ERF131157:ERM131158 FBB131157:FBI131158 FKX131157:FLE131158 FUT131157:FVA131158 GEP131157:GEW131158 GOL131157:GOS131158 GYH131157:GYO131158 HID131157:HIK131158 HRZ131157:HSG131158 IBV131157:ICC131158 ILR131157:ILY131158 IVN131157:IVU131158 JFJ131157:JFQ131158 JPF131157:JPM131158 JZB131157:JZI131158 KIX131157:KJE131158 KST131157:KTA131158 LCP131157:LCW131158 LML131157:LMS131158 LWH131157:LWO131158 MGD131157:MGK131158 MPZ131157:MQG131158 MZV131157:NAC131158 NJR131157:NJY131158 NTN131157:NTU131158 ODJ131157:ODQ131158 ONF131157:ONM131158 OXB131157:OXI131158 PGX131157:PHE131158 PQT131157:PRA131158 QAP131157:QAW131158 QKL131157:QKS131158 QUH131157:QUO131158 RED131157:REK131158 RNZ131157:ROG131158 RXV131157:RYC131158 SHR131157:SHY131158 SRN131157:SRU131158 TBJ131157:TBQ131158 TLF131157:TLM131158 TVB131157:TVI131158 UEX131157:UFE131158 UOT131157:UPA131158 UYP131157:UYW131158 VIL131157:VIS131158 VSH131157:VSO131158 WCD131157:WCK131158 WLZ131157:WMG131158 WVV131157:WWC131158 N196693:U196694 JJ196693:JQ196694 TF196693:TM196694 ADB196693:ADI196694 AMX196693:ANE196694 AWT196693:AXA196694 BGP196693:BGW196694 BQL196693:BQS196694 CAH196693:CAO196694 CKD196693:CKK196694 CTZ196693:CUG196694 DDV196693:DEC196694 DNR196693:DNY196694 DXN196693:DXU196694 EHJ196693:EHQ196694 ERF196693:ERM196694 FBB196693:FBI196694 FKX196693:FLE196694 FUT196693:FVA196694 GEP196693:GEW196694 GOL196693:GOS196694 GYH196693:GYO196694 HID196693:HIK196694 HRZ196693:HSG196694 IBV196693:ICC196694 ILR196693:ILY196694 IVN196693:IVU196694 JFJ196693:JFQ196694 JPF196693:JPM196694 JZB196693:JZI196694 KIX196693:KJE196694 KST196693:KTA196694 LCP196693:LCW196694 LML196693:LMS196694 LWH196693:LWO196694 MGD196693:MGK196694 MPZ196693:MQG196694 MZV196693:NAC196694 NJR196693:NJY196694 NTN196693:NTU196694 ODJ196693:ODQ196694 ONF196693:ONM196694 OXB196693:OXI196694 PGX196693:PHE196694 PQT196693:PRA196694 QAP196693:QAW196694 QKL196693:QKS196694 QUH196693:QUO196694 RED196693:REK196694 RNZ196693:ROG196694 RXV196693:RYC196694 SHR196693:SHY196694 SRN196693:SRU196694 TBJ196693:TBQ196694 TLF196693:TLM196694 TVB196693:TVI196694 UEX196693:UFE196694 UOT196693:UPA196694 UYP196693:UYW196694 VIL196693:VIS196694 VSH196693:VSO196694 WCD196693:WCK196694 WLZ196693:WMG196694 WVV196693:WWC196694 N262229:U262230 JJ262229:JQ262230 TF262229:TM262230 ADB262229:ADI262230 AMX262229:ANE262230 AWT262229:AXA262230 BGP262229:BGW262230 BQL262229:BQS262230 CAH262229:CAO262230 CKD262229:CKK262230 CTZ262229:CUG262230 DDV262229:DEC262230 DNR262229:DNY262230 DXN262229:DXU262230 EHJ262229:EHQ262230 ERF262229:ERM262230 FBB262229:FBI262230 FKX262229:FLE262230 FUT262229:FVA262230 GEP262229:GEW262230 GOL262229:GOS262230 GYH262229:GYO262230 HID262229:HIK262230 HRZ262229:HSG262230 IBV262229:ICC262230 ILR262229:ILY262230 IVN262229:IVU262230 JFJ262229:JFQ262230 JPF262229:JPM262230 JZB262229:JZI262230 KIX262229:KJE262230 KST262229:KTA262230 LCP262229:LCW262230 LML262229:LMS262230 LWH262229:LWO262230 MGD262229:MGK262230 MPZ262229:MQG262230 MZV262229:NAC262230 NJR262229:NJY262230 NTN262229:NTU262230 ODJ262229:ODQ262230 ONF262229:ONM262230 OXB262229:OXI262230 PGX262229:PHE262230 PQT262229:PRA262230 QAP262229:QAW262230 QKL262229:QKS262230 QUH262229:QUO262230 RED262229:REK262230 RNZ262229:ROG262230 RXV262229:RYC262230 SHR262229:SHY262230 SRN262229:SRU262230 TBJ262229:TBQ262230 TLF262229:TLM262230 TVB262229:TVI262230 UEX262229:UFE262230 UOT262229:UPA262230 UYP262229:UYW262230 VIL262229:VIS262230 VSH262229:VSO262230 WCD262229:WCK262230 WLZ262229:WMG262230 WVV262229:WWC262230 N327765:U327766 JJ327765:JQ327766 TF327765:TM327766 ADB327765:ADI327766 AMX327765:ANE327766 AWT327765:AXA327766 BGP327765:BGW327766 BQL327765:BQS327766 CAH327765:CAO327766 CKD327765:CKK327766 CTZ327765:CUG327766 DDV327765:DEC327766 DNR327765:DNY327766 DXN327765:DXU327766 EHJ327765:EHQ327766 ERF327765:ERM327766 FBB327765:FBI327766 FKX327765:FLE327766 FUT327765:FVA327766 GEP327765:GEW327766 GOL327765:GOS327766 GYH327765:GYO327766 HID327765:HIK327766 HRZ327765:HSG327766 IBV327765:ICC327766 ILR327765:ILY327766 IVN327765:IVU327766 JFJ327765:JFQ327766 JPF327765:JPM327766 JZB327765:JZI327766 KIX327765:KJE327766 KST327765:KTA327766 LCP327765:LCW327766 LML327765:LMS327766 LWH327765:LWO327766 MGD327765:MGK327766 MPZ327765:MQG327766 MZV327765:NAC327766 NJR327765:NJY327766 NTN327765:NTU327766 ODJ327765:ODQ327766 ONF327765:ONM327766 OXB327765:OXI327766 PGX327765:PHE327766 PQT327765:PRA327766 QAP327765:QAW327766 QKL327765:QKS327766 QUH327765:QUO327766 RED327765:REK327766 RNZ327765:ROG327766 RXV327765:RYC327766 SHR327765:SHY327766 SRN327765:SRU327766 TBJ327765:TBQ327766 TLF327765:TLM327766 TVB327765:TVI327766 UEX327765:UFE327766 UOT327765:UPA327766 UYP327765:UYW327766 VIL327765:VIS327766 VSH327765:VSO327766 WCD327765:WCK327766 WLZ327765:WMG327766 WVV327765:WWC327766 N393301:U393302 JJ393301:JQ393302 TF393301:TM393302 ADB393301:ADI393302 AMX393301:ANE393302 AWT393301:AXA393302 BGP393301:BGW393302 BQL393301:BQS393302 CAH393301:CAO393302 CKD393301:CKK393302 CTZ393301:CUG393302 DDV393301:DEC393302 DNR393301:DNY393302 DXN393301:DXU393302 EHJ393301:EHQ393302 ERF393301:ERM393302 FBB393301:FBI393302 FKX393301:FLE393302 FUT393301:FVA393302 GEP393301:GEW393302 GOL393301:GOS393302 GYH393301:GYO393302 HID393301:HIK393302 HRZ393301:HSG393302 IBV393301:ICC393302 ILR393301:ILY393302 IVN393301:IVU393302 JFJ393301:JFQ393302 JPF393301:JPM393302 JZB393301:JZI393302 KIX393301:KJE393302 KST393301:KTA393302 LCP393301:LCW393302 LML393301:LMS393302 LWH393301:LWO393302 MGD393301:MGK393302 MPZ393301:MQG393302 MZV393301:NAC393302 NJR393301:NJY393302 NTN393301:NTU393302 ODJ393301:ODQ393302 ONF393301:ONM393302 OXB393301:OXI393302 PGX393301:PHE393302 PQT393301:PRA393302 QAP393301:QAW393302 QKL393301:QKS393302 QUH393301:QUO393302 RED393301:REK393302 RNZ393301:ROG393302 RXV393301:RYC393302 SHR393301:SHY393302 SRN393301:SRU393302 TBJ393301:TBQ393302 TLF393301:TLM393302 TVB393301:TVI393302 UEX393301:UFE393302 UOT393301:UPA393302 UYP393301:UYW393302 VIL393301:VIS393302 VSH393301:VSO393302 WCD393301:WCK393302 WLZ393301:WMG393302 WVV393301:WWC393302 N458837:U458838 JJ458837:JQ458838 TF458837:TM458838 ADB458837:ADI458838 AMX458837:ANE458838 AWT458837:AXA458838 BGP458837:BGW458838 BQL458837:BQS458838 CAH458837:CAO458838 CKD458837:CKK458838 CTZ458837:CUG458838 DDV458837:DEC458838 DNR458837:DNY458838 DXN458837:DXU458838 EHJ458837:EHQ458838 ERF458837:ERM458838 FBB458837:FBI458838 FKX458837:FLE458838 FUT458837:FVA458838 GEP458837:GEW458838 GOL458837:GOS458838 GYH458837:GYO458838 HID458837:HIK458838 HRZ458837:HSG458838 IBV458837:ICC458838 ILR458837:ILY458838 IVN458837:IVU458838 JFJ458837:JFQ458838 JPF458837:JPM458838 JZB458837:JZI458838 KIX458837:KJE458838 KST458837:KTA458838 LCP458837:LCW458838 LML458837:LMS458838 LWH458837:LWO458838 MGD458837:MGK458838 MPZ458837:MQG458838 MZV458837:NAC458838 NJR458837:NJY458838 NTN458837:NTU458838 ODJ458837:ODQ458838 ONF458837:ONM458838 OXB458837:OXI458838 PGX458837:PHE458838 PQT458837:PRA458838 QAP458837:QAW458838 QKL458837:QKS458838 QUH458837:QUO458838 RED458837:REK458838 RNZ458837:ROG458838 RXV458837:RYC458838 SHR458837:SHY458838 SRN458837:SRU458838 TBJ458837:TBQ458838 TLF458837:TLM458838 TVB458837:TVI458838 UEX458837:UFE458838 UOT458837:UPA458838 UYP458837:UYW458838 VIL458837:VIS458838 VSH458837:VSO458838 WCD458837:WCK458838 WLZ458837:WMG458838 WVV458837:WWC458838 N524373:U524374 JJ524373:JQ524374 TF524373:TM524374 ADB524373:ADI524374 AMX524373:ANE524374 AWT524373:AXA524374 BGP524373:BGW524374 BQL524373:BQS524374 CAH524373:CAO524374 CKD524373:CKK524374 CTZ524373:CUG524374 DDV524373:DEC524374 DNR524373:DNY524374 DXN524373:DXU524374 EHJ524373:EHQ524374 ERF524373:ERM524374 FBB524373:FBI524374 FKX524373:FLE524374 FUT524373:FVA524374 GEP524373:GEW524374 GOL524373:GOS524374 GYH524373:GYO524374 HID524373:HIK524374 HRZ524373:HSG524374 IBV524373:ICC524374 ILR524373:ILY524374 IVN524373:IVU524374 JFJ524373:JFQ524374 JPF524373:JPM524374 JZB524373:JZI524374 KIX524373:KJE524374 KST524373:KTA524374 LCP524373:LCW524374 LML524373:LMS524374 LWH524373:LWO524374 MGD524373:MGK524374 MPZ524373:MQG524374 MZV524373:NAC524374 NJR524373:NJY524374 NTN524373:NTU524374 ODJ524373:ODQ524374 ONF524373:ONM524374 OXB524373:OXI524374 PGX524373:PHE524374 PQT524373:PRA524374 QAP524373:QAW524374 QKL524373:QKS524374 QUH524373:QUO524374 RED524373:REK524374 RNZ524373:ROG524374 RXV524373:RYC524374 SHR524373:SHY524374 SRN524373:SRU524374 TBJ524373:TBQ524374 TLF524373:TLM524374 TVB524373:TVI524374 UEX524373:UFE524374 UOT524373:UPA524374 UYP524373:UYW524374 VIL524373:VIS524374 VSH524373:VSO524374 WCD524373:WCK524374 WLZ524373:WMG524374 WVV524373:WWC524374 N589909:U589910 JJ589909:JQ589910 TF589909:TM589910 ADB589909:ADI589910 AMX589909:ANE589910 AWT589909:AXA589910 BGP589909:BGW589910 BQL589909:BQS589910 CAH589909:CAO589910 CKD589909:CKK589910 CTZ589909:CUG589910 DDV589909:DEC589910 DNR589909:DNY589910 DXN589909:DXU589910 EHJ589909:EHQ589910 ERF589909:ERM589910 FBB589909:FBI589910 FKX589909:FLE589910 FUT589909:FVA589910 GEP589909:GEW589910 GOL589909:GOS589910 GYH589909:GYO589910 HID589909:HIK589910 HRZ589909:HSG589910 IBV589909:ICC589910 ILR589909:ILY589910 IVN589909:IVU589910 JFJ589909:JFQ589910 JPF589909:JPM589910 JZB589909:JZI589910 KIX589909:KJE589910 KST589909:KTA589910 LCP589909:LCW589910 LML589909:LMS589910 LWH589909:LWO589910 MGD589909:MGK589910 MPZ589909:MQG589910 MZV589909:NAC589910 NJR589909:NJY589910 NTN589909:NTU589910 ODJ589909:ODQ589910 ONF589909:ONM589910 OXB589909:OXI589910 PGX589909:PHE589910 PQT589909:PRA589910 QAP589909:QAW589910 QKL589909:QKS589910 QUH589909:QUO589910 RED589909:REK589910 RNZ589909:ROG589910 RXV589909:RYC589910 SHR589909:SHY589910 SRN589909:SRU589910 TBJ589909:TBQ589910 TLF589909:TLM589910 TVB589909:TVI589910 UEX589909:UFE589910 UOT589909:UPA589910 UYP589909:UYW589910 VIL589909:VIS589910 VSH589909:VSO589910 WCD589909:WCK589910 WLZ589909:WMG589910 WVV589909:WWC589910 N655445:U655446 JJ655445:JQ655446 TF655445:TM655446 ADB655445:ADI655446 AMX655445:ANE655446 AWT655445:AXA655446 BGP655445:BGW655446 BQL655445:BQS655446 CAH655445:CAO655446 CKD655445:CKK655446 CTZ655445:CUG655446 DDV655445:DEC655446 DNR655445:DNY655446 DXN655445:DXU655446 EHJ655445:EHQ655446 ERF655445:ERM655446 FBB655445:FBI655446 FKX655445:FLE655446 FUT655445:FVA655446 GEP655445:GEW655446 GOL655445:GOS655446 GYH655445:GYO655446 HID655445:HIK655446 HRZ655445:HSG655446 IBV655445:ICC655446 ILR655445:ILY655446 IVN655445:IVU655446 JFJ655445:JFQ655446 JPF655445:JPM655446 JZB655445:JZI655446 KIX655445:KJE655446 KST655445:KTA655446 LCP655445:LCW655446 LML655445:LMS655446 LWH655445:LWO655446 MGD655445:MGK655446 MPZ655445:MQG655446 MZV655445:NAC655446 NJR655445:NJY655446 NTN655445:NTU655446 ODJ655445:ODQ655446 ONF655445:ONM655446 OXB655445:OXI655446 PGX655445:PHE655446 PQT655445:PRA655446 QAP655445:QAW655446 QKL655445:QKS655446 QUH655445:QUO655446 RED655445:REK655446 RNZ655445:ROG655446 RXV655445:RYC655446 SHR655445:SHY655446 SRN655445:SRU655446 TBJ655445:TBQ655446 TLF655445:TLM655446 TVB655445:TVI655446 UEX655445:UFE655446 UOT655445:UPA655446 UYP655445:UYW655446 VIL655445:VIS655446 VSH655445:VSO655446 WCD655445:WCK655446 WLZ655445:WMG655446 WVV655445:WWC655446 N720981:U720982 JJ720981:JQ720982 TF720981:TM720982 ADB720981:ADI720982 AMX720981:ANE720982 AWT720981:AXA720982 BGP720981:BGW720982 BQL720981:BQS720982 CAH720981:CAO720982 CKD720981:CKK720982 CTZ720981:CUG720982 DDV720981:DEC720982 DNR720981:DNY720982 DXN720981:DXU720982 EHJ720981:EHQ720982 ERF720981:ERM720982 FBB720981:FBI720982 FKX720981:FLE720982 FUT720981:FVA720982 GEP720981:GEW720982 GOL720981:GOS720982 GYH720981:GYO720982 HID720981:HIK720982 HRZ720981:HSG720982 IBV720981:ICC720982 ILR720981:ILY720982 IVN720981:IVU720982 JFJ720981:JFQ720982 JPF720981:JPM720982 JZB720981:JZI720982 KIX720981:KJE720982 KST720981:KTA720982 LCP720981:LCW720982 LML720981:LMS720982 LWH720981:LWO720982 MGD720981:MGK720982 MPZ720981:MQG720982 MZV720981:NAC720982 NJR720981:NJY720982 NTN720981:NTU720982 ODJ720981:ODQ720982 ONF720981:ONM720982 OXB720981:OXI720982 PGX720981:PHE720982 PQT720981:PRA720982 QAP720981:QAW720982 QKL720981:QKS720982 QUH720981:QUO720982 RED720981:REK720982 RNZ720981:ROG720982 RXV720981:RYC720982 SHR720981:SHY720982 SRN720981:SRU720982 TBJ720981:TBQ720982 TLF720981:TLM720982 TVB720981:TVI720982 UEX720981:UFE720982 UOT720981:UPA720982 UYP720981:UYW720982 VIL720981:VIS720982 VSH720981:VSO720982 WCD720981:WCK720982 WLZ720981:WMG720982 WVV720981:WWC720982 N786517:U786518 JJ786517:JQ786518 TF786517:TM786518 ADB786517:ADI786518 AMX786517:ANE786518 AWT786517:AXA786518 BGP786517:BGW786518 BQL786517:BQS786518 CAH786517:CAO786518 CKD786517:CKK786518 CTZ786517:CUG786518 DDV786517:DEC786518 DNR786517:DNY786518 DXN786517:DXU786518 EHJ786517:EHQ786518 ERF786517:ERM786518 FBB786517:FBI786518 FKX786517:FLE786518 FUT786517:FVA786518 GEP786517:GEW786518 GOL786517:GOS786518 GYH786517:GYO786518 HID786517:HIK786518 HRZ786517:HSG786518 IBV786517:ICC786518 ILR786517:ILY786518 IVN786517:IVU786518 JFJ786517:JFQ786518 JPF786517:JPM786518 JZB786517:JZI786518 KIX786517:KJE786518 KST786517:KTA786518 LCP786517:LCW786518 LML786517:LMS786518 LWH786517:LWO786518 MGD786517:MGK786518 MPZ786517:MQG786518 MZV786517:NAC786518 NJR786517:NJY786518 NTN786517:NTU786518 ODJ786517:ODQ786518 ONF786517:ONM786518 OXB786517:OXI786518 PGX786517:PHE786518 PQT786517:PRA786518 QAP786517:QAW786518 QKL786517:QKS786518 QUH786517:QUO786518 RED786517:REK786518 RNZ786517:ROG786518 RXV786517:RYC786518 SHR786517:SHY786518 SRN786517:SRU786518 TBJ786517:TBQ786518 TLF786517:TLM786518 TVB786517:TVI786518 UEX786517:UFE786518 UOT786517:UPA786518 UYP786517:UYW786518 VIL786517:VIS786518 VSH786517:VSO786518 WCD786517:WCK786518 WLZ786517:WMG786518 WVV786517:WWC786518 N852053:U852054 JJ852053:JQ852054 TF852053:TM852054 ADB852053:ADI852054 AMX852053:ANE852054 AWT852053:AXA852054 BGP852053:BGW852054 BQL852053:BQS852054 CAH852053:CAO852054 CKD852053:CKK852054 CTZ852053:CUG852054 DDV852053:DEC852054 DNR852053:DNY852054 DXN852053:DXU852054 EHJ852053:EHQ852054 ERF852053:ERM852054 FBB852053:FBI852054 FKX852053:FLE852054 FUT852053:FVA852054 GEP852053:GEW852054 GOL852053:GOS852054 GYH852053:GYO852054 HID852053:HIK852054 HRZ852053:HSG852054 IBV852053:ICC852054 ILR852053:ILY852054 IVN852053:IVU852054 JFJ852053:JFQ852054 JPF852053:JPM852054 JZB852053:JZI852054 KIX852053:KJE852054 KST852053:KTA852054 LCP852053:LCW852054 LML852053:LMS852054 LWH852053:LWO852054 MGD852053:MGK852054 MPZ852053:MQG852054 MZV852053:NAC852054 NJR852053:NJY852054 NTN852053:NTU852054 ODJ852053:ODQ852054 ONF852053:ONM852054 OXB852053:OXI852054 PGX852053:PHE852054 PQT852053:PRA852054 QAP852053:QAW852054 QKL852053:QKS852054 QUH852053:QUO852054 RED852053:REK852054 RNZ852053:ROG852054 RXV852053:RYC852054 SHR852053:SHY852054 SRN852053:SRU852054 TBJ852053:TBQ852054 TLF852053:TLM852054 TVB852053:TVI852054 UEX852053:UFE852054 UOT852053:UPA852054 UYP852053:UYW852054 VIL852053:VIS852054 VSH852053:VSO852054 WCD852053:WCK852054 WLZ852053:WMG852054 WVV852053:WWC852054 N917589:U917590 JJ917589:JQ917590 TF917589:TM917590 ADB917589:ADI917590 AMX917589:ANE917590 AWT917589:AXA917590 BGP917589:BGW917590 BQL917589:BQS917590 CAH917589:CAO917590 CKD917589:CKK917590 CTZ917589:CUG917590 DDV917589:DEC917590 DNR917589:DNY917590 DXN917589:DXU917590 EHJ917589:EHQ917590 ERF917589:ERM917590 FBB917589:FBI917590 FKX917589:FLE917590 FUT917589:FVA917590 GEP917589:GEW917590 GOL917589:GOS917590 GYH917589:GYO917590 HID917589:HIK917590 HRZ917589:HSG917590 IBV917589:ICC917590 ILR917589:ILY917590 IVN917589:IVU917590 JFJ917589:JFQ917590 JPF917589:JPM917590 JZB917589:JZI917590 KIX917589:KJE917590 KST917589:KTA917590 LCP917589:LCW917590 LML917589:LMS917590 LWH917589:LWO917590 MGD917589:MGK917590 MPZ917589:MQG917590 MZV917589:NAC917590 NJR917589:NJY917590 NTN917589:NTU917590 ODJ917589:ODQ917590 ONF917589:ONM917590 OXB917589:OXI917590 PGX917589:PHE917590 PQT917589:PRA917590 QAP917589:QAW917590 QKL917589:QKS917590 QUH917589:QUO917590 RED917589:REK917590 RNZ917589:ROG917590 RXV917589:RYC917590 SHR917589:SHY917590 SRN917589:SRU917590 TBJ917589:TBQ917590 TLF917589:TLM917590 TVB917589:TVI917590 UEX917589:UFE917590 UOT917589:UPA917590 UYP917589:UYW917590 VIL917589:VIS917590 VSH917589:VSO917590 WCD917589:WCK917590 WLZ917589:WMG917590 WVV917589:WWC917590 N983125:U983126 JJ983125:JQ983126 TF983125:TM983126 ADB983125:ADI983126 AMX983125:ANE983126 AWT983125:AXA983126 BGP983125:BGW983126 BQL983125:BQS983126 CAH983125:CAO983126 CKD983125:CKK983126 CTZ983125:CUG983126 DDV983125:DEC983126 DNR983125:DNY983126 DXN983125:DXU983126 EHJ983125:EHQ983126 ERF983125:ERM983126 FBB983125:FBI983126 FKX983125:FLE983126 FUT983125:FVA983126 GEP983125:GEW983126 GOL983125:GOS983126 GYH983125:GYO983126 HID983125:HIK983126 HRZ983125:HSG983126 IBV983125:ICC983126 ILR983125:ILY983126 IVN983125:IVU983126 JFJ983125:JFQ983126 JPF983125:JPM983126 JZB983125:JZI983126 KIX983125:KJE983126 KST983125:KTA983126 LCP983125:LCW983126 LML983125:LMS983126 LWH983125:LWO983126 MGD983125:MGK983126 MPZ983125:MQG983126 MZV983125:NAC983126 NJR983125:NJY983126 NTN983125:NTU983126 ODJ983125:ODQ983126 ONF983125:ONM983126 OXB983125:OXI983126 PGX983125:PHE983126 PQT983125:PRA983126 QAP983125:QAW983126 QKL983125:QKS983126 QUH983125:QUO983126 RED983125:REK983126 RNZ983125:ROG983126 RXV983125:RYC983126 SHR983125:SHY983126 SRN983125:SRU983126 TBJ983125:TBQ983126 TLF983125:TLM983126 TVB983125:TVI983126 UEX983125:UFE983126 UOT983125:UPA983126 UYP983125:UYW983126 VIL983125:VIS983126 VSH983125:VSO983126 WCD983125:WCK983126 WLZ983125:WMG983126 WVV983125:WWC983126 I128 JE128 TA128 ACW128 AMS128 AWO128 BGK128 BQG128 CAC128 CJY128 CTU128 DDQ128 DNM128 DXI128 EHE128 ERA128 FAW128 FKS128 FUO128 GEK128 GOG128 GYC128 HHY128 HRU128 IBQ128 ILM128 IVI128 JFE128 JPA128 JYW128 KIS128 KSO128 LCK128 LMG128 LWC128 MFY128 MPU128 MZQ128 NJM128 NTI128 ODE128 ONA128 OWW128 PGS128 PQO128 QAK128 QKG128 QUC128 RDY128 RNU128 RXQ128 SHM128 SRI128 TBE128 TLA128 TUW128 UES128 UOO128 UYK128 VIG128 VSC128 WBY128 WLU128 WVQ128 I65623 JE65623 TA65623 ACW65623 AMS65623 AWO65623 BGK65623 BQG65623 CAC65623 CJY65623 CTU65623 DDQ65623 DNM65623 DXI65623 EHE65623 ERA65623 FAW65623 FKS65623 FUO65623 GEK65623 GOG65623 GYC65623 HHY65623 HRU65623 IBQ65623 ILM65623 IVI65623 JFE65623 JPA65623 JYW65623 KIS65623 KSO65623 LCK65623 LMG65623 LWC65623 MFY65623 MPU65623 MZQ65623 NJM65623 NTI65623 ODE65623 ONA65623 OWW65623 PGS65623 PQO65623 QAK65623 QKG65623 QUC65623 RDY65623 RNU65623 RXQ65623 SHM65623 SRI65623 TBE65623 TLA65623 TUW65623 UES65623 UOO65623 UYK65623 VIG65623 VSC65623 WBY65623 WLU65623 WVQ65623 I131159 JE131159 TA131159 ACW131159 AMS131159 AWO131159 BGK131159 BQG131159 CAC131159 CJY131159 CTU131159 DDQ131159 DNM131159 DXI131159 EHE131159 ERA131159 FAW131159 FKS131159 FUO131159 GEK131159 GOG131159 GYC131159 HHY131159 HRU131159 IBQ131159 ILM131159 IVI131159 JFE131159 JPA131159 JYW131159 KIS131159 KSO131159 LCK131159 LMG131159 LWC131159 MFY131159 MPU131159 MZQ131159 NJM131159 NTI131159 ODE131159 ONA131159 OWW131159 PGS131159 PQO131159 QAK131159 QKG131159 QUC131159 RDY131159 RNU131159 RXQ131159 SHM131159 SRI131159 TBE131159 TLA131159 TUW131159 UES131159 UOO131159 UYK131159 VIG131159 VSC131159 WBY131159 WLU131159 WVQ131159 I196695 JE196695 TA196695 ACW196695 AMS196695 AWO196695 BGK196695 BQG196695 CAC196695 CJY196695 CTU196695 DDQ196695 DNM196695 DXI196695 EHE196695 ERA196695 FAW196695 FKS196695 FUO196695 GEK196695 GOG196695 GYC196695 HHY196695 HRU196695 IBQ196695 ILM196695 IVI196695 JFE196695 JPA196695 JYW196695 KIS196695 KSO196695 LCK196695 LMG196695 LWC196695 MFY196695 MPU196695 MZQ196695 NJM196695 NTI196695 ODE196695 ONA196695 OWW196695 PGS196695 PQO196695 QAK196695 QKG196695 QUC196695 RDY196695 RNU196695 RXQ196695 SHM196695 SRI196695 TBE196695 TLA196695 TUW196695 UES196695 UOO196695 UYK196695 VIG196695 VSC196695 WBY196695 WLU196695 WVQ196695 I262231 JE262231 TA262231 ACW262231 AMS262231 AWO262231 BGK262231 BQG262231 CAC262231 CJY262231 CTU262231 DDQ262231 DNM262231 DXI262231 EHE262231 ERA262231 FAW262231 FKS262231 FUO262231 GEK262231 GOG262231 GYC262231 HHY262231 HRU262231 IBQ262231 ILM262231 IVI262231 JFE262231 JPA262231 JYW262231 KIS262231 KSO262231 LCK262231 LMG262231 LWC262231 MFY262231 MPU262231 MZQ262231 NJM262231 NTI262231 ODE262231 ONA262231 OWW262231 PGS262231 PQO262231 QAK262231 QKG262231 QUC262231 RDY262231 RNU262231 RXQ262231 SHM262231 SRI262231 TBE262231 TLA262231 TUW262231 UES262231 UOO262231 UYK262231 VIG262231 VSC262231 WBY262231 WLU262231 WVQ262231 I327767 JE327767 TA327767 ACW327767 AMS327767 AWO327767 BGK327767 BQG327767 CAC327767 CJY327767 CTU327767 DDQ327767 DNM327767 DXI327767 EHE327767 ERA327767 FAW327767 FKS327767 FUO327767 GEK327767 GOG327767 GYC327767 HHY327767 HRU327767 IBQ327767 ILM327767 IVI327767 JFE327767 JPA327767 JYW327767 KIS327767 KSO327767 LCK327767 LMG327767 LWC327767 MFY327767 MPU327767 MZQ327767 NJM327767 NTI327767 ODE327767 ONA327767 OWW327767 PGS327767 PQO327767 QAK327767 QKG327767 QUC327767 RDY327767 RNU327767 RXQ327767 SHM327767 SRI327767 TBE327767 TLA327767 TUW327767 UES327767 UOO327767 UYK327767 VIG327767 VSC327767 WBY327767 WLU327767 WVQ327767 I393303 JE393303 TA393303 ACW393303 AMS393303 AWO393303 BGK393303 BQG393303 CAC393303 CJY393303 CTU393303 DDQ393303 DNM393303 DXI393303 EHE393303 ERA393303 FAW393303 FKS393303 FUO393303 GEK393303 GOG393303 GYC393303 HHY393303 HRU393303 IBQ393303 ILM393303 IVI393303 JFE393303 JPA393303 JYW393303 KIS393303 KSO393303 LCK393303 LMG393303 LWC393303 MFY393303 MPU393303 MZQ393303 NJM393303 NTI393303 ODE393303 ONA393303 OWW393303 PGS393303 PQO393303 QAK393303 QKG393303 QUC393303 RDY393303 RNU393303 RXQ393303 SHM393303 SRI393303 TBE393303 TLA393303 TUW393303 UES393303 UOO393303 UYK393303 VIG393303 VSC393303 WBY393303 WLU393303 WVQ393303 I458839 JE458839 TA458839 ACW458839 AMS458839 AWO458839 BGK458839 BQG458839 CAC458839 CJY458839 CTU458839 DDQ458839 DNM458839 DXI458839 EHE458839 ERA458839 FAW458839 FKS458839 FUO458839 GEK458839 GOG458839 GYC458839 HHY458839 HRU458839 IBQ458839 ILM458839 IVI458839 JFE458839 JPA458839 JYW458839 KIS458839 KSO458839 LCK458839 LMG458839 LWC458839 MFY458839 MPU458839 MZQ458839 NJM458839 NTI458839 ODE458839 ONA458839 OWW458839 PGS458839 PQO458839 QAK458839 QKG458839 QUC458839 RDY458839 RNU458839 RXQ458839 SHM458839 SRI458839 TBE458839 TLA458839 TUW458839 UES458839 UOO458839 UYK458839 VIG458839 VSC458839 WBY458839 WLU458839 WVQ458839 I524375 JE524375 TA524375 ACW524375 AMS524375 AWO524375 BGK524375 BQG524375 CAC524375 CJY524375 CTU524375 DDQ524375 DNM524375 DXI524375 EHE524375 ERA524375 FAW524375 FKS524375 FUO524375 GEK524375 GOG524375 GYC524375 HHY524375 HRU524375 IBQ524375 ILM524375 IVI524375 JFE524375 JPA524375 JYW524375 KIS524375 KSO524375 LCK524375 LMG524375 LWC524375 MFY524375 MPU524375 MZQ524375 NJM524375 NTI524375 ODE524375 ONA524375 OWW524375 PGS524375 PQO524375 QAK524375 QKG524375 QUC524375 RDY524375 RNU524375 RXQ524375 SHM524375 SRI524375 TBE524375 TLA524375 TUW524375 UES524375 UOO524375 UYK524375 VIG524375 VSC524375 WBY524375 WLU524375 WVQ524375 I589911 JE589911 TA589911 ACW589911 AMS589911 AWO589911 BGK589911 BQG589911 CAC589911 CJY589911 CTU589911 DDQ589911 DNM589911 DXI589911 EHE589911 ERA589911 FAW589911 FKS589911 FUO589911 GEK589911 GOG589911 GYC589911 HHY589911 HRU589911 IBQ589911 ILM589911 IVI589911 JFE589911 JPA589911 JYW589911 KIS589911 KSO589911 LCK589911 LMG589911 LWC589911 MFY589911 MPU589911 MZQ589911 NJM589911 NTI589911 ODE589911 ONA589911 OWW589911 PGS589911 PQO589911 QAK589911 QKG589911 QUC589911 RDY589911 RNU589911 RXQ589911 SHM589911 SRI589911 TBE589911 TLA589911 TUW589911 UES589911 UOO589911 UYK589911 VIG589911 VSC589911 WBY589911 WLU589911 WVQ589911 I655447 JE655447 TA655447 ACW655447 AMS655447 AWO655447 BGK655447 BQG655447 CAC655447 CJY655447 CTU655447 DDQ655447 DNM655447 DXI655447 EHE655447 ERA655447 FAW655447 FKS655447 FUO655447 GEK655447 GOG655447 GYC655447 HHY655447 HRU655447 IBQ655447 ILM655447 IVI655447 JFE655447 JPA655447 JYW655447 KIS655447 KSO655447 LCK655447 LMG655447 LWC655447 MFY655447 MPU655447 MZQ655447 NJM655447 NTI655447 ODE655447 ONA655447 OWW655447 PGS655447 PQO655447 QAK655447 QKG655447 QUC655447 RDY655447 RNU655447 RXQ655447 SHM655447 SRI655447 TBE655447 TLA655447 TUW655447 UES655447 UOO655447 UYK655447 VIG655447 VSC655447 WBY655447 WLU655447 WVQ655447 I720983 JE720983 TA720983 ACW720983 AMS720983 AWO720983 BGK720983 BQG720983 CAC720983 CJY720983 CTU720983 DDQ720983 DNM720983 DXI720983 EHE720983 ERA720983 FAW720983 FKS720983 FUO720983 GEK720983 GOG720983 GYC720983 HHY720983 HRU720983 IBQ720983 ILM720983 IVI720983 JFE720983 JPA720983 JYW720983 KIS720983 KSO720983 LCK720983 LMG720983 LWC720983 MFY720983 MPU720983 MZQ720983 NJM720983 NTI720983 ODE720983 ONA720983 OWW720983 PGS720983 PQO720983 QAK720983 QKG720983 QUC720983 RDY720983 RNU720983 RXQ720983 SHM720983 SRI720983 TBE720983 TLA720983 TUW720983 UES720983 UOO720983 UYK720983 VIG720983 VSC720983 WBY720983 WLU720983 WVQ720983 I786519 JE786519 TA786519 ACW786519 AMS786519 AWO786519 BGK786519 BQG786519 CAC786519 CJY786519 CTU786519 DDQ786519 DNM786519 DXI786519 EHE786519 ERA786519 FAW786519 FKS786519 FUO786519 GEK786519 GOG786519 GYC786519 HHY786519 HRU786519 IBQ786519 ILM786519 IVI786519 JFE786519 JPA786519 JYW786519 KIS786519 KSO786519 LCK786519 LMG786519 LWC786519 MFY786519 MPU786519 MZQ786519 NJM786519 NTI786519 ODE786519 ONA786519 OWW786519 PGS786519 PQO786519 QAK786519 QKG786519 QUC786519 RDY786519 RNU786519 RXQ786519 SHM786519 SRI786519 TBE786519 TLA786519 TUW786519 UES786519 UOO786519 UYK786519 VIG786519 VSC786519 WBY786519 WLU786519 WVQ786519 I852055 JE852055 TA852055 ACW852055 AMS852055 AWO852055 BGK852055 BQG852055 CAC852055 CJY852055 CTU852055 DDQ852055 DNM852055 DXI852055 EHE852055 ERA852055 FAW852055 FKS852055 FUO852055 GEK852055 GOG852055 GYC852055 HHY852055 HRU852055 IBQ852055 ILM852055 IVI852055 JFE852055 JPA852055 JYW852055 KIS852055 KSO852055 LCK852055 LMG852055 LWC852055 MFY852055 MPU852055 MZQ852055 NJM852055 NTI852055 ODE852055 ONA852055 OWW852055 PGS852055 PQO852055 QAK852055 QKG852055 QUC852055 RDY852055 RNU852055 RXQ852055 SHM852055 SRI852055 TBE852055 TLA852055 TUW852055 UES852055 UOO852055 UYK852055 VIG852055 VSC852055 WBY852055 WLU852055 WVQ852055 I917591 JE917591 TA917591 ACW917591 AMS917591 AWO917591 BGK917591 BQG917591 CAC917591 CJY917591 CTU917591 DDQ917591 DNM917591 DXI917591 EHE917591 ERA917591 FAW917591 FKS917591 FUO917591 GEK917591 GOG917591 GYC917591 HHY917591 HRU917591 IBQ917591 ILM917591 IVI917591 JFE917591 JPA917591 JYW917591 KIS917591 KSO917591 LCK917591 LMG917591 LWC917591 MFY917591 MPU917591 MZQ917591 NJM917591 NTI917591 ODE917591 ONA917591 OWW917591 PGS917591 PQO917591 QAK917591 QKG917591 QUC917591 RDY917591 RNU917591 RXQ917591 SHM917591 SRI917591 TBE917591 TLA917591 TUW917591 UES917591 UOO917591 UYK917591 VIG917591 VSC917591 WBY917591 WLU917591 WVQ917591 I983127 JE983127 TA983127 ACW983127 AMS983127 AWO983127 BGK983127 BQG983127 CAC983127 CJY983127 CTU983127 DDQ983127 DNM983127 DXI983127 EHE983127 ERA983127 FAW983127 FKS983127 FUO983127 GEK983127 GOG983127 GYC983127 HHY983127 HRU983127 IBQ983127 ILM983127 IVI983127 JFE983127 JPA983127 JYW983127 KIS983127 KSO983127 LCK983127 LMG983127 LWC983127 MFY983127 MPU983127 MZQ983127 NJM983127 NTI983127 ODE983127 ONA983127 OWW983127 PGS983127 PQO983127 QAK983127 QKG983127 QUC983127 RDY983127 RNU983127 RXQ983127 SHM983127 SRI983127 TBE983127 TLA983127 TUW983127 UES983127 UOO983127 UYK983127 VIG983127 VSC983127 WBY983127 WLU983127 WVQ983127 J128:J130 JF128:JF130 TB128:TB130 ACX128:ACX130 AMT128:AMT130 AWP128:AWP130 BGL128:BGL130 BQH128:BQH130 CAD128:CAD130 CJZ128:CJZ130 CTV128:CTV130 DDR128:DDR130 DNN128:DNN130 DXJ128:DXJ130 EHF128:EHF130 ERB128:ERB130 FAX128:FAX130 FKT128:FKT130 FUP128:FUP130 GEL128:GEL130 GOH128:GOH130 GYD128:GYD130 HHZ128:HHZ130 HRV128:HRV130 IBR128:IBR130 ILN128:ILN130 IVJ128:IVJ130 JFF128:JFF130 JPB128:JPB130 JYX128:JYX130 KIT128:KIT130 KSP128:KSP130 LCL128:LCL130 LMH128:LMH130 LWD128:LWD130 MFZ128:MFZ130 MPV128:MPV130 MZR128:MZR130 NJN128:NJN130 NTJ128:NTJ130 ODF128:ODF130 ONB128:ONB130 OWX128:OWX130 PGT128:PGT130 PQP128:PQP130 QAL128:QAL130 QKH128:QKH130 QUD128:QUD130 RDZ128:RDZ130 RNV128:RNV130 RXR128:RXR130 SHN128:SHN130 SRJ128:SRJ130 TBF128:TBF130 TLB128:TLB130 TUX128:TUX130 UET128:UET130 UOP128:UOP130 UYL128:UYL130 VIH128:VIH130 VSD128:VSD130 WBZ128:WBZ130 WLV128:WLV130 WVR128:WVR130 J65623:J65625 JF65623:JF65625 TB65623:TB65625 ACX65623:ACX65625 AMT65623:AMT65625 AWP65623:AWP65625 BGL65623:BGL65625 BQH65623:BQH65625 CAD65623:CAD65625 CJZ65623:CJZ65625 CTV65623:CTV65625 DDR65623:DDR65625 DNN65623:DNN65625 DXJ65623:DXJ65625 EHF65623:EHF65625 ERB65623:ERB65625 FAX65623:FAX65625 FKT65623:FKT65625 FUP65623:FUP65625 GEL65623:GEL65625 GOH65623:GOH65625 GYD65623:GYD65625 HHZ65623:HHZ65625 HRV65623:HRV65625 IBR65623:IBR65625 ILN65623:ILN65625 IVJ65623:IVJ65625 JFF65623:JFF65625 JPB65623:JPB65625 JYX65623:JYX65625 KIT65623:KIT65625 KSP65623:KSP65625 LCL65623:LCL65625 LMH65623:LMH65625 LWD65623:LWD65625 MFZ65623:MFZ65625 MPV65623:MPV65625 MZR65623:MZR65625 NJN65623:NJN65625 NTJ65623:NTJ65625 ODF65623:ODF65625 ONB65623:ONB65625 OWX65623:OWX65625 PGT65623:PGT65625 PQP65623:PQP65625 QAL65623:QAL65625 QKH65623:QKH65625 QUD65623:QUD65625 RDZ65623:RDZ65625 RNV65623:RNV65625 RXR65623:RXR65625 SHN65623:SHN65625 SRJ65623:SRJ65625 TBF65623:TBF65625 TLB65623:TLB65625 TUX65623:TUX65625 UET65623:UET65625 UOP65623:UOP65625 UYL65623:UYL65625 VIH65623:VIH65625 VSD65623:VSD65625 WBZ65623:WBZ65625 WLV65623:WLV65625 WVR65623:WVR65625 J131159:J131161 JF131159:JF131161 TB131159:TB131161 ACX131159:ACX131161 AMT131159:AMT131161 AWP131159:AWP131161 BGL131159:BGL131161 BQH131159:BQH131161 CAD131159:CAD131161 CJZ131159:CJZ131161 CTV131159:CTV131161 DDR131159:DDR131161 DNN131159:DNN131161 DXJ131159:DXJ131161 EHF131159:EHF131161 ERB131159:ERB131161 FAX131159:FAX131161 FKT131159:FKT131161 FUP131159:FUP131161 GEL131159:GEL131161 GOH131159:GOH131161 GYD131159:GYD131161 HHZ131159:HHZ131161 HRV131159:HRV131161 IBR131159:IBR131161 ILN131159:ILN131161 IVJ131159:IVJ131161 JFF131159:JFF131161 JPB131159:JPB131161 JYX131159:JYX131161 KIT131159:KIT131161 KSP131159:KSP131161 LCL131159:LCL131161 LMH131159:LMH131161 LWD131159:LWD131161 MFZ131159:MFZ131161 MPV131159:MPV131161 MZR131159:MZR131161 NJN131159:NJN131161 NTJ131159:NTJ131161 ODF131159:ODF131161 ONB131159:ONB131161 OWX131159:OWX131161 PGT131159:PGT131161 PQP131159:PQP131161 QAL131159:QAL131161 QKH131159:QKH131161 QUD131159:QUD131161 RDZ131159:RDZ131161 RNV131159:RNV131161 RXR131159:RXR131161 SHN131159:SHN131161 SRJ131159:SRJ131161 TBF131159:TBF131161 TLB131159:TLB131161 TUX131159:TUX131161 UET131159:UET131161 UOP131159:UOP131161 UYL131159:UYL131161 VIH131159:VIH131161 VSD131159:VSD131161 WBZ131159:WBZ131161 WLV131159:WLV131161 WVR131159:WVR131161 J196695:J196697 JF196695:JF196697 TB196695:TB196697 ACX196695:ACX196697 AMT196695:AMT196697 AWP196695:AWP196697 BGL196695:BGL196697 BQH196695:BQH196697 CAD196695:CAD196697 CJZ196695:CJZ196697 CTV196695:CTV196697 DDR196695:DDR196697 DNN196695:DNN196697 DXJ196695:DXJ196697 EHF196695:EHF196697 ERB196695:ERB196697 FAX196695:FAX196697 FKT196695:FKT196697 FUP196695:FUP196697 GEL196695:GEL196697 GOH196695:GOH196697 GYD196695:GYD196697 HHZ196695:HHZ196697 HRV196695:HRV196697 IBR196695:IBR196697 ILN196695:ILN196697 IVJ196695:IVJ196697 JFF196695:JFF196697 JPB196695:JPB196697 JYX196695:JYX196697 KIT196695:KIT196697 KSP196695:KSP196697 LCL196695:LCL196697 LMH196695:LMH196697 LWD196695:LWD196697 MFZ196695:MFZ196697 MPV196695:MPV196697 MZR196695:MZR196697 NJN196695:NJN196697 NTJ196695:NTJ196697 ODF196695:ODF196697 ONB196695:ONB196697 OWX196695:OWX196697 PGT196695:PGT196697 PQP196695:PQP196697 QAL196695:QAL196697 QKH196695:QKH196697 QUD196695:QUD196697 RDZ196695:RDZ196697 RNV196695:RNV196697 RXR196695:RXR196697 SHN196695:SHN196697 SRJ196695:SRJ196697 TBF196695:TBF196697 TLB196695:TLB196697 TUX196695:TUX196697 UET196695:UET196697 UOP196695:UOP196697 UYL196695:UYL196697 VIH196695:VIH196697 VSD196695:VSD196697 WBZ196695:WBZ196697 WLV196695:WLV196697 WVR196695:WVR196697 J262231:J262233 JF262231:JF262233 TB262231:TB262233 ACX262231:ACX262233 AMT262231:AMT262233 AWP262231:AWP262233 BGL262231:BGL262233 BQH262231:BQH262233 CAD262231:CAD262233 CJZ262231:CJZ262233 CTV262231:CTV262233 DDR262231:DDR262233 DNN262231:DNN262233 DXJ262231:DXJ262233 EHF262231:EHF262233 ERB262231:ERB262233 FAX262231:FAX262233 FKT262231:FKT262233 FUP262231:FUP262233 GEL262231:GEL262233 GOH262231:GOH262233 GYD262231:GYD262233 HHZ262231:HHZ262233 HRV262231:HRV262233 IBR262231:IBR262233 ILN262231:ILN262233 IVJ262231:IVJ262233 JFF262231:JFF262233 JPB262231:JPB262233 JYX262231:JYX262233 KIT262231:KIT262233 KSP262231:KSP262233 LCL262231:LCL262233 LMH262231:LMH262233 LWD262231:LWD262233 MFZ262231:MFZ262233 MPV262231:MPV262233 MZR262231:MZR262233 NJN262231:NJN262233 NTJ262231:NTJ262233 ODF262231:ODF262233 ONB262231:ONB262233 OWX262231:OWX262233 PGT262231:PGT262233 PQP262231:PQP262233 QAL262231:QAL262233 QKH262231:QKH262233 QUD262231:QUD262233 RDZ262231:RDZ262233 RNV262231:RNV262233 RXR262231:RXR262233 SHN262231:SHN262233 SRJ262231:SRJ262233 TBF262231:TBF262233 TLB262231:TLB262233 TUX262231:TUX262233 UET262231:UET262233 UOP262231:UOP262233 UYL262231:UYL262233 VIH262231:VIH262233 VSD262231:VSD262233 WBZ262231:WBZ262233 WLV262231:WLV262233 WVR262231:WVR262233 J327767:J327769 JF327767:JF327769 TB327767:TB327769 ACX327767:ACX327769 AMT327767:AMT327769 AWP327767:AWP327769 BGL327767:BGL327769 BQH327767:BQH327769 CAD327767:CAD327769 CJZ327767:CJZ327769 CTV327767:CTV327769 DDR327767:DDR327769 DNN327767:DNN327769 DXJ327767:DXJ327769 EHF327767:EHF327769 ERB327767:ERB327769 FAX327767:FAX327769 FKT327767:FKT327769 FUP327767:FUP327769 GEL327767:GEL327769 GOH327767:GOH327769 GYD327767:GYD327769 HHZ327767:HHZ327769 HRV327767:HRV327769 IBR327767:IBR327769 ILN327767:ILN327769 IVJ327767:IVJ327769 JFF327767:JFF327769 JPB327767:JPB327769 JYX327767:JYX327769 KIT327767:KIT327769 KSP327767:KSP327769 LCL327767:LCL327769 LMH327767:LMH327769 LWD327767:LWD327769 MFZ327767:MFZ327769 MPV327767:MPV327769 MZR327767:MZR327769 NJN327767:NJN327769 NTJ327767:NTJ327769 ODF327767:ODF327769 ONB327767:ONB327769 OWX327767:OWX327769 PGT327767:PGT327769 PQP327767:PQP327769 QAL327767:QAL327769 QKH327767:QKH327769 QUD327767:QUD327769 RDZ327767:RDZ327769 RNV327767:RNV327769 RXR327767:RXR327769 SHN327767:SHN327769 SRJ327767:SRJ327769 TBF327767:TBF327769 TLB327767:TLB327769 TUX327767:TUX327769 UET327767:UET327769 UOP327767:UOP327769 UYL327767:UYL327769 VIH327767:VIH327769 VSD327767:VSD327769 WBZ327767:WBZ327769 WLV327767:WLV327769 WVR327767:WVR327769 J393303:J393305 JF393303:JF393305 TB393303:TB393305 ACX393303:ACX393305 AMT393303:AMT393305 AWP393303:AWP393305 BGL393303:BGL393305 BQH393303:BQH393305 CAD393303:CAD393305 CJZ393303:CJZ393305 CTV393303:CTV393305 DDR393303:DDR393305 DNN393303:DNN393305 DXJ393303:DXJ393305 EHF393303:EHF393305 ERB393303:ERB393305 FAX393303:FAX393305 FKT393303:FKT393305 FUP393303:FUP393305 GEL393303:GEL393305 GOH393303:GOH393305 GYD393303:GYD393305 HHZ393303:HHZ393305 HRV393303:HRV393305 IBR393303:IBR393305 ILN393303:ILN393305 IVJ393303:IVJ393305 JFF393303:JFF393305 JPB393303:JPB393305 JYX393303:JYX393305 KIT393303:KIT393305 KSP393303:KSP393305 LCL393303:LCL393305 LMH393303:LMH393305 LWD393303:LWD393305 MFZ393303:MFZ393305 MPV393303:MPV393305 MZR393303:MZR393305 NJN393303:NJN393305 NTJ393303:NTJ393305 ODF393303:ODF393305 ONB393303:ONB393305 OWX393303:OWX393305 PGT393303:PGT393305 PQP393303:PQP393305 QAL393303:QAL393305 QKH393303:QKH393305 QUD393303:QUD393305 RDZ393303:RDZ393305 RNV393303:RNV393305 RXR393303:RXR393305 SHN393303:SHN393305 SRJ393303:SRJ393305 TBF393303:TBF393305 TLB393303:TLB393305 TUX393303:TUX393305 UET393303:UET393305 UOP393303:UOP393305 UYL393303:UYL393305 VIH393303:VIH393305 VSD393303:VSD393305 WBZ393303:WBZ393305 WLV393303:WLV393305 WVR393303:WVR393305 J458839:J458841 JF458839:JF458841 TB458839:TB458841 ACX458839:ACX458841 AMT458839:AMT458841 AWP458839:AWP458841 BGL458839:BGL458841 BQH458839:BQH458841 CAD458839:CAD458841 CJZ458839:CJZ458841 CTV458839:CTV458841 DDR458839:DDR458841 DNN458839:DNN458841 DXJ458839:DXJ458841 EHF458839:EHF458841 ERB458839:ERB458841 FAX458839:FAX458841 FKT458839:FKT458841 FUP458839:FUP458841 GEL458839:GEL458841 GOH458839:GOH458841 GYD458839:GYD458841 HHZ458839:HHZ458841 HRV458839:HRV458841 IBR458839:IBR458841 ILN458839:ILN458841 IVJ458839:IVJ458841 JFF458839:JFF458841 JPB458839:JPB458841 JYX458839:JYX458841 KIT458839:KIT458841 KSP458839:KSP458841 LCL458839:LCL458841 LMH458839:LMH458841 LWD458839:LWD458841 MFZ458839:MFZ458841 MPV458839:MPV458841 MZR458839:MZR458841 NJN458839:NJN458841 NTJ458839:NTJ458841 ODF458839:ODF458841 ONB458839:ONB458841 OWX458839:OWX458841 PGT458839:PGT458841 PQP458839:PQP458841 QAL458839:QAL458841 QKH458839:QKH458841 QUD458839:QUD458841 RDZ458839:RDZ458841 RNV458839:RNV458841 RXR458839:RXR458841 SHN458839:SHN458841 SRJ458839:SRJ458841 TBF458839:TBF458841 TLB458839:TLB458841 TUX458839:TUX458841 UET458839:UET458841 UOP458839:UOP458841 UYL458839:UYL458841 VIH458839:VIH458841 VSD458839:VSD458841 WBZ458839:WBZ458841 WLV458839:WLV458841 WVR458839:WVR458841 J524375:J524377 JF524375:JF524377 TB524375:TB524377 ACX524375:ACX524377 AMT524375:AMT524377 AWP524375:AWP524377 BGL524375:BGL524377 BQH524375:BQH524377 CAD524375:CAD524377 CJZ524375:CJZ524377 CTV524375:CTV524377 DDR524375:DDR524377 DNN524375:DNN524377 DXJ524375:DXJ524377 EHF524375:EHF524377 ERB524375:ERB524377 FAX524375:FAX524377 FKT524375:FKT524377 FUP524375:FUP524377 GEL524375:GEL524377 GOH524375:GOH524377 GYD524375:GYD524377 HHZ524375:HHZ524377 HRV524375:HRV524377 IBR524375:IBR524377 ILN524375:ILN524377 IVJ524375:IVJ524377 JFF524375:JFF524377 JPB524375:JPB524377 JYX524375:JYX524377 KIT524375:KIT524377 KSP524375:KSP524377 LCL524375:LCL524377 LMH524375:LMH524377 LWD524375:LWD524377 MFZ524375:MFZ524377 MPV524375:MPV524377 MZR524375:MZR524377 NJN524375:NJN524377 NTJ524375:NTJ524377 ODF524375:ODF524377 ONB524375:ONB524377 OWX524375:OWX524377 PGT524375:PGT524377 PQP524375:PQP524377 QAL524375:QAL524377 QKH524375:QKH524377 QUD524375:QUD524377 RDZ524375:RDZ524377 RNV524375:RNV524377 RXR524375:RXR524377 SHN524375:SHN524377 SRJ524375:SRJ524377 TBF524375:TBF524377 TLB524375:TLB524377 TUX524375:TUX524377 UET524375:UET524377 UOP524375:UOP524377 UYL524375:UYL524377 VIH524375:VIH524377 VSD524375:VSD524377 WBZ524375:WBZ524377 WLV524375:WLV524377 WVR524375:WVR524377 J589911:J589913 JF589911:JF589913 TB589911:TB589913 ACX589911:ACX589913 AMT589911:AMT589913 AWP589911:AWP589913 BGL589911:BGL589913 BQH589911:BQH589913 CAD589911:CAD589913 CJZ589911:CJZ589913 CTV589911:CTV589913 DDR589911:DDR589913 DNN589911:DNN589913 DXJ589911:DXJ589913 EHF589911:EHF589913 ERB589911:ERB589913 FAX589911:FAX589913 FKT589911:FKT589913 FUP589911:FUP589913 GEL589911:GEL589913 GOH589911:GOH589913 GYD589911:GYD589913 HHZ589911:HHZ589913 HRV589911:HRV589913 IBR589911:IBR589913 ILN589911:ILN589913 IVJ589911:IVJ589913 JFF589911:JFF589913 JPB589911:JPB589913 JYX589911:JYX589913 KIT589911:KIT589913 KSP589911:KSP589913 LCL589911:LCL589913 LMH589911:LMH589913 LWD589911:LWD589913 MFZ589911:MFZ589913 MPV589911:MPV589913 MZR589911:MZR589913 NJN589911:NJN589913 NTJ589911:NTJ589913 ODF589911:ODF589913 ONB589911:ONB589913 OWX589911:OWX589913 PGT589911:PGT589913 PQP589911:PQP589913 QAL589911:QAL589913 QKH589911:QKH589913 QUD589911:QUD589913 RDZ589911:RDZ589913 RNV589911:RNV589913 RXR589911:RXR589913 SHN589911:SHN589913 SRJ589911:SRJ589913 TBF589911:TBF589913 TLB589911:TLB589913 TUX589911:TUX589913 UET589911:UET589913 UOP589911:UOP589913 UYL589911:UYL589913 VIH589911:VIH589913 VSD589911:VSD589913 WBZ589911:WBZ589913 WLV589911:WLV589913 WVR589911:WVR589913 J655447:J655449 JF655447:JF655449 TB655447:TB655449 ACX655447:ACX655449 AMT655447:AMT655449 AWP655447:AWP655449 BGL655447:BGL655449 BQH655447:BQH655449 CAD655447:CAD655449 CJZ655447:CJZ655449 CTV655447:CTV655449 DDR655447:DDR655449 DNN655447:DNN655449 DXJ655447:DXJ655449 EHF655447:EHF655449 ERB655447:ERB655449 FAX655447:FAX655449 FKT655447:FKT655449 FUP655447:FUP655449 GEL655447:GEL655449 GOH655447:GOH655449 GYD655447:GYD655449 HHZ655447:HHZ655449 HRV655447:HRV655449 IBR655447:IBR655449 ILN655447:ILN655449 IVJ655447:IVJ655449 JFF655447:JFF655449 JPB655447:JPB655449 JYX655447:JYX655449 KIT655447:KIT655449 KSP655447:KSP655449 LCL655447:LCL655449 LMH655447:LMH655449 LWD655447:LWD655449 MFZ655447:MFZ655449 MPV655447:MPV655449 MZR655447:MZR655449 NJN655447:NJN655449 NTJ655447:NTJ655449 ODF655447:ODF655449 ONB655447:ONB655449 OWX655447:OWX655449 PGT655447:PGT655449 PQP655447:PQP655449 QAL655447:QAL655449 QKH655447:QKH655449 QUD655447:QUD655449 RDZ655447:RDZ655449 RNV655447:RNV655449 RXR655447:RXR655449 SHN655447:SHN655449 SRJ655447:SRJ655449 TBF655447:TBF655449 TLB655447:TLB655449 TUX655447:TUX655449 UET655447:UET655449 UOP655447:UOP655449 UYL655447:UYL655449 VIH655447:VIH655449 VSD655447:VSD655449 WBZ655447:WBZ655449 WLV655447:WLV655449 WVR655447:WVR655449 J720983:J720985 JF720983:JF720985 TB720983:TB720985 ACX720983:ACX720985 AMT720983:AMT720985 AWP720983:AWP720985 BGL720983:BGL720985 BQH720983:BQH720985 CAD720983:CAD720985 CJZ720983:CJZ720985 CTV720983:CTV720985 DDR720983:DDR720985 DNN720983:DNN720985 DXJ720983:DXJ720985 EHF720983:EHF720985 ERB720983:ERB720985 FAX720983:FAX720985 FKT720983:FKT720985 FUP720983:FUP720985 GEL720983:GEL720985 GOH720983:GOH720985 GYD720983:GYD720985 HHZ720983:HHZ720985 HRV720983:HRV720985 IBR720983:IBR720985 ILN720983:ILN720985 IVJ720983:IVJ720985 JFF720983:JFF720985 JPB720983:JPB720985 JYX720983:JYX720985 KIT720983:KIT720985 KSP720983:KSP720985 LCL720983:LCL720985 LMH720983:LMH720985 LWD720983:LWD720985 MFZ720983:MFZ720985 MPV720983:MPV720985 MZR720983:MZR720985 NJN720983:NJN720985 NTJ720983:NTJ720985 ODF720983:ODF720985 ONB720983:ONB720985 OWX720983:OWX720985 PGT720983:PGT720985 PQP720983:PQP720985 QAL720983:QAL720985 QKH720983:QKH720985 QUD720983:QUD720985 RDZ720983:RDZ720985 RNV720983:RNV720985 RXR720983:RXR720985 SHN720983:SHN720985 SRJ720983:SRJ720985 TBF720983:TBF720985 TLB720983:TLB720985 TUX720983:TUX720985 UET720983:UET720985 UOP720983:UOP720985 UYL720983:UYL720985 VIH720983:VIH720985 VSD720983:VSD720985 WBZ720983:WBZ720985 WLV720983:WLV720985 WVR720983:WVR720985 J786519:J786521 JF786519:JF786521 TB786519:TB786521 ACX786519:ACX786521 AMT786519:AMT786521 AWP786519:AWP786521 BGL786519:BGL786521 BQH786519:BQH786521 CAD786519:CAD786521 CJZ786519:CJZ786521 CTV786519:CTV786521 DDR786519:DDR786521 DNN786519:DNN786521 DXJ786519:DXJ786521 EHF786519:EHF786521 ERB786519:ERB786521 FAX786519:FAX786521 FKT786519:FKT786521 FUP786519:FUP786521 GEL786519:GEL786521 GOH786519:GOH786521 GYD786519:GYD786521 HHZ786519:HHZ786521 HRV786519:HRV786521 IBR786519:IBR786521 ILN786519:ILN786521 IVJ786519:IVJ786521 JFF786519:JFF786521 JPB786519:JPB786521 JYX786519:JYX786521 KIT786519:KIT786521 KSP786519:KSP786521 LCL786519:LCL786521 LMH786519:LMH786521 LWD786519:LWD786521 MFZ786519:MFZ786521 MPV786519:MPV786521 MZR786519:MZR786521 NJN786519:NJN786521 NTJ786519:NTJ786521 ODF786519:ODF786521 ONB786519:ONB786521 OWX786519:OWX786521 PGT786519:PGT786521 PQP786519:PQP786521 QAL786519:QAL786521 QKH786519:QKH786521 QUD786519:QUD786521 RDZ786519:RDZ786521 RNV786519:RNV786521 RXR786519:RXR786521 SHN786519:SHN786521 SRJ786519:SRJ786521 TBF786519:TBF786521 TLB786519:TLB786521 TUX786519:TUX786521 UET786519:UET786521 UOP786519:UOP786521 UYL786519:UYL786521 VIH786519:VIH786521 VSD786519:VSD786521 WBZ786519:WBZ786521 WLV786519:WLV786521 WVR786519:WVR786521 J852055:J852057 JF852055:JF852057 TB852055:TB852057 ACX852055:ACX852057 AMT852055:AMT852057 AWP852055:AWP852057 BGL852055:BGL852057 BQH852055:BQH852057 CAD852055:CAD852057 CJZ852055:CJZ852057 CTV852055:CTV852057 DDR852055:DDR852057 DNN852055:DNN852057 DXJ852055:DXJ852057 EHF852055:EHF852057 ERB852055:ERB852057 FAX852055:FAX852057 FKT852055:FKT852057 FUP852055:FUP852057 GEL852055:GEL852057 GOH852055:GOH852057 GYD852055:GYD852057 HHZ852055:HHZ852057 HRV852055:HRV852057 IBR852055:IBR852057 ILN852055:ILN852057 IVJ852055:IVJ852057 JFF852055:JFF852057 JPB852055:JPB852057 JYX852055:JYX852057 KIT852055:KIT852057 KSP852055:KSP852057 LCL852055:LCL852057 LMH852055:LMH852057 LWD852055:LWD852057 MFZ852055:MFZ852057 MPV852055:MPV852057 MZR852055:MZR852057 NJN852055:NJN852057 NTJ852055:NTJ852057 ODF852055:ODF852057 ONB852055:ONB852057 OWX852055:OWX852057 PGT852055:PGT852057 PQP852055:PQP852057 QAL852055:QAL852057 QKH852055:QKH852057 QUD852055:QUD852057 RDZ852055:RDZ852057 RNV852055:RNV852057 RXR852055:RXR852057 SHN852055:SHN852057 SRJ852055:SRJ852057 TBF852055:TBF852057 TLB852055:TLB852057 TUX852055:TUX852057 UET852055:UET852057 UOP852055:UOP852057 UYL852055:UYL852057 VIH852055:VIH852057 VSD852055:VSD852057 WBZ852055:WBZ852057 WLV852055:WLV852057 WVR852055:WVR852057 J917591:J917593 JF917591:JF917593 TB917591:TB917593 ACX917591:ACX917593 AMT917591:AMT917593 AWP917591:AWP917593 BGL917591:BGL917593 BQH917591:BQH917593 CAD917591:CAD917593 CJZ917591:CJZ917593 CTV917591:CTV917593 DDR917591:DDR917593 DNN917591:DNN917593 DXJ917591:DXJ917593 EHF917591:EHF917593 ERB917591:ERB917593 FAX917591:FAX917593 FKT917591:FKT917593 FUP917591:FUP917593 GEL917591:GEL917593 GOH917591:GOH917593 GYD917591:GYD917593 HHZ917591:HHZ917593 HRV917591:HRV917593 IBR917591:IBR917593 ILN917591:ILN917593 IVJ917591:IVJ917593 JFF917591:JFF917593 JPB917591:JPB917593 JYX917591:JYX917593 KIT917591:KIT917593 KSP917591:KSP917593 LCL917591:LCL917593 LMH917591:LMH917593 LWD917591:LWD917593 MFZ917591:MFZ917593 MPV917591:MPV917593 MZR917591:MZR917593 NJN917591:NJN917593 NTJ917591:NTJ917593 ODF917591:ODF917593 ONB917591:ONB917593 OWX917591:OWX917593 PGT917591:PGT917593 PQP917591:PQP917593 QAL917591:QAL917593 QKH917591:QKH917593 QUD917591:QUD917593 RDZ917591:RDZ917593 RNV917591:RNV917593 RXR917591:RXR917593 SHN917591:SHN917593 SRJ917591:SRJ917593 TBF917591:TBF917593 TLB917591:TLB917593 TUX917591:TUX917593 UET917591:UET917593 UOP917591:UOP917593 UYL917591:UYL917593 VIH917591:VIH917593 VSD917591:VSD917593 WBZ917591:WBZ917593 WLV917591:WLV917593 WVR917591:WVR917593 J983127:J983129 JF983127:JF983129 TB983127:TB983129 ACX983127:ACX983129 AMT983127:AMT983129 AWP983127:AWP983129 BGL983127:BGL983129 BQH983127:BQH983129 CAD983127:CAD983129 CJZ983127:CJZ983129 CTV983127:CTV983129 DDR983127:DDR983129 DNN983127:DNN983129 DXJ983127:DXJ983129 EHF983127:EHF983129 ERB983127:ERB983129 FAX983127:FAX983129 FKT983127:FKT983129 FUP983127:FUP983129 GEL983127:GEL983129 GOH983127:GOH983129 GYD983127:GYD983129 HHZ983127:HHZ983129 HRV983127:HRV983129 IBR983127:IBR983129 ILN983127:ILN983129 IVJ983127:IVJ983129 JFF983127:JFF983129 JPB983127:JPB983129 JYX983127:JYX983129 KIT983127:KIT983129 KSP983127:KSP983129 LCL983127:LCL983129 LMH983127:LMH983129 LWD983127:LWD983129 MFZ983127:MFZ983129 MPV983127:MPV983129 MZR983127:MZR983129 NJN983127:NJN983129 NTJ983127:NTJ983129 ODF983127:ODF983129 ONB983127:ONB983129 OWX983127:OWX983129 PGT983127:PGT983129 PQP983127:PQP983129 QAL983127:QAL983129 QKH983127:QKH983129 QUD983127:QUD983129 RDZ983127:RDZ983129 RNV983127:RNV983129 RXR983127:RXR983129 SHN983127:SHN983129 SRJ983127:SRJ983129 TBF983127:TBF983129 TLB983127:TLB983129 TUX983127:TUX983129 UET983127:UET983129 UOP983127:UOP983129 UYL983127:UYL983129 VIH983127:VIH983129 VSD983127:VSD983129 WBZ983127:WBZ983129 WLV983127:WLV983129 WVR983127:WVR983129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AD65560 JZ65560 TV65560 ADR65560 ANN65560 AXJ65560 BHF65560 BRB65560 CAX65560 CKT65560 CUP65560 DEL65560 DOH65560 DYD65560 EHZ65560 ERV65560 FBR65560 FLN65560 FVJ65560 GFF65560 GPB65560 GYX65560 HIT65560 HSP65560 ICL65560 IMH65560 IWD65560 JFZ65560 JPV65560 JZR65560 KJN65560 KTJ65560 LDF65560 LNB65560 LWX65560 MGT65560 MQP65560 NAL65560 NKH65560 NUD65560 ODZ65560 ONV65560 OXR65560 PHN65560 PRJ65560 QBF65560 QLB65560 QUX65560 RET65560 ROP65560 RYL65560 SIH65560 SSD65560 TBZ65560 TLV65560 TVR65560 UFN65560 UPJ65560 UZF65560 VJB65560 VSX65560 WCT65560 WMP65560 WWL65560 AD131096 JZ131096 TV131096 ADR131096 ANN131096 AXJ131096 BHF131096 BRB131096 CAX131096 CKT131096 CUP131096 DEL131096 DOH131096 DYD131096 EHZ131096 ERV131096 FBR131096 FLN131096 FVJ131096 GFF131096 GPB131096 GYX131096 HIT131096 HSP131096 ICL131096 IMH131096 IWD131096 JFZ131096 JPV131096 JZR131096 KJN131096 KTJ131096 LDF131096 LNB131096 LWX131096 MGT131096 MQP131096 NAL131096 NKH131096 NUD131096 ODZ131096 ONV131096 OXR131096 PHN131096 PRJ131096 QBF131096 QLB131096 QUX131096 RET131096 ROP131096 RYL131096 SIH131096 SSD131096 TBZ131096 TLV131096 TVR131096 UFN131096 UPJ131096 UZF131096 VJB131096 VSX131096 WCT131096 WMP131096 WWL131096 AD196632 JZ196632 TV196632 ADR196632 ANN196632 AXJ196632 BHF196632 BRB196632 CAX196632 CKT196632 CUP196632 DEL196632 DOH196632 DYD196632 EHZ196632 ERV196632 FBR196632 FLN196632 FVJ196632 GFF196632 GPB196632 GYX196632 HIT196632 HSP196632 ICL196632 IMH196632 IWD196632 JFZ196632 JPV196632 JZR196632 KJN196632 KTJ196632 LDF196632 LNB196632 LWX196632 MGT196632 MQP196632 NAL196632 NKH196632 NUD196632 ODZ196632 ONV196632 OXR196632 PHN196632 PRJ196632 QBF196632 QLB196632 QUX196632 RET196632 ROP196632 RYL196632 SIH196632 SSD196632 TBZ196632 TLV196632 TVR196632 UFN196632 UPJ196632 UZF196632 VJB196632 VSX196632 WCT196632 WMP196632 WWL196632 AD262168 JZ262168 TV262168 ADR262168 ANN262168 AXJ262168 BHF262168 BRB262168 CAX262168 CKT262168 CUP262168 DEL262168 DOH262168 DYD262168 EHZ262168 ERV262168 FBR262168 FLN262168 FVJ262168 GFF262168 GPB262168 GYX262168 HIT262168 HSP262168 ICL262168 IMH262168 IWD262168 JFZ262168 JPV262168 JZR262168 KJN262168 KTJ262168 LDF262168 LNB262168 LWX262168 MGT262168 MQP262168 NAL262168 NKH262168 NUD262168 ODZ262168 ONV262168 OXR262168 PHN262168 PRJ262168 QBF262168 QLB262168 QUX262168 RET262168 ROP262168 RYL262168 SIH262168 SSD262168 TBZ262168 TLV262168 TVR262168 UFN262168 UPJ262168 UZF262168 VJB262168 VSX262168 WCT262168 WMP262168 WWL262168 AD327704 JZ327704 TV327704 ADR327704 ANN327704 AXJ327704 BHF327704 BRB327704 CAX327704 CKT327704 CUP327704 DEL327704 DOH327704 DYD327704 EHZ327704 ERV327704 FBR327704 FLN327704 FVJ327704 GFF327704 GPB327704 GYX327704 HIT327704 HSP327704 ICL327704 IMH327704 IWD327704 JFZ327704 JPV327704 JZR327704 KJN327704 KTJ327704 LDF327704 LNB327704 LWX327704 MGT327704 MQP327704 NAL327704 NKH327704 NUD327704 ODZ327704 ONV327704 OXR327704 PHN327704 PRJ327704 QBF327704 QLB327704 QUX327704 RET327704 ROP327704 RYL327704 SIH327704 SSD327704 TBZ327704 TLV327704 TVR327704 UFN327704 UPJ327704 UZF327704 VJB327704 VSX327704 WCT327704 WMP327704 WWL327704 AD393240 JZ393240 TV393240 ADR393240 ANN393240 AXJ393240 BHF393240 BRB393240 CAX393240 CKT393240 CUP393240 DEL393240 DOH393240 DYD393240 EHZ393240 ERV393240 FBR393240 FLN393240 FVJ393240 GFF393240 GPB393240 GYX393240 HIT393240 HSP393240 ICL393240 IMH393240 IWD393240 JFZ393240 JPV393240 JZR393240 KJN393240 KTJ393240 LDF393240 LNB393240 LWX393240 MGT393240 MQP393240 NAL393240 NKH393240 NUD393240 ODZ393240 ONV393240 OXR393240 PHN393240 PRJ393240 QBF393240 QLB393240 QUX393240 RET393240 ROP393240 RYL393240 SIH393240 SSD393240 TBZ393240 TLV393240 TVR393240 UFN393240 UPJ393240 UZF393240 VJB393240 VSX393240 WCT393240 WMP393240 WWL393240 AD458776 JZ458776 TV458776 ADR458776 ANN458776 AXJ458776 BHF458776 BRB458776 CAX458776 CKT458776 CUP458776 DEL458776 DOH458776 DYD458776 EHZ458776 ERV458776 FBR458776 FLN458776 FVJ458776 GFF458776 GPB458776 GYX458776 HIT458776 HSP458776 ICL458776 IMH458776 IWD458776 JFZ458776 JPV458776 JZR458776 KJN458776 KTJ458776 LDF458776 LNB458776 LWX458776 MGT458776 MQP458776 NAL458776 NKH458776 NUD458776 ODZ458776 ONV458776 OXR458776 PHN458776 PRJ458776 QBF458776 QLB458776 QUX458776 RET458776 ROP458776 RYL458776 SIH458776 SSD458776 TBZ458776 TLV458776 TVR458776 UFN458776 UPJ458776 UZF458776 VJB458776 VSX458776 WCT458776 WMP458776 WWL458776 AD524312 JZ524312 TV524312 ADR524312 ANN524312 AXJ524312 BHF524312 BRB524312 CAX524312 CKT524312 CUP524312 DEL524312 DOH524312 DYD524312 EHZ524312 ERV524312 FBR524312 FLN524312 FVJ524312 GFF524312 GPB524312 GYX524312 HIT524312 HSP524312 ICL524312 IMH524312 IWD524312 JFZ524312 JPV524312 JZR524312 KJN524312 KTJ524312 LDF524312 LNB524312 LWX524312 MGT524312 MQP524312 NAL524312 NKH524312 NUD524312 ODZ524312 ONV524312 OXR524312 PHN524312 PRJ524312 QBF524312 QLB524312 QUX524312 RET524312 ROP524312 RYL524312 SIH524312 SSD524312 TBZ524312 TLV524312 TVR524312 UFN524312 UPJ524312 UZF524312 VJB524312 VSX524312 WCT524312 WMP524312 WWL524312 AD589848 JZ589848 TV589848 ADR589848 ANN589848 AXJ589848 BHF589848 BRB589848 CAX589848 CKT589848 CUP589848 DEL589848 DOH589848 DYD589848 EHZ589848 ERV589848 FBR589848 FLN589848 FVJ589848 GFF589848 GPB589848 GYX589848 HIT589848 HSP589848 ICL589848 IMH589848 IWD589848 JFZ589848 JPV589848 JZR589848 KJN589848 KTJ589848 LDF589848 LNB589848 LWX589848 MGT589848 MQP589848 NAL589848 NKH589848 NUD589848 ODZ589848 ONV589848 OXR589848 PHN589848 PRJ589848 QBF589848 QLB589848 QUX589848 RET589848 ROP589848 RYL589848 SIH589848 SSD589848 TBZ589848 TLV589848 TVR589848 UFN589848 UPJ589848 UZF589848 VJB589848 VSX589848 WCT589848 WMP589848 WWL589848 AD655384 JZ655384 TV655384 ADR655384 ANN655384 AXJ655384 BHF655384 BRB655384 CAX655384 CKT655384 CUP655384 DEL655384 DOH655384 DYD655384 EHZ655384 ERV655384 FBR655384 FLN655384 FVJ655384 GFF655384 GPB655384 GYX655384 HIT655384 HSP655384 ICL655384 IMH655384 IWD655384 JFZ655384 JPV655384 JZR655384 KJN655384 KTJ655384 LDF655384 LNB655384 LWX655384 MGT655384 MQP655384 NAL655384 NKH655384 NUD655384 ODZ655384 ONV655384 OXR655384 PHN655384 PRJ655384 QBF655384 QLB655384 QUX655384 RET655384 ROP655384 RYL655384 SIH655384 SSD655384 TBZ655384 TLV655384 TVR655384 UFN655384 UPJ655384 UZF655384 VJB655384 VSX655384 WCT655384 WMP655384 WWL655384 AD720920 JZ720920 TV720920 ADR720920 ANN720920 AXJ720920 BHF720920 BRB720920 CAX720920 CKT720920 CUP720920 DEL720920 DOH720920 DYD720920 EHZ720920 ERV720920 FBR720920 FLN720920 FVJ720920 GFF720920 GPB720920 GYX720920 HIT720920 HSP720920 ICL720920 IMH720920 IWD720920 JFZ720920 JPV720920 JZR720920 KJN720920 KTJ720920 LDF720920 LNB720920 LWX720920 MGT720920 MQP720920 NAL720920 NKH720920 NUD720920 ODZ720920 ONV720920 OXR720920 PHN720920 PRJ720920 QBF720920 QLB720920 QUX720920 RET720920 ROP720920 RYL720920 SIH720920 SSD720920 TBZ720920 TLV720920 TVR720920 UFN720920 UPJ720920 UZF720920 VJB720920 VSX720920 WCT720920 WMP720920 WWL720920 AD786456 JZ786456 TV786456 ADR786456 ANN786456 AXJ786456 BHF786456 BRB786456 CAX786456 CKT786456 CUP786456 DEL786456 DOH786456 DYD786456 EHZ786456 ERV786456 FBR786456 FLN786456 FVJ786456 GFF786456 GPB786456 GYX786456 HIT786456 HSP786456 ICL786456 IMH786456 IWD786456 JFZ786456 JPV786456 JZR786456 KJN786456 KTJ786456 LDF786456 LNB786456 LWX786456 MGT786456 MQP786456 NAL786456 NKH786456 NUD786456 ODZ786456 ONV786456 OXR786456 PHN786456 PRJ786456 QBF786456 QLB786456 QUX786456 RET786456 ROP786456 RYL786456 SIH786456 SSD786456 TBZ786456 TLV786456 TVR786456 UFN786456 UPJ786456 UZF786456 VJB786456 VSX786456 WCT786456 WMP786456 WWL786456 AD851992 JZ851992 TV851992 ADR851992 ANN851992 AXJ851992 BHF851992 BRB851992 CAX851992 CKT851992 CUP851992 DEL851992 DOH851992 DYD851992 EHZ851992 ERV851992 FBR851992 FLN851992 FVJ851992 GFF851992 GPB851992 GYX851992 HIT851992 HSP851992 ICL851992 IMH851992 IWD851992 JFZ851992 JPV851992 JZR851992 KJN851992 KTJ851992 LDF851992 LNB851992 LWX851992 MGT851992 MQP851992 NAL851992 NKH851992 NUD851992 ODZ851992 ONV851992 OXR851992 PHN851992 PRJ851992 QBF851992 QLB851992 QUX851992 RET851992 ROP851992 RYL851992 SIH851992 SSD851992 TBZ851992 TLV851992 TVR851992 UFN851992 UPJ851992 UZF851992 VJB851992 VSX851992 WCT851992 WMP851992 WWL851992 AD917528 JZ917528 TV917528 ADR917528 ANN917528 AXJ917528 BHF917528 BRB917528 CAX917528 CKT917528 CUP917528 DEL917528 DOH917528 DYD917528 EHZ917528 ERV917528 FBR917528 FLN917528 FVJ917528 GFF917528 GPB917528 GYX917528 HIT917528 HSP917528 ICL917528 IMH917528 IWD917528 JFZ917528 JPV917528 JZR917528 KJN917528 KTJ917528 LDF917528 LNB917528 LWX917528 MGT917528 MQP917528 NAL917528 NKH917528 NUD917528 ODZ917528 ONV917528 OXR917528 PHN917528 PRJ917528 QBF917528 QLB917528 QUX917528 RET917528 ROP917528 RYL917528 SIH917528 SSD917528 TBZ917528 TLV917528 TVR917528 UFN917528 UPJ917528 UZF917528 VJB917528 VSX917528 WCT917528 WMP917528 WWL917528 AD983064 JZ983064 TV983064 ADR983064 ANN983064 AXJ983064 BHF983064 BRB983064 CAX983064 CKT983064 CUP983064 DEL983064 DOH983064 DYD983064 EHZ983064 ERV983064 FBR983064 FLN983064 FVJ983064 GFF983064 GPB983064 GYX983064 HIT983064 HSP983064 ICL983064 IMH983064 IWD983064 JFZ983064 JPV983064 JZR983064 KJN983064 KTJ983064 LDF983064 LNB983064 LWX983064 MGT983064 MQP983064 NAL983064 NKH983064 NUD983064 ODZ983064 ONV983064 OXR983064 PHN983064 PRJ983064 QBF983064 QLB983064 QUX983064 RET983064 ROP983064 RYL983064 SIH983064 SSD983064 TBZ983064 TLV983064 TVR983064 UFN983064 UPJ983064 UZF983064 VJB983064 VSX983064 WCT983064 WMP983064 WWL983064 AD72 JZ72 TV72 ADR72 ANN72 AXJ72 BHF72 BRB72 CAX72 CKT72 CUP72 DEL72 DOH72 DYD72 EHZ72 ERV72 FBR72 FLN72 FVJ72 GFF72 GPB72 GYX72 HIT72 HSP72 ICL72 IMH72 IWD72 JFZ72 JPV72 JZR72 KJN72 KTJ72 LDF72 LNB72 LWX72 MGT72 MQP72 NAL72 NKH72 NUD72 ODZ72 ONV72 OXR72 PHN72 PRJ72 QBF72 QLB72 QUX72 RET72 ROP72 RYL72 SIH72 SSD72 TBZ72 TLV72 TVR72 UFN72 UPJ72 UZF72 VJB72 VSX72 WCT72 WMP72 WWL72 AD65569 JZ65569 TV65569 ADR65569 ANN65569 AXJ65569 BHF65569 BRB65569 CAX65569 CKT65569 CUP65569 DEL65569 DOH65569 DYD65569 EHZ65569 ERV65569 FBR65569 FLN65569 FVJ65569 GFF65569 GPB65569 GYX65569 HIT65569 HSP65569 ICL65569 IMH65569 IWD65569 JFZ65569 JPV65569 JZR65569 KJN65569 KTJ65569 LDF65569 LNB65569 LWX65569 MGT65569 MQP65569 NAL65569 NKH65569 NUD65569 ODZ65569 ONV65569 OXR65569 PHN65569 PRJ65569 QBF65569 QLB65569 QUX65569 RET65569 ROP65569 RYL65569 SIH65569 SSD65569 TBZ65569 TLV65569 TVR65569 UFN65569 UPJ65569 UZF65569 VJB65569 VSX65569 WCT65569 WMP65569 WWL65569 AD131105 JZ131105 TV131105 ADR131105 ANN131105 AXJ131105 BHF131105 BRB131105 CAX131105 CKT131105 CUP131105 DEL131105 DOH131105 DYD131105 EHZ131105 ERV131105 FBR131105 FLN131105 FVJ131105 GFF131105 GPB131105 GYX131105 HIT131105 HSP131105 ICL131105 IMH131105 IWD131105 JFZ131105 JPV131105 JZR131105 KJN131105 KTJ131105 LDF131105 LNB131105 LWX131105 MGT131105 MQP131105 NAL131105 NKH131105 NUD131105 ODZ131105 ONV131105 OXR131105 PHN131105 PRJ131105 QBF131105 QLB131105 QUX131105 RET131105 ROP131105 RYL131105 SIH131105 SSD131105 TBZ131105 TLV131105 TVR131105 UFN131105 UPJ131105 UZF131105 VJB131105 VSX131105 WCT131105 WMP131105 WWL131105 AD196641 JZ196641 TV196641 ADR196641 ANN196641 AXJ196641 BHF196641 BRB196641 CAX196641 CKT196641 CUP196641 DEL196641 DOH196641 DYD196641 EHZ196641 ERV196641 FBR196641 FLN196641 FVJ196641 GFF196641 GPB196641 GYX196641 HIT196641 HSP196641 ICL196641 IMH196641 IWD196641 JFZ196641 JPV196641 JZR196641 KJN196641 KTJ196641 LDF196641 LNB196641 LWX196641 MGT196641 MQP196641 NAL196641 NKH196641 NUD196641 ODZ196641 ONV196641 OXR196641 PHN196641 PRJ196641 QBF196641 QLB196641 QUX196641 RET196641 ROP196641 RYL196641 SIH196641 SSD196641 TBZ196641 TLV196641 TVR196641 UFN196641 UPJ196641 UZF196641 VJB196641 VSX196641 WCT196641 WMP196641 WWL196641 AD262177 JZ262177 TV262177 ADR262177 ANN262177 AXJ262177 BHF262177 BRB262177 CAX262177 CKT262177 CUP262177 DEL262177 DOH262177 DYD262177 EHZ262177 ERV262177 FBR262177 FLN262177 FVJ262177 GFF262177 GPB262177 GYX262177 HIT262177 HSP262177 ICL262177 IMH262177 IWD262177 JFZ262177 JPV262177 JZR262177 KJN262177 KTJ262177 LDF262177 LNB262177 LWX262177 MGT262177 MQP262177 NAL262177 NKH262177 NUD262177 ODZ262177 ONV262177 OXR262177 PHN262177 PRJ262177 QBF262177 QLB262177 QUX262177 RET262177 ROP262177 RYL262177 SIH262177 SSD262177 TBZ262177 TLV262177 TVR262177 UFN262177 UPJ262177 UZF262177 VJB262177 VSX262177 WCT262177 WMP262177 WWL262177 AD327713 JZ327713 TV327713 ADR327713 ANN327713 AXJ327713 BHF327713 BRB327713 CAX327713 CKT327713 CUP327713 DEL327713 DOH327713 DYD327713 EHZ327713 ERV327713 FBR327713 FLN327713 FVJ327713 GFF327713 GPB327713 GYX327713 HIT327713 HSP327713 ICL327713 IMH327713 IWD327713 JFZ327713 JPV327713 JZR327713 KJN327713 KTJ327713 LDF327713 LNB327713 LWX327713 MGT327713 MQP327713 NAL327713 NKH327713 NUD327713 ODZ327713 ONV327713 OXR327713 PHN327713 PRJ327713 QBF327713 QLB327713 QUX327713 RET327713 ROP327713 RYL327713 SIH327713 SSD327713 TBZ327713 TLV327713 TVR327713 UFN327713 UPJ327713 UZF327713 VJB327713 VSX327713 WCT327713 WMP327713 WWL327713 AD393249 JZ393249 TV393249 ADR393249 ANN393249 AXJ393249 BHF393249 BRB393249 CAX393249 CKT393249 CUP393249 DEL393249 DOH393249 DYD393249 EHZ393249 ERV393249 FBR393249 FLN393249 FVJ393249 GFF393249 GPB393249 GYX393249 HIT393249 HSP393249 ICL393249 IMH393249 IWD393249 JFZ393249 JPV393249 JZR393249 KJN393249 KTJ393249 LDF393249 LNB393249 LWX393249 MGT393249 MQP393249 NAL393249 NKH393249 NUD393249 ODZ393249 ONV393249 OXR393249 PHN393249 PRJ393249 QBF393249 QLB393249 QUX393249 RET393249 ROP393249 RYL393249 SIH393249 SSD393249 TBZ393249 TLV393249 TVR393249 UFN393249 UPJ393249 UZF393249 VJB393249 VSX393249 WCT393249 WMP393249 WWL393249 AD458785 JZ458785 TV458785 ADR458785 ANN458785 AXJ458785 BHF458785 BRB458785 CAX458785 CKT458785 CUP458785 DEL458785 DOH458785 DYD458785 EHZ458785 ERV458785 FBR458785 FLN458785 FVJ458785 GFF458785 GPB458785 GYX458785 HIT458785 HSP458785 ICL458785 IMH458785 IWD458785 JFZ458785 JPV458785 JZR458785 KJN458785 KTJ458785 LDF458785 LNB458785 LWX458785 MGT458785 MQP458785 NAL458785 NKH458785 NUD458785 ODZ458785 ONV458785 OXR458785 PHN458785 PRJ458785 QBF458785 QLB458785 QUX458785 RET458785 ROP458785 RYL458785 SIH458785 SSD458785 TBZ458785 TLV458785 TVR458785 UFN458785 UPJ458785 UZF458785 VJB458785 VSX458785 WCT458785 WMP458785 WWL458785 AD524321 JZ524321 TV524321 ADR524321 ANN524321 AXJ524321 BHF524321 BRB524321 CAX524321 CKT524321 CUP524321 DEL524321 DOH524321 DYD524321 EHZ524321 ERV524321 FBR524321 FLN524321 FVJ524321 GFF524321 GPB524321 GYX524321 HIT524321 HSP524321 ICL524321 IMH524321 IWD524321 JFZ524321 JPV524321 JZR524321 KJN524321 KTJ524321 LDF524321 LNB524321 LWX524321 MGT524321 MQP524321 NAL524321 NKH524321 NUD524321 ODZ524321 ONV524321 OXR524321 PHN524321 PRJ524321 QBF524321 QLB524321 QUX524321 RET524321 ROP524321 RYL524321 SIH524321 SSD524321 TBZ524321 TLV524321 TVR524321 UFN524321 UPJ524321 UZF524321 VJB524321 VSX524321 WCT524321 WMP524321 WWL524321 AD589857 JZ589857 TV589857 ADR589857 ANN589857 AXJ589857 BHF589857 BRB589857 CAX589857 CKT589857 CUP589857 DEL589857 DOH589857 DYD589857 EHZ589857 ERV589857 FBR589857 FLN589857 FVJ589857 GFF589857 GPB589857 GYX589857 HIT589857 HSP589857 ICL589857 IMH589857 IWD589857 JFZ589857 JPV589857 JZR589857 KJN589857 KTJ589857 LDF589857 LNB589857 LWX589857 MGT589857 MQP589857 NAL589857 NKH589857 NUD589857 ODZ589857 ONV589857 OXR589857 PHN589857 PRJ589857 QBF589857 QLB589857 QUX589857 RET589857 ROP589857 RYL589857 SIH589857 SSD589857 TBZ589857 TLV589857 TVR589857 UFN589857 UPJ589857 UZF589857 VJB589857 VSX589857 WCT589857 WMP589857 WWL589857 AD655393 JZ655393 TV655393 ADR655393 ANN655393 AXJ655393 BHF655393 BRB655393 CAX655393 CKT655393 CUP655393 DEL655393 DOH655393 DYD655393 EHZ655393 ERV655393 FBR655393 FLN655393 FVJ655393 GFF655393 GPB655393 GYX655393 HIT655393 HSP655393 ICL655393 IMH655393 IWD655393 JFZ655393 JPV655393 JZR655393 KJN655393 KTJ655393 LDF655393 LNB655393 LWX655393 MGT655393 MQP655393 NAL655393 NKH655393 NUD655393 ODZ655393 ONV655393 OXR655393 PHN655393 PRJ655393 QBF655393 QLB655393 QUX655393 RET655393 ROP655393 RYL655393 SIH655393 SSD655393 TBZ655393 TLV655393 TVR655393 UFN655393 UPJ655393 UZF655393 VJB655393 VSX655393 WCT655393 WMP655393 WWL655393 AD720929 JZ720929 TV720929 ADR720929 ANN720929 AXJ720929 BHF720929 BRB720929 CAX720929 CKT720929 CUP720929 DEL720929 DOH720929 DYD720929 EHZ720929 ERV720929 FBR720929 FLN720929 FVJ720929 GFF720929 GPB720929 GYX720929 HIT720929 HSP720929 ICL720929 IMH720929 IWD720929 JFZ720929 JPV720929 JZR720929 KJN720929 KTJ720929 LDF720929 LNB720929 LWX720929 MGT720929 MQP720929 NAL720929 NKH720929 NUD720929 ODZ720929 ONV720929 OXR720929 PHN720929 PRJ720929 QBF720929 QLB720929 QUX720929 RET720929 ROP720929 RYL720929 SIH720929 SSD720929 TBZ720929 TLV720929 TVR720929 UFN720929 UPJ720929 UZF720929 VJB720929 VSX720929 WCT720929 WMP720929 WWL720929 AD786465 JZ786465 TV786465 ADR786465 ANN786465 AXJ786465 BHF786465 BRB786465 CAX786465 CKT786465 CUP786465 DEL786465 DOH786465 DYD786465 EHZ786465 ERV786465 FBR786465 FLN786465 FVJ786465 GFF786465 GPB786465 GYX786465 HIT786465 HSP786465 ICL786465 IMH786465 IWD786465 JFZ786465 JPV786465 JZR786465 KJN786465 KTJ786465 LDF786465 LNB786465 LWX786465 MGT786465 MQP786465 NAL786465 NKH786465 NUD786465 ODZ786465 ONV786465 OXR786465 PHN786465 PRJ786465 QBF786465 QLB786465 QUX786465 RET786465 ROP786465 RYL786465 SIH786465 SSD786465 TBZ786465 TLV786465 TVR786465 UFN786465 UPJ786465 UZF786465 VJB786465 VSX786465 WCT786465 WMP786465 WWL786465 AD852001 JZ852001 TV852001 ADR852001 ANN852001 AXJ852001 BHF852001 BRB852001 CAX852001 CKT852001 CUP852001 DEL852001 DOH852001 DYD852001 EHZ852001 ERV852001 FBR852001 FLN852001 FVJ852001 GFF852001 GPB852001 GYX852001 HIT852001 HSP852001 ICL852001 IMH852001 IWD852001 JFZ852001 JPV852001 JZR852001 KJN852001 KTJ852001 LDF852001 LNB852001 LWX852001 MGT852001 MQP852001 NAL852001 NKH852001 NUD852001 ODZ852001 ONV852001 OXR852001 PHN852001 PRJ852001 QBF852001 QLB852001 QUX852001 RET852001 ROP852001 RYL852001 SIH852001 SSD852001 TBZ852001 TLV852001 TVR852001 UFN852001 UPJ852001 UZF852001 VJB852001 VSX852001 WCT852001 WMP852001 WWL852001 AD917537 JZ917537 TV917537 ADR917537 ANN917537 AXJ917537 BHF917537 BRB917537 CAX917537 CKT917537 CUP917537 DEL917537 DOH917537 DYD917537 EHZ917537 ERV917537 FBR917537 FLN917537 FVJ917537 GFF917537 GPB917537 GYX917537 HIT917537 HSP917537 ICL917537 IMH917537 IWD917537 JFZ917537 JPV917537 JZR917537 KJN917537 KTJ917537 LDF917537 LNB917537 LWX917537 MGT917537 MQP917537 NAL917537 NKH917537 NUD917537 ODZ917537 ONV917537 OXR917537 PHN917537 PRJ917537 QBF917537 QLB917537 QUX917537 RET917537 ROP917537 RYL917537 SIH917537 SSD917537 TBZ917537 TLV917537 TVR917537 UFN917537 UPJ917537 UZF917537 VJB917537 VSX917537 WCT917537 WMP917537 WWL917537 AD983073 JZ983073 TV983073 ADR983073 ANN983073 AXJ983073 BHF983073 BRB983073 CAX983073 CKT983073 CUP983073 DEL983073 DOH983073 DYD983073 EHZ983073 ERV983073 FBR983073 FLN983073 FVJ983073 GFF983073 GPB983073 GYX983073 HIT983073 HSP983073 ICL983073 IMH983073 IWD983073 JFZ983073 JPV983073 JZR983073 KJN983073 KTJ983073 LDF983073 LNB983073 LWX983073 MGT983073 MQP983073 NAL983073 NKH983073 NUD983073 ODZ983073 ONV983073 OXR983073 PHN983073 PRJ983073 QBF983073 QLB983073 QUX983073 RET983073 ROP983073 RYL983073 SIH983073 SSD983073 TBZ983073 TLV983073 TVR983073 UFN983073 UPJ983073 UZF983073 VJB983073 VSX983073 WCT983073 WMP983073 WWL983073 AD74 JZ74 TV74 ADR74 ANN74 AXJ74 BHF74 BRB74 CAX74 CKT74 CUP74 DEL74 DOH74 DYD74 EHZ74 ERV74 FBR74 FLN74 FVJ74 GFF74 GPB74 GYX74 HIT74 HSP74 ICL74 IMH74 IWD74 JFZ74 JPV74 JZR74 KJN74 KTJ74 LDF74 LNB74 LWX74 MGT74 MQP74 NAL74 NKH74 NUD74 ODZ74 ONV74 OXR74 PHN74 PRJ74 QBF74 QLB74 QUX74 RET74 ROP74 RYL74 SIH74 SSD74 TBZ74 TLV74 TVR74 UFN74 UPJ74 UZF74 VJB74 VSX74 WCT74 WMP74 WWL74 AD65571 JZ65571 TV65571 ADR65571 ANN65571 AXJ65571 BHF65571 BRB65571 CAX65571 CKT65571 CUP65571 DEL65571 DOH65571 DYD65571 EHZ65571 ERV65571 FBR65571 FLN65571 FVJ65571 GFF65571 GPB65571 GYX65571 HIT65571 HSP65571 ICL65571 IMH65571 IWD65571 JFZ65571 JPV65571 JZR65571 KJN65571 KTJ65571 LDF65571 LNB65571 LWX65571 MGT65571 MQP65571 NAL65571 NKH65571 NUD65571 ODZ65571 ONV65571 OXR65571 PHN65571 PRJ65571 QBF65571 QLB65571 QUX65571 RET65571 ROP65571 RYL65571 SIH65571 SSD65571 TBZ65571 TLV65571 TVR65571 UFN65571 UPJ65571 UZF65571 VJB65571 VSX65571 WCT65571 WMP65571 WWL65571 AD131107 JZ131107 TV131107 ADR131107 ANN131107 AXJ131107 BHF131107 BRB131107 CAX131107 CKT131107 CUP131107 DEL131107 DOH131107 DYD131107 EHZ131107 ERV131107 FBR131107 FLN131107 FVJ131107 GFF131107 GPB131107 GYX131107 HIT131107 HSP131107 ICL131107 IMH131107 IWD131107 JFZ131107 JPV131107 JZR131107 KJN131107 KTJ131107 LDF131107 LNB131107 LWX131107 MGT131107 MQP131107 NAL131107 NKH131107 NUD131107 ODZ131107 ONV131107 OXR131107 PHN131107 PRJ131107 QBF131107 QLB131107 QUX131107 RET131107 ROP131107 RYL131107 SIH131107 SSD131107 TBZ131107 TLV131107 TVR131107 UFN131107 UPJ131107 UZF131107 VJB131107 VSX131107 WCT131107 WMP131107 WWL131107 AD196643 JZ196643 TV196643 ADR196643 ANN196643 AXJ196643 BHF196643 BRB196643 CAX196643 CKT196643 CUP196643 DEL196643 DOH196643 DYD196643 EHZ196643 ERV196643 FBR196643 FLN196643 FVJ196643 GFF196643 GPB196643 GYX196643 HIT196643 HSP196643 ICL196643 IMH196643 IWD196643 JFZ196643 JPV196643 JZR196643 KJN196643 KTJ196643 LDF196643 LNB196643 LWX196643 MGT196643 MQP196643 NAL196643 NKH196643 NUD196643 ODZ196643 ONV196643 OXR196643 PHN196643 PRJ196643 QBF196643 QLB196643 QUX196643 RET196643 ROP196643 RYL196643 SIH196643 SSD196643 TBZ196643 TLV196643 TVR196643 UFN196643 UPJ196643 UZF196643 VJB196643 VSX196643 WCT196643 WMP196643 WWL196643 AD262179 JZ262179 TV262179 ADR262179 ANN262179 AXJ262179 BHF262179 BRB262179 CAX262179 CKT262179 CUP262179 DEL262179 DOH262179 DYD262179 EHZ262179 ERV262179 FBR262179 FLN262179 FVJ262179 GFF262179 GPB262179 GYX262179 HIT262179 HSP262179 ICL262179 IMH262179 IWD262179 JFZ262179 JPV262179 JZR262179 KJN262179 KTJ262179 LDF262179 LNB262179 LWX262179 MGT262179 MQP262179 NAL262179 NKH262179 NUD262179 ODZ262179 ONV262179 OXR262179 PHN262179 PRJ262179 QBF262179 QLB262179 QUX262179 RET262179 ROP262179 RYL262179 SIH262179 SSD262179 TBZ262179 TLV262179 TVR262179 UFN262179 UPJ262179 UZF262179 VJB262179 VSX262179 WCT262179 WMP262179 WWL262179 AD327715 JZ327715 TV327715 ADR327715 ANN327715 AXJ327715 BHF327715 BRB327715 CAX327715 CKT327715 CUP327715 DEL327715 DOH327715 DYD327715 EHZ327715 ERV327715 FBR327715 FLN327715 FVJ327715 GFF327715 GPB327715 GYX327715 HIT327715 HSP327715 ICL327715 IMH327715 IWD327715 JFZ327715 JPV327715 JZR327715 KJN327715 KTJ327715 LDF327715 LNB327715 LWX327715 MGT327715 MQP327715 NAL327715 NKH327715 NUD327715 ODZ327715 ONV327715 OXR327715 PHN327715 PRJ327715 QBF327715 QLB327715 QUX327715 RET327715 ROP327715 RYL327715 SIH327715 SSD327715 TBZ327715 TLV327715 TVR327715 UFN327715 UPJ327715 UZF327715 VJB327715 VSX327715 WCT327715 WMP327715 WWL327715 AD393251 JZ393251 TV393251 ADR393251 ANN393251 AXJ393251 BHF393251 BRB393251 CAX393251 CKT393251 CUP393251 DEL393251 DOH393251 DYD393251 EHZ393251 ERV393251 FBR393251 FLN393251 FVJ393251 GFF393251 GPB393251 GYX393251 HIT393251 HSP393251 ICL393251 IMH393251 IWD393251 JFZ393251 JPV393251 JZR393251 KJN393251 KTJ393251 LDF393251 LNB393251 LWX393251 MGT393251 MQP393251 NAL393251 NKH393251 NUD393251 ODZ393251 ONV393251 OXR393251 PHN393251 PRJ393251 QBF393251 QLB393251 QUX393251 RET393251 ROP393251 RYL393251 SIH393251 SSD393251 TBZ393251 TLV393251 TVR393251 UFN393251 UPJ393251 UZF393251 VJB393251 VSX393251 WCT393251 WMP393251 WWL393251 AD458787 JZ458787 TV458787 ADR458787 ANN458787 AXJ458787 BHF458787 BRB458787 CAX458787 CKT458787 CUP458787 DEL458787 DOH458787 DYD458787 EHZ458787 ERV458787 FBR458787 FLN458787 FVJ458787 GFF458787 GPB458787 GYX458787 HIT458787 HSP458787 ICL458787 IMH458787 IWD458787 JFZ458787 JPV458787 JZR458787 KJN458787 KTJ458787 LDF458787 LNB458787 LWX458787 MGT458787 MQP458787 NAL458787 NKH458787 NUD458787 ODZ458787 ONV458787 OXR458787 PHN458787 PRJ458787 QBF458787 QLB458787 QUX458787 RET458787 ROP458787 RYL458787 SIH458787 SSD458787 TBZ458787 TLV458787 TVR458787 UFN458787 UPJ458787 UZF458787 VJB458787 VSX458787 WCT458787 WMP458787 WWL458787 AD524323 JZ524323 TV524323 ADR524323 ANN524323 AXJ524323 BHF524323 BRB524323 CAX524323 CKT524323 CUP524323 DEL524323 DOH524323 DYD524323 EHZ524323 ERV524323 FBR524323 FLN524323 FVJ524323 GFF524323 GPB524323 GYX524323 HIT524323 HSP524323 ICL524323 IMH524323 IWD524323 JFZ524323 JPV524323 JZR524323 KJN524323 KTJ524323 LDF524323 LNB524323 LWX524323 MGT524323 MQP524323 NAL524323 NKH524323 NUD524323 ODZ524323 ONV524323 OXR524323 PHN524323 PRJ524323 QBF524323 QLB524323 QUX524323 RET524323 ROP524323 RYL524323 SIH524323 SSD524323 TBZ524323 TLV524323 TVR524323 UFN524323 UPJ524323 UZF524323 VJB524323 VSX524323 WCT524323 WMP524323 WWL524323 AD589859 JZ589859 TV589859 ADR589859 ANN589859 AXJ589859 BHF589859 BRB589859 CAX589859 CKT589859 CUP589859 DEL589859 DOH589859 DYD589859 EHZ589859 ERV589859 FBR589859 FLN589859 FVJ589859 GFF589859 GPB589859 GYX589859 HIT589859 HSP589859 ICL589859 IMH589859 IWD589859 JFZ589859 JPV589859 JZR589859 KJN589859 KTJ589859 LDF589859 LNB589859 LWX589859 MGT589859 MQP589859 NAL589859 NKH589859 NUD589859 ODZ589859 ONV589859 OXR589859 PHN589859 PRJ589859 QBF589859 QLB589859 QUX589859 RET589859 ROP589859 RYL589859 SIH589859 SSD589859 TBZ589859 TLV589859 TVR589859 UFN589859 UPJ589859 UZF589859 VJB589859 VSX589859 WCT589859 WMP589859 WWL589859 AD655395 JZ655395 TV655395 ADR655395 ANN655395 AXJ655395 BHF655395 BRB655395 CAX655395 CKT655395 CUP655395 DEL655395 DOH655395 DYD655395 EHZ655395 ERV655395 FBR655395 FLN655395 FVJ655395 GFF655395 GPB655395 GYX655395 HIT655395 HSP655395 ICL655395 IMH655395 IWD655395 JFZ655395 JPV655395 JZR655395 KJN655395 KTJ655395 LDF655395 LNB655395 LWX655395 MGT655395 MQP655395 NAL655395 NKH655395 NUD655395 ODZ655395 ONV655395 OXR655395 PHN655395 PRJ655395 QBF655395 QLB655395 QUX655395 RET655395 ROP655395 RYL655395 SIH655395 SSD655395 TBZ655395 TLV655395 TVR655395 UFN655395 UPJ655395 UZF655395 VJB655395 VSX655395 WCT655395 WMP655395 WWL655395 AD720931 JZ720931 TV720931 ADR720931 ANN720931 AXJ720931 BHF720931 BRB720931 CAX720931 CKT720931 CUP720931 DEL720931 DOH720931 DYD720931 EHZ720931 ERV720931 FBR720931 FLN720931 FVJ720931 GFF720931 GPB720931 GYX720931 HIT720931 HSP720931 ICL720931 IMH720931 IWD720931 JFZ720931 JPV720931 JZR720931 KJN720931 KTJ720931 LDF720931 LNB720931 LWX720931 MGT720931 MQP720931 NAL720931 NKH720931 NUD720931 ODZ720931 ONV720931 OXR720931 PHN720931 PRJ720931 QBF720931 QLB720931 QUX720931 RET720931 ROP720931 RYL720931 SIH720931 SSD720931 TBZ720931 TLV720931 TVR720931 UFN720931 UPJ720931 UZF720931 VJB720931 VSX720931 WCT720931 WMP720931 WWL720931 AD786467 JZ786467 TV786467 ADR786467 ANN786467 AXJ786467 BHF786467 BRB786467 CAX786467 CKT786467 CUP786467 DEL786467 DOH786467 DYD786467 EHZ786467 ERV786467 FBR786467 FLN786467 FVJ786467 GFF786467 GPB786467 GYX786467 HIT786467 HSP786467 ICL786467 IMH786467 IWD786467 JFZ786467 JPV786467 JZR786467 KJN786467 KTJ786467 LDF786467 LNB786467 LWX786467 MGT786467 MQP786467 NAL786467 NKH786467 NUD786467 ODZ786467 ONV786467 OXR786467 PHN786467 PRJ786467 QBF786467 QLB786467 QUX786467 RET786467 ROP786467 RYL786467 SIH786467 SSD786467 TBZ786467 TLV786467 TVR786467 UFN786467 UPJ786467 UZF786467 VJB786467 VSX786467 WCT786467 WMP786467 WWL786467 AD852003 JZ852003 TV852003 ADR852003 ANN852003 AXJ852003 BHF852003 BRB852003 CAX852003 CKT852003 CUP852003 DEL852003 DOH852003 DYD852003 EHZ852003 ERV852003 FBR852003 FLN852003 FVJ852003 GFF852003 GPB852003 GYX852003 HIT852003 HSP852003 ICL852003 IMH852003 IWD852003 JFZ852003 JPV852003 JZR852003 KJN852003 KTJ852003 LDF852003 LNB852003 LWX852003 MGT852003 MQP852003 NAL852003 NKH852003 NUD852003 ODZ852003 ONV852003 OXR852003 PHN852003 PRJ852003 QBF852003 QLB852003 QUX852003 RET852003 ROP852003 RYL852003 SIH852003 SSD852003 TBZ852003 TLV852003 TVR852003 UFN852003 UPJ852003 UZF852003 VJB852003 VSX852003 WCT852003 WMP852003 WWL852003 AD917539 JZ917539 TV917539 ADR917539 ANN917539 AXJ917539 BHF917539 BRB917539 CAX917539 CKT917539 CUP917539 DEL917539 DOH917539 DYD917539 EHZ917539 ERV917539 FBR917539 FLN917539 FVJ917539 GFF917539 GPB917539 GYX917539 HIT917539 HSP917539 ICL917539 IMH917539 IWD917539 JFZ917539 JPV917539 JZR917539 KJN917539 KTJ917539 LDF917539 LNB917539 LWX917539 MGT917539 MQP917539 NAL917539 NKH917539 NUD917539 ODZ917539 ONV917539 OXR917539 PHN917539 PRJ917539 QBF917539 QLB917539 QUX917539 RET917539 ROP917539 RYL917539 SIH917539 SSD917539 TBZ917539 TLV917539 TVR917539 UFN917539 UPJ917539 UZF917539 VJB917539 VSX917539 WCT917539 WMP917539 WWL917539 AD983075 JZ983075 TV983075 ADR983075 ANN983075 AXJ983075 BHF983075 BRB983075 CAX983075 CKT983075 CUP983075 DEL983075 DOH983075 DYD983075 EHZ983075 ERV983075 FBR983075 FLN983075 FVJ983075 GFF983075 GPB983075 GYX983075 HIT983075 HSP983075 ICL983075 IMH983075 IWD983075 JFZ983075 JPV983075 JZR983075 KJN983075 KTJ983075 LDF983075 LNB983075 LWX983075 MGT983075 MQP983075 NAL983075 NKH983075 NUD983075 ODZ983075 ONV983075 OXR983075 PHN983075 PRJ983075 QBF983075 QLB983075 QUX983075 RET983075 ROP983075 RYL983075 SIH983075 SSD983075 TBZ983075 TLV983075 TVR983075 UFN983075 UPJ983075 UZF983075 VJB983075 VSX983075 WCT983075 WMP983075 WWL983075 AD81 JZ81 TV81 ADR81 ANN81 AXJ81 BHF81 BRB81 CAX81 CKT81 CUP81 DEL81 DOH81 DYD81 EHZ81 ERV81 FBR81 FLN81 FVJ81 GFF81 GPB81 GYX81 HIT81 HSP81 ICL81 IMH81 IWD81 JFZ81 JPV81 JZR81 KJN81 KTJ81 LDF81 LNB81 LWX81 MGT81 MQP81 NAL81 NKH81 NUD81 ODZ81 ONV81 OXR81 PHN81 PRJ81 QBF81 QLB81 QUX81 RET81 ROP81 RYL81 SIH81 SSD81 TBZ81 TLV81 TVR81 UFN81 UPJ81 UZF81 VJB81 VSX81 WCT81 WMP81 WWL81 AD65578 JZ65578 TV65578 ADR65578 ANN65578 AXJ65578 BHF65578 BRB65578 CAX65578 CKT65578 CUP65578 DEL65578 DOH65578 DYD65578 EHZ65578 ERV65578 FBR65578 FLN65578 FVJ65578 GFF65578 GPB65578 GYX65578 HIT65578 HSP65578 ICL65578 IMH65578 IWD65578 JFZ65578 JPV65578 JZR65578 KJN65578 KTJ65578 LDF65578 LNB65578 LWX65578 MGT65578 MQP65578 NAL65578 NKH65578 NUD65578 ODZ65578 ONV65578 OXR65578 PHN65578 PRJ65578 QBF65578 QLB65578 QUX65578 RET65578 ROP65578 RYL65578 SIH65578 SSD65578 TBZ65578 TLV65578 TVR65578 UFN65578 UPJ65578 UZF65578 VJB65578 VSX65578 WCT65578 WMP65578 WWL65578 AD131114 JZ131114 TV131114 ADR131114 ANN131114 AXJ131114 BHF131114 BRB131114 CAX131114 CKT131114 CUP131114 DEL131114 DOH131114 DYD131114 EHZ131114 ERV131114 FBR131114 FLN131114 FVJ131114 GFF131114 GPB131114 GYX131114 HIT131114 HSP131114 ICL131114 IMH131114 IWD131114 JFZ131114 JPV131114 JZR131114 KJN131114 KTJ131114 LDF131114 LNB131114 LWX131114 MGT131114 MQP131114 NAL131114 NKH131114 NUD131114 ODZ131114 ONV131114 OXR131114 PHN131114 PRJ131114 QBF131114 QLB131114 QUX131114 RET131114 ROP131114 RYL131114 SIH131114 SSD131114 TBZ131114 TLV131114 TVR131114 UFN131114 UPJ131114 UZF131114 VJB131114 VSX131114 WCT131114 WMP131114 WWL131114 AD196650 JZ196650 TV196650 ADR196650 ANN196650 AXJ196650 BHF196650 BRB196650 CAX196650 CKT196650 CUP196650 DEL196650 DOH196650 DYD196650 EHZ196650 ERV196650 FBR196650 FLN196650 FVJ196650 GFF196650 GPB196650 GYX196650 HIT196650 HSP196650 ICL196650 IMH196650 IWD196650 JFZ196650 JPV196650 JZR196650 KJN196650 KTJ196650 LDF196650 LNB196650 LWX196650 MGT196650 MQP196650 NAL196650 NKH196650 NUD196650 ODZ196650 ONV196650 OXR196650 PHN196650 PRJ196650 QBF196650 QLB196650 QUX196650 RET196650 ROP196650 RYL196650 SIH196650 SSD196650 TBZ196650 TLV196650 TVR196650 UFN196650 UPJ196650 UZF196650 VJB196650 VSX196650 WCT196650 WMP196650 WWL196650 AD262186 JZ262186 TV262186 ADR262186 ANN262186 AXJ262186 BHF262186 BRB262186 CAX262186 CKT262186 CUP262186 DEL262186 DOH262186 DYD262186 EHZ262186 ERV262186 FBR262186 FLN262186 FVJ262186 GFF262186 GPB262186 GYX262186 HIT262186 HSP262186 ICL262186 IMH262186 IWD262186 JFZ262186 JPV262186 JZR262186 KJN262186 KTJ262186 LDF262186 LNB262186 LWX262186 MGT262186 MQP262186 NAL262186 NKH262186 NUD262186 ODZ262186 ONV262186 OXR262186 PHN262186 PRJ262186 QBF262186 QLB262186 QUX262186 RET262186 ROP262186 RYL262186 SIH262186 SSD262186 TBZ262186 TLV262186 TVR262186 UFN262186 UPJ262186 UZF262186 VJB262186 VSX262186 WCT262186 WMP262186 WWL262186 AD327722 JZ327722 TV327722 ADR327722 ANN327722 AXJ327722 BHF327722 BRB327722 CAX327722 CKT327722 CUP327722 DEL327722 DOH327722 DYD327722 EHZ327722 ERV327722 FBR327722 FLN327722 FVJ327722 GFF327722 GPB327722 GYX327722 HIT327722 HSP327722 ICL327722 IMH327722 IWD327722 JFZ327722 JPV327722 JZR327722 KJN327722 KTJ327722 LDF327722 LNB327722 LWX327722 MGT327722 MQP327722 NAL327722 NKH327722 NUD327722 ODZ327722 ONV327722 OXR327722 PHN327722 PRJ327722 QBF327722 QLB327722 QUX327722 RET327722 ROP327722 RYL327722 SIH327722 SSD327722 TBZ327722 TLV327722 TVR327722 UFN327722 UPJ327722 UZF327722 VJB327722 VSX327722 WCT327722 WMP327722 WWL327722 AD393258 JZ393258 TV393258 ADR393258 ANN393258 AXJ393258 BHF393258 BRB393258 CAX393258 CKT393258 CUP393258 DEL393258 DOH393258 DYD393258 EHZ393258 ERV393258 FBR393258 FLN393258 FVJ393258 GFF393258 GPB393258 GYX393258 HIT393258 HSP393258 ICL393258 IMH393258 IWD393258 JFZ393258 JPV393258 JZR393258 KJN393258 KTJ393258 LDF393258 LNB393258 LWX393258 MGT393258 MQP393258 NAL393258 NKH393258 NUD393258 ODZ393258 ONV393258 OXR393258 PHN393258 PRJ393258 QBF393258 QLB393258 QUX393258 RET393258 ROP393258 RYL393258 SIH393258 SSD393258 TBZ393258 TLV393258 TVR393258 UFN393258 UPJ393258 UZF393258 VJB393258 VSX393258 WCT393258 WMP393258 WWL393258 AD458794 JZ458794 TV458794 ADR458794 ANN458794 AXJ458794 BHF458794 BRB458794 CAX458794 CKT458794 CUP458794 DEL458794 DOH458794 DYD458794 EHZ458794 ERV458794 FBR458794 FLN458794 FVJ458794 GFF458794 GPB458794 GYX458794 HIT458794 HSP458794 ICL458794 IMH458794 IWD458794 JFZ458794 JPV458794 JZR458794 KJN458794 KTJ458794 LDF458794 LNB458794 LWX458794 MGT458794 MQP458794 NAL458794 NKH458794 NUD458794 ODZ458794 ONV458794 OXR458794 PHN458794 PRJ458794 QBF458794 QLB458794 QUX458794 RET458794 ROP458794 RYL458794 SIH458794 SSD458794 TBZ458794 TLV458794 TVR458794 UFN458794 UPJ458794 UZF458794 VJB458794 VSX458794 WCT458794 WMP458794 WWL458794 AD524330 JZ524330 TV524330 ADR524330 ANN524330 AXJ524330 BHF524330 BRB524330 CAX524330 CKT524330 CUP524330 DEL524330 DOH524330 DYD524330 EHZ524330 ERV524330 FBR524330 FLN524330 FVJ524330 GFF524330 GPB524330 GYX524330 HIT524330 HSP524330 ICL524330 IMH524330 IWD524330 JFZ524330 JPV524330 JZR524330 KJN524330 KTJ524330 LDF524330 LNB524330 LWX524330 MGT524330 MQP524330 NAL524330 NKH524330 NUD524330 ODZ524330 ONV524330 OXR524330 PHN524330 PRJ524330 QBF524330 QLB524330 QUX524330 RET524330 ROP524330 RYL524330 SIH524330 SSD524330 TBZ524330 TLV524330 TVR524330 UFN524330 UPJ524330 UZF524330 VJB524330 VSX524330 WCT524330 WMP524330 WWL524330 AD589866 JZ589866 TV589866 ADR589866 ANN589866 AXJ589866 BHF589866 BRB589866 CAX589866 CKT589866 CUP589866 DEL589866 DOH589866 DYD589866 EHZ589866 ERV589866 FBR589866 FLN589866 FVJ589866 GFF589866 GPB589866 GYX589866 HIT589866 HSP589866 ICL589866 IMH589866 IWD589866 JFZ589866 JPV589866 JZR589866 KJN589866 KTJ589866 LDF589866 LNB589866 LWX589866 MGT589866 MQP589866 NAL589866 NKH589866 NUD589866 ODZ589866 ONV589866 OXR589866 PHN589866 PRJ589866 QBF589866 QLB589866 QUX589866 RET589866 ROP589866 RYL589866 SIH589866 SSD589866 TBZ589866 TLV589866 TVR589866 UFN589866 UPJ589866 UZF589866 VJB589866 VSX589866 WCT589866 WMP589866 WWL589866 AD655402 JZ655402 TV655402 ADR655402 ANN655402 AXJ655402 BHF655402 BRB655402 CAX655402 CKT655402 CUP655402 DEL655402 DOH655402 DYD655402 EHZ655402 ERV655402 FBR655402 FLN655402 FVJ655402 GFF655402 GPB655402 GYX655402 HIT655402 HSP655402 ICL655402 IMH655402 IWD655402 JFZ655402 JPV655402 JZR655402 KJN655402 KTJ655402 LDF655402 LNB655402 LWX655402 MGT655402 MQP655402 NAL655402 NKH655402 NUD655402 ODZ655402 ONV655402 OXR655402 PHN655402 PRJ655402 QBF655402 QLB655402 QUX655402 RET655402 ROP655402 RYL655402 SIH655402 SSD655402 TBZ655402 TLV655402 TVR655402 UFN655402 UPJ655402 UZF655402 VJB655402 VSX655402 WCT655402 WMP655402 WWL655402 AD720938 JZ720938 TV720938 ADR720938 ANN720938 AXJ720938 BHF720938 BRB720938 CAX720938 CKT720938 CUP720938 DEL720938 DOH720938 DYD720938 EHZ720938 ERV720938 FBR720938 FLN720938 FVJ720938 GFF720938 GPB720938 GYX720938 HIT720938 HSP720938 ICL720938 IMH720938 IWD720938 JFZ720938 JPV720938 JZR720938 KJN720938 KTJ720938 LDF720938 LNB720938 LWX720938 MGT720938 MQP720938 NAL720938 NKH720938 NUD720938 ODZ720938 ONV720938 OXR720938 PHN720938 PRJ720938 QBF720938 QLB720938 QUX720938 RET720938 ROP720938 RYL720938 SIH720938 SSD720938 TBZ720938 TLV720938 TVR720938 UFN720938 UPJ720938 UZF720938 VJB720938 VSX720938 WCT720938 WMP720938 WWL720938 AD786474 JZ786474 TV786474 ADR786474 ANN786474 AXJ786474 BHF786474 BRB786474 CAX786474 CKT786474 CUP786474 DEL786474 DOH786474 DYD786474 EHZ786474 ERV786474 FBR786474 FLN786474 FVJ786474 GFF786474 GPB786474 GYX786474 HIT786474 HSP786474 ICL786474 IMH786474 IWD786474 JFZ786474 JPV786474 JZR786474 KJN786474 KTJ786474 LDF786474 LNB786474 LWX786474 MGT786474 MQP786474 NAL786474 NKH786474 NUD786474 ODZ786474 ONV786474 OXR786474 PHN786474 PRJ786474 QBF786474 QLB786474 QUX786474 RET786474 ROP786474 RYL786474 SIH786474 SSD786474 TBZ786474 TLV786474 TVR786474 UFN786474 UPJ786474 UZF786474 VJB786474 VSX786474 WCT786474 WMP786474 WWL786474 AD852010 JZ852010 TV852010 ADR852010 ANN852010 AXJ852010 BHF852010 BRB852010 CAX852010 CKT852010 CUP852010 DEL852010 DOH852010 DYD852010 EHZ852010 ERV852010 FBR852010 FLN852010 FVJ852010 GFF852010 GPB852010 GYX852010 HIT852010 HSP852010 ICL852010 IMH852010 IWD852010 JFZ852010 JPV852010 JZR852010 KJN852010 KTJ852010 LDF852010 LNB852010 LWX852010 MGT852010 MQP852010 NAL852010 NKH852010 NUD852010 ODZ852010 ONV852010 OXR852010 PHN852010 PRJ852010 QBF852010 QLB852010 QUX852010 RET852010 ROP852010 RYL852010 SIH852010 SSD852010 TBZ852010 TLV852010 TVR852010 UFN852010 UPJ852010 UZF852010 VJB852010 VSX852010 WCT852010 WMP852010 WWL852010 AD917546 JZ917546 TV917546 ADR917546 ANN917546 AXJ917546 BHF917546 BRB917546 CAX917546 CKT917546 CUP917546 DEL917546 DOH917546 DYD917546 EHZ917546 ERV917546 FBR917546 FLN917546 FVJ917546 GFF917546 GPB917546 GYX917546 HIT917546 HSP917546 ICL917546 IMH917546 IWD917546 JFZ917546 JPV917546 JZR917546 KJN917546 KTJ917546 LDF917546 LNB917546 LWX917546 MGT917546 MQP917546 NAL917546 NKH917546 NUD917546 ODZ917546 ONV917546 OXR917546 PHN917546 PRJ917546 QBF917546 QLB917546 QUX917546 RET917546 ROP917546 RYL917546 SIH917546 SSD917546 TBZ917546 TLV917546 TVR917546 UFN917546 UPJ917546 UZF917546 VJB917546 VSX917546 WCT917546 WMP917546 WWL917546 AD983082 JZ983082 TV983082 ADR983082 ANN983082 AXJ983082 BHF983082 BRB983082 CAX983082 CKT983082 CUP983082 DEL983082 DOH983082 DYD983082 EHZ983082 ERV983082 FBR983082 FLN983082 FVJ983082 GFF983082 GPB983082 GYX983082 HIT983082 HSP983082 ICL983082 IMH983082 IWD983082 JFZ983082 JPV983082 JZR983082 KJN983082 KTJ983082 LDF983082 LNB983082 LWX983082 MGT983082 MQP983082 NAL983082 NKH983082 NUD983082 ODZ983082 ONV983082 OXR983082 PHN983082 PRJ983082 QBF983082 QLB983082 QUX983082 RET983082 ROP983082 RYL983082 SIH983082 SSD983082 TBZ983082 TLV983082 TVR983082 UFN983082 UPJ983082 UZF983082 VJB983082 VSX983082 WCT983082 WMP983082 WWL983082 AD83 JZ83 TV83 ADR83 ANN83 AXJ83 BHF83 BRB83 CAX83 CKT83 CUP83 DEL83 DOH83 DYD83 EHZ83 ERV83 FBR83 FLN83 FVJ83 GFF83 GPB83 GYX83 HIT83 HSP83 ICL83 IMH83 IWD83 JFZ83 JPV83 JZR83 KJN83 KTJ83 LDF83 LNB83 LWX83 MGT83 MQP83 NAL83 NKH83 NUD83 ODZ83 ONV83 OXR83 PHN83 PRJ83 QBF83 QLB83 QUX83 RET83 ROP83 RYL83 SIH83 SSD83 TBZ83 TLV83 TVR83 UFN83 UPJ83 UZF83 VJB83 VSX83 WCT83 WMP83 WWL83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AD89 JZ89 TV89 ADR89 ANN89 AXJ89 BHF89 BRB89 CAX89 CKT89 CUP89 DEL89 DOH89 DYD89 EHZ89 ERV89 FBR89 FLN89 FVJ89 GFF89 GPB89 GYX89 HIT89 HSP89 ICL89 IMH89 IWD89 JFZ89 JPV89 JZR89 KJN89 KTJ89 LDF89 LNB89 LWX89 MGT89 MQP89 NAL89 NKH89 NUD89 ODZ89 ONV89 OXR89 PHN89 PRJ89 QBF89 QLB89 QUX89 RET89 ROP89 RYL89 SIH89 SSD89 TBZ89 TLV89 TVR89 UFN89 UPJ89 UZF89 VJB89 VSX89 WCT89 WMP89 WWL89 AD65586 JZ65586 TV65586 ADR65586 ANN65586 AXJ65586 BHF65586 BRB65586 CAX65586 CKT65586 CUP65586 DEL65586 DOH65586 DYD65586 EHZ65586 ERV65586 FBR65586 FLN65586 FVJ65586 GFF65586 GPB65586 GYX65586 HIT65586 HSP65586 ICL65586 IMH65586 IWD65586 JFZ65586 JPV65586 JZR65586 KJN65586 KTJ65586 LDF65586 LNB65586 LWX65586 MGT65586 MQP65586 NAL65586 NKH65586 NUD65586 ODZ65586 ONV65586 OXR65586 PHN65586 PRJ65586 QBF65586 QLB65586 QUX65586 RET65586 ROP65586 RYL65586 SIH65586 SSD65586 TBZ65586 TLV65586 TVR65586 UFN65586 UPJ65586 UZF65586 VJB65586 VSX65586 WCT65586 WMP65586 WWL65586 AD131122 JZ131122 TV131122 ADR131122 ANN131122 AXJ131122 BHF131122 BRB131122 CAX131122 CKT131122 CUP131122 DEL131122 DOH131122 DYD131122 EHZ131122 ERV131122 FBR131122 FLN131122 FVJ131122 GFF131122 GPB131122 GYX131122 HIT131122 HSP131122 ICL131122 IMH131122 IWD131122 JFZ131122 JPV131122 JZR131122 KJN131122 KTJ131122 LDF131122 LNB131122 LWX131122 MGT131122 MQP131122 NAL131122 NKH131122 NUD131122 ODZ131122 ONV131122 OXR131122 PHN131122 PRJ131122 QBF131122 QLB131122 QUX131122 RET131122 ROP131122 RYL131122 SIH131122 SSD131122 TBZ131122 TLV131122 TVR131122 UFN131122 UPJ131122 UZF131122 VJB131122 VSX131122 WCT131122 WMP131122 WWL131122 AD196658 JZ196658 TV196658 ADR196658 ANN196658 AXJ196658 BHF196658 BRB196658 CAX196658 CKT196658 CUP196658 DEL196658 DOH196658 DYD196658 EHZ196658 ERV196658 FBR196658 FLN196658 FVJ196658 GFF196658 GPB196658 GYX196658 HIT196658 HSP196658 ICL196658 IMH196658 IWD196658 JFZ196658 JPV196658 JZR196658 KJN196658 KTJ196658 LDF196658 LNB196658 LWX196658 MGT196658 MQP196658 NAL196658 NKH196658 NUD196658 ODZ196658 ONV196658 OXR196658 PHN196658 PRJ196658 QBF196658 QLB196658 QUX196658 RET196658 ROP196658 RYL196658 SIH196658 SSD196658 TBZ196658 TLV196658 TVR196658 UFN196658 UPJ196658 UZF196658 VJB196658 VSX196658 WCT196658 WMP196658 WWL196658 AD262194 JZ262194 TV262194 ADR262194 ANN262194 AXJ262194 BHF262194 BRB262194 CAX262194 CKT262194 CUP262194 DEL262194 DOH262194 DYD262194 EHZ262194 ERV262194 FBR262194 FLN262194 FVJ262194 GFF262194 GPB262194 GYX262194 HIT262194 HSP262194 ICL262194 IMH262194 IWD262194 JFZ262194 JPV262194 JZR262194 KJN262194 KTJ262194 LDF262194 LNB262194 LWX262194 MGT262194 MQP262194 NAL262194 NKH262194 NUD262194 ODZ262194 ONV262194 OXR262194 PHN262194 PRJ262194 QBF262194 QLB262194 QUX262194 RET262194 ROP262194 RYL262194 SIH262194 SSD262194 TBZ262194 TLV262194 TVR262194 UFN262194 UPJ262194 UZF262194 VJB262194 VSX262194 WCT262194 WMP262194 WWL262194 AD327730 JZ327730 TV327730 ADR327730 ANN327730 AXJ327730 BHF327730 BRB327730 CAX327730 CKT327730 CUP327730 DEL327730 DOH327730 DYD327730 EHZ327730 ERV327730 FBR327730 FLN327730 FVJ327730 GFF327730 GPB327730 GYX327730 HIT327730 HSP327730 ICL327730 IMH327730 IWD327730 JFZ327730 JPV327730 JZR327730 KJN327730 KTJ327730 LDF327730 LNB327730 LWX327730 MGT327730 MQP327730 NAL327730 NKH327730 NUD327730 ODZ327730 ONV327730 OXR327730 PHN327730 PRJ327730 QBF327730 QLB327730 QUX327730 RET327730 ROP327730 RYL327730 SIH327730 SSD327730 TBZ327730 TLV327730 TVR327730 UFN327730 UPJ327730 UZF327730 VJB327730 VSX327730 WCT327730 WMP327730 WWL327730 AD393266 JZ393266 TV393266 ADR393266 ANN393266 AXJ393266 BHF393266 BRB393266 CAX393266 CKT393266 CUP393266 DEL393266 DOH393266 DYD393266 EHZ393266 ERV393266 FBR393266 FLN393266 FVJ393266 GFF393266 GPB393266 GYX393266 HIT393266 HSP393266 ICL393266 IMH393266 IWD393266 JFZ393266 JPV393266 JZR393266 KJN393266 KTJ393266 LDF393266 LNB393266 LWX393266 MGT393266 MQP393266 NAL393266 NKH393266 NUD393266 ODZ393266 ONV393266 OXR393266 PHN393266 PRJ393266 QBF393266 QLB393266 QUX393266 RET393266 ROP393266 RYL393266 SIH393266 SSD393266 TBZ393266 TLV393266 TVR393266 UFN393266 UPJ393266 UZF393266 VJB393266 VSX393266 WCT393266 WMP393266 WWL393266 AD458802 JZ458802 TV458802 ADR458802 ANN458802 AXJ458802 BHF458802 BRB458802 CAX458802 CKT458802 CUP458802 DEL458802 DOH458802 DYD458802 EHZ458802 ERV458802 FBR458802 FLN458802 FVJ458802 GFF458802 GPB458802 GYX458802 HIT458802 HSP458802 ICL458802 IMH458802 IWD458802 JFZ458802 JPV458802 JZR458802 KJN458802 KTJ458802 LDF458802 LNB458802 LWX458802 MGT458802 MQP458802 NAL458802 NKH458802 NUD458802 ODZ458802 ONV458802 OXR458802 PHN458802 PRJ458802 QBF458802 QLB458802 QUX458802 RET458802 ROP458802 RYL458802 SIH458802 SSD458802 TBZ458802 TLV458802 TVR458802 UFN458802 UPJ458802 UZF458802 VJB458802 VSX458802 WCT458802 WMP458802 WWL458802 AD524338 JZ524338 TV524338 ADR524338 ANN524338 AXJ524338 BHF524338 BRB524338 CAX524338 CKT524338 CUP524338 DEL524338 DOH524338 DYD524338 EHZ524338 ERV524338 FBR524338 FLN524338 FVJ524338 GFF524338 GPB524338 GYX524338 HIT524338 HSP524338 ICL524338 IMH524338 IWD524338 JFZ524338 JPV524338 JZR524338 KJN524338 KTJ524338 LDF524338 LNB524338 LWX524338 MGT524338 MQP524338 NAL524338 NKH524338 NUD524338 ODZ524338 ONV524338 OXR524338 PHN524338 PRJ524338 QBF524338 QLB524338 QUX524338 RET524338 ROP524338 RYL524338 SIH524338 SSD524338 TBZ524338 TLV524338 TVR524338 UFN524338 UPJ524338 UZF524338 VJB524338 VSX524338 WCT524338 WMP524338 WWL524338 AD589874 JZ589874 TV589874 ADR589874 ANN589874 AXJ589874 BHF589874 BRB589874 CAX589874 CKT589874 CUP589874 DEL589874 DOH589874 DYD589874 EHZ589874 ERV589874 FBR589874 FLN589874 FVJ589874 GFF589874 GPB589874 GYX589874 HIT589874 HSP589874 ICL589874 IMH589874 IWD589874 JFZ589874 JPV589874 JZR589874 KJN589874 KTJ589874 LDF589874 LNB589874 LWX589874 MGT589874 MQP589874 NAL589874 NKH589874 NUD589874 ODZ589874 ONV589874 OXR589874 PHN589874 PRJ589874 QBF589874 QLB589874 QUX589874 RET589874 ROP589874 RYL589874 SIH589874 SSD589874 TBZ589874 TLV589874 TVR589874 UFN589874 UPJ589874 UZF589874 VJB589874 VSX589874 WCT589874 WMP589874 WWL589874 AD655410 JZ655410 TV655410 ADR655410 ANN655410 AXJ655410 BHF655410 BRB655410 CAX655410 CKT655410 CUP655410 DEL655410 DOH655410 DYD655410 EHZ655410 ERV655410 FBR655410 FLN655410 FVJ655410 GFF655410 GPB655410 GYX655410 HIT655410 HSP655410 ICL655410 IMH655410 IWD655410 JFZ655410 JPV655410 JZR655410 KJN655410 KTJ655410 LDF655410 LNB655410 LWX655410 MGT655410 MQP655410 NAL655410 NKH655410 NUD655410 ODZ655410 ONV655410 OXR655410 PHN655410 PRJ655410 QBF655410 QLB655410 QUX655410 RET655410 ROP655410 RYL655410 SIH655410 SSD655410 TBZ655410 TLV655410 TVR655410 UFN655410 UPJ655410 UZF655410 VJB655410 VSX655410 WCT655410 WMP655410 WWL655410 AD720946 JZ720946 TV720946 ADR720946 ANN720946 AXJ720946 BHF720946 BRB720946 CAX720946 CKT720946 CUP720946 DEL720946 DOH720946 DYD720946 EHZ720946 ERV720946 FBR720946 FLN720946 FVJ720946 GFF720946 GPB720946 GYX720946 HIT720946 HSP720946 ICL720946 IMH720946 IWD720946 JFZ720946 JPV720946 JZR720946 KJN720946 KTJ720946 LDF720946 LNB720946 LWX720946 MGT720946 MQP720946 NAL720946 NKH720946 NUD720946 ODZ720946 ONV720946 OXR720946 PHN720946 PRJ720946 QBF720946 QLB720946 QUX720946 RET720946 ROP720946 RYL720946 SIH720946 SSD720946 TBZ720946 TLV720946 TVR720946 UFN720946 UPJ720946 UZF720946 VJB720946 VSX720946 WCT720946 WMP720946 WWL720946 AD786482 JZ786482 TV786482 ADR786482 ANN786482 AXJ786482 BHF786482 BRB786482 CAX786482 CKT786482 CUP786482 DEL786482 DOH786482 DYD786482 EHZ786482 ERV786482 FBR786482 FLN786482 FVJ786482 GFF786482 GPB786482 GYX786482 HIT786482 HSP786482 ICL786482 IMH786482 IWD786482 JFZ786482 JPV786482 JZR786482 KJN786482 KTJ786482 LDF786482 LNB786482 LWX786482 MGT786482 MQP786482 NAL786482 NKH786482 NUD786482 ODZ786482 ONV786482 OXR786482 PHN786482 PRJ786482 QBF786482 QLB786482 QUX786482 RET786482 ROP786482 RYL786482 SIH786482 SSD786482 TBZ786482 TLV786482 TVR786482 UFN786482 UPJ786482 UZF786482 VJB786482 VSX786482 WCT786482 WMP786482 WWL786482 AD852018 JZ852018 TV852018 ADR852018 ANN852018 AXJ852018 BHF852018 BRB852018 CAX852018 CKT852018 CUP852018 DEL852018 DOH852018 DYD852018 EHZ852018 ERV852018 FBR852018 FLN852018 FVJ852018 GFF852018 GPB852018 GYX852018 HIT852018 HSP852018 ICL852018 IMH852018 IWD852018 JFZ852018 JPV852018 JZR852018 KJN852018 KTJ852018 LDF852018 LNB852018 LWX852018 MGT852018 MQP852018 NAL852018 NKH852018 NUD852018 ODZ852018 ONV852018 OXR852018 PHN852018 PRJ852018 QBF852018 QLB852018 QUX852018 RET852018 ROP852018 RYL852018 SIH852018 SSD852018 TBZ852018 TLV852018 TVR852018 UFN852018 UPJ852018 UZF852018 VJB852018 VSX852018 WCT852018 WMP852018 WWL852018 AD917554 JZ917554 TV917554 ADR917554 ANN917554 AXJ917554 BHF917554 BRB917554 CAX917554 CKT917554 CUP917554 DEL917554 DOH917554 DYD917554 EHZ917554 ERV917554 FBR917554 FLN917554 FVJ917554 GFF917554 GPB917554 GYX917554 HIT917554 HSP917554 ICL917554 IMH917554 IWD917554 JFZ917554 JPV917554 JZR917554 KJN917554 KTJ917554 LDF917554 LNB917554 LWX917554 MGT917554 MQP917554 NAL917554 NKH917554 NUD917554 ODZ917554 ONV917554 OXR917554 PHN917554 PRJ917554 QBF917554 QLB917554 QUX917554 RET917554 ROP917554 RYL917554 SIH917554 SSD917554 TBZ917554 TLV917554 TVR917554 UFN917554 UPJ917554 UZF917554 VJB917554 VSX917554 WCT917554 WMP917554 WWL917554 AD983090 JZ983090 TV983090 ADR983090 ANN983090 AXJ983090 BHF983090 BRB983090 CAX983090 CKT983090 CUP983090 DEL983090 DOH983090 DYD983090 EHZ983090 ERV983090 FBR983090 FLN983090 FVJ983090 GFF983090 GPB983090 GYX983090 HIT983090 HSP983090 ICL983090 IMH983090 IWD983090 JFZ983090 JPV983090 JZR983090 KJN983090 KTJ983090 LDF983090 LNB983090 LWX983090 MGT983090 MQP983090 NAL983090 NKH983090 NUD983090 ODZ983090 ONV983090 OXR983090 PHN983090 PRJ983090 QBF983090 QLB983090 QUX983090 RET983090 ROP983090 RYL983090 SIH983090 SSD983090 TBZ983090 TLV983090 TVR983090 UFN983090 UPJ983090 UZF983090 VJB983090 VSX983090 WCT983090 WMP983090 WWL983090 J125 JF125 TB125 ACX125 AMT125 AWP125 BGL125 BQH125 CAD125 CJZ125 CTV125 DDR125 DNN125 DXJ125 EHF125 ERB125 FAX125 FKT125 FUP125 GEL125 GOH125 GYD125 HHZ125 HRV125 IBR125 ILN125 IVJ125 JFF125 JPB125 JYX125 KIT125 KSP125 LCL125 LMH125 LWD125 MFZ125 MPV125 MZR125 NJN125 NTJ125 ODF125 ONB125 OWX125 PGT125 PQP125 QAL125 QKH125 QUD125 RDZ125 RNV125 RXR125 SHN125 SRJ125 TBF125 TLB125 TUX125 UET125 UOP125 UYL125 VIH125 VSD125 WBZ125 WLV125 WVR125 J65620 JF65620 TB65620 ACX65620 AMT65620 AWP65620 BGL65620 BQH65620 CAD65620 CJZ65620 CTV65620 DDR65620 DNN65620 DXJ65620 EHF65620 ERB65620 FAX65620 FKT65620 FUP65620 GEL65620 GOH65620 GYD65620 HHZ65620 HRV65620 IBR65620 ILN65620 IVJ65620 JFF65620 JPB65620 JYX65620 KIT65620 KSP65620 LCL65620 LMH65620 LWD65620 MFZ65620 MPV65620 MZR65620 NJN65620 NTJ65620 ODF65620 ONB65620 OWX65620 PGT65620 PQP65620 QAL65620 QKH65620 QUD65620 RDZ65620 RNV65620 RXR65620 SHN65620 SRJ65620 TBF65620 TLB65620 TUX65620 UET65620 UOP65620 UYL65620 VIH65620 VSD65620 WBZ65620 WLV65620 WVR65620 J131156 JF131156 TB131156 ACX131156 AMT131156 AWP131156 BGL131156 BQH131156 CAD131156 CJZ131156 CTV131156 DDR131156 DNN131156 DXJ131156 EHF131156 ERB131156 FAX131156 FKT131156 FUP131156 GEL131156 GOH131156 GYD131156 HHZ131156 HRV131156 IBR131156 ILN131156 IVJ131156 JFF131156 JPB131156 JYX131156 KIT131156 KSP131156 LCL131156 LMH131156 LWD131156 MFZ131156 MPV131156 MZR131156 NJN131156 NTJ131156 ODF131156 ONB131156 OWX131156 PGT131156 PQP131156 QAL131156 QKH131156 QUD131156 RDZ131156 RNV131156 RXR131156 SHN131156 SRJ131156 TBF131156 TLB131156 TUX131156 UET131156 UOP131156 UYL131156 VIH131156 VSD131156 WBZ131156 WLV131156 WVR131156 J196692 JF196692 TB196692 ACX196692 AMT196692 AWP196692 BGL196692 BQH196692 CAD196692 CJZ196692 CTV196692 DDR196692 DNN196692 DXJ196692 EHF196692 ERB196692 FAX196692 FKT196692 FUP196692 GEL196692 GOH196692 GYD196692 HHZ196692 HRV196692 IBR196692 ILN196692 IVJ196692 JFF196692 JPB196692 JYX196692 KIT196692 KSP196692 LCL196692 LMH196692 LWD196692 MFZ196692 MPV196692 MZR196692 NJN196692 NTJ196692 ODF196692 ONB196692 OWX196692 PGT196692 PQP196692 QAL196692 QKH196692 QUD196692 RDZ196692 RNV196692 RXR196692 SHN196692 SRJ196692 TBF196692 TLB196692 TUX196692 UET196692 UOP196692 UYL196692 VIH196692 VSD196692 WBZ196692 WLV196692 WVR196692 J262228 JF262228 TB262228 ACX262228 AMT262228 AWP262228 BGL262228 BQH262228 CAD262228 CJZ262228 CTV262228 DDR262228 DNN262228 DXJ262228 EHF262228 ERB262228 FAX262228 FKT262228 FUP262228 GEL262228 GOH262228 GYD262228 HHZ262228 HRV262228 IBR262228 ILN262228 IVJ262228 JFF262228 JPB262228 JYX262228 KIT262228 KSP262228 LCL262228 LMH262228 LWD262228 MFZ262228 MPV262228 MZR262228 NJN262228 NTJ262228 ODF262228 ONB262228 OWX262228 PGT262228 PQP262228 QAL262228 QKH262228 QUD262228 RDZ262228 RNV262228 RXR262228 SHN262228 SRJ262228 TBF262228 TLB262228 TUX262228 UET262228 UOP262228 UYL262228 VIH262228 VSD262228 WBZ262228 WLV262228 WVR262228 J327764 JF327764 TB327764 ACX327764 AMT327764 AWP327764 BGL327764 BQH327764 CAD327764 CJZ327764 CTV327764 DDR327764 DNN327764 DXJ327764 EHF327764 ERB327764 FAX327764 FKT327764 FUP327764 GEL327764 GOH327764 GYD327764 HHZ327764 HRV327764 IBR327764 ILN327764 IVJ327764 JFF327764 JPB327764 JYX327764 KIT327764 KSP327764 LCL327764 LMH327764 LWD327764 MFZ327764 MPV327764 MZR327764 NJN327764 NTJ327764 ODF327764 ONB327764 OWX327764 PGT327764 PQP327764 QAL327764 QKH327764 QUD327764 RDZ327764 RNV327764 RXR327764 SHN327764 SRJ327764 TBF327764 TLB327764 TUX327764 UET327764 UOP327764 UYL327764 VIH327764 VSD327764 WBZ327764 WLV327764 WVR327764 J393300 JF393300 TB393300 ACX393300 AMT393300 AWP393300 BGL393300 BQH393300 CAD393300 CJZ393300 CTV393300 DDR393300 DNN393300 DXJ393300 EHF393300 ERB393300 FAX393300 FKT393300 FUP393300 GEL393300 GOH393300 GYD393300 HHZ393300 HRV393300 IBR393300 ILN393300 IVJ393300 JFF393300 JPB393300 JYX393300 KIT393300 KSP393300 LCL393300 LMH393300 LWD393300 MFZ393300 MPV393300 MZR393300 NJN393300 NTJ393300 ODF393300 ONB393300 OWX393300 PGT393300 PQP393300 QAL393300 QKH393300 QUD393300 RDZ393300 RNV393300 RXR393300 SHN393300 SRJ393300 TBF393300 TLB393300 TUX393300 UET393300 UOP393300 UYL393300 VIH393300 VSD393300 WBZ393300 WLV393300 WVR393300 J458836 JF458836 TB458836 ACX458836 AMT458836 AWP458836 BGL458836 BQH458836 CAD458836 CJZ458836 CTV458836 DDR458836 DNN458836 DXJ458836 EHF458836 ERB458836 FAX458836 FKT458836 FUP458836 GEL458836 GOH458836 GYD458836 HHZ458836 HRV458836 IBR458836 ILN458836 IVJ458836 JFF458836 JPB458836 JYX458836 KIT458836 KSP458836 LCL458836 LMH458836 LWD458836 MFZ458836 MPV458836 MZR458836 NJN458836 NTJ458836 ODF458836 ONB458836 OWX458836 PGT458836 PQP458836 QAL458836 QKH458836 QUD458836 RDZ458836 RNV458836 RXR458836 SHN458836 SRJ458836 TBF458836 TLB458836 TUX458836 UET458836 UOP458836 UYL458836 VIH458836 VSD458836 WBZ458836 WLV458836 WVR458836 J524372 JF524372 TB524372 ACX524372 AMT524372 AWP524372 BGL524372 BQH524372 CAD524372 CJZ524372 CTV524372 DDR524372 DNN524372 DXJ524372 EHF524372 ERB524372 FAX524372 FKT524372 FUP524372 GEL524372 GOH524372 GYD524372 HHZ524372 HRV524372 IBR524372 ILN524372 IVJ524372 JFF524372 JPB524372 JYX524372 KIT524372 KSP524372 LCL524372 LMH524372 LWD524372 MFZ524372 MPV524372 MZR524372 NJN524372 NTJ524372 ODF524372 ONB524372 OWX524372 PGT524372 PQP524372 QAL524372 QKH524372 QUD524372 RDZ524372 RNV524372 RXR524372 SHN524372 SRJ524372 TBF524372 TLB524372 TUX524372 UET524372 UOP524372 UYL524372 VIH524372 VSD524372 WBZ524372 WLV524372 WVR524372 J589908 JF589908 TB589908 ACX589908 AMT589908 AWP589908 BGL589908 BQH589908 CAD589908 CJZ589908 CTV589908 DDR589908 DNN589908 DXJ589908 EHF589908 ERB589908 FAX589908 FKT589908 FUP589908 GEL589908 GOH589908 GYD589908 HHZ589908 HRV589908 IBR589908 ILN589908 IVJ589908 JFF589908 JPB589908 JYX589908 KIT589908 KSP589908 LCL589908 LMH589908 LWD589908 MFZ589908 MPV589908 MZR589908 NJN589908 NTJ589908 ODF589908 ONB589908 OWX589908 PGT589908 PQP589908 QAL589908 QKH589908 QUD589908 RDZ589908 RNV589908 RXR589908 SHN589908 SRJ589908 TBF589908 TLB589908 TUX589908 UET589908 UOP589908 UYL589908 VIH589908 VSD589908 WBZ589908 WLV589908 WVR589908 J655444 JF655444 TB655444 ACX655444 AMT655444 AWP655444 BGL655444 BQH655444 CAD655444 CJZ655444 CTV655444 DDR655444 DNN655444 DXJ655444 EHF655444 ERB655444 FAX655444 FKT655444 FUP655444 GEL655444 GOH655444 GYD655444 HHZ655444 HRV655444 IBR655444 ILN655444 IVJ655444 JFF655444 JPB655444 JYX655444 KIT655444 KSP655444 LCL655444 LMH655444 LWD655444 MFZ655444 MPV655444 MZR655444 NJN655444 NTJ655444 ODF655444 ONB655444 OWX655444 PGT655444 PQP655444 QAL655444 QKH655444 QUD655444 RDZ655444 RNV655444 RXR655444 SHN655444 SRJ655444 TBF655444 TLB655444 TUX655444 UET655444 UOP655444 UYL655444 VIH655444 VSD655444 WBZ655444 WLV655444 WVR655444 J720980 JF720980 TB720980 ACX720980 AMT720980 AWP720980 BGL720980 BQH720980 CAD720980 CJZ720980 CTV720980 DDR720980 DNN720980 DXJ720980 EHF720980 ERB720980 FAX720980 FKT720980 FUP720980 GEL720980 GOH720980 GYD720980 HHZ720980 HRV720980 IBR720980 ILN720980 IVJ720980 JFF720980 JPB720980 JYX720980 KIT720980 KSP720980 LCL720980 LMH720980 LWD720980 MFZ720980 MPV720980 MZR720980 NJN720980 NTJ720980 ODF720980 ONB720980 OWX720980 PGT720980 PQP720980 QAL720980 QKH720980 QUD720980 RDZ720980 RNV720980 RXR720980 SHN720980 SRJ720980 TBF720980 TLB720980 TUX720980 UET720980 UOP720980 UYL720980 VIH720980 VSD720980 WBZ720980 WLV720980 WVR720980 J786516 JF786516 TB786516 ACX786516 AMT786516 AWP786516 BGL786516 BQH786516 CAD786516 CJZ786516 CTV786516 DDR786516 DNN786516 DXJ786516 EHF786516 ERB786516 FAX786516 FKT786516 FUP786516 GEL786516 GOH786516 GYD786516 HHZ786516 HRV786516 IBR786516 ILN786516 IVJ786516 JFF786516 JPB786516 JYX786516 KIT786516 KSP786516 LCL786516 LMH786516 LWD786516 MFZ786516 MPV786516 MZR786516 NJN786516 NTJ786516 ODF786516 ONB786516 OWX786516 PGT786516 PQP786516 QAL786516 QKH786516 QUD786516 RDZ786516 RNV786516 RXR786516 SHN786516 SRJ786516 TBF786516 TLB786516 TUX786516 UET786516 UOP786516 UYL786516 VIH786516 VSD786516 WBZ786516 WLV786516 WVR786516 J852052 JF852052 TB852052 ACX852052 AMT852052 AWP852052 BGL852052 BQH852052 CAD852052 CJZ852052 CTV852052 DDR852052 DNN852052 DXJ852052 EHF852052 ERB852052 FAX852052 FKT852052 FUP852052 GEL852052 GOH852052 GYD852052 HHZ852052 HRV852052 IBR852052 ILN852052 IVJ852052 JFF852052 JPB852052 JYX852052 KIT852052 KSP852052 LCL852052 LMH852052 LWD852052 MFZ852052 MPV852052 MZR852052 NJN852052 NTJ852052 ODF852052 ONB852052 OWX852052 PGT852052 PQP852052 QAL852052 QKH852052 QUD852052 RDZ852052 RNV852052 RXR852052 SHN852052 SRJ852052 TBF852052 TLB852052 TUX852052 UET852052 UOP852052 UYL852052 VIH852052 VSD852052 WBZ852052 WLV852052 WVR852052 J917588 JF917588 TB917588 ACX917588 AMT917588 AWP917588 BGL917588 BQH917588 CAD917588 CJZ917588 CTV917588 DDR917588 DNN917588 DXJ917588 EHF917588 ERB917588 FAX917588 FKT917588 FUP917588 GEL917588 GOH917588 GYD917588 HHZ917588 HRV917588 IBR917588 ILN917588 IVJ917588 JFF917588 JPB917588 JYX917588 KIT917588 KSP917588 LCL917588 LMH917588 LWD917588 MFZ917588 MPV917588 MZR917588 NJN917588 NTJ917588 ODF917588 ONB917588 OWX917588 PGT917588 PQP917588 QAL917588 QKH917588 QUD917588 RDZ917588 RNV917588 RXR917588 SHN917588 SRJ917588 TBF917588 TLB917588 TUX917588 UET917588 UOP917588 UYL917588 VIH917588 VSD917588 WBZ917588 WLV917588 WVR917588 J983124 JF983124 TB983124 ACX983124 AMT983124 AWP983124 BGL983124 BQH983124 CAD983124 CJZ983124 CTV983124 DDR983124 DNN983124 DXJ983124 EHF983124 ERB983124 FAX983124 FKT983124 FUP983124 GEL983124 GOH983124 GYD983124 HHZ983124 HRV983124 IBR983124 ILN983124 IVJ983124 JFF983124 JPB983124 JYX983124 KIT983124 KSP983124 LCL983124 LMH983124 LWD983124 MFZ983124 MPV983124 MZR983124 NJN983124 NTJ983124 ODF983124 ONB983124 OWX983124 PGT983124 PQP983124 QAL983124 QKH983124 QUD983124 RDZ983124 RNV983124 RXR983124 SHN983124 SRJ983124 TBF983124 TLB983124 TUX983124 UET983124 UOP983124 UYL983124 VIH983124 VSD983124 WBZ983124 WLV983124 WVR983124 AI99 KE99 UA99 ADW99 ANS99 AXO99 BHK99 BRG99 CBC99 CKY99 CUU99 DEQ99 DOM99 DYI99 EIE99 ESA99 FBW99 FLS99 FVO99 GFK99 GPG99 GZC99 HIY99 HSU99 ICQ99 IMM99 IWI99 JGE99 JQA99 JZW99 KJS99 KTO99 LDK99 LNG99 LXC99 MGY99 MQU99 NAQ99 NKM99 NUI99 OEE99 OOA99 OXW99 PHS99 PRO99 QBK99 QLG99 QVC99 REY99 ROU99 RYQ99 SIM99 SSI99 TCE99 TMA99 TVW99 UFS99 UPO99 UZK99 VJG99 VTC99 WCY99 WMU99 WWQ99 AI65596 KE65596 UA65596 ADW65596 ANS65596 AXO65596 BHK65596 BRG65596 CBC65596 CKY65596 CUU65596 DEQ65596 DOM65596 DYI65596 EIE65596 ESA65596 FBW65596 FLS65596 FVO65596 GFK65596 GPG65596 GZC65596 HIY65596 HSU65596 ICQ65596 IMM65596 IWI65596 JGE65596 JQA65596 JZW65596 KJS65596 KTO65596 LDK65596 LNG65596 LXC65596 MGY65596 MQU65596 NAQ65596 NKM65596 NUI65596 OEE65596 OOA65596 OXW65596 PHS65596 PRO65596 QBK65596 QLG65596 QVC65596 REY65596 ROU65596 RYQ65596 SIM65596 SSI65596 TCE65596 TMA65596 TVW65596 UFS65596 UPO65596 UZK65596 VJG65596 VTC65596 WCY65596 WMU65596 WWQ65596 AI131132 KE131132 UA131132 ADW131132 ANS131132 AXO131132 BHK131132 BRG131132 CBC131132 CKY131132 CUU131132 DEQ131132 DOM131132 DYI131132 EIE131132 ESA131132 FBW131132 FLS131132 FVO131132 GFK131132 GPG131132 GZC131132 HIY131132 HSU131132 ICQ131132 IMM131132 IWI131132 JGE131132 JQA131132 JZW131132 KJS131132 KTO131132 LDK131132 LNG131132 LXC131132 MGY131132 MQU131132 NAQ131132 NKM131132 NUI131132 OEE131132 OOA131132 OXW131132 PHS131132 PRO131132 QBK131132 QLG131132 QVC131132 REY131132 ROU131132 RYQ131132 SIM131132 SSI131132 TCE131132 TMA131132 TVW131132 UFS131132 UPO131132 UZK131132 VJG131132 VTC131132 WCY131132 WMU131132 WWQ131132 AI196668 KE196668 UA196668 ADW196668 ANS196668 AXO196668 BHK196668 BRG196668 CBC196668 CKY196668 CUU196668 DEQ196668 DOM196668 DYI196668 EIE196668 ESA196668 FBW196668 FLS196668 FVO196668 GFK196668 GPG196668 GZC196668 HIY196668 HSU196668 ICQ196668 IMM196668 IWI196668 JGE196668 JQA196668 JZW196668 KJS196668 KTO196668 LDK196668 LNG196668 LXC196668 MGY196668 MQU196668 NAQ196668 NKM196668 NUI196668 OEE196668 OOA196668 OXW196668 PHS196668 PRO196668 QBK196668 QLG196668 QVC196668 REY196668 ROU196668 RYQ196668 SIM196668 SSI196668 TCE196668 TMA196668 TVW196668 UFS196668 UPO196668 UZK196668 VJG196668 VTC196668 WCY196668 WMU196668 WWQ196668 AI262204 KE262204 UA262204 ADW262204 ANS262204 AXO262204 BHK262204 BRG262204 CBC262204 CKY262204 CUU262204 DEQ262204 DOM262204 DYI262204 EIE262204 ESA262204 FBW262204 FLS262204 FVO262204 GFK262204 GPG262204 GZC262204 HIY262204 HSU262204 ICQ262204 IMM262204 IWI262204 JGE262204 JQA262204 JZW262204 KJS262204 KTO262204 LDK262204 LNG262204 LXC262204 MGY262204 MQU262204 NAQ262204 NKM262204 NUI262204 OEE262204 OOA262204 OXW262204 PHS262204 PRO262204 QBK262204 QLG262204 QVC262204 REY262204 ROU262204 RYQ262204 SIM262204 SSI262204 TCE262204 TMA262204 TVW262204 UFS262204 UPO262204 UZK262204 VJG262204 VTC262204 WCY262204 WMU262204 WWQ262204 AI327740 KE327740 UA327740 ADW327740 ANS327740 AXO327740 BHK327740 BRG327740 CBC327740 CKY327740 CUU327740 DEQ327740 DOM327740 DYI327740 EIE327740 ESA327740 FBW327740 FLS327740 FVO327740 GFK327740 GPG327740 GZC327740 HIY327740 HSU327740 ICQ327740 IMM327740 IWI327740 JGE327740 JQA327740 JZW327740 KJS327740 KTO327740 LDK327740 LNG327740 LXC327740 MGY327740 MQU327740 NAQ327740 NKM327740 NUI327740 OEE327740 OOA327740 OXW327740 PHS327740 PRO327740 QBK327740 QLG327740 QVC327740 REY327740 ROU327740 RYQ327740 SIM327740 SSI327740 TCE327740 TMA327740 TVW327740 UFS327740 UPO327740 UZK327740 VJG327740 VTC327740 WCY327740 WMU327740 WWQ327740 AI393276 KE393276 UA393276 ADW393276 ANS393276 AXO393276 BHK393276 BRG393276 CBC393276 CKY393276 CUU393276 DEQ393276 DOM393276 DYI393276 EIE393276 ESA393276 FBW393276 FLS393276 FVO393276 GFK393276 GPG393276 GZC393276 HIY393276 HSU393276 ICQ393276 IMM393276 IWI393276 JGE393276 JQA393276 JZW393276 KJS393276 KTO393276 LDK393276 LNG393276 LXC393276 MGY393276 MQU393276 NAQ393276 NKM393276 NUI393276 OEE393276 OOA393276 OXW393276 PHS393276 PRO393276 QBK393276 QLG393276 QVC393276 REY393276 ROU393276 RYQ393276 SIM393276 SSI393276 TCE393276 TMA393276 TVW393276 UFS393276 UPO393276 UZK393276 VJG393276 VTC393276 WCY393276 WMU393276 WWQ393276 AI458812 KE458812 UA458812 ADW458812 ANS458812 AXO458812 BHK458812 BRG458812 CBC458812 CKY458812 CUU458812 DEQ458812 DOM458812 DYI458812 EIE458812 ESA458812 FBW458812 FLS458812 FVO458812 GFK458812 GPG458812 GZC458812 HIY458812 HSU458812 ICQ458812 IMM458812 IWI458812 JGE458812 JQA458812 JZW458812 KJS458812 KTO458812 LDK458812 LNG458812 LXC458812 MGY458812 MQU458812 NAQ458812 NKM458812 NUI458812 OEE458812 OOA458812 OXW458812 PHS458812 PRO458812 QBK458812 QLG458812 QVC458812 REY458812 ROU458812 RYQ458812 SIM458812 SSI458812 TCE458812 TMA458812 TVW458812 UFS458812 UPO458812 UZK458812 VJG458812 VTC458812 WCY458812 WMU458812 WWQ458812 AI524348 KE524348 UA524348 ADW524348 ANS524348 AXO524348 BHK524348 BRG524348 CBC524348 CKY524348 CUU524348 DEQ524348 DOM524348 DYI524348 EIE524348 ESA524348 FBW524348 FLS524348 FVO524348 GFK524348 GPG524348 GZC524348 HIY524348 HSU524348 ICQ524348 IMM524348 IWI524348 JGE524348 JQA524348 JZW524348 KJS524348 KTO524348 LDK524348 LNG524348 LXC524348 MGY524348 MQU524348 NAQ524348 NKM524348 NUI524348 OEE524348 OOA524348 OXW524348 PHS524348 PRO524348 QBK524348 QLG524348 QVC524348 REY524348 ROU524348 RYQ524348 SIM524348 SSI524348 TCE524348 TMA524348 TVW524348 UFS524348 UPO524348 UZK524348 VJG524348 VTC524348 WCY524348 WMU524348 WWQ524348 AI589884 KE589884 UA589884 ADW589884 ANS589884 AXO589884 BHK589884 BRG589884 CBC589884 CKY589884 CUU589884 DEQ589884 DOM589884 DYI589884 EIE589884 ESA589884 FBW589884 FLS589884 FVO589884 GFK589884 GPG589884 GZC589884 HIY589884 HSU589884 ICQ589884 IMM589884 IWI589884 JGE589884 JQA589884 JZW589884 KJS589884 KTO589884 LDK589884 LNG589884 LXC589884 MGY589884 MQU589884 NAQ589884 NKM589884 NUI589884 OEE589884 OOA589884 OXW589884 PHS589884 PRO589884 QBK589884 QLG589884 QVC589884 REY589884 ROU589884 RYQ589884 SIM589884 SSI589884 TCE589884 TMA589884 TVW589884 UFS589884 UPO589884 UZK589884 VJG589884 VTC589884 WCY589884 WMU589884 WWQ589884 AI655420 KE655420 UA655420 ADW655420 ANS655420 AXO655420 BHK655420 BRG655420 CBC655420 CKY655420 CUU655420 DEQ655420 DOM655420 DYI655420 EIE655420 ESA655420 FBW655420 FLS655420 FVO655420 GFK655420 GPG655420 GZC655420 HIY655420 HSU655420 ICQ655420 IMM655420 IWI655420 JGE655420 JQA655420 JZW655420 KJS655420 KTO655420 LDK655420 LNG655420 LXC655420 MGY655420 MQU655420 NAQ655420 NKM655420 NUI655420 OEE655420 OOA655420 OXW655420 PHS655420 PRO655420 QBK655420 QLG655420 QVC655420 REY655420 ROU655420 RYQ655420 SIM655420 SSI655420 TCE655420 TMA655420 TVW655420 UFS655420 UPO655420 UZK655420 VJG655420 VTC655420 WCY655420 WMU655420 WWQ655420 AI720956 KE720956 UA720956 ADW720956 ANS720956 AXO720956 BHK720956 BRG720956 CBC720956 CKY720956 CUU720956 DEQ720956 DOM720956 DYI720956 EIE720956 ESA720956 FBW720956 FLS720956 FVO720956 GFK720956 GPG720956 GZC720956 HIY720956 HSU720956 ICQ720956 IMM720956 IWI720956 JGE720956 JQA720956 JZW720956 KJS720956 KTO720956 LDK720956 LNG720956 LXC720956 MGY720956 MQU720956 NAQ720956 NKM720956 NUI720956 OEE720956 OOA720956 OXW720956 PHS720956 PRO720956 QBK720956 QLG720956 QVC720956 REY720956 ROU720956 RYQ720956 SIM720956 SSI720956 TCE720956 TMA720956 TVW720956 UFS720956 UPO720956 UZK720956 VJG720956 VTC720956 WCY720956 WMU720956 WWQ720956 AI786492 KE786492 UA786492 ADW786492 ANS786492 AXO786492 BHK786492 BRG786492 CBC786492 CKY786492 CUU786492 DEQ786492 DOM786492 DYI786492 EIE786492 ESA786492 FBW786492 FLS786492 FVO786492 GFK786492 GPG786492 GZC786492 HIY786492 HSU786492 ICQ786492 IMM786492 IWI786492 JGE786492 JQA786492 JZW786492 KJS786492 KTO786492 LDK786492 LNG786492 LXC786492 MGY786492 MQU786492 NAQ786492 NKM786492 NUI786492 OEE786492 OOA786492 OXW786492 PHS786492 PRO786492 QBK786492 QLG786492 QVC786492 REY786492 ROU786492 RYQ786492 SIM786492 SSI786492 TCE786492 TMA786492 TVW786492 UFS786492 UPO786492 UZK786492 VJG786492 VTC786492 WCY786492 WMU786492 WWQ786492 AI852028 KE852028 UA852028 ADW852028 ANS852028 AXO852028 BHK852028 BRG852028 CBC852028 CKY852028 CUU852028 DEQ852028 DOM852028 DYI852028 EIE852028 ESA852028 FBW852028 FLS852028 FVO852028 GFK852028 GPG852028 GZC852028 HIY852028 HSU852028 ICQ852028 IMM852028 IWI852028 JGE852028 JQA852028 JZW852028 KJS852028 KTO852028 LDK852028 LNG852028 LXC852028 MGY852028 MQU852028 NAQ852028 NKM852028 NUI852028 OEE852028 OOA852028 OXW852028 PHS852028 PRO852028 QBK852028 QLG852028 QVC852028 REY852028 ROU852028 RYQ852028 SIM852028 SSI852028 TCE852028 TMA852028 TVW852028 UFS852028 UPO852028 UZK852028 VJG852028 VTC852028 WCY852028 WMU852028 WWQ852028 AI917564 KE917564 UA917564 ADW917564 ANS917564 AXO917564 BHK917564 BRG917564 CBC917564 CKY917564 CUU917564 DEQ917564 DOM917564 DYI917564 EIE917564 ESA917564 FBW917564 FLS917564 FVO917564 GFK917564 GPG917564 GZC917564 HIY917564 HSU917564 ICQ917564 IMM917564 IWI917564 JGE917564 JQA917564 JZW917564 KJS917564 KTO917564 LDK917564 LNG917564 LXC917564 MGY917564 MQU917564 NAQ917564 NKM917564 NUI917564 OEE917564 OOA917564 OXW917564 PHS917564 PRO917564 QBK917564 QLG917564 QVC917564 REY917564 ROU917564 RYQ917564 SIM917564 SSI917564 TCE917564 TMA917564 TVW917564 UFS917564 UPO917564 UZK917564 VJG917564 VTC917564 WCY917564 WMU917564 WWQ917564 AI983100 KE983100 UA983100 ADW983100 ANS983100 AXO983100 BHK983100 BRG983100 CBC983100 CKY983100 CUU983100 DEQ983100 DOM983100 DYI983100 EIE983100 ESA983100 FBW983100 FLS983100 FVO983100 GFK983100 GPG983100 GZC983100 HIY983100 HSU983100 ICQ983100 IMM983100 IWI983100 JGE983100 JQA983100 JZW983100 KJS983100 KTO983100 LDK983100 LNG983100 LXC983100 MGY983100 MQU983100 NAQ983100 NKM983100 NUI983100 OEE983100 OOA983100 OXW983100 PHS983100 PRO983100 QBK983100 QLG983100 QVC983100 REY983100 ROU983100 RYQ983100 SIM983100 SSI983100 TCE983100 TMA983100 TVW983100 UFS983100 UPO983100 UZK983100 VJG983100 VTC983100 WCY983100 WMU983100 WWQ983100 AD91 JZ91 TV91 ADR91 ANN91 AXJ91 BHF91 BRB91 CAX91 CKT91 CUP91 DEL91 DOH91 DYD91 EHZ91 ERV91 FBR91 FLN91 FVJ91 GFF91 GPB91 GYX91 HIT91 HSP91 ICL91 IMH91 IWD91 JFZ91 JPV91 JZR91 KJN91 KTJ91 LDF91 LNB91 LWX91 MGT91 MQP91 NAL91 NKH91 NUD91 ODZ91 ONV91 OXR91 PHN91 PRJ91 QBF91 QLB91 QUX91 RET91 ROP91 RYL91 SIH91 SSD91 TBZ91 TLV91 TVR91 UFN91 UPJ91 UZF91 VJB91 VSX91 WCT91 WMP91 WWL91 AD65588 JZ65588 TV65588 ADR65588 ANN65588 AXJ65588 BHF65588 BRB65588 CAX65588 CKT65588 CUP65588 DEL65588 DOH65588 DYD65588 EHZ65588 ERV65588 FBR65588 FLN65588 FVJ65588 GFF65588 GPB65588 GYX65588 HIT65588 HSP65588 ICL65588 IMH65588 IWD65588 JFZ65588 JPV65588 JZR65588 KJN65588 KTJ65588 LDF65588 LNB65588 LWX65588 MGT65588 MQP65588 NAL65588 NKH65588 NUD65588 ODZ65588 ONV65588 OXR65588 PHN65588 PRJ65588 QBF65588 QLB65588 QUX65588 RET65588 ROP65588 RYL65588 SIH65588 SSD65588 TBZ65588 TLV65588 TVR65588 UFN65588 UPJ65588 UZF65588 VJB65588 VSX65588 WCT65588 WMP65588 WWL65588 AD131124 JZ131124 TV131124 ADR131124 ANN131124 AXJ131124 BHF131124 BRB131124 CAX131124 CKT131124 CUP131124 DEL131124 DOH131124 DYD131124 EHZ131124 ERV131124 FBR131124 FLN131124 FVJ131124 GFF131124 GPB131124 GYX131124 HIT131124 HSP131124 ICL131124 IMH131124 IWD131124 JFZ131124 JPV131124 JZR131124 KJN131124 KTJ131124 LDF131124 LNB131124 LWX131124 MGT131124 MQP131124 NAL131124 NKH131124 NUD131124 ODZ131124 ONV131124 OXR131124 PHN131124 PRJ131124 QBF131124 QLB131124 QUX131124 RET131124 ROP131124 RYL131124 SIH131124 SSD131124 TBZ131124 TLV131124 TVR131124 UFN131124 UPJ131124 UZF131124 VJB131124 VSX131124 WCT131124 WMP131124 WWL131124 AD196660 JZ196660 TV196660 ADR196660 ANN196660 AXJ196660 BHF196660 BRB196660 CAX196660 CKT196660 CUP196660 DEL196660 DOH196660 DYD196660 EHZ196660 ERV196660 FBR196660 FLN196660 FVJ196660 GFF196660 GPB196660 GYX196660 HIT196660 HSP196660 ICL196660 IMH196660 IWD196660 JFZ196660 JPV196660 JZR196660 KJN196660 KTJ196660 LDF196660 LNB196660 LWX196660 MGT196660 MQP196660 NAL196660 NKH196660 NUD196660 ODZ196660 ONV196660 OXR196660 PHN196660 PRJ196660 QBF196660 QLB196660 QUX196660 RET196660 ROP196660 RYL196660 SIH196660 SSD196660 TBZ196660 TLV196660 TVR196660 UFN196660 UPJ196660 UZF196660 VJB196660 VSX196660 WCT196660 WMP196660 WWL196660 AD262196 JZ262196 TV262196 ADR262196 ANN262196 AXJ262196 BHF262196 BRB262196 CAX262196 CKT262196 CUP262196 DEL262196 DOH262196 DYD262196 EHZ262196 ERV262196 FBR262196 FLN262196 FVJ262196 GFF262196 GPB262196 GYX262196 HIT262196 HSP262196 ICL262196 IMH262196 IWD262196 JFZ262196 JPV262196 JZR262196 KJN262196 KTJ262196 LDF262196 LNB262196 LWX262196 MGT262196 MQP262196 NAL262196 NKH262196 NUD262196 ODZ262196 ONV262196 OXR262196 PHN262196 PRJ262196 QBF262196 QLB262196 QUX262196 RET262196 ROP262196 RYL262196 SIH262196 SSD262196 TBZ262196 TLV262196 TVR262196 UFN262196 UPJ262196 UZF262196 VJB262196 VSX262196 WCT262196 WMP262196 WWL262196 AD327732 JZ327732 TV327732 ADR327732 ANN327732 AXJ327732 BHF327732 BRB327732 CAX327732 CKT327732 CUP327732 DEL327732 DOH327732 DYD327732 EHZ327732 ERV327732 FBR327732 FLN327732 FVJ327732 GFF327732 GPB327732 GYX327732 HIT327732 HSP327732 ICL327732 IMH327732 IWD327732 JFZ327732 JPV327732 JZR327732 KJN327732 KTJ327732 LDF327732 LNB327732 LWX327732 MGT327732 MQP327732 NAL327732 NKH327732 NUD327732 ODZ327732 ONV327732 OXR327732 PHN327732 PRJ327732 QBF327732 QLB327732 QUX327732 RET327732 ROP327732 RYL327732 SIH327732 SSD327732 TBZ327732 TLV327732 TVR327732 UFN327732 UPJ327732 UZF327732 VJB327732 VSX327732 WCT327732 WMP327732 WWL327732 AD393268 JZ393268 TV393268 ADR393268 ANN393268 AXJ393268 BHF393268 BRB393268 CAX393268 CKT393268 CUP393268 DEL393268 DOH393268 DYD393268 EHZ393268 ERV393268 FBR393268 FLN393268 FVJ393268 GFF393268 GPB393268 GYX393268 HIT393268 HSP393268 ICL393268 IMH393268 IWD393268 JFZ393268 JPV393268 JZR393268 KJN393268 KTJ393268 LDF393268 LNB393268 LWX393268 MGT393268 MQP393268 NAL393268 NKH393268 NUD393268 ODZ393268 ONV393268 OXR393268 PHN393268 PRJ393268 QBF393268 QLB393268 QUX393268 RET393268 ROP393268 RYL393268 SIH393268 SSD393268 TBZ393268 TLV393268 TVR393268 UFN393268 UPJ393268 UZF393268 VJB393268 VSX393268 WCT393268 WMP393268 WWL393268 AD458804 JZ458804 TV458804 ADR458804 ANN458804 AXJ458804 BHF458804 BRB458804 CAX458804 CKT458804 CUP458804 DEL458804 DOH458804 DYD458804 EHZ458804 ERV458804 FBR458804 FLN458804 FVJ458804 GFF458804 GPB458804 GYX458804 HIT458804 HSP458804 ICL458804 IMH458804 IWD458804 JFZ458804 JPV458804 JZR458804 KJN458804 KTJ458804 LDF458804 LNB458804 LWX458804 MGT458804 MQP458804 NAL458804 NKH458804 NUD458804 ODZ458804 ONV458804 OXR458804 PHN458804 PRJ458804 QBF458804 QLB458804 QUX458804 RET458804 ROP458804 RYL458804 SIH458804 SSD458804 TBZ458804 TLV458804 TVR458804 UFN458804 UPJ458804 UZF458804 VJB458804 VSX458804 WCT458804 WMP458804 WWL458804 AD524340 JZ524340 TV524340 ADR524340 ANN524340 AXJ524340 BHF524340 BRB524340 CAX524340 CKT524340 CUP524340 DEL524340 DOH524340 DYD524340 EHZ524340 ERV524340 FBR524340 FLN524340 FVJ524340 GFF524340 GPB524340 GYX524340 HIT524340 HSP524340 ICL524340 IMH524340 IWD524340 JFZ524340 JPV524340 JZR524340 KJN524340 KTJ524340 LDF524340 LNB524340 LWX524340 MGT524340 MQP524340 NAL524340 NKH524340 NUD524340 ODZ524340 ONV524340 OXR524340 PHN524340 PRJ524340 QBF524340 QLB524340 QUX524340 RET524340 ROP524340 RYL524340 SIH524340 SSD524340 TBZ524340 TLV524340 TVR524340 UFN524340 UPJ524340 UZF524340 VJB524340 VSX524340 WCT524340 WMP524340 WWL524340 AD589876 JZ589876 TV589876 ADR589876 ANN589876 AXJ589876 BHF589876 BRB589876 CAX589876 CKT589876 CUP589876 DEL589876 DOH589876 DYD589876 EHZ589876 ERV589876 FBR589876 FLN589876 FVJ589876 GFF589876 GPB589876 GYX589876 HIT589876 HSP589876 ICL589876 IMH589876 IWD589876 JFZ589876 JPV589876 JZR589876 KJN589876 KTJ589876 LDF589876 LNB589876 LWX589876 MGT589876 MQP589876 NAL589876 NKH589876 NUD589876 ODZ589876 ONV589876 OXR589876 PHN589876 PRJ589876 QBF589876 QLB589876 QUX589876 RET589876 ROP589876 RYL589876 SIH589876 SSD589876 TBZ589876 TLV589876 TVR589876 UFN589876 UPJ589876 UZF589876 VJB589876 VSX589876 WCT589876 WMP589876 WWL589876 AD655412 JZ655412 TV655412 ADR655412 ANN655412 AXJ655412 BHF655412 BRB655412 CAX655412 CKT655412 CUP655412 DEL655412 DOH655412 DYD655412 EHZ655412 ERV655412 FBR655412 FLN655412 FVJ655412 GFF655412 GPB655412 GYX655412 HIT655412 HSP655412 ICL655412 IMH655412 IWD655412 JFZ655412 JPV655412 JZR655412 KJN655412 KTJ655412 LDF655412 LNB655412 LWX655412 MGT655412 MQP655412 NAL655412 NKH655412 NUD655412 ODZ655412 ONV655412 OXR655412 PHN655412 PRJ655412 QBF655412 QLB655412 QUX655412 RET655412 ROP655412 RYL655412 SIH655412 SSD655412 TBZ655412 TLV655412 TVR655412 UFN655412 UPJ655412 UZF655412 VJB655412 VSX655412 WCT655412 WMP655412 WWL655412 AD720948 JZ720948 TV720948 ADR720948 ANN720948 AXJ720948 BHF720948 BRB720948 CAX720948 CKT720948 CUP720948 DEL720948 DOH720948 DYD720948 EHZ720948 ERV720948 FBR720948 FLN720948 FVJ720948 GFF720948 GPB720948 GYX720948 HIT720948 HSP720948 ICL720948 IMH720948 IWD720948 JFZ720948 JPV720948 JZR720948 KJN720948 KTJ720948 LDF720948 LNB720948 LWX720948 MGT720948 MQP720948 NAL720948 NKH720948 NUD720948 ODZ720948 ONV720948 OXR720948 PHN720948 PRJ720948 QBF720948 QLB720948 QUX720948 RET720948 ROP720948 RYL720948 SIH720948 SSD720948 TBZ720948 TLV720948 TVR720948 UFN720948 UPJ720948 UZF720948 VJB720948 VSX720948 WCT720948 WMP720948 WWL720948 AD786484 JZ786484 TV786484 ADR786484 ANN786484 AXJ786484 BHF786484 BRB786484 CAX786484 CKT786484 CUP786484 DEL786484 DOH786484 DYD786484 EHZ786484 ERV786484 FBR786484 FLN786484 FVJ786484 GFF786484 GPB786484 GYX786484 HIT786484 HSP786484 ICL786484 IMH786484 IWD786484 JFZ786484 JPV786484 JZR786484 KJN786484 KTJ786484 LDF786484 LNB786484 LWX786484 MGT786484 MQP786484 NAL786484 NKH786484 NUD786484 ODZ786484 ONV786484 OXR786484 PHN786484 PRJ786484 QBF786484 QLB786484 QUX786484 RET786484 ROP786484 RYL786484 SIH786484 SSD786484 TBZ786484 TLV786484 TVR786484 UFN786484 UPJ786484 UZF786484 VJB786484 VSX786484 WCT786484 WMP786484 WWL786484 AD852020 JZ852020 TV852020 ADR852020 ANN852020 AXJ852020 BHF852020 BRB852020 CAX852020 CKT852020 CUP852020 DEL852020 DOH852020 DYD852020 EHZ852020 ERV852020 FBR852020 FLN852020 FVJ852020 GFF852020 GPB852020 GYX852020 HIT852020 HSP852020 ICL852020 IMH852020 IWD852020 JFZ852020 JPV852020 JZR852020 KJN852020 KTJ852020 LDF852020 LNB852020 LWX852020 MGT852020 MQP852020 NAL852020 NKH852020 NUD852020 ODZ852020 ONV852020 OXR852020 PHN852020 PRJ852020 QBF852020 QLB852020 QUX852020 RET852020 ROP852020 RYL852020 SIH852020 SSD852020 TBZ852020 TLV852020 TVR852020 UFN852020 UPJ852020 UZF852020 VJB852020 VSX852020 WCT852020 WMP852020 WWL852020 AD917556 JZ917556 TV917556 ADR917556 ANN917556 AXJ917556 BHF917556 BRB917556 CAX917556 CKT917556 CUP917556 DEL917556 DOH917556 DYD917556 EHZ917556 ERV917556 FBR917556 FLN917556 FVJ917556 GFF917556 GPB917556 GYX917556 HIT917556 HSP917556 ICL917556 IMH917556 IWD917556 JFZ917556 JPV917556 JZR917556 KJN917556 KTJ917556 LDF917556 LNB917556 LWX917556 MGT917556 MQP917556 NAL917556 NKH917556 NUD917556 ODZ917556 ONV917556 OXR917556 PHN917556 PRJ917556 QBF917556 QLB917556 QUX917556 RET917556 ROP917556 RYL917556 SIH917556 SSD917556 TBZ917556 TLV917556 TVR917556 UFN917556 UPJ917556 UZF917556 VJB917556 VSX917556 WCT917556 WMP917556 WWL917556 AD983092 JZ983092 TV983092 ADR983092 ANN983092 AXJ983092 BHF983092 BRB983092 CAX983092 CKT983092 CUP983092 DEL983092 DOH983092 DYD983092 EHZ983092 ERV983092 FBR983092 FLN983092 FVJ983092 GFF983092 GPB983092 GYX983092 HIT983092 HSP983092 ICL983092 IMH983092 IWD983092 JFZ983092 JPV983092 JZR983092 KJN983092 KTJ983092 LDF983092 LNB983092 LWX983092 MGT983092 MQP983092 NAL983092 NKH983092 NUD983092 ODZ983092 ONV983092 OXR983092 PHN983092 PRJ983092 QBF983092 QLB983092 QUX983092 RET983092 ROP983092 RYL983092 SIH983092 SSD983092 TBZ983092 TLV983092 TVR983092 UFN983092 UPJ983092 UZF983092 VJB983092 VSX983092 WCT983092 WMP983092 WWL983092 I112:I116 JE112:JE116 TA112:TA116 ACW112:ACW116 AMS112:AMS116 AWO112:AWO116 BGK112:BGK116 BQG112:BQG116 CAC112:CAC116 CJY112:CJY116 CTU112:CTU116 DDQ112:DDQ116 DNM112:DNM116 DXI112:DXI116 EHE112:EHE116 ERA112:ERA116 FAW112:FAW116 FKS112:FKS116 FUO112:FUO116 GEK112:GEK116 GOG112:GOG116 GYC112:GYC116 HHY112:HHY116 HRU112:HRU116 IBQ112:IBQ116 ILM112:ILM116 IVI112:IVI116 JFE112:JFE116 JPA112:JPA116 JYW112:JYW116 KIS112:KIS116 KSO112:KSO116 LCK112:LCK116 LMG112:LMG116 LWC112:LWC116 MFY112:MFY116 MPU112:MPU116 MZQ112:MZQ116 NJM112:NJM116 NTI112:NTI116 ODE112:ODE116 ONA112:ONA116 OWW112:OWW116 PGS112:PGS116 PQO112:PQO116 QAK112:QAK116 QKG112:QKG116 QUC112:QUC116 RDY112:RDY116 RNU112:RNU116 RXQ112:RXQ116 SHM112:SHM116 SRI112:SRI116 TBE112:TBE116 TLA112:TLA116 TUW112:TUW116 UES112:UES116 UOO112:UOO116 UYK112:UYK116 VIG112:VIG116 VSC112:VSC116 WBY112:WBY116 WLU112:WLU116 WVQ112:WVQ116 I65609:I65613 JE65609:JE65613 TA65609:TA65613 ACW65609:ACW65613 AMS65609:AMS65613 AWO65609:AWO65613 BGK65609:BGK65613 BQG65609:BQG65613 CAC65609:CAC65613 CJY65609:CJY65613 CTU65609:CTU65613 DDQ65609:DDQ65613 DNM65609:DNM65613 DXI65609:DXI65613 EHE65609:EHE65613 ERA65609:ERA65613 FAW65609:FAW65613 FKS65609:FKS65613 FUO65609:FUO65613 GEK65609:GEK65613 GOG65609:GOG65613 GYC65609:GYC65613 HHY65609:HHY65613 HRU65609:HRU65613 IBQ65609:IBQ65613 ILM65609:ILM65613 IVI65609:IVI65613 JFE65609:JFE65613 JPA65609:JPA65613 JYW65609:JYW65613 KIS65609:KIS65613 KSO65609:KSO65613 LCK65609:LCK65613 LMG65609:LMG65613 LWC65609:LWC65613 MFY65609:MFY65613 MPU65609:MPU65613 MZQ65609:MZQ65613 NJM65609:NJM65613 NTI65609:NTI65613 ODE65609:ODE65613 ONA65609:ONA65613 OWW65609:OWW65613 PGS65609:PGS65613 PQO65609:PQO65613 QAK65609:QAK65613 QKG65609:QKG65613 QUC65609:QUC65613 RDY65609:RDY65613 RNU65609:RNU65613 RXQ65609:RXQ65613 SHM65609:SHM65613 SRI65609:SRI65613 TBE65609:TBE65613 TLA65609:TLA65613 TUW65609:TUW65613 UES65609:UES65613 UOO65609:UOO65613 UYK65609:UYK65613 VIG65609:VIG65613 VSC65609:VSC65613 WBY65609:WBY65613 WLU65609:WLU65613 WVQ65609:WVQ65613 I131145:I131149 JE131145:JE131149 TA131145:TA131149 ACW131145:ACW131149 AMS131145:AMS131149 AWO131145:AWO131149 BGK131145:BGK131149 BQG131145:BQG131149 CAC131145:CAC131149 CJY131145:CJY131149 CTU131145:CTU131149 DDQ131145:DDQ131149 DNM131145:DNM131149 DXI131145:DXI131149 EHE131145:EHE131149 ERA131145:ERA131149 FAW131145:FAW131149 FKS131145:FKS131149 FUO131145:FUO131149 GEK131145:GEK131149 GOG131145:GOG131149 GYC131145:GYC131149 HHY131145:HHY131149 HRU131145:HRU131149 IBQ131145:IBQ131149 ILM131145:ILM131149 IVI131145:IVI131149 JFE131145:JFE131149 JPA131145:JPA131149 JYW131145:JYW131149 KIS131145:KIS131149 KSO131145:KSO131149 LCK131145:LCK131149 LMG131145:LMG131149 LWC131145:LWC131149 MFY131145:MFY131149 MPU131145:MPU131149 MZQ131145:MZQ131149 NJM131145:NJM131149 NTI131145:NTI131149 ODE131145:ODE131149 ONA131145:ONA131149 OWW131145:OWW131149 PGS131145:PGS131149 PQO131145:PQO131149 QAK131145:QAK131149 QKG131145:QKG131149 QUC131145:QUC131149 RDY131145:RDY131149 RNU131145:RNU131149 RXQ131145:RXQ131149 SHM131145:SHM131149 SRI131145:SRI131149 TBE131145:TBE131149 TLA131145:TLA131149 TUW131145:TUW131149 UES131145:UES131149 UOO131145:UOO131149 UYK131145:UYK131149 VIG131145:VIG131149 VSC131145:VSC131149 WBY131145:WBY131149 WLU131145:WLU131149 WVQ131145:WVQ131149 I196681:I196685 JE196681:JE196685 TA196681:TA196685 ACW196681:ACW196685 AMS196681:AMS196685 AWO196681:AWO196685 BGK196681:BGK196685 BQG196681:BQG196685 CAC196681:CAC196685 CJY196681:CJY196685 CTU196681:CTU196685 DDQ196681:DDQ196685 DNM196681:DNM196685 DXI196681:DXI196685 EHE196681:EHE196685 ERA196681:ERA196685 FAW196681:FAW196685 FKS196681:FKS196685 FUO196681:FUO196685 GEK196681:GEK196685 GOG196681:GOG196685 GYC196681:GYC196685 HHY196681:HHY196685 HRU196681:HRU196685 IBQ196681:IBQ196685 ILM196681:ILM196685 IVI196681:IVI196685 JFE196681:JFE196685 JPA196681:JPA196685 JYW196681:JYW196685 KIS196681:KIS196685 KSO196681:KSO196685 LCK196681:LCK196685 LMG196681:LMG196685 LWC196681:LWC196685 MFY196681:MFY196685 MPU196681:MPU196685 MZQ196681:MZQ196685 NJM196681:NJM196685 NTI196681:NTI196685 ODE196681:ODE196685 ONA196681:ONA196685 OWW196681:OWW196685 PGS196681:PGS196685 PQO196681:PQO196685 QAK196681:QAK196685 QKG196681:QKG196685 QUC196681:QUC196685 RDY196681:RDY196685 RNU196681:RNU196685 RXQ196681:RXQ196685 SHM196681:SHM196685 SRI196681:SRI196685 TBE196681:TBE196685 TLA196681:TLA196685 TUW196681:TUW196685 UES196681:UES196685 UOO196681:UOO196685 UYK196681:UYK196685 VIG196681:VIG196685 VSC196681:VSC196685 WBY196681:WBY196685 WLU196681:WLU196685 WVQ196681:WVQ196685 I262217:I262221 JE262217:JE262221 TA262217:TA262221 ACW262217:ACW262221 AMS262217:AMS262221 AWO262217:AWO262221 BGK262217:BGK262221 BQG262217:BQG262221 CAC262217:CAC262221 CJY262217:CJY262221 CTU262217:CTU262221 DDQ262217:DDQ262221 DNM262217:DNM262221 DXI262217:DXI262221 EHE262217:EHE262221 ERA262217:ERA262221 FAW262217:FAW262221 FKS262217:FKS262221 FUO262217:FUO262221 GEK262217:GEK262221 GOG262217:GOG262221 GYC262217:GYC262221 HHY262217:HHY262221 HRU262217:HRU262221 IBQ262217:IBQ262221 ILM262217:ILM262221 IVI262217:IVI262221 JFE262217:JFE262221 JPA262217:JPA262221 JYW262217:JYW262221 KIS262217:KIS262221 KSO262217:KSO262221 LCK262217:LCK262221 LMG262217:LMG262221 LWC262217:LWC262221 MFY262217:MFY262221 MPU262217:MPU262221 MZQ262217:MZQ262221 NJM262217:NJM262221 NTI262217:NTI262221 ODE262217:ODE262221 ONA262217:ONA262221 OWW262217:OWW262221 PGS262217:PGS262221 PQO262217:PQO262221 QAK262217:QAK262221 QKG262217:QKG262221 QUC262217:QUC262221 RDY262217:RDY262221 RNU262217:RNU262221 RXQ262217:RXQ262221 SHM262217:SHM262221 SRI262217:SRI262221 TBE262217:TBE262221 TLA262217:TLA262221 TUW262217:TUW262221 UES262217:UES262221 UOO262217:UOO262221 UYK262217:UYK262221 VIG262217:VIG262221 VSC262217:VSC262221 WBY262217:WBY262221 WLU262217:WLU262221 WVQ262217:WVQ262221 I327753:I327757 JE327753:JE327757 TA327753:TA327757 ACW327753:ACW327757 AMS327753:AMS327757 AWO327753:AWO327757 BGK327753:BGK327757 BQG327753:BQG327757 CAC327753:CAC327757 CJY327753:CJY327757 CTU327753:CTU327757 DDQ327753:DDQ327757 DNM327753:DNM327757 DXI327753:DXI327757 EHE327753:EHE327757 ERA327753:ERA327757 FAW327753:FAW327757 FKS327753:FKS327757 FUO327753:FUO327757 GEK327753:GEK327757 GOG327753:GOG327757 GYC327753:GYC327757 HHY327753:HHY327757 HRU327753:HRU327757 IBQ327753:IBQ327757 ILM327753:ILM327757 IVI327753:IVI327757 JFE327753:JFE327757 JPA327753:JPA327757 JYW327753:JYW327757 KIS327753:KIS327757 KSO327753:KSO327757 LCK327753:LCK327757 LMG327753:LMG327757 LWC327753:LWC327757 MFY327753:MFY327757 MPU327753:MPU327757 MZQ327753:MZQ327757 NJM327753:NJM327757 NTI327753:NTI327757 ODE327753:ODE327757 ONA327753:ONA327757 OWW327753:OWW327757 PGS327753:PGS327757 PQO327753:PQO327757 QAK327753:QAK327757 QKG327753:QKG327757 QUC327753:QUC327757 RDY327753:RDY327757 RNU327753:RNU327757 RXQ327753:RXQ327757 SHM327753:SHM327757 SRI327753:SRI327757 TBE327753:TBE327757 TLA327753:TLA327757 TUW327753:TUW327757 UES327753:UES327757 UOO327753:UOO327757 UYK327753:UYK327757 VIG327753:VIG327757 VSC327753:VSC327757 WBY327753:WBY327757 WLU327753:WLU327757 WVQ327753:WVQ327757 I393289:I393293 JE393289:JE393293 TA393289:TA393293 ACW393289:ACW393293 AMS393289:AMS393293 AWO393289:AWO393293 BGK393289:BGK393293 BQG393289:BQG393293 CAC393289:CAC393293 CJY393289:CJY393293 CTU393289:CTU393293 DDQ393289:DDQ393293 DNM393289:DNM393293 DXI393289:DXI393293 EHE393289:EHE393293 ERA393289:ERA393293 FAW393289:FAW393293 FKS393289:FKS393293 FUO393289:FUO393293 GEK393289:GEK393293 GOG393289:GOG393293 GYC393289:GYC393293 HHY393289:HHY393293 HRU393289:HRU393293 IBQ393289:IBQ393293 ILM393289:ILM393293 IVI393289:IVI393293 JFE393289:JFE393293 JPA393289:JPA393293 JYW393289:JYW393293 KIS393289:KIS393293 KSO393289:KSO393293 LCK393289:LCK393293 LMG393289:LMG393293 LWC393289:LWC393293 MFY393289:MFY393293 MPU393289:MPU393293 MZQ393289:MZQ393293 NJM393289:NJM393293 NTI393289:NTI393293 ODE393289:ODE393293 ONA393289:ONA393293 OWW393289:OWW393293 PGS393289:PGS393293 PQO393289:PQO393293 QAK393289:QAK393293 QKG393289:QKG393293 QUC393289:QUC393293 RDY393289:RDY393293 RNU393289:RNU393293 RXQ393289:RXQ393293 SHM393289:SHM393293 SRI393289:SRI393293 TBE393289:TBE393293 TLA393289:TLA393293 TUW393289:TUW393293 UES393289:UES393293 UOO393289:UOO393293 UYK393289:UYK393293 VIG393289:VIG393293 VSC393289:VSC393293 WBY393289:WBY393293 WLU393289:WLU393293 WVQ393289:WVQ393293 I458825:I458829 JE458825:JE458829 TA458825:TA458829 ACW458825:ACW458829 AMS458825:AMS458829 AWO458825:AWO458829 BGK458825:BGK458829 BQG458825:BQG458829 CAC458825:CAC458829 CJY458825:CJY458829 CTU458825:CTU458829 DDQ458825:DDQ458829 DNM458825:DNM458829 DXI458825:DXI458829 EHE458825:EHE458829 ERA458825:ERA458829 FAW458825:FAW458829 FKS458825:FKS458829 FUO458825:FUO458829 GEK458825:GEK458829 GOG458825:GOG458829 GYC458825:GYC458829 HHY458825:HHY458829 HRU458825:HRU458829 IBQ458825:IBQ458829 ILM458825:ILM458829 IVI458825:IVI458829 JFE458825:JFE458829 JPA458825:JPA458829 JYW458825:JYW458829 KIS458825:KIS458829 KSO458825:KSO458829 LCK458825:LCK458829 LMG458825:LMG458829 LWC458825:LWC458829 MFY458825:MFY458829 MPU458825:MPU458829 MZQ458825:MZQ458829 NJM458825:NJM458829 NTI458825:NTI458829 ODE458825:ODE458829 ONA458825:ONA458829 OWW458825:OWW458829 PGS458825:PGS458829 PQO458825:PQO458829 QAK458825:QAK458829 QKG458825:QKG458829 QUC458825:QUC458829 RDY458825:RDY458829 RNU458825:RNU458829 RXQ458825:RXQ458829 SHM458825:SHM458829 SRI458825:SRI458829 TBE458825:TBE458829 TLA458825:TLA458829 TUW458825:TUW458829 UES458825:UES458829 UOO458825:UOO458829 UYK458825:UYK458829 VIG458825:VIG458829 VSC458825:VSC458829 WBY458825:WBY458829 WLU458825:WLU458829 WVQ458825:WVQ458829 I524361:I524365 JE524361:JE524365 TA524361:TA524365 ACW524361:ACW524365 AMS524361:AMS524365 AWO524361:AWO524365 BGK524361:BGK524365 BQG524361:BQG524365 CAC524361:CAC524365 CJY524361:CJY524365 CTU524361:CTU524365 DDQ524361:DDQ524365 DNM524361:DNM524365 DXI524361:DXI524365 EHE524361:EHE524365 ERA524361:ERA524365 FAW524361:FAW524365 FKS524361:FKS524365 FUO524361:FUO524365 GEK524361:GEK524365 GOG524361:GOG524365 GYC524361:GYC524365 HHY524361:HHY524365 HRU524361:HRU524365 IBQ524361:IBQ524365 ILM524361:ILM524365 IVI524361:IVI524365 JFE524361:JFE524365 JPA524361:JPA524365 JYW524361:JYW524365 KIS524361:KIS524365 KSO524361:KSO524365 LCK524361:LCK524365 LMG524361:LMG524365 LWC524361:LWC524365 MFY524361:MFY524365 MPU524361:MPU524365 MZQ524361:MZQ524365 NJM524361:NJM524365 NTI524361:NTI524365 ODE524361:ODE524365 ONA524361:ONA524365 OWW524361:OWW524365 PGS524361:PGS524365 PQO524361:PQO524365 QAK524361:QAK524365 QKG524361:QKG524365 QUC524361:QUC524365 RDY524361:RDY524365 RNU524361:RNU524365 RXQ524361:RXQ524365 SHM524361:SHM524365 SRI524361:SRI524365 TBE524361:TBE524365 TLA524361:TLA524365 TUW524361:TUW524365 UES524361:UES524365 UOO524361:UOO524365 UYK524361:UYK524365 VIG524361:VIG524365 VSC524361:VSC524365 WBY524361:WBY524365 WLU524361:WLU524365 WVQ524361:WVQ524365 I589897:I589901 JE589897:JE589901 TA589897:TA589901 ACW589897:ACW589901 AMS589897:AMS589901 AWO589897:AWO589901 BGK589897:BGK589901 BQG589897:BQG589901 CAC589897:CAC589901 CJY589897:CJY589901 CTU589897:CTU589901 DDQ589897:DDQ589901 DNM589897:DNM589901 DXI589897:DXI589901 EHE589897:EHE589901 ERA589897:ERA589901 FAW589897:FAW589901 FKS589897:FKS589901 FUO589897:FUO589901 GEK589897:GEK589901 GOG589897:GOG589901 GYC589897:GYC589901 HHY589897:HHY589901 HRU589897:HRU589901 IBQ589897:IBQ589901 ILM589897:ILM589901 IVI589897:IVI589901 JFE589897:JFE589901 JPA589897:JPA589901 JYW589897:JYW589901 KIS589897:KIS589901 KSO589897:KSO589901 LCK589897:LCK589901 LMG589897:LMG589901 LWC589897:LWC589901 MFY589897:MFY589901 MPU589897:MPU589901 MZQ589897:MZQ589901 NJM589897:NJM589901 NTI589897:NTI589901 ODE589897:ODE589901 ONA589897:ONA589901 OWW589897:OWW589901 PGS589897:PGS589901 PQO589897:PQO589901 QAK589897:QAK589901 QKG589897:QKG589901 QUC589897:QUC589901 RDY589897:RDY589901 RNU589897:RNU589901 RXQ589897:RXQ589901 SHM589897:SHM589901 SRI589897:SRI589901 TBE589897:TBE589901 TLA589897:TLA589901 TUW589897:TUW589901 UES589897:UES589901 UOO589897:UOO589901 UYK589897:UYK589901 VIG589897:VIG589901 VSC589897:VSC589901 WBY589897:WBY589901 WLU589897:WLU589901 WVQ589897:WVQ589901 I655433:I655437 JE655433:JE655437 TA655433:TA655437 ACW655433:ACW655437 AMS655433:AMS655437 AWO655433:AWO655437 BGK655433:BGK655437 BQG655433:BQG655437 CAC655433:CAC655437 CJY655433:CJY655437 CTU655433:CTU655437 DDQ655433:DDQ655437 DNM655433:DNM655437 DXI655433:DXI655437 EHE655433:EHE655437 ERA655433:ERA655437 FAW655433:FAW655437 FKS655433:FKS655437 FUO655433:FUO655437 GEK655433:GEK655437 GOG655433:GOG655437 GYC655433:GYC655437 HHY655433:HHY655437 HRU655433:HRU655437 IBQ655433:IBQ655437 ILM655433:ILM655437 IVI655433:IVI655437 JFE655433:JFE655437 JPA655433:JPA655437 JYW655433:JYW655437 KIS655433:KIS655437 KSO655433:KSO655437 LCK655433:LCK655437 LMG655433:LMG655437 LWC655433:LWC655437 MFY655433:MFY655437 MPU655433:MPU655437 MZQ655433:MZQ655437 NJM655433:NJM655437 NTI655433:NTI655437 ODE655433:ODE655437 ONA655433:ONA655437 OWW655433:OWW655437 PGS655433:PGS655437 PQO655433:PQO655437 QAK655433:QAK655437 QKG655433:QKG655437 QUC655433:QUC655437 RDY655433:RDY655437 RNU655433:RNU655437 RXQ655433:RXQ655437 SHM655433:SHM655437 SRI655433:SRI655437 TBE655433:TBE655437 TLA655433:TLA655437 TUW655433:TUW655437 UES655433:UES655437 UOO655433:UOO655437 UYK655433:UYK655437 VIG655433:VIG655437 VSC655433:VSC655437 WBY655433:WBY655437 WLU655433:WLU655437 WVQ655433:WVQ655437 I720969:I720973 JE720969:JE720973 TA720969:TA720973 ACW720969:ACW720973 AMS720969:AMS720973 AWO720969:AWO720973 BGK720969:BGK720973 BQG720969:BQG720973 CAC720969:CAC720973 CJY720969:CJY720973 CTU720969:CTU720973 DDQ720969:DDQ720973 DNM720969:DNM720973 DXI720969:DXI720973 EHE720969:EHE720973 ERA720969:ERA720973 FAW720969:FAW720973 FKS720969:FKS720973 FUO720969:FUO720973 GEK720969:GEK720973 GOG720969:GOG720973 GYC720969:GYC720973 HHY720969:HHY720973 HRU720969:HRU720973 IBQ720969:IBQ720973 ILM720969:ILM720973 IVI720969:IVI720973 JFE720969:JFE720973 JPA720969:JPA720973 JYW720969:JYW720973 KIS720969:KIS720973 KSO720969:KSO720973 LCK720969:LCK720973 LMG720969:LMG720973 LWC720969:LWC720973 MFY720969:MFY720973 MPU720969:MPU720973 MZQ720969:MZQ720973 NJM720969:NJM720973 NTI720969:NTI720973 ODE720969:ODE720973 ONA720969:ONA720973 OWW720969:OWW720973 PGS720969:PGS720973 PQO720969:PQO720973 QAK720969:QAK720973 QKG720969:QKG720973 QUC720969:QUC720973 RDY720969:RDY720973 RNU720969:RNU720973 RXQ720969:RXQ720973 SHM720969:SHM720973 SRI720969:SRI720973 TBE720969:TBE720973 TLA720969:TLA720973 TUW720969:TUW720973 UES720969:UES720973 UOO720969:UOO720973 UYK720969:UYK720973 VIG720969:VIG720973 VSC720969:VSC720973 WBY720969:WBY720973 WLU720969:WLU720973 WVQ720969:WVQ720973 I786505:I786509 JE786505:JE786509 TA786505:TA786509 ACW786505:ACW786509 AMS786505:AMS786509 AWO786505:AWO786509 BGK786505:BGK786509 BQG786505:BQG786509 CAC786505:CAC786509 CJY786505:CJY786509 CTU786505:CTU786509 DDQ786505:DDQ786509 DNM786505:DNM786509 DXI786505:DXI786509 EHE786505:EHE786509 ERA786505:ERA786509 FAW786505:FAW786509 FKS786505:FKS786509 FUO786505:FUO786509 GEK786505:GEK786509 GOG786505:GOG786509 GYC786505:GYC786509 HHY786505:HHY786509 HRU786505:HRU786509 IBQ786505:IBQ786509 ILM786505:ILM786509 IVI786505:IVI786509 JFE786505:JFE786509 JPA786505:JPA786509 JYW786505:JYW786509 KIS786505:KIS786509 KSO786505:KSO786509 LCK786505:LCK786509 LMG786505:LMG786509 LWC786505:LWC786509 MFY786505:MFY786509 MPU786505:MPU786509 MZQ786505:MZQ786509 NJM786505:NJM786509 NTI786505:NTI786509 ODE786505:ODE786509 ONA786505:ONA786509 OWW786505:OWW786509 PGS786505:PGS786509 PQO786505:PQO786509 QAK786505:QAK786509 QKG786505:QKG786509 QUC786505:QUC786509 RDY786505:RDY786509 RNU786505:RNU786509 RXQ786505:RXQ786509 SHM786505:SHM786509 SRI786505:SRI786509 TBE786505:TBE786509 TLA786505:TLA786509 TUW786505:TUW786509 UES786505:UES786509 UOO786505:UOO786509 UYK786505:UYK786509 VIG786505:VIG786509 VSC786505:VSC786509 WBY786505:WBY786509 WLU786505:WLU786509 WVQ786505:WVQ786509 I852041:I852045 JE852041:JE852045 TA852041:TA852045 ACW852041:ACW852045 AMS852041:AMS852045 AWO852041:AWO852045 BGK852041:BGK852045 BQG852041:BQG852045 CAC852041:CAC852045 CJY852041:CJY852045 CTU852041:CTU852045 DDQ852041:DDQ852045 DNM852041:DNM852045 DXI852041:DXI852045 EHE852041:EHE852045 ERA852041:ERA852045 FAW852041:FAW852045 FKS852041:FKS852045 FUO852041:FUO852045 GEK852041:GEK852045 GOG852041:GOG852045 GYC852041:GYC852045 HHY852041:HHY852045 HRU852041:HRU852045 IBQ852041:IBQ852045 ILM852041:ILM852045 IVI852041:IVI852045 JFE852041:JFE852045 JPA852041:JPA852045 JYW852041:JYW852045 KIS852041:KIS852045 KSO852041:KSO852045 LCK852041:LCK852045 LMG852041:LMG852045 LWC852041:LWC852045 MFY852041:MFY852045 MPU852041:MPU852045 MZQ852041:MZQ852045 NJM852041:NJM852045 NTI852041:NTI852045 ODE852041:ODE852045 ONA852041:ONA852045 OWW852041:OWW852045 PGS852041:PGS852045 PQO852041:PQO852045 QAK852041:QAK852045 QKG852041:QKG852045 QUC852041:QUC852045 RDY852041:RDY852045 RNU852041:RNU852045 RXQ852041:RXQ852045 SHM852041:SHM852045 SRI852041:SRI852045 TBE852041:TBE852045 TLA852041:TLA852045 TUW852041:TUW852045 UES852041:UES852045 UOO852041:UOO852045 UYK852041:UYK852045 VIG852041:VIG852045 VSC852041:VSC852045 WBY852041:WBY852045 WLU852041:WLU852045 WVQ852041:WVQ852045 I917577:I917581 JE917577:JE917581 TA917577:TA917581 ACW917577:ACW917581 AMS917577:AMS917581 AWO917577:AWO917581 BGK917577:BGK917581 BQG917577:BQG917581 CAC917577:CAC917581 CJY917577:CJY917581 CTU917577:CTU917581 DDQ917577:DDQ917581 DNM917577:DNM917581 DXI917577:DXI917581 EHE917577:EHE917581 ERA917577:ERA917581 FAW917577:FAW917581 FKS917577:FKS917581 FUO917577:FUO917581 GEK917577:GEK917581 GOG917577:GOG917581 GYC917577:GYC917581 HHY917577:HHY917581 HRU917577:HRU917581 IBQ917577:IBQ917581 ILM917577:ILM917581 IVI917577:IVI917581 JFE917577:JFE917581 JPA917577:JPA917581 JYW917577:JYW917581 KIS917577:KIS917581 KSO917577:KSO917581 LCK917577:LCK917581 LMG917577:LMG917581 LWC917577:LWC917581 MFY917577:MFY917581 MPU917577:MPU917581 MZQ917577:MZQ917581 NJM917577:NJM917581 NTI917577:NTI917581 ODE917577:ODE917581 ONA917577:ONA917581 OWW917577:OWW917581 PGS917577:PGS917581 PQO917577:PQO917581 QAK917577:QAK917581 QKG917577:QKG917581 QUC917577:QUC917581 RDY917577:RDY917581 RNU917577:RNU917581 RXQ917577:RXQ917581 SHM917577:SHM917581 SRI917577:SRI917581 TBE917577:TBE917581 TLA917577:TLA917581 TUW917577:TUW917581 UES917577:UES917581 UOO917577:UOO917581 UYK917577:UYK917581 VIG917577:VIG917581 VSC917577:VSC917581 WBY917577:WBY917581 WLU917577:WLU917581 WVQ917577:WVQ917581 I983113:I983117 JE983113:JE983117 TA983113:TA983117 ACW983113:ACW983117 AMS983113:AMS983117 AWO983113:AWO983117 BGK983113:BGK983117 BQG983113:BQG983117 CAC983113:CAC983117 CJY983113:CJY983117 CTU983113:CTU983117 DDQ983113:DDQ983117 DNM983113:DNM983117 DXI983113:DXI983117 EHE983113:EHE983117 ERA983113:ERA983117 FAW983113:FAW983117 FKS983113:FKS983117 FUO983113:FUO983117 GEK983113:GEK983117 GOG983113:GOG983117 GYC983113:GYC983117 HHY983113:HHY983117 HRU983113:HRU983117 IBQ983113:IBQ983117 ILM983113:ILM983117 IVI983113:IVI983117 JFE983113:JFE983117 JPA983113:JPA983117 JYW983113:JYW983117 KIS983113:KIS983117 KSO983113:KSO983117 LCK983113:LCK983117 LMG983113:LMG983117 LWC983113:LWC983117 MFY983113:MFY983117 MPU983113:MPU983117 MZQ983113:MZQ983117 NJM983113:NJM983117 NTI983113:NTI983117 ODE983113:ODE983117 ONA983113:ONA983117 OWW983113:OWW983117 PGS983113:PGS983117 PQO983113:PQO983117 QAK983113:QAK983117 QKG983113:QKG983117 QUC983113:QUC983117 RDY983113:RDY983117 RNU983113:RNU983117 RXQ983113:RXQ983117 SHM983113:SHM983117 SRI983113:SRI983117 TBE983113:TBE983117 TLA983113:TLA983117 TUW983113:TUW983117 UES983113:UES983117 UOO983113:UOO983117 UYK983113:UYK983117 VIG983113:VIG983117 VSC983113:VSC983117 WBY983113:WBY983117 WLU983113:WLU983117 WVQ983113:WVQ983117 JF136:JG143 JE118:JE125 TA118:TA125 ACW118:ACW125 AMS118:AMS125 AWO118:AWO125 BGK118:BGK125 BQG118:BQG125 CAC118:CAC125 CJY118:CJY125 CTU118:CTU125 DDQ118:DDQ125 DNM118:DNM125 DXI118:DXI125 EHE118:EHE125 ERA118:ERA125 FAW118:FAW125 FKS118:FKS125 FUO118:FUO125 GEK118:GEK125 GOG118:GOG125 GYC118:GYC125 HHY118:HHY125 HRU118:HRU125 IBQ118:IBQ125 ILM118:ILM125 IVI118:IVI125 JFE118:JFE125 JPA118:JPA125 JYW118:JYW125 KIS118:KIS125 KSO118:KSO125 LCK118:LCK125 LMG118:LMG125 LWC118:LWC125 MFY118:MFY125 MPU118:MPU125 MZQ118:MZQ125 NJM118:NJM125 NTI118:NTI125 ODE118:ODE125 ONA118:ONA125 OWW118:OWW125 PGS118:PGS125 PQO118:PQO125 QAK118:QAK125 QKG118:QKG125 QUC118:QUC125 RDY118:RDY125 RNU118:RNU125 RXQ118:RXQ125 SHM118:SHM125 SRI118:SRI125 TBE118:TBE125 TLA118:TLA125 TUW118:TUW125 UES118:UES125 UOO118:UOO125 UYK118:UYK125 VIG118:VIG125 VSC118:VSC125 WBY118:WBY125 WLU118:WLU125 WVQ118:WVQ125 I65615:I65620 JE65615:JE65620 TA65615:TA65620 ACW65615:ACW65620 AMS65615:AMS65620 AWO65615:AWO65620 BGK65615:BGK65620 BQG65615:BQG65620 CAC65615:CAC65620 CJY65615:CJY65620 CTU65615:CTU65620 DDQ65615:DDQ65620 DNM65615:DNM65620 DXI65615:DXI65620 EHE65615:EHE65620 ERA65615:ERA65620 FAW65615:FAW65620 FKS65615:FKS65620 FUO65615:FUO65620 GEK65615:GEK65620 GOG65615:GOG65620 GYC65615:GYC65620 HHY65615:HHY65620 HRU65615:HRU65620 IBQ65615:IBQ65620 ILM65615:ILM65620 IVI65615:IVI65620 JFE65615:JFE65620 JPA65615:JPA65620 JYW65615:JYW65620 KIS65615:KIS65620 KSO65615:KSO65620 LCK65615:LCK65620 LMG65615:LMG65620 LWC65615:LWC65620 MFY65615:MFY65620 MPU65615:MPU65620 MZQ65615:MZQ65620 NJM65615:NJM65620 NTI65615:NTI65620 ODE65615:ODE65620 ONA65615:ONA65620 OWW65615:OWW65620 PGS65615:PGS65620 PQO65615:PQO65620 QAK65615:QAK65620 QKG65615:QKG65620 QUC65615:QUC65620 RDY65615:RDY65620 RNU65615:RNU65620 RXQ65615:RXQ65620 SHM65615:SHM65620 SRI65615:SRI65620 TBE65615:TBE65620 TLA65615:TLA65620 TUW65615:TUW65620 UES65615:UES65620 UOO65615:UOO65620 UYK65615:UYK65620 VIG65615:VIG65620 VSC65615:VSC65620 WBY65615:WBY65620 WLU65615:WLU65620 WVQ65615:WVQ65620 I131151:I131156 JE131151:JE131156 TA131151:TA131156 ACW131151:ACW131156 AMS131151:AMS131156 AWO131151:AWO131156 BGK131151:BGK131156 BQG131151:BQG131156 CAC131151:CAC131156 CJY131151:CJY131156 CTU131151:CTU131156 DDQ131151:DDQ131156 DNM131151:DNM131156 DXI131151:DXI131156 EHE131151:EHE131156 ERA131151:ERA131156 FAW131151:FAW131156 FKS131151:FKS131156 FUO131151:FUO131156 GEK131151:GEK131156 GOG131151:GOG131156 GYC131151:GYC131156 HHY131151:HHY131156 HRU131151:HRU131156 IBQ131151:IBQ131156 ILM131151:ILM131156 IVI131151:IVI131156 JFE131151:JFE131156 JPA131151:JPA131156 JYW131151:JYW131156 KIS131151:KIS131156 KSO131151:KSO131156 LCK131151:LCK131156 LMG131151:LMG131156 LWC131151:LWC131156 MFY131151:MFY131156 MPU131151:MPU131156 MZQ131151:MZQ131156 NJM131151:NJM131156 NTI131151:NTI131156 ODE131151:ODE131156 ONA131151:ONA131156 OWW131151:OWW131156 PGS131151:PGS131156 PQO131151:PQO131156 QAK131151:QAK131156 QKG131151:QKG131156 QUC131151:QUC131156 RDY131151:RDY131156 RNU131151:RNU131156 RXQ131151:RXQ131156 SHM131151:SHM131156 SRI131151:SRI131156 TBE131151:TBE131156 TLA131151:TLA131156 TUW131151:TUW131156 UES131151:UES131156 UOO131151:UOO131156 UYK131151:UYK131156 VIG131151:VIG131156 VSC131151:VSC131156 WBY131151:WBY131156 WLU131151:WLU131156 WVQ131151:WVQ131156 I196687:I196692 JE196687:JE196692 TA196687:TA196692 ACW196687:ACW196692 AMS196687:AMS196692 AWO196687:AWO196692 BGK196687:BGK196692 BQG196687:BQG196692 CAC196687:CAC196692 CJY196687:CJY196692 CTU196687:CTU196692 DDQ196687:DDQ196692 DNM196687:DNM196692 DXI196687:DXI196692 EHE196687:EHE196692 ERA196687:ERA196692 FAW196687:FAW196692 FKS196687:FKS196692 FUO196687:FUO196692 GEK196687:GEK196692 GOG196687:GOG196692 GYC196687:GYC196692 HHY196687:HHY196692 HRU196687:HRU196692 IBQ196687:IBQ196692 ILM196687:ILM196692 IVI196687:IVI196692 JFE196687:JFE196692 JPA196687:JPA196692 JYW196687:JYW196692 KIS196687:KIS196692 KSO196687:KSO196692 LCK196687:LCK196692 LMG196687:LMG196692 LWC196687:LWC196692 MFY196687:MFY196692 MPU196687:MPU196692 MZQ196687:MZQ196692 NJM196687:NJM196692 NTI196687:NTI196692 ODE196687:ODE196692 ONA196687:ONA196692 OWW196687:OWW196692 PGS196687:PGS196692 PQO196687:PQO196692 QAK196687:QAK196692 QKG196687:QKG196692 QUC196687:QUC196692 RDY196687:RDY196692 RNU196687:RNU196692 RXQ196687:RXQ196692 SHM196687:SHM196692 SRI196687:SRI196692 TBE196687:TBE196692 TLA196687:TLA196692 TUW196687:TUW196692 UES196687:UES196692 UOO196687:UOO196692 UYK196687:UYK196692 VIG196687:VIG196692 VSC196687:VSC196692 WBY196687:WBY196692 WLU196687:WLU196692 WVQ196687:WVQ196692 I262223:I262228 JE262223:JE262228 TA262223:TA262228 ACW262223:ACW262228 AMS262223:AMS262228 AWO262223:AWO262228 BGK262223:BGK262228 BQG262223:BQG262228 CAC262223:CAC262228 CJY262223:CJY262228 CTU262223:CTU262228 DDQ262223:DDQ262228 DNM262223:DNM262228 DXI262223:DXI262228 EHE262223:EHE262228 ERA262223:ERA262228 FAW262223:FAW262228 FKS262223:FKS262228 FUO262223:FUO262228 GEK262223:GEK262228 GOG262223:GOG262228 GYC262223:GYC262228 HHY262223:HHY262228 HRU262223:HRU262228 IBQ262223:IBQ262228 ILM262223:ILM262228 IVI262223:IVI262228 JFE262223:JFE262228 JPA262223:JPA262228 JYW262223:JYW262228 KIS262223:KIS262228 KSO262223:KSO262228 LCK262223:LCK262228 LMG262223:LMG262228 LWC262223:LWC262228 MFY262223:MFY262228 MPU262223:MPU262228 MZQ262223:MZQ262228 NJM262223:NJM262228 NTI262223:NTI262228 ODE262223:ODE262228 ONA262223:ONA262228 OWW262223:OWW262228 PGS262223:PGS262228 PQO262223:PQO262228 QAK262223:QAK262228 QKG262223:QKG262228 QUC262223:QUC262228 RDY262223:RDY262228 RNU262223:RNU262228 RXQ262223:RXQ262228 SHM262223:SHM262228 SRI262223:SRI262228 TBE262223:TBE262228 TLA262223:TLA262228 TUW262223:TUW262228 UES262223:UES262228 UOO262223:UOO262228 UYK262223:UYK262228 VIG262223:VIG262228 VSC262223:VSC262228 WBY262223:WBY262228 WLU262223:WLU262228 WVQ262223:WVQ262228 I327759:I327764 JE327759:JE327764 TA327759:TA327764 ACW327759:ACW327764 AMS327759:AMS327764 AWO327759:AWO327764 BGK327759:BGK327764 BQG327759:BQG327764 CAC327759:CAC327764 CJY327759:CJY327764 CTU327759:CTU327764 DDQ327759:DDQ327764 DNM327759:DNM327764 DXI327759:DXI327764 EHE327759:EHE327764 ERA327759:ERA327764 FAW327759:FAW327764 FKS327759:FKS327764 FUO327759:FUO327764 GEK327759:GEK327764 GOG327759:GOG327764 GYC327759:GYC327764 HHY327759:HHY327764 HRU327759:HRU327764 IBQ327759:IBQ327764 ILM327759:ILM327764 IVI327759:IVI327764 JFE327759:JFE327764 JPA327759:JPA327764 JYW327759:JYW327764 KIS327759:KIS327764 KSO327759:KSO327764 LCK327759:LCK327764 LMG327759:LMG327764 LWC327759:LWC327764 MFY327759:MFY327764 MPU327759:MPU327764 MZQ327759:MZQ327764 NJM327759:NJM327764 NTI327759:NTI327764 ODE327759:ODE327764 ONA327759:ONA327764 OWW327759:OWW327764 PGS327759:PGS327764 PQO327759:PQO327764 QAK327759:QAK327764 QKG327759:QKG327764 QUC327759:QUC327764 RDY327759:RDY327764 RNU327759:RNU327764 RXQ327759:RXQ327764 SHM327759:SHM327764 SRI327759:SRI327764 TBE327759:TBE327764 TLA327759:TLA327764 TUW327759:TUW327764 UES327759:UES327764 UOO327759:UOO327764 UYK327759:UYK327764 VIG327759:VIG327764 VSC327759:VSC327764 WBY327759:WBY327764 WLU327759:WLU327764 WVQ327759:WVQ327764 I393295:I393300 JE393295:JE393300 TA393295:TA393300 ACW393295:ACW393300 AMS393295:AMS393300 AWO393295:AWO393300 BGK393295:BGK393300 BQG393295:BQG393300 CAC393295:CAC393300 CJY393295:CJY393300 CTU393295:CTU393300 DDQ393295:DDQ393300 DNM393295:DNM393300 DXI393295:DXI393300 EHE393295:EHE393300 ERA393295:ERA393300 FAW393295:FAW393300 FKS393295:FKS393300 FUO393295:FUO393300 GEK393295:GEK393300 GOG393295:GOG393300 GYC393295:GYC393300 HHY393295:HHY393300 HRU393295:HRU393300 IBQ393295:IBQ393300 ILM393295:ILM393300 IVI393295:IVI393300 JFE393295:JFE393300 JPA393295:JPA393300 JYW393295:JYW393300 KIS393295:KIS393300 KSO393295:KSO393300 LCK393295:LCK393300 LMG393295:LMG393300 LWC393295:LWC393300 MFY393295:MFY393300 MPU393295:MPU393300 MZQ393295:MZQ393300 NJM393295:NJM393300 NTI393295:NTI393300 ODE393295:ODE393300 ONA393295:ONA393300 OWW393295:OWW393300 PGS393295:PGS393300 PQO393295:PQO393300 QAK393295:QAK393300 QKG393295:QKG393300 QUC393295:QUC393300 RDY393295:RDY393300 RNU393295:RNU393300 RXQ393295:RXQ393300 SHM393295:SHM393300 SRI393295:SRI393300 TBE393295:TBE393300 TLA393295:TLA393300 TUW393295:TUW393300 UES393295:UES393300 UOO393295:UOO393300 UYK393295:UYK393300 VIG393295:VIG393300 VSC393295:VSC393300 WBY393295:WBY393300 WLU393295:WLU393300 WVQ393295:WVQ393300 I458831:I458836 JE458831:JE458836 TA458831:TA458836 ACW458831:ACW458836 AMS458831:AMS458836 AWO458831:AWO458836 BGK458831:BGK458836 BQG458831:BQG458836 CAC458831:CAC458836 CJY458831:CJY458836 CTU458831:CTU458836 DDQ458831:DDQ458836 DNM458831:DNM458836 DXI458831:DXI458836 EHE458831:EHE458836 ERA458831:ERA458836 FAW458831:FAW458836 FKS458831:FKS458836 FUO458831:FUO458836 GEK458831:GEK458836 GOG458831:GOG458836 GYC458831:GYC458836 HHY458831:HHY458836 HRU458831:HRU458836 IBQ458831:IBQ458836 ILM458831:ILM458836 IVI458831:IVI458836 JFE458831:JFE458836 JPA458831:JPA458836 JYW458831:JYW458836 KIS458831:KIS458836 KSO458831:KSO458836 LCK458831:LCK458836 LMG458831:LMG458836 LWC458831:LWC458836 MFY458831:MFY458836 MPU458831:MPU458836 MZQ458831:MZQ458836 NJM458831:NJM458836 NTI458831:NTI458836 ODE458831:ODE458836 ONA458831:ONA458836 OWW458831:OWW458836 PGS458831:PGS458836 PQO458831:PQO458836 QAK458831:QAK458836 QKG458831:QKG458836 QUC458831:QUC458836 RDY458831:RDY458836 RNU458831:RNU458836 RXQ458831:RXQ458836 SHM458831:SHM458836 SRI458831:SRI458836 TBE458831:TBE458836 TLA458831:TLA458836 TUW458831:TUW458836 UES458831:UES458836 UOO458831:UOO458836 UYK458831:UYK458836 VIG458831:VIG458836 VSC458831:VSC458836 WBY458831:WBY458836 WLU458831:WLU458836 WVQ458831:WVQ458836 I524367:I524372 JE524367:JE524372 TA524367:TA524372 ACW524367:ACW524372 AMS524367:AMS524372 AWO524367:AWO524372 BGK524367:BGK524372 BQG524367:BQG524372 CAC524367:CAC524372 CJY524367:CJY524372 CTU524367:CTU524372 DDQ524367:DDQ524372 DNM524367:DNM524372 DXI524367:DXI524372 EHE524367:EHE524372 ERA524367:ERA524372 FAW524367:FAW524372 FKS524367:FKS524372 FUO524367:FUO524372 GEK524367:GEK524372 GOG524367:GOG524372 GYC524367:GYC524372 HHY524367:HHY524372 HRU524367:HRU524372 IBQ524367:IBQ524372 ILM524367:ILM524372 IVI524367:IVI524372 JFE524367:JFE524372 JPA524367:JPA524372 JYW524367:JYW524372 KIS524367:KIS524372 KSO524367:KSO524372 LCK524367:LCK524372 LMG524367:LMG524372 LWC524367:LWC524372 MFY524367:MFY524372 MPU524367:MPU524372 MZQ524367:MZQ524372 NJM524367:NJM524372 NTI524367:NTI524372 ODE524367:ODE524372 ONA524367:ONA524372 OWW524367:OWW524372 PGS524367:PGS524372 PQO524367:PQO524372 QAK524367:QAK524372 QKG524367:QKG524372 QUC524367:QUC524372 RDY524367:RDY524372 RNU524367:RNU524372 RXQ524367:RXQ524372 SHM524367:SHM524372 SRI524367:SRI524372 TBE524367:TBE524372 TLA524367:TLA524372 TUW524367:TUW524372 UES524367:UES524372 UOO524367:UOO524372 UYK524367:UYK524372 VIG524367:VIG524372 VSC524367:VSC524372 WBY524367:WBY524372 WLU524367:WLU524372 WVQ524367:WVQ524372 I589903:I589908 JE589903:JE589908 TA589903:TA589908 ACW589903:ACW589908 AMS589903:AMS589908 AWO589903:AWO589908 BGK589903:BGK589908 BQG589903:BQG589908 CAC589903:CAC589908 CJY589903:CJY589908 CTU589903:CTU589908 DDQ589903:DDQ589908 DNM589903:DNM589908 DXI589903:DXI589908 EHE589903:EHE589908 ERA589903:ERA589908 FAW589903:FAW589908 FKS589903:FKS589908 FUO589903:FUO589908 GEK589903:GEK589908 GOG589903:GOG589908 GYC589903:GYC589908 HHY589903:HHY589908 HRU589903:HRU589908 IBQ589903:IBQ589908 ILM589903:ILM589908 IVI589903:IVI589908 JFE589903:JFE589908 JPA589903:JPA589908 JYW589903:JYW589908 KIS589903:KIS589908 KSO589903:KSO589908 LCK589903:LCK589908 LMG589903:LMG589908 LWC589903:LWC589908 MFY589903:MFY589908 MPU589903:MPU589908 MZQ589903:MZQ589908 NJM589903:NJM589908 NTI589903:NTI589908 ODE589903:ODE589908 ONA589903:ONA589908 OWW589903:OWW589908 PGS589903:PGS589908 PQO589903:PQO589908 QAK589903:QAK589908 QKG589903:QKG589908 QUC589903:QUC589908 RDY589903:RDY589908 RNU589903:RNU589908 RXQ589903:RXQ589908 SHM589903:SHM589908 SRI589903:SRI589908 TBE589903:TBE589908 TLA589903:TLA589908 TUW589903:TUW589908 UES589903:UES589908 UOO589903:UOO589908 UYK589903:UYK589908 VIG589903:VIG589908 VSC589903:VSC589908 WBY589903:WBY589908 WLU589903:WLU589908 WVQ589903:WVQ589908 I655439:I655444 JE655439:JE655444 TA655439:TA655444 ACW655439:ACW655444 AMS655439:AMS655444 AWO655439:AWO655444 BGK655439:BGK655444 BQG655439:BQG655444 CAC655439:CAC655444 CJY655439:CJY655444 CTU655439:CTU655444 DDQ655439:DDQ655444 DNM655439:DNM655444 DXI655439:DXI655444 EHE655439:EHE655444 ERA655439:ERA655444 FAW655439:FAW655444 FKS655439:FKS655444 FUO655439:FUO655444 GEK655439:GEK655444 GOG655439:GOG655444 GYC655439:GYC655444 HHY655439:HHY655444 HRU655439:HRU655444 IBQ655439:IBQ655444 ILM655439:ILM655444 IVI655439:IVI655444 JFE655439:JFE655444 JPA655439:JPA655444 JYW655439:JYW655444 KIS655439:KIS655444 KSO655439:KSO655444 LCK655439:LCK655444 LMG655439:LMG655444 LWC655439:LWC655444 MFY655439:MFY655444 MPU655439:MPU655444 MZQ655439:MZQ655444 NJM655439:NJM655444 NTI655439:NTI655444 ODE655439:ODE655444 ONA655439:ONA655444 OWW655439:OWW655444 PGS655439:PGS655444 PQO655439:PQO655444 QAK655439:QAK655444 QKG655439:QKG655444 QUC655439:QUC655444 RDY655439:RDY655444 RNU655439:RNU655444 RXQ655439:RXQ655444 SHM655439:SHM655444 SRI655439:SRI655444 TBE655439:TBE655444 TLA655439:TLA655444 TUW655439:TUW655444 UES655439:UES655444 UOO655439:UOO655444 UYK655439:UYK655444 VIG655439:VIG655444 VSC655439:VSC655444 WBY655439:WBY655444 WLU655439:WLU655444 WVQ655439:WVQ655444 I720975:I720980 JE720975:JE720980 TA720975:TA720980 ACW720975:ACW720980 AMS720975:AMS720980 AWO720975:AWO720980 BGK720975:BGK720980 BQG720975:BQG720980 CAC720975:CAC720980 CJY720975:CJY720980 CTU720975:CTU720980 DDQ720975:DDQ720980 DNM720975:DNM720980 DXI720975:DXI720980 EHE720975:EHE720980 ERA720975:ERA720980 FAW720975:FAW720980 FKS720975:FKS720980 FUO720975:FUO720980 GEK720975:GEK720980 GOG720975:GOG720980 GYC720975:GYC720980 HHY720975:HHY720980 HRU720975:HRU720980 IBQ720975:IBQ720980 ILM720975:ILM720980 IVI720975:IVI720980 JFE720975:JFE720980 JPA720975:JPA720980 JYW720975:JYW720980 KIS720975:KIS720980 KSO720975:KSO720980 LCK720975:LCK720980 LMG720975:LMG720980 LWC720975:LWC720980 MFY720975:MFY720980 MPU720975:MPU720980 MZQ720975:MZQ720980 NJM720975:NJM720980 NTI720975:NTI720980 ODE720975:ODE720980 ONA720975:ONA720980 OWW720975:OWW720980 PGS720975:PGS720980 PQO720975:PQO720980 QAK720975:QAK720980 QKG720975:QKG720980 QUC720975:QUC720980 RDY720975:RDY720980 RNU720975:RNU720980 RXQ720975:RXQ720980 SHM720975:SHM720980 SRI720975:SRI720980 TBE720975:TBE720980 TLA720975:TLA720980 TUW720975:TUW720980 UES720975:UES720980 UOO720975:UOO720980 UYK720975:UYK720980 VIG720975:VIG720980 VSC720975:VSC720980 WBY720975:WBY720980 WLU720975:WLU720980 WVQ720975:WVQ720980 I786511:I786516 JE786511:JE786516 TA786511:TA786516 ACW786511:ACW786516 AMS786511:AMS786516 AWO786511:AWO786516 BGK786511:BGK786516 BQG786511:BQG786516 CAC786511:CAC786516 CJY786511:CJY786516 CTU786511:CTU786516 DDQ786511:DDQ786516 DNM786511:DNM786516 DXI786511:DXI786516 EHE786511:EHE786516 ERA786511:ERA786516 FAW786511:FAW786516 FKS786511:FKS786516 FUO786511:FUO786516 GEK786511:GEK786516 GOG786511:GOG786516 GYC786511:GYC786516 HHY786511:HHY786516 HRU786511:HRU786516 IBQ786511:IBQ786516 ILM786511:ILM786516 IVI786511:IVI786516 JFE786511:JFE786516 JPA786511:JPA786516 JYW786511:JYW786516 KIS786511:KIS786516 KSO786511:KSO786516 LCK786511:LCK786516 LMG786511:LMG786516 LWC786511:LWC786516 MFY786511:MFY786516 MPU786511:MPU786516 MZQ786511:MZQ786516 NJM786511:NJM786516 NTI786511:NTI786516 ODE786511:ODE786516 ONA786511:ONA786516 OWW786511:OWW786516 PGS786511:PGS786516 PQO786511:PQO786516 QAK786511:QAK786516 QKG786511:QKG786516 QUC786511:QUC786516 RDY786511:RDY786516 RNU786511:RNU786516 RXQ786511:RXQ786516 SHM786511:SHM786516 SRI786511:SRI786516 TBE786511:TBE786516 TLA786511:TLA786516 TUW786511:TUW786516 UES786511:UES786516 UOO786511:UOO786516 UYK786511:UYK786516 VIG786511:VIG786516 VSC786511:VSC786516 WBY786511:WBY786516 WLU786511:WLU786516 WVQ786511:WVQ786516 I852047:I852052 JE852047:JE852052 TA852047:TA852052 ACW852047:ACW852052 AMS852047:AMS852052 AWO852047:AWO852052 BGK852047:BGK852052 BQG852047:BQG852052 CAC852047:CAC852052 CJY852047:CJY852052 CTU852047:CTU852052 DDQ852047:DDQ852052 DNM852047:DNM852052 DXI852047:DXI852052 EHE852047:EHE852052 ERA852047:ERA852052 FAW852047:FAW852052 FKS852047:FKS852052 FUO852047:FUO852052 GEK852047:GEK852052 GOG852047:GOG852052 GYC852047:GYC852052 HHY852047:HHY852052 HRU852047:HRU852052 IBQ852047:IBQ852052 ILM852047:ILM852052 IVI852047:IVI852052 JFE852047:JFE852052 JPA852047:JPA852052 JYW852047:JYW852052 KIS852047:KIS852052 KSO852047:KSO852052 LCK852047:LCK852052 LMG852047:LMG852052 LWC852047:LWC852052 MFY852047:MFY852052 MPU852047:MPU852052 MZQ852047:MZQ852052 NJM852047:NJM852052 NTI852047:NTI852052 ODE852047:ODE852052 ONA852047:ONA852052 OWW852047:OWW852052 PGS852047:PGS852052 PQO852047:PQO852052 QAK852047:QAK852052 QKG852047:QKG852052 QUC852047:QUC852052 RDY852047:RDY852052 RNU852047:RNU852052 RXQ852047:RXQ852052 SHM852047:SHM852052 SRI852047:SRI852052 TBE852047:TBE852052 TLA852047:TLA852052 TUW852047:TUW852052 UES852047:UES852052 UOO852047:UOO852052 UYK852047:UYK852052 VIG852047:VIG852052 VSC852047:VSC852052 WBY852047:WBY852052 WLU852047:WLU852052 WVQ852047:WVQ852052 I917583:I917588 JE917583:JE917588 TA917583:TA917588 ACW917583:ACW917588 AMS917583:AMS917588 AWO917583:AWO917588 BGK917583:BGK917588 BQG917583:BQG917588 CAC917583:CAC917588 CJY917583:CJY917588 CTU917583:CTU917588 DDQ917583:DDQ917588 DNM917583:DNM917588 DXI917583:DXI917588 EHE917583:EHE917588 ERA917583:ERA917588 FAW917583:FAW917588 FKS917583:FKS917588 FUO917583:FUO917588 GEK917583:GEK917588 GOG917583:GOG917588 GYC917583:GYC917588 HHY917583:HHY917588 HRU917583:HRU917588 IBQ917583:IBQ917588 ILM917583:ILM917588 IVI917583:IVI917588 JFE917583:JFE917588 JPA917583:JPA917588 JYW917583:JYW917588 KIS917583:KIS917588 KSO917583:KSO917588 LCK917583:LCK917588 LMG917583:LMG917588 LWC917583:LWC917588 MFY917583:MFY917588 MPU917583:MPU917588 MZQ917583:MZQ917588 NJM917583:NJM917588 NTI917583:NTI917588 ODE917583:ODE917588 ONA917583:ONA917588 OWW917583:OWW917588 PGS917583:PGS917588 PQO917583:PQO917588 QAK917583:QAK917588 QKG917583:QKG917588 QUC917583:QUC917588 RDY917583:RDY917588 RNU917583:RNU917588 RXQ917583:RXQ917588 SHM917583:SHM917588 SRI917583:SRI917588 TBE917583:TBE917588 TLA917583:TLA917588 TUW917583:TUW917588 UES917583:UES917588 UOO917583:UOO917588 UYK917583:UYK917588 VIG917583:VIG917588 VSC917583:VSC917588 WBY917583:WBY917588 WLU917583:WLU917588 WVQ917583:WVQ917588 I983119:I983124 JE983119:JE983124 TA983119:TA983124 ACW983119:ACW983124 AMS983119:AMS983124 AWO983119:AWO983124 BGK983119:BGK983124 BQG983119:BQG983124 CAC983119:CAC983124 CJY983119:CJY983124 CTU983119:CTU983124 DDQ983119:DDQ983124 DNM983119:DNM983124 DXI983119:DXI983124 EHE983119:EHE983124 ERA983119:ERA983124 FAW983119:FAW983124 FKS983119:FKS983124 FUO983119:FUO983124 GEK983119:GEK983124 GOG983119:GOG983124 GYC983119:GYC983124 HHY983119:HHY983124 HRU983119:HRU983124 IBQ983119:IBQ983124 ILM983119:ILM983124 IVI983119:IVI983124 JFE983119:JFE983124 JPA983119:JPA983124 JYW983119:JYW983124 KIS983119:KIS983124 KSO983119:KSO983124 LCK983119:LCK983124 LMG983119:LMG983124 LWC983119:LWC983124 MFY983119:MFY983124 MPU983119:MPU983124 MZQ983119:MZQ983124 NJM983119:NJM983124 NTI983119:NTI983124 ODE983119:ODE983124 ONA983119:ONA983124 OWW983119:OWW983124 PGS983119:PGS983124 PQO983119:PQO983124 QAK983119:QAK983124 QKG983119:QKG983124 QUC983119:QUC983124 RDY983119:RDY983124 RNU983119:RNU983124 RXQ983119:RXQ983124 SHM983119:SHM983124 SRI983119:SRI983124 TBE983119:TBE983124 TLA983119:TLA983124 TUW983119:TUW983124 UES983119:UES983124 UOO983119:UOO983124 UYK983119:UYK983124 VIG983119:VIG983124 VSC983119:VSC983124 WBY983119:WBY983124 WLU983119:WLU983124 WVQ983119:WVQ983124 AD97 JZ97 TV97 ADR97 ANN97 AXJ97 BHF97 BRB97 CAX97 CKT97 CUP97 DEL97 DOH97 DYD97 EHZ97 ERV97 FBR97 FLN97 FVJ97 GFF97 GPB97 GYX97 HIT97 HSP97 ICL97 IMH97 IWD97 JFZ97 JPV97 JZR97 KJN97 KTJ97 LDF97 LNB97 LWX97 MGT97 MQP97 NAL97 NKH97 NUD97 ODZ97 ONV97 OXR97 PHN97 PRJ97 QBF97 QLB97 QUX97 RET97 ROP97 RYL97 SIH97 SSD97 TBZ97 TLV97 TVR97 UFN97 UPJ97 UZF97 VJB97 VSX97 WCT97 WMP97 WWL97 AD65594 JZ65594 TV65594 ADR65594 ANN65594 AXJ65594 BHF65594 BRB65594 CAX65594 CKT65594 CUP65594 DEL65594 DOH65594 DYD65594 EHZ65594 ERV65594 FBR65594 FLN65594 FVJ65594 GFF65594 GPB65594 GYX65594 HIT65594 HSP65594 ICL65594 IMH65594 IWD65594 JFZ65594 JPV65594 JZR65594 KJN65594 KTJ65594 LDF65594 LNB65594 LWX65594 MGT65594 MQP65594 NAL65594 NKH65594 NUD65594 ODZ65594 ONV65594 OXR65594 PHN65594 PRJ65594 QBF65594 QLB65594 QUX65594 RET65594 ROP65594 RYL65594 SIH65594 SSD65594 TBZ65594 TLV65594 TVR65594 UFN65594 UPJ65594 UZF65594 VJB65594 VSX65594 WCT65594 WMP65594 WWL65594 AD131130 JZ131130 TV131130 ADR131130 ANN131130 AXJ131130 BHF131130 BRB131130 CAX131130 CKT131130 CUP131130 DEL131130 DOH131130 DYD131130 EHZ131130 ERV131130 FBR131130 FLN131130 FVJ131130 GFF131130 GPB131130 GYX131130 HIT131130 HSP131130 ICL131130 IMH131130 IWD131130 JFZ131130 JPV131130 JZR131130 KJN131130 KTJ131130 LDF131130 LNB131130 LWX131130 MGT131130 MQP131130 NAL131130 NKH131130 NUD131130 ODZ131130 ONV131130 OXR131130 PHN131130 PRJ131130 QBF131130 QLB131130 QUX131130 RET131130 ROP131130 RYL131130 SIH131130 SSD131130 TBZ131130 TLV131130 TVR131130 UFN131130 UPJ131130 UZF131130 VJB131130 VSX131130 WCT131130 WMP131130 WWL131130 AD196666 JZ196666 TV196666 ADR196666 ANN196666 AXJ196666 BHF196666 BRB196666 CAX196666 CKT196666 CUP196666 DEL196666 DOH196666 DYD196666 EHZ196666 ERV196666 FBR196666 FLN196666 FVJ196666 GFF196666 GPB196666 GYX196666 HIT196666 HSP196666 ICL196666 IMH196666 IWD196666 JFZ196666 JPV196666 JZR196666 KJN196666 KTJ196666 LDF196666 LNB196666 LWX196666 MGT196666 MQP196666 NAL196666 NKH196666 NUD196666 ODZ196666 ONV196666 OXR196666 PHN196666 PRJ196666 QBF196666 QLB196666 QUX196666 RET196666 ROP196666 RYL196666 SIH196666 SSD196666 TBZ196666 TLV196666 TVR196666 UFN196666 UPJ196666 UZF196666 VJB196666 VSX196666 WCT196666 WMP196666 WWL196666 AD262202 JZ262202 TV262202 ADR262202 ANN262202 AXJ262202 BHF262202 BRB262202 CAX262202 CKT262202 CUP262202 DEL262202 DOH262202 DYD262202 EHZ262202 ERV262202 FBR262202 FLN262202 FVJ262202 GFF262202 GPB262202 GYX262202 HIT262202 HSP262202 ICL262202 IMH262202 IWD262202 JFZ262202 JPV262202 JZR262202 KJN262202 KTJ262202 LDF262202 LNB262202 LWX262202 MGT262202 MQP262202 NAL262202 NKH262202 NUD262202 ODZ262202 ONV262202 OXR262202 PHN262202 PRJ262202 QBF262202 QLB262202 QUX262202 RET262202 ROP262202 RYL262202 SIH262202 SSD262202 TBZ262202 TLV262202 TVR262202 UFN262202 UPJ262202 UZF262202 VJB262202 VSX262202 WCT262202 WMP262202 WWL262202 AD327738 JZ327738 TV327738 ADR327738 ANN327738 AXJ327738 BHF327738 BRB327738 CAX327738 CKT327738 CUP327738 DEL327738 DOH327738 DYD327738 EHZ327738 ERV327738 FBR327738 FLN327738 FVJ327738 GFF327738 GPB327738 GYX327738 HIT327738 HSP327738 ICL327738 IMH327738 IWD327738 JFZ327738 JPV327738 JZR327738 KJN327738 KTJ327738 LDF327738 LNB327738 LWX327738 MGT327738 MQP327738 NAL327738 NKH327738 NUD327738 ODZ327738 ONV327738 OXR327738 PHN327738 PRJ327738 QBF327738 QLB327738 QUX327738 RET327738 ROP327738 RYL327738 SIH327738 SSD327738 TBZ327738 TLV327738 TVR327738 UFN327738 UPJ327738 UZF327738 VJB327738 VSX327738 WCT327738 WMP327738 WWL327738 AD393274 JZ393274 TV393274 ADR393274 ANN393274 AXJ393274 BHF393274 BRB393274 CAX393274 CKT393274 CUP393274 DEL393274 DOH393274 DYD393274 EHZ393274 ERV393274 FBR393274 FLN393274 FVJ393274 GFF393274 GPB393274 GYX393274 HIT393274 HSP393274 ICL393274 IMH393274 IWD393274 JFZ393274 JPV393274 JZR393274 KJN393274 KTJ393274 LDF393274 LNB393274 LWX393274 MGT393274 MQP393274 NAL393274 NKH393274 NUD393274 ODZ393274 ONV393274 OXR393274 PHN393274 PRJ393274 QBF393274 QLB393274 QUX393274 RET393274 ROP393274 RYL393274 SIH393274 SSD393274 TBZ393274 TLV393274 TVR393274 UFN393274 UPJ393274 UZF393274 VJB393274 VSX393274 WCT393274 WMP393274 WWL393274 AD458810 JZ458810 TV458810 ADR458810 ANN458810 AXJ458810 BHF458810 BRB458810 CAX458810 CKT458810 CUP458810 DEL458810 DOH458810 DYD458810 EHZ458810 ERV458810 FBR458810 FLN458810 FVJ458810 GFF458810 GPB458810 GYX458810 HIT458810 HSP458810 ICL458810 IMH458810 IWD458810 JFZ458810 JPV458810 JZR458810 KJN458810 KTJ458810 LDF458810 LNB458810 LWX458810 MGT458810 MQP458810 NAL458810 NKH458810 NUD458810 ODZ458810 ONV458810 OXR458810 PHN458810 PRJ458810 QBF458810 QLB458810 QUX458810 RET458810 ROP458810 RYL458810 SIH458810 SSD458810 TBZ458810 TLV458810 TVR458810 UFN458810 UPJ458810 UZF458810 VJB458810 VSX458810 WCT458810 WMP458810 WWL458810 AD524346 JZ524346 TV524346 ADR524346 ANN524346 AXJ524346 BHF524346 BRB524346 CAX524346 CKT524346 CUP524346 DEL524346 DOH524346 DYD524346 EHZ524346 ERV524346 FBR524346 FLN524346 FVJ524346 GFF524346 GPB524346 GYX524346 HIT524346 HSP524346 ICL524346 IMH524346 IWD524346 JFZ524346 JPV524346 JZR524346 KJN524346 KTJ524346 LDF524346 LNB524346 LWX524346 MGT524346 MQP524346 NAL524346 NKH524346 NUD524346 ODZ524346 ONV524346 OXR524346 PHN524346 PRJ524346 QBF524346 QLB524346 QUX524346 RET524346 ROP524346 RYL524346 SIH524346 SSD524346 TBZ524346 TLV524346 TVR524346 UFN524346 UPJ524346 UZF524346 VJB524346 VSX524346 WCT524346 WMP524346 WWL524346 AD589882 JZ589882 TV589882 ADR589882 ANN589882 AXJ589882 BHF589882 BRB589882 CAX589882 CKT589882 CUP589882 DEL589882 DOH589882 DYD589882 EHZ589882 ERV589882 FBR589882 FLN589882 FVJ589882 GFF589882 GPB589882 GYX589882 HIT589882 HSP589882 ICL589882 IMH589882 IWD589882 JFZ589882 JPV589882 JZR589882 KJN589882 KTJ589882 LDF589882 LNB589882 LWX589882 MGT589882 MQP589882 NAL589882 NKH589882 NUD589882 ODZ589882 ONV589882 OXR589882 PHN589882 PRJ589882 QBF589882 QLB589882 QUX589882 RET589882 ROP589882 RYL589882 SIH589882 SSD589882 TBZ589882 TLV589882 TVR589882 UFN589882 UPJ589882 UZF589882 VJB589882 VSX589882 WCT589882 WMP589882 WWL589882 AD655418 JZ655418 TV655418 ADR655418 ANN655418 AXJ655418 BHF655418 BRB655418 CAX655418 CKT655418 CUP655418 DEL655418 DOH655418 DYD655418 EHZ655418 ERV655418 FBR655418 FLN655418 FVJ655418 GFF655418 GPB655418 GYX655418 HIT655418 HSP655418 ICL655418 IMH655418 IWD655418 JFZ655418 JPV655418 JZR655418 KJN655418 KTJ655418 LDF655418 LNB655418 LWX655418 MGT655418 MQP655418 NAL655418 NKH655418 NUD655418 ODZ655418 ONV655418 OXR655418 PHN655418 PRJ655418 QBF655418 QLB655418 QUX655418 RET655418 ROP655418 RYL655418 SIH655418 SSD655418 TBZ655418 TLV655418 TVR655418 UFN655418 UPJ655418 UZF655418 VJB655418 VSX655418 WCT655418 WMP655418 WWL655418 AD720954 JZ720954 TV720954 ADR720954 ANN720954 AXJ720954 BHF720954 BRB720954 CAX720954 CKT720954 CUP720954 DEL720954 DOH720954 DYD720954 EHZ720954 ERV720954 FBR720954 FLN720954 FVJ720954 GFF720954 GPB720954 GYX720954 HIT720954 HSP720954 ICL720954 IMH720954 IWD720954 JFZ720954 JPV720954 JZR720954 KJN720954 KTJ720954 LDF720954 LNB720954 LWX720954 MGT720954 MQP720954 NAL720954 NKH720954 NUD720954 ODZ720954 ONV720954 OXR720954 PHN720954 PRJ720954 QBF720954 QLB720954 QUX720954 RET720954 ROP720954 RYL720954 SIH720954 SSD720954 TBZ720954 TLV720954 TVR720954 UFN720954 UPJ720954 UZF720954 VJB720954 VSX720954 WCT720954 WMP720954 WWL720954 AD786490 JZ786490 TV786490 ADR786490 ANN786490 AXJ786490 BHF786490 BRB786490 CAX786490 CKT786490 CUP786490 DEL786490 DOH786490 DYD786490 EHZ786490 ERV786490 FBR786490 FLN786490 FVJ786490 GFF786490 GPB786490 GYX786490 HIT786490 HSP786490 ICL786490 IMH786490 IWD786490 JFZ786490 JPV786490 JZR786490 KJN786490 KTJ786490 LDF786490 LNB786490 LWX786490 MGT786490 MQP786490 NAL786490 NKH786490 NUD786490 ODZ786490 ONV786490 OXR786490 PHN786490 PRJ786490 QBF786490 QLB786490 QUX786490 RET786490 ROP786490 RYL786490 SIH786490 SSD786490 TBZ786490 TLV786490 TVR786490 UFN786490 UPJ786490 UZF786490 VJB786490 VSX786490 WCT786490 WMP786490 WWL786490 AD852026 JZ852026 TV852026 ADR852026 ANN852026 AXJ852026 BHF852026 BRB852026 CAX852026 CKT852026 CUP852026 DEL852026 DOH852026 DYD852026 EHZ852026 ERV852026 FBR852026 FLN852026 FVJ852026 GFF852026 GPB852026 GYX852026 HIT852026 HSP852026 ICL852026 IMH852026 IWD852026 JFZ852026 JPV852026 JZR852026 KJN852026 KTJ852026 LDF852026 LNB852026 LWX852026 MGT852026 MQP852026 NAL852026 NKH852026 NUD852026 ODZ852026 ONV852026 OXR852026 PHN852026 PRJ852026 QBF852026 QLB852026 QUX852026 RET852026 ROP852026 RYL852026 SIH852026 SSD852026 TBZ852026 TLV852026 TVR852026 UFN852026 UPJ852026 UZF852026 VJB852026 VSX852026 WCT852026 WMP852026 WWL852026 AD917562 JZ917562 TV917562 ADR917562 ANN917562 AXJ917562 BHF917562 BRB917562 CAX917562 CKT917562 CUP917562 DEL917562 DOH917562 DYD917562 EHZ917562 ERV917562 FBR917562 FLN917562 FVJ917562 GFF917562 GPB917562 GYX917562 HIT917562 HSP917562 ICL917562 IMH917562 IWD917562 JFZ917562 JPV917562 JZR917562 KJN917562 KTJ917562 LDF917562 LNB917562 LWX917562 MGT917562 MQP917562 NAL917562 NKH917562 NUD917562 ODZ917562 ONV917562 OXR917562 PHN917562 PRJ917562 QBF917562 QLB917562 QUX917562 RET917562 ROP917562 RYL917562 SIH917562 SSD917562 TBZ917562 TLV917562 TVR917562 UFN917562 UPJ917562 UZF917562 VJB917562 VSX917562 WCT917562 WMP917562 WWL917562 AD983098 JZ983098 TV983098 ADR983098 ANN983098 AXJ983098 BHF983098 BRB983098 CAX983098 CKT983098 CUP983098 DEL983098 DOH983098 DYD983098 EHZ983098 ERV983098 FBR983098 FLN983098 FVJ983098 GFF983098 GPB983098 GYX983098 HIT983098 HSP983098 ICL983098 IMH983098 IWD983098 JFZ983098 JPV983098 JZR983098 KJN983098 KTJ983098 LDF983098 LNB983098 LWX983098 MGT983098 MQP983098 NAL983098 NKH983098 NUD983098 ODZ983098 ONV983098 OXR983098 PHN983098 PRJ983098 QBF983098 QLB983098 QUX983098 RET983098 ROP983098 RYL983098 SIH983098 SSD983098 TBZ983098 TLV983098 TVR983098 UFN983098 UPJ983098 UZF983098 VJB983098 VSX983098 WCT983098 WMP983098 WWL983098 WLV983162 JF166:JG171 TB166:TC171 ACX166:ACY171 AMT166:AMU171 AWP166:AWQ171 BGL166:BGM171 BQH166:BQI171 CAD166:CAE171 CJZ166:CKA171 CTV166:CTW171 DDR166:DDS171 DNN166:DNO171 DXJ166:DXK171 EHF166:EHG171 ERB166:ERC171 FAX166:FAY171 FKT166:FKU171 FUP166:FUQ171 GEL166:GEM171 GOH166:GOI171 GYD166:GYE171 HHZ166:HIA171 HRV166:HRW171 IBR166:IBS171 ILN166:ILO171 IVJ166:IVK171 JFF166:JFG171 JPB166:JPC171 JYX166:JYY171 KIT166:KIU171 KSP166:KSQ171 LCL166:LCM171 LMH166:LMI171 LWD166:LWE171 MFZ166:MGA171 MPV166:MPW171 MZR166:MZS171 NJN166:NJO171 NTJ166:NTK171 ODF166:ODG171 ONB166:ONC171 OWX166:OWY171 PGT166:PGU171 PQP166:PQQ171 QAL166:QAM171 QKH166:QKI171 QUD166:QUE171 RDZ166:REA171 RNV166:RNW171 RXR166:RXS171 SHN166:SHO171 SRJ166:SRK171 TBF166:TBG171 TLB166:TLC171 TUX166:TUY171 UET166:UEU171 UOP166:UOQ171 UYL166:UYM171 VIH166:VII171 VSD166:VSE171 WBZ166:WCA171 WLV166:WLW171 WVR166:WVS171 J65709:K65714 JF65709:JG65714 TB65709:TC65714 ACX65709:ACY65714 AMT65709:AMU65714 AWP65709:AWQ65714 BGL65709:BGM65714 BQH65709:BQI65714 CAD65709:CAE65714 CJZ65709:CKA65714 CTV65709:CTW65714 DDR65709:DDS65714 DNN65709:DNO65714 DXJ65709:DXK65714 EHF65709:EHG65714 ERB65709:ERC65714 FAX65709:FAY65714 FKT65709:FKU65714 FUP65709:FUQ65714 GEL65709:GEM65714 GOH65709:GOI65714 GYD65709:GYE65714 HHZ65709:HIA65714 HRV65709:HRW65714 IBR65709:IBS65714 ILN65709:ILO65714 IVJ65709:IVK65714 JFF65709:JFG65714 JPB65709:JPC65714 JYX65709:JYY65714 KIT65709:KIU65714 KSP65709:KSQ65714 LCL65709:LCM65714 LMH65709:LMI65714 LWD65709:LWE65714 MFZ65709:MGA65714 MPV65709:MPW65714 MZR65709:MZS65714 NJN65709:NJO65714 NTJ65709:NTK65714 ODF65709:ODG65714 ONB65709:ONC65714 OWX65709:OWY65714 PGT65709:PGU65714 PQP65709:PQQ65714 QAL65709:QAM65714 QKH65709:QKI65714 QUD65709:QUE65714 RDZ65709:REA65714 RNV65709:RNW65714 RXR65709:RXS65714 SHN65709:SHO65714 SRJ65709:SRK65714 TBF65709:TBG65714 TLB65709:TLC65714 TUX65709:TUY65714 UET65709:UEU65714 UOP65709:UOQ65714 UYL65709:UYM65714 VIH65709:VII65714 VSD65709:VSE65714 WBZ65709:WCA65714 WLV65709:WLW65714 WVR65709:WVS65714 J131245:K131250 JF131245:JG131250 TB131245:TC131250 ACX131245:ACY131250 AMT131245:AMU131250 AWP131245:AWQ131250 BGL131245:BGM131250 BQH131245:BQI131250 CAD131245:CAE131250 CJZ131245:CKA131250 CTV131245:CTW131250 DDR131245:DDS131250 DNN131245:DNO131250 DXJ131245:DXK131250 EHF131245:EHG131250 ERB131245:ERC131250 FAX131245:FAY131250 FKT131245:FKU131250 FUP131245:FUQ131250 GEL131245:GEM131250 GOH131245:GOI131250 GYD131245:GYE131250 HHZ131245:HIA131250 HRV131245:HRW131250 IBR131245:IBS131250 ILN131245:ILO131250 IVJ131245:IVK131250 JFF131245:JFG131250 JPB131245:JPC131250 JYX131245:JYY131250 KIT131245:KIU131250 KSP131245:KSQ131250 LCL131245:LCM131250 LMH131245:LMI131250 LWD131245:LWE131250 MFZ131245:MGA131250 MPV131245:MPW131250 MZR131245:MZS131250 NJN131245:NJO131250 NTJ131245:NTK131250 ODF131245:ODG131250 ONB131245:ONC131250 OWX131245:OWY131250 PGT131245:PGU131250 PQP131245:PQQ131250 QAL131245:QAM131250 QKH131245:QKI131250 QUD131245:QUE131250 RDZ131245:REA131250 RNV131245:RNW131250 RXR131245:RXS131250 SHN131245:SHO131250 SRJ131245:SRK131250 TBF131245:TBG131250 TLB131245:TLC131250 TUX131245:TUY131250 UET131245:UEU131250 UOP131245:UOQ131250 UYL131245:UYM131250 VIH131245:VII131250 VSD131245:VSE131250 WBZ131245:WCA131250 WLV131245:WLW131250 WVR131245:WVS131250 J196781:K196786 JF196781:JG196786 TB196781:TC196786 ACX196781:ACY196786 AMT196781:AMU196786 AWP196781:AWQ196786 BGL196781:BGM196786 BQH196781:BQI196786 CAD196781:CAE196786 CJZ196781:CKA196786 CTV196781:CTW196786 DDR196781:DDS196786 DNN196781:DNO196786 DXJ196781:DXK196786 EHF196781:EHG196786 ERB196781:ERC196786 FAX196781:FAY196786 FKT196781:FKU196786 FUP196781:FUQ196786 GEL196781:GEM196786 GOH196781:GOI196786 GYD196781:GYE196786 HHZ196781:HIA196786 HRV196781:HRW196786 IBR196781:IBS196786 ILN196781:ILO196786 IVJ196781:IVK196786 JFF196781:JFG196786 JPB196781:JPC196786 JYX196781:JYY196786 KIT196781:KIU196786 KSP196781:KSQ196786 LCL196781:LCM196786 LMH196781:LMI196786 LWD196781:LWE196786 MFZ196781:MGA196786 MPV196781:MPW196786 MZR196781:MZS196786 NJN196781:NJO196786 NTJ196781:NTK196786 ODF196781:ODG196786 ONB196781:ONC196786 OWX196781:OWY196786 PGT196781:PGU196786 PQP196781:PQQ196786 QAL196781:QAM196786 QKH196781:QKI196786 QUD196781:QUE196786 RDZ196781:REA196786 RNV196781:RNW196786 RXR196781:RXS196786 SHN196781:SHO196786 SRJ196781:SRK196786 TBF196781:TBG196786 TLB196781:TLC196786 TUX196781:TUY196786 UET196781:UEU196786 UOP196781:UOQ196786 UYL196781:UYM196786 VIH196781:VII196786 VSD196781:VSE196786 WBZ196781:WCA196786 WLV196781:WLW196786 WVR196781:WVS196786 J262317:K262322 JF262317:JG262322 TB262317:TC262322 ACX262317:ACY262322 AMT262317:AMU262322 AWP262317:AWQ262322 BGL262317:BGM262322 BQH262317:BQI262322 CAD262317:CAE262322 CJZ262317:CKA262322 CTV262317:CTW262322 DDR262317:DDS262322 DNN262317:DNO262322 DXJ262317:DXK262322 EHF262317:EHG262322 ERB262317:ERC262322 FAX262317:FAY262322 FKT262317:FKU262322 FUP262317:FUQ262322 GEL262317:GEM262322 GOH262317:GOI262322 GYD262317:GYE262322 HHZ262317:HIA262322 HRV262317:HRW262322 IBR262317:IBS262322 ILN262317:ILO262322 IVJ262317:IVK262322 JFF262317:JFG262322 JPB262317:JPC262322 JYX262317:JYY262322 KIT262317:KIU262322 KSP262317:KSQ262322 LCL262317:LCM262322 LMH262317:LMI262322 LWD262317:LWE262322 MFZ262317:MGA262322 MPV262317:MPW262322 MZR262317:MZS262322 NJN262317:NJO262322 NTJ262317:NTK262322 ODF262317:ODG262322 ONB262317:ONC262322 OWX262317:OWY262322 PGT262317:PGU262322 PQP262317:PQQ262322 QAL262317:QAM262322 QKH262317:QKI262322 QUD262317:QUE262322 RDZ262317:REA262322 RNV262317:RNW262322 RXR262317:RXS262322 SHN262317:SHO262322 SRJ262317:SRK262322 TBF262317:TBG262322 TLB262317:TLC262322 TUX262317:TUY262322 UET262317:UEU262322 UOP262317:UOQ262322 UYL262317:UYM262322 VIH262317:VII262322 VSD262317:VSE262322 WBZ262317:WCA262322 WLV262317:WLW262322 WVR262317:WVS262322 J327853:K327858 JF327853:JG327858 TB327853:TC327858 ACX327853:ACY327858 AMT327853:AMU327858 AWP327853:AWQ327858 BGL327853:BGM327858 BQH327853:BQI327858 CAD327853:CAE327858 CJZ327853:CKA327858 CTV327853:CTW327858 DDR327853:DDS327858 DNN327853:DNO327858 DXJ327853:DXK327858 EHF327853:EHG327858 ERB327853:ERC327858 FAX327853:FAY327858 FKT327853:FKU327858 FUP327853:FUQ327858 GEL327853:GEM327858 GOH327853:GOI327858 GYD327853:GYE327858 HHZ327853:HIA327858 HRV327853:HRW327858 IBR327853:IBS327858 ILN327853:ILO327858 IVJ327853:IVK327858 JFF327853:JFG327858 JPB327853:JPC327858 JYX327853:JYY327858 KIT327853:KIU327858 KSP327853:KSQ327858 LCL327853:LCM327858 LMH327853:LMI327858 LWD327853:LWE327858 MFZ327853:MGA327858 MPV327853:MPW327858 MZR327853:MZS327858 NJN327853:NJO327858 NTJ327853:NTK327858 ODF327853:ODG327858 ONB327853:ONC327858 OWX327853:OWY327858 PGT327853:PGU327858 PQP327853:PQQ327858 QAL327853:QAM327858 QKH327853:QKI327858 QUD327853:QUE327858 RDZ327853:REA327858 RNV327853:RNW327858 RXR327853:RXS327858 SHN327853:SHO327858 SRJ327853:SRK327858 TBF327853:TBG327858 TLB327853:TLC327858 TUX327853:TUY327858 UET327853:UEU327858 UOP327853:UOQ327858 UYL327853:UYM327858 VIH327853:VII327858 VSD327853:VSE327858 WBZ327853:WCA327858 WLV327853:WLW327858 WVR327853:WVS327858 J393389:K393394 JF393389:JG393394 TB393389:TC393394 ACX393389:ACY393394 AMT393389:AMU393394 AWP393389:AWQ393394 BGL393389:BGM393394 BQH393389:BQI393394 CAD393389:CAE393394 CJZ393389:CKA393394 CTV393389:CTW393394 DDR393389:DDS393394 DNN393389:DNO393394 DXJ393389:DXK393394 EHF393389:EHG393394 ERB393389:ERC393394 FAX393389:FAY393394 FKT393389:FKU393394 FUP393389:FUQ393394 GEL393389:GEM393394 GOH393389:GOI393394 GYD393389:GYE393394 HHZ393389:HIA393394 HRV393389:HRW393394 IBR393389:IBS393394 ILN393389:ILO393394 IVJ393389:IVK393394 JFF393389:JFG393394 JPB393389:JPC393394 JYX393389:JYY393394 KIT393389:KIU393394 KSP393389:KSQ393394 LCL393389:LCM393394 LMH393389:LMI393394 LWD393389:LWE393394 MFZ393389:MGA393394 MPV393389:MPW393394 MZR393389:MZS393394 NJN393389:NJO393394 NTJ393389:NTK393394 ODF393389:ODG393394 ONB393389:ONC393394 OWX393389:OWY393394 PGT393389:PGU393394 PQP393389:PQQ393394 QAL393389:QAM393394 QKH393389:QKI393394 QUD393389:QUE393394 RDZ393389:REA393394 RNV393389:RNW393394 RXR393389:RXS393394 SHN393389:SHO393394 SRJ393389:SRK393394 TBF393389:TBG393394 TLB393389:TLC393394 TUX393389:TUY393394 UET393389:UEU393394 UOP393389:UOQ393394 UYL393389:UYM393394 VIH393389:VII393394 VSD393389:VSE393394 WBZ393389:WCA393394 WLV393389:WLW393394 WVR393389:WVS393394 J458925:K458930 JF458925:JG458930 TB458925:TC458930 ACX458925:ACY458930 AMT458925:AMU458930 AWP458925:AWQ458930 BGL458925:BGM458930 BQH458925:BQI458930 CAD458925:CAE458930 CJZ458925:CKA458930 CTV458925:CTW458930 DDR458925:DDS458930 DNN458925:DNO458930 DXJ458925:DXK458930 EHF458925:EHG458930 ERB458925:ERC458930 FAX458925:FAY458930 FKT458925:FKU458930 FUP458925:FUQ458930 GEL458925:GEM458930 GOH458925:GOI458930 GYD458925:GYE458930 HHZ458925:HIA458930 HRV458925:HRW458930 IBR458925:IBS458930 ILN458925:ILO458930 IVJ458925:IVK458930 JFF458925:JFG458930 JPB458925:JPC458930 JYX458925:JYY458930 KIT458925:KIU458930 KSP458925:KSQ458930 LCL458925:LCM458930 LMH458925:LMI458930 LWD458925:LWE458930 MFZ458925:MGA458930 MPV458925:MPW458930 MZR458925:MZS458930 NJN458925:NJO458930 NTJ458925:NTK458930 ODF458925:ODG458930 ONB458925:ONC458930 OWX458925:OWY458930 PGT458925:PGU458930 PQP458925:PQQ458930 QAL458925:QAM458930 QKH458925:QKI458930 QUD458925:QUE458930 RDZ458925:REA458930 RNV458925:RNW458930 RXR458925:RXS458930 SHN458925:SHO458930 SRJ458925:SRK458930 TBF458925:TBG458930 TLB458925:TLC458930 TUX458925:TUY458930 UET458925:UEU458930 UOP458925:UOQ458930 UYL458925:UYM458930 VIH458925:VII458930 VSD458925:VSE458930 WBZ458925:WCA458930 WLV458925:WLW458930 WVR458925:WVS458930 J524461:K524466 JF524461:JG524466 TB524461:TC524466 ACX524461:ACY524466 AMT524461:AMU524466 AWP524461:AWQ524466 BGL524461:BGM524466 BQH524461:BQI524466 CAD524461:CAE524466 CJZ524461:CKA524466 CTV524461:CTW524466 DDR524461:DDS524466 DNN524461:DNO524466 DXJ524461:DXK524466 EHF524461:EHG524466 ERB524461:ERC524466 FAX524461:FAY524466 FKT524461:FKU524466 FUP524461:FUQ524466 GEL524461:GEM524466 GOH524461:GOI524466 GYD524461:GYE524466 HHZ524461:HIA524466 HRV524461:HRW524466 IBR524461:IBS524466 ILN524461:ILO524466 IVJ524461:IVK524466 JFF524461:JFG524466 JPB524461:JPC524466 JYX524461:JYY524466 KIT524461:KIU524466 KSP524461:KSQ524466 LCL524461:LCM524466 LMH524461:LMI524466 LWD524461:LWE524466 MFZ524461:MGA524466 MPV524461:MPW524466 MZR524461:MZS524466 NJN524461:NJO524466 NTJ524461:NTK524466 ODF524461:ODG524466 ONB524461:ONC524466 OWX524461:OWY524466 PGT524461:PGU524466 PQP524461:PQQ524466 QAL524461:QAM524466 QKH524461:QKI524466 QUD524461:QUE524466 RDZ524461:REA524466 RNV524461:RNW524466 RXR524461:RXS524466 SHN524461:SHO524466 SRJ524461:SRK524466 TBF524461:TBG524466 TLB524461:TLC524466 TUX524461:TUY524466 UET524461:UEU524466 UOP524461:UOQ524466 UYL524461:UYM524466 VIH524461:VII524466 VSD524461:VSE524466 WBZ524461:WCA524466 WLV524461:WLW524466 WVR524461:WVS524466 J589997:K590002 JF589997:JG590002 TB589997:TC590002 ACX589997:ACY590002 AMT589997:AMU590002 AWP589997:AWQ590002 BGL589997:BGM590002 BQH589997:BQI590002 CAD589997:CAE590002 CJZ589997:CKA590002 CTV589997:CTW590002 DDR589997:DDS590002 DNN589997:DNO590002 DXJ589997:DXK590002 EHF589997:EHG590002 ERB589997:ERC590002 FAX589997:FAY590002 FKT589997:FKU590002 FUP589997:FUQ590002 GEL589997:GEM590002 GOH589997:GOI590002 GYD589997:GYE590002 HHZ589997:HIA590002 HRV589997:HRW590002 IBR589997:IBS590002 ILN589997:ILO590002 IVJ589997:IVK590002 JFF589997:JFG590002 JPB589997:JPC590002 JYX589997:JYY590002 KIT589997:KIU590002 KSP589997:KSQ590002 LCL589997:LCM590002 LMH589997:LMI590002 LWD589997:LWE590002 MFZ589997:MGA590002 MPV589997:MPW590002 MZR589997:MZS590002 NJN589997:NJO590002 NTJ589997:NTK590002 ODF589997:ODG590002 ONB589997:ONC590002 OWX589997:OWY590002 PGT589997:PGU590002 PQP589997:PQQ590002 QAL589997:QAM590002 QKH589997:QKI590002 QUD589997:QUE590002 RDZ589997:REA590002 RNV589997:RNW590002 RXR589997:RXS590002 SHN589997:SHO590002 SRJ589997:SRK590002 TBF589997:TBG590002 TLB589997:TLC590002 TUX589997:TUY590002 UET589997:UEU590002 UOP589997:UOQ590002 UYL589997:UYM590002 VIH589997:VII590002 VSD589997:VSE590002 WBZ589997:WCA590002 WLV589997:WLW590002 WVR589997:WVS590002 J655533:K655538 JF655533:JG655538 TB655533:TC655538 ACX655533:ACY655538 AMT655533:AMU655538 AWP655533:AWQ655538 BGL655533:BGM655538 BQH655533:BQI655538 CAD655533:CAE655538 CJZ655533:CKA655538 CTV655533:CTW655538 DDR655533:DDS655538 DNN655533:DNO655538 DXJ655533:DXK655538 EHF655533:EHG655538 ERB655533:ERC655538 FAX655533:FAY655538 FKT655533:FKU655538 FUP655533:FUQ655538 GEL655533:GEM655538 GOH655533:GOI655538 GYD655533:GYE655538 HHZ655533:HIA655538 HRV655533:HRW655538 IBR655533:IBS655538 ILN655533:ILO655538 IVJ655533:IVK655538 JFF655533:JFG655538 JPB655533:JPC655538 JYX655533:JYY655538 KIT655533:KIU655538 KSP655533:KSQ655538 LCL655533:LCM655538 LMH655533:LMI655538 LWD655533:LWE655538 MFZ655533:MGA655538 MPV655533:MPW655538 MZR655533:MZS655538 NJN655533:NJO655538 NTJ655533:NTK655538 ODF655533:ODG655538 ONB655533:ONC655538 OWX655533:OWY655538 PGT655533:PGU655538 PQP655533:PQQ655538 QAL655533:QAM655538 QKH655533:QKI655538 QUD655533:QUE655538 RDZ655533:REA655538 RNV655533:RNW655538 RXR655533:RXS655538 SHN655533:SHO655538 SRJ655533:SRK655538 TBF655533:TBG655538 TLB655533:TLC655538 TUX655533:TUY655538 UET655533:UEU655538 UOP655533:UOQ655538 UYL655533:UYM655538 VIH655533:VII655538 VSD655533:VSE655538 WBZ655533:WCA655538 WLV655533:WLW655538 WVR655533:WVS655538 J721069:K721074 JF721069:JG721074 TB721069:TC721074 ACX721069:ACY721074 AMT721069:AMU721074 AWP721069:AWQ721074 BGL721069:BGM721074 BQH721069:BQI721074 CAD721069:CAE721074 CJZ721069:CKA721074 CTV721069:CTW721074 DDR721069:DDS721074 DNN721069:DNO721074 DXJ721069:DXK721074 EHF721069:EHG721074 ERB721069:ERC721074 FAX721069:FAY721074 FKT721069:FKU721074 FUP721069:FUQ721074 GEL721069:GEM721074 GOH721069:GOI721074 GYD721069:GYE721074 HHZ721069:HIA721074 HRV721069:HRW721074 IBR721069:IBS721074 ILN721069:ILO721074 IVJ721069:IVK721074 JFF721069:JFG721074 JPB721069:JPC721074 JYX721069:JYY721074 KIT721069:KIU721074 KSP721069:KSQ721074 LCL721069:LCM721074 LMH721069:LMI721074 LWD721069:LWE721074 MFZ721069:MGA721074 MPV721069:MPW721074 MZR721069:MZS721074 NJN721069:NJO721074 NTJ721069:NTK721074 ODF721069:ODG721074 ONB721069:ONC721074 OWX721069:OWY721074 PGT721069:PGU721074 PQP721069:PQQ721074 QAL721069:QAM721074 QKH721069:QKI721074 QUD721069:QUE721074 RDZ721069:REA721074 RNV721069:RNW721074 RXR721069:RXS721074 SHN721069:SHO721074 SRJ721069:SRK721074 TBF721069:TBG721074 TLB721069:TLC721074 TUX721069:TUY721074 UET721069:UEU721074 UOP721069:UOQ721074 UYL721069:UYM721074 VIH721069:VII721074 VSD721069:VSE721074 WBZ721069:WCA721074 WLV721069:WLW721074 WVR721069:WVS721074 J786605:K786610 JF786605:JG786610 TB786605:TC786610 ACX786605:ACY786610 AMT786605:AMU786610 AWP786605:AWQ786610 BGL786605:BGM786610 BQH786605:BQI786610 CAD786605:CAE786610 CJZ786605:CKA786610 CTV786605:CTW786610 DDR786605:DDS786610 DNN786605:DNO786610 DXJ786605:DXK786610 EHF786605:EHG786610 ERB786605:ERC786610 FAX786605:FAY786610 FKT786605:FKU786610 FUP786605:FUQ786610 GEL786605:GEM786610 GOH786605:GOI786610 GYD786605:GYE786610 HHZ786605:HIA786610 HRV786605:HRW786610 IBR786605:IBS786610 ILN786605:ILO786610 IVJ786605:IVK786610 JFF786605:JFG786610 JPB786605:JPC786610 JYX786605:JYY786610 KIT786605:KIU786610 KSP786605:KSQ786610 LCL786605:LCM786610 LMH786605:LMI786610 LWD786605:LWE786610 MFZ786605:MGA786610 MPV786605:MPW786610 MZR786605:MZS786610 NJN786605:NJO786610 NTJ786605:NTK786610 ODF786605:ODG786610 ONB786605:ONC786610 OWX786605:OWY786610 PGT786605:PGU786610 PQP786605:PQQ786610 QAL786605:QAM786610 QKH786605:QKI786610 QUD786605:QUE786610 RDZ786605:REA786610 RNV786605:RNW786610 RXR786605:RXS786610 SHN786605:SHO786610 SRJ786605:SRK786610 TBF786605:TBG786610 TLB786605:TLC786610 TUX786605:TUY786610 UET786605:UEU786610 UOP786605:UOQ786610 UYL786605:UYM786610 VIH786605:VII786610 VSD786605:VSE786610 WBZ786605:WCA786610 WLV786605:WLW786610 WVR786605:WVS786610 J852141:K852146 JF852141:JG852146 TB852141:TC852146 ACX852141:ACY852146 AMT852141:AMU852146 AWP852141:AWQ852146 BGL852141:BGM852146 BQH852141:BQI852146 CAD852141:CAE852146 CJZ852141:CKA852146 CTV852141:CTW852146 DDR852141:DDS852146 DNN852141:DNO852146 DXJ852141:DXK852146 EHF852141:EHG852146 ERB852141:ERC852146 FAX852141:FAY852146 FKT852141:FKU852146 FUP852141:FUQ852146 GEL852141:GEM852146 GOH852141:GOI852146 GYD852141:GYE852146 HHZ852141:HIA852146 HRV852141:HRW852146 IBR852141:IBS852146 ILN852141:ILO852146 IVJ852141:IVK852146 JFF852141:JFG852146 JPB852141:JPC852146 JYX852141:JYY852146 KIT852141:KIU852146 KSP852141:KSQ852146 LCL852141:LCM852146 LMH852141:LMI852146 LWD852141:LWE852146 MFZ852141:MGA852146 MPV852141:MPW852146 MZR852141:MZS852146 NJN852141:NJO852146 NTJ852141:NTK852146 ODF852141:ODG852146 ONB852141:ONC852146 OWX852141:OWY852146 PGT852141:PGU852146 PQP852141:PQQ852146 QAL852141:QAM852146 QKH852141:QKI852146 QUD852141:QUE852146 RDZ852141:REA852146 RNV852141:RNW852146 RXR852141:RXS852146 SHN852141:SHO852146 SRJ852141:SRK852146 TBF852141:TBG852146 TLB852141:TLC852146 TUX852141:TUY852146 UET852141:UEU852146 UOP852141:UOQ852146 UYL852141:UYM852146 VIH852141:VII852146 VSD852141:VSE852146 WBZ852141:WCA852146 WLV852141:WLW852146 WVR852141:WVS852146 J917677:K917682 JF917677:JG917682 TB917677:TC917682 ACX917677:ACY917682 AMT917677:AMU917682 AWP917677:AWQ917682 BGL917677:BGM917682 BQH917677:BQI917682 CAD917677:CAE917682 CJZ917677:CKA917682 CTV917677:CTW917682 DDR917677:DDS917682 DNN917677:DNO917682 DXJ917677:DXK917682 EHF917677:EHG917682 ERB917677:ERC917682 FAX917677:FAY917682 FKT917677:FKU917682 FUP917677:FUQ917682 GEL917677:GEM917682 GOH917677:GOI917682 GYD917677:GYE917682 HHZ917677:HIA917682 HRV917677:HRW917682 IBR917677:IBS917682 ILN917677:ILO917682 IVJ917677:IVK917682 JFF917677:JFG917682 JPB917677:JPC917682 JYX917677:JYY917682 KIT917677:KIU917682 KSP917677:KSQ917682 LCL917677:LCM917682 LMH917677:LMI917682 LWD917677:LWE917682 MFZ917677:MGA917682 MPV917677:MPW917682 MZR917677:MZS917682 NJN917677:NJO917682 NTJ917677:NTK917682 ODF917677:ODG917682 ONB917677:ONC917682 OWX917677:OWY917682 PGT917677:PGU917682 PQP917677:PQQ917682 QAL917677:QAM917682 QKH917677:QKI917682 QUD917677:QUE917682 RDZ917677:REA917682 RNV917677:RNW917682 RXR917677:RXS917682 SHN917677:SHO917682 SRJ917677:SRK917682 TBF917677:TBG917682 TLB917677:TLC917682 TUX917677:TUY917682 UET917677:UEU917682 UOP917677:UOQ917682 UYL917677:UYM917682 VIH917677:VII917682 VSD917677:VSE917682 WBZ917677:WCA917682 WLV917677:WLW917682 WVR917677:WVS917682 J983213:K983218 JF983213:JG983218 TB983213:TC983218 ACX983213:ACY983218 AMT983213:AMU983218 AWP983213:AWQ983218 BGL983213:BGM983218 BQH983213:BQI983218 CAD983213:CAE983218 CJZ983213:CKA983218 CTV983213:CTW983218 DDR983213:DDS983218 DNN983213:DNO983218 DXJ983213:DXK983218 EHF983213:EHG983218 ERB983213:ERC983218 FAX983213:FAY983218 FKT983213:FKU983218 FUP983213:FUQ983218 GEL983213:GEM983218 GOH983213:GOI983218 GYD983213:GYE983218 HHZ983213:HIA983218 HRV983213:HRW983218 IBR983213:IBS983218 ILN983213:ILO983218 IVJ983213:IVK983218 JFF983213:JFG983218 JPB983213:JPC983218 JYX983213:JYY983218 KIT983213:KIU983218 KSP983213:KSQ983218 LCL983213:LCM983218 LMH983213:LMI983218 LWD983213:LWE983218 MFZ983213:MGA983218 MPV983213:MPW983218 MZR983213:MZS983218 NJN983213:NJO983218 NTJ983213:NTK983218 ODF983213:ODG983218 ONB983213:ONC983218 OWX983213:OWY983218 PGT983213:PGU983218 PQP983213:PQQ983218 QAL983213:QAM983218 QKH983213:QKI983218 QUD983213:QUE983218 RDZ983213:REA983218 RNV983213:RNW983218 RXR983213:RXS983218 SHN983213:SHO983218 SRJ983213:SRK983218 TBF983213:TBG983218 TLB983213:TLC983218 TUX983213:TUY983218 UET983213:UEU983218 UOP983213:UOQ983218 UYL983213:UYM983218 VIH983213:VII983218 VSD983213:VSE983218 WBZ983213:WCA983218 WLV983213:WLW983218 WVR983213:WVS983218 I65629:J65629 JE65629:JF65629 TA65629:TB65629 ACW65629:ACX65629 AMS65629:AMT65629 AWO65629:AWP65629 BGK65629:BGL65629 BQG65629:BQH65629 CAC65629:CAD65629 CJY65629:CJZ65629 CTU65629:CTV65629 DDQ65629:DDR65629 DNM65629:DNN65629 DXI65629:DXJ65629 EHE65629:EHF65629 ERA65629:ERB65629 FAW65629:FAX65629 FKS65629:FKT65629 FUO65629:FUP65629 GEK65629:GEL65629 GOG65629:GOH65629 GYC65629:GYD65629 HHY65629:HHZ65629 HRU65629:HRV65629 IBQ65629:IBR65629 ILM65629:ILN65629 IVI65629:IVJ65629 JFE65629:JFF65629 JPA65629:JPB65629 JYW65629:JYX65629 KIS65629:KIT65629 KSO65629:KSP65629 LCK65629:LCL65629 LMG65629:LMH65629 LWC65629:LWD65629 MFY65629:MFZ65629 MPU65629:MPV65629 MZQ65629:MZR65629 NJM65629:NJN65629 NTI65629:NTJ65629 ODE65629:ODF65629 ONA65629:ONB65629 OWW65629:OWX65629 PGS65629:PGT65629 PQO65629:PQP65629 QAK65629:QAL65629 QKG65629:QKH65629 QUC65629:QUD65629 RDY65629:RDZ65629 RNU65629:RNV65629 RXQ65629:RXR65629 SHM65629:SHN65629 SRI65629:SRJ65629 TBE65629:TBF65629 TLA65629:TLB65629 TUW65629:TUX65629 UES65629:UET65629 UOO65629:UOP65629 UYK65629:UYL65629 VIG65629:VIH65629 VSC65629:VSD65629 WBY65629:WBZ65629 WLU65629:WLV65629 WVQ65629:WVR65629 I131165:J131165 JE131165:JF131165 TA131165:TB131165 ACW131165:ACX131165 AMS131165:AMT131165 AWO131165:AWP131165 BGK131165:BGL131165 BQG131165:BQH131165 CAC131165:CAD131165 CJY131165:CJZ131165 CTU131165:CTV131165 DDQ131165:DDR131165 DNM131165:DNN131165 DXI131165:DXJ131165 EHE131165:EHF131165 ERA131165:ERB131165 FAW131165:FAX131165 FKS131165:FKT131165 FUO131165:FUP131165 GEK131165:GEL131165 GOG131165:GOH131165 GYC131165:GYD131165 HHY131165:HHZ131165 HRU131165:HRV131165 IBQ131165:IBR131165 ILM131165:ILN131165 IVI131165:IVJ131165 JFE131165:JFF131165 JPA131165:JPB131165 JYW131165:JYX131165 KIS131165:KIT131165 KSO131165:KSP131165 LCK131165:LCL131165 LMG131165:LMH131165 LWC131165:LWD131165 MFY131165:MFZ131165 MPU131165:MPV131165 MZQ131165:MZR131165 NJM131165:NJN131165 NTI131165:NTJ131165 ODE131165:ODF131165 ONA131165:ONB131165 OWW131165:OWX131165 PGS131165:PGT131165 PQO131165:PQP131165 QAK131165:QAL131165 QKG131165:QKH131165 QUC131165:QUD131165 RDY131165:RDZ131165 RNU131165:RNV131165 RXQ131165:RXR131165 SHM131165:SHN131165 SRI131165:SRJ131165 TBE131165:TBF131165 TLA131165:TLB131165 TUW131165:TUX131165 UES131165:UET131165 UOO131165:UOP131165 UYK131165:UYL131165 VIG131165:VIH131165 VSC131165:VSD131165 WBY131165:WBZ131165 WLU131165:WLV131165 WVQ131165:WVR131165 I196701:J196701 JE196701:JF196701 TA196701:TB196701 ACW196701:ACX196701 AMS196701:AMT196701 AWO196701:AWP196701 BGK196701:BGL196701 BQG196701:BQH196701 CAC196701:CAD196701 CJY196701:CJZ196701 CTU196701:CTV196701 DDQ196701:DDR196701 DNM196701:DNN196701 DXI196701:DXJ196701 EHE196701:EHF196701 ERA196701:ERB196701 FAW196701:FAX196701 FKS196701:FKT196701 FUO196701:FUP196701 GEK196701:GEL196701 GOG196701:GOH196701 GYC196701:GYD196701 HHY196701:HHZ196701 HRU196701:HRV196701 IBQ196701:IBR196701 ILM196701:ILN196701 IVI196701:IVJ196701 JFE196701:JFF196701 JPA196701:JPB196701 JYW196701:JYX196701 KIS196701:KIT196701 KSO196701:KSP196701 LCK196701:LCL196701 LMG196701:LMH196701 LWC196701:LWD196701 MFY196701:MFZ196701 MPU196701:MPV196701 MZQ196701:MZR196701 NJM196701:NJN196701 NTI196701:NTJ196701 ODE196701:ODF196701 ONA196701:ONB196701 OWW196701:OWX196701 PGS196701:PGT196701 PQO196701:PQP196701 QAK196701:QAL196701 QKG196701:QKH196701 QUC196701:QUD196701 RDY196701:RDZ196701 RNU196701:RNV196701 RXQ196701:RXR196701 SHM196701:SHN196701 SRI196701:SRJ196701 TBE196701:TBF196701 TLA196701:TLB196701 TUW196701:TUX196701 UES196701:UET196701 UOO196701:UOP196701 UYK196701:UYL196701 VIG196701:VIH196701 VSC196701:VSD196701 WBY196701:WBZ196701 WLU196701:WLV196701 WVQ196701:WVR196701 I262237:J262237 JE262237:JF262237 TA262237:TB262237 ACW262237:ACX262237 AMS262237:AMT262237 AWO262237:AWP262237 BGK262237:BGL262237 BQG262237:BQH262237 CAC262237:CAD262237 CJY262237:CJZ262237 CTU262237:CTV262237 DDQ262237:DDR262237 DNM262237:DNN262237 DXI262237:DXJ262237 EHE262237:EHF262237 ERA262237:ERB262237 FAW262237:FAX262237 FKS262237:FKT262237 FUO262237:FUP262237 GEK262237:GEL262237 GOG262237:GOH262237 GYC262237:GYD262237 HHY262237:HHZ262237 HRU262237:HRV262237 IBQ262237:IBR262237 ILM262237:ILN262237 IVI262237:IVJ262237 JFE262237:JFF262237 JPA262237:JPB262237 JYW262237:JYX262237 KIS262237:KIT262237 KSO262237:KSP262237 LCK262237:LCL262237 LMG262237:LMH262237 LWC262237:LWD262237 MFY262237:MFZ262237 MPU262237:MPV262237 MZQ262237:MZR262237 NJM262237:NJN262237 NTI262237:NTJ262237 ODE262237:ODF262237 ONA262237:ONB262237 OWW262237:OWX262237 PGS262237:PGT262237 PQO262237:PQP262237 QAK262237:QAL262237 QKG262237:QKH262237 QUC262237:QUD262237 RDY262237:RDZ262237 RNU262237:RNV262237 RXQ262237:RXR262237 SHM262237:SHN262237 SRI262237:SRJ262237 TBE262237:TBF262237 TLA262237:TLB262237 TUW262237:TUX262237 UES262237:UET262237 UOO262237:UOP262237 UYK262237:UYL262237 VIG262237:VIH262237 VSC262237:VSD262237 WBY262237:WBZ262237 WLU262237:WLV262237 WVQ262237:WVR262237 I327773:J327773 JE327773:JF327773 TA327773:TB327773 ACW327773:ACX327773 AMS327773:AMT327773 AWO327773:AWP327773 BGK327773:BGL327773 BQG327773:BQH327773 CAC327773:CAD327773 CJY327773:CJZ327773 CTU327773:CTV327773 DDQ327773:DDR327773 DNM327773:DNN327773 DXI327773:DXJ327773 EHE327773:EHF327773 ERA327773:ERB327773 FAW327773:FAX327773 FKS327773:FKT327773 FUO327773:FUP327773 GEK327773:GEL327773 GOG327773:GOH327773 GYC327773:GYD327773 HHY327773:HHZ327773 HRU327773:HRV327773 IBQ327773:IBR327773 ILM327773:ILN327773 IVI327773:IVJ327773 JFE327773:JFF327773 JPA327773:JPB327773 JYW327773:JYX327773 KIS327773:KIT327773 KSO327773:KSP327773 LCK327773:LCL327773 LMG327773:LMH327773 LWC327773:LWD327773 MFY327773:MFZ327773 MPU327773:MPV327773 MZQ327773:MZR327773 NJM327773:NJN327773 NTI327773:NTJ327773 ODE327773:ODF327773 ONA327773:ONB327773 OWW327773:OWX327773 PGS327773:PGT327773 PQO327773:PQP327773 QAK327773:QAL327773 QKG327773:QKH327773 QUC327773:QUD327773 RDY327773:RDZ327773 RNU327773:RNV327773 RXQ327773:RXR327773 SHM327773:SHN327773 SRI327773:SRJ327773 TBE327773:TBF327773 TLA327773:TLB327773 TUW327773:TUX327773 UES327773:UET327773 UOO327773:UOP327773 UYK327773:UYL327773 VIG327773:VIH327773 VSC327773:VSD327773 WBY327773:WBZ327773 WLU327773:WLV327773 WVQ327773:WVR327773 I393309:J393309 JE393309:JF393309 TA393309:TB393309 ACW393309:ACX393309 AMS393309:AMT393309 AWO393309:AWP393309 BGK393309:BGL393309 BQG393309:BQH393309 CAC393309:CAD393309 CJY393309:CJZ393309 CTU393309:CTV393309 DDQ393309:DDR393309 DNM393309:DNN393309 DXI393309:DXJ393309 EHE393309:EHF393309 ERA393309:ERB393309 FAW393309:FAX393309 FKS393309:FKT393309 FUO393309:FUP393309 GEK393309:GEL393309 GOG393309:GOH393309 GYC393309:GYD393309 HHY393309:HHZ393309 HRU393309:HRV393309 IBQ393309:IBR393309 ILM393309:ILN393309 IVI393309:IVJ393309 JFE393309:JFF393309 JPA393309:JPB393309 JYW393309:JYX393309 KIS393309:KIT393309 KSO393309:KSP393309 LCK393309:LCL393309 LMG393309:LMH393309 LWC393309:LWD393309 MFY393309:MFZ393309 MPU393309:MPV393309 MZQ393309:MZR393309 NJM393309:NJN393309 NTI393309:NTJ393309 ODE393309:ODF393309 ONA393309:ONB393309 OWW393309:OWX393309 PGS393309:PGT393309 PQO393309:PQP393309 QAK393309:QAL393309 QKG393309:QKH393309 QUC393309:QUD393309 RDY393309:RDZ393309 RNU393309:RNV393309 RXQ393309:RXR393309 SHM393309:SHN393309 SRI393309:SRJ393309 TBE393309:TBF393309 TLA393309:TLB393309 TUW393309:TUX393309 UES393309:UET393309 UOO393309:UOP393309 UYK393309:UYL393309 VIG393309:VIH393309 VSC393309:VSD393309 WBY393309:WBZ393309 WLU393309:WLV393309 WVQ393309:WVR393309 I458845:J458845 JE458845:JF458845 TA458845:TB458845 ACW458845:ACX458845 AMS458845:AMT458845 AWO458845:AWP458845 BGK458845:BGL458845 BQG458845:BQH458845 CAC458845:CAD458845 CJY458845:CJZ458845 CTU458845:CTV458845 DDQ458845:DDR458845 DNM458845:DNN458845 DXI458845:DXJ458845 EHE458845:EHF458845 ERA458845:ERB458845 FAW458845:FAX458845 FKS458845:FKT458845 FUO458845:FUP458845 GEK458845:GEL458845 GOG458845:GOH458845 GYC458845:GYD458845 HHY458845:HHZ458845 HRU458845:HRV458845 IBQ458845:IBR458845 ILM458845:ILN458845 IVI458845:IVJ458845 JFE458845:JFF458845 JPA458845:JPB458845 JYW458845:JYX458845 KIS458845:KIT458845 KSO458845:KSP458845 LCK458845:LCL458845 LMG458845:LMH458845 LWC458845:LWD458845 MFY458845:MFZ458845 MPU458845:MPV458845 MZQ458845:MZR458845 NJM458845:NJN458845 NTI458845:NTJ458845 ODE458845:ODF458845 ONA458845:ONB458845 OWW458845:OWX458845 PGS458845:PGT458845 PQO458845:PQP458845 QAK458845:QAL458845 QKG458845:QKH458845 QUC458845:QUD458845 RDY458845:RDZ458845 RNU458845:RNV458845 RXQ458845:RXR458845 SHM458845:SHN458845 SRI458845:SRJ458845 TBE458845:TBF458845 TLA458845:TLB458845 TUW458845:TUX458845 UES458845:UET458845 UOO458845:UOP458845 UYK458845:UYL458845 VIG458845:VIH458845 VSC458845:VSD458845 WBY458845:WBZ458845 WLU458845:WLV458845 WVQ458845:WVR458845 I524381:J524381 JE524381:JF524381 TA524381:TB524381 ACW524381:ACX524381 AMS524381:AMT524381 AWO524381:AWP524381 BGK524381:BGL524381 BQG524381:BQH524381 CAC524381:CAD524381 CJY524381:CJZ524381 CTU524381:CTV524381 DDQ524381:DDR524381 DNM524381:DNN524381 DXI524381:DXJ524381 EHE524381:EHF524381 ERA524381:ERB524381 FAW524381:FAX524381 FKS524381:FKT524381 FUO524381:FUP524381 GEK524381:GEL524381 GOG524381:GOH524381 GYC524381:GYD524381 HHY524381:HHZ524381 HRU524381:HRV524381 IBQ524381:IBR524381 ILM524381:ILN524381 IVI524381:IVJ524381 JFE524381:JFF524381 JPA524381:JPB524381 JYW524381:JYX524381 KIS524381:KIT524381 KSO524381:KSP524381 LCK524381:LCL524381 LMG524381:LMH524381 LWC524381:LWD524381 MFY524381:MFZ524381 MPU524381:MPV524381 MZQ524381:MZR524381 NJM524381:NJN524381 NTI524381:NTJ524381 ODE524381:ODF524381 ONA524381:ONB524381 OWW524381:OWX524381 PGS524381:PGT524381 PQO524381:PQP524381 QAK524381:QAL524381 QKG524381:QKH524381 QUC524381:QUD524381 RDY524381:RDZ524381 RNU524381:RNV524381 RXQ524381:RXR524381 SHM524381:SHN524381 SRI524381:SRJ524381 TBE524381:TBF524381 TLA524381:TLB524381 TUW524381:TUX524381 UES524381:UET524381 UOO524381:UOP524381 UYK524381:UYL524381 VIG524381:VIH524381 VSC524381:VSD524381 WBY524381:WBZ524381 WLU524381:WLV524381 WVQ524381:WVR524381 I589917:J589917 JE589917:JF589917 TA589917:TB589917 ACW589917:ACX589917 AMS589917:AMT589917 AWO589917:AWP589917 BGK589917:BGL589917 BQG589917:BQH589917 CAC589917:CAD589917 CJY589917:CJZ589917 CTU589917:CTV589917 DDQ589917:DDR589917 DNM589917:DNN589917 DXI589917:DXJ589917 EHE589917:EHF589917 ERA589917:ERB589917 FAW589917:FAX589917 FKS589917:FKT589917 FUO589917:FUP589917 GEK589917:GEL589917 GOG589917:GOH589917 GYC589917:GYD589917 HHY589917:HHZ589917 HRU589917:HRV589917 IBQ589917:IBR589917 ILM589917:ILN589917 IVI589917:IVJ589917 JFE589917:JFF589917 JPA589917:JPB589917 JYW589917:JYX589917 KIS589917:KIT589917 KSO589917:KSP589917 LCK589917:LCL589917 LMG589917:LMH589917 LWC589917:LWD589917 MFY589917:MFZ589917 MPU589917:MPV589917 MZQ589917:MZR589917 NJM589917:NJN589917 NTI589917:NTJ589917 ODE589917:ODF589917 ONA589917:ONB589917 OWW589917:OWX589917 PGS589917:PGT589917 PQO589917:PQP589917 QAK589917:QAL589917 QKG589917:QKH589917 QUC589917:QUD589917 RDY589917:RDZ589917 RNU589917:RNV589917 RXQ589917:RXR589917 SHM589917:SHN589917 SRI589917:SRJ589917 TBE589917:TBF589917 TLA589917:TLB589917 TUW589917:TUX589917 UES589917:UET589917 UOO589917:UOP589917 UYK589917:UYL589917 VIG589917:VIH589917 VSC589917:VSD589917 WBY589917:WBZ589917 WLU589917:WLV589917 WVQ589917:WVR589917 I655453:J655453 JE655453:JF655453 TA655453:TB655453 ACW655453:ACX655453 AMS655453:AMT655453 AWO655453:AWP655453 BGK655453:BGL655453 BQG655453:BQH655453 CAC655453:CAD655453 CJY655453:CJZ655453 CTU655453:CTV655453 DDQ655453:DDR655453 DNM655453:DNN655453 DXI655453:DXJ655453 EHE655453:EHF655453 ERA655453:ERB655453 FAW655453:FAX655453 FKS655453:FKT655453 FUO655453:FUP655453 GEK655453:GEL655453 GOG655453:GOH655453 GYC655453:GYD655453 HHY655453:HHZ655453 HRU655453:HRV655453 IBQ655453:IBR655453 ILM655453:ILN655453 IVI655453:IVJ655453 JFE655453:JFF655453 JPA655453:JPB655453 JYW655453:JYX655453 KIS655453:KIT655453 KSO655453:KSP655453 LCK655453:LCL655453 LMG655453:LMH655453 LWC655453:LWD655453 MFY655453:MFZ655453 MPU655453:MPV655453 MZQ655453:MZR655453 NJM655453:NJN655453 NTI655453:NTJ655453 ODE655453:ODF655453 ONA655453:ONB655453 OWW655453:OWX655453 PGS655453:PGT655453 PQO655453:PQP655453 QAK655453:QAL655453 QKG655453:QKH655453 QUC655453:QUD655453 RDY655453:RDZ655453 RNU655453:RNV655453 RXQ655453:RXR655453 SHM655453:SHN655453 SRI655453:SRJ655453 TBE655453:TBF655453 TLA655453:TLB655453 TUW655453:TUX655453 UES655453:UET655453 UOO655453:UOP655453 UYK655453:UYL655453 VIG655453:VIH655453 VSC655453:VSD655453 WBY655453:WBZ655453 WLU655453:WLV655453 WVQ655453:WVR655453 I720989:J720989 JE720989:JF720989 TA720989:TB720989 ACW720989:ACX720989 AMS720989:AMT720989 AWO720989:AWP720989 BGK720989:BGL720989 BQG720989:BQH720989 CAC720989:CAD720989 CJY720989:CJZ720989 CTU720989:CTV720989 DDQ720989:DDR720989 DNM720989:DNN720989 DXI720989:DXJ720989 EHE720989:EHF720989 ERA720989:ERB720989 FAW720989:FAX720989 FKS720989:FKT720989 FUO720989:FUP720989 GEK720989:GEL720989 GOG720989:GOH720989 GYC720989:GYD720989 HHY720989:HHZ720989 HRU720989:HRV720989 IBQ720989:IBR720989 ILM720989:ILN720989 IVI720989:IVJ720989 JFE720989:JFF720989 JPA720989:JPB720989 JYW720989:JYX720989 KIS720989:KIT720989 KSO720989:KSP720989 LCK720989:LCL720989 LMG720989:LMH720989 LWC720989:LWD720989 MFY720989:MFZ720989 MPU720989:MPV720989 MZQ720989:MZR720989 NJM720989:NJN720989 NTI720989:NTJ720989 ODE720989:ODF720989 ONA720989:ONB720989 OWW720989:OWX720989 PGS720989:PGT720989 PQO720989:PQP720989 QAK720989:QAL720989 QKG720989:QKH720989 QUC720989:QUD720989 RDY720989:RDZ720989 RNU720989:RNV720989 RXQ720989:RXR720989 SHM720989:SHN720989 SRI720989:SRJ720989 TBE720989:TBF720989 TLA720989:TLB720989 TUW720989:TUX720989 UES720989:UET720989 UOO720989:UOP720989 UYK720989:UYL720989 VIG720989:VIH720989 VSC720989:VSD720989 WBY720989:WBZ720989 WLU720989:WLV720989 WVQ720989:WVR720989 I786525:J786525 JE786525:JF786525 TA786525:TB786525 ACW786525:ACX786525 AMS786525:AMT786525 AWO786525:AWP786525 BGK786525:BGL786525 BQG786525:BQH786525 CAC786525:CAD786525 CJY786525:CJZ786525 CTU786525:CTV786525 DDQ786525:DDR786525 DNM786525:DNN786525 DXI786525:DXJ786525 EHE786525:EHF786525 ERA786525:ERB786525 FAW786525:FAX786525 FKS786525:FKT786525 FUO786525:FUP786525 GEK786525:GEL786525 GOG786525:GOH786525 GYC786525:GYD786525 HHY786525:HHZ786525 HRU786525:HRV786525 IBQ786525:IBR786525 ILM786525:ILN786525 IVI786525:IVJ786525 JFE786525:JFF786525 JPA786525:JPB786525 JYW786525:JYX786525 KIS786525:KIT786525 KSO786525:KSP786525 LCK786525:LCL786525 LMG786525:LMH786525 LWC786525:LWD786525 MFY786525:MFZ786525 MPU786525:MPV786525 MZQ786525:MZR786525 NJM786525:NJN786525 NTI786525:NTJ786525 ODE786525:ODF786525 ONA786525:ONB786525 OWW786525:OWX786525 PGS786525:PGT786525 PQO786525:PQP786525 QAK786525:QAL786525 QKG786525:QKH786525 QUC786525:QUD786525 RDY786525:RDZ786525 RNU786525:RNV786525 RXQ786525:RXR786525 SHM786525:SHN786525 SRI786525:SRJ786525 TBE786525:TBF786525 TLA786525:TLB786525 TUW786525:TUX786525 UES786525:UET786525 UOO786525:UOP786525 UYK786525:UYL786525 VIG786525:VIH786525 VSC786525:VSD786525 WBY786525:WBZ786525 WLU786525:WLV786525 WVQ786525:WVR786525 I852061:J852061 JE852061:JF852061 TA852061:TB852061 ACW852061:ACX852061 AMS852061:AMT852061 AWO852061:AWP852061 BGK852061:BGL852061 BQG852061:BQH852061 CAC852061:CAD852061 CJY852061:CJZ852061 CTU852061:CTV852061 DDQ852061:DDR852061 DNM852061:DNN852061 DXI852061:DXJ852061 EHE852061:EHF852061 ERA852061:ERB852061 FAW852061:FAX852061 FKS852061:FKT852061 FUO852061:FUP852061 GEK852061:GEL852061 GOG852061:GOH852061 GYC852061:GYD852061 HHY852061:HHZ852061 HRU852061:HRV852061 IBQ852061:IBR852061 ILM852061:ILN852061 IVI852061:IVJ852061 JFE852061:JFF852061 JPA852061:JPB852061 JYW852061:JYX852061 KIS852061:KIT852061 KSO852061:KSP852061 LCK852061:LCL852061 LMG852061:LMH852061 LWC852061:LWD852061 MFY852061:MFZ852061 MPU852061:MPV852061 MZQ852061:MZR852061 NJM852061:NJN852061 NTI852061:NTJ852061 ODE852061:ODF852061 ONA852061:ONB852061 OWW852061:OWX852061 PGS852061:PGT852061 PQO852061:PQP852061 QAK852061:QAL852061 QKG852061:QKH852061 QUC852061:QUD852061 RDY852061:RDZ852061 RNU852061:RNV852061 RXQ852061:RXR852061 SHM852061:SHN852061 SRI852061:SRJ852061 TBE852061:TBF852061 TLA852061:TLB852061 TUW852061:TUX852061 UES852061:UET852061 UOO852061:UOP852061 UYK852061:UYL852061 VIG852061:VIH852061 VSC852061:VSD852061 WBY852061:WBZ852061 WLU852061:WLV852061 WVQ852061:WVR852061 I917597:J917597 JE917597:JF917597 TA917597:TB917597 ACW917597:ACX917597 AMS917597:AMT917597 AWO917597:AWP917597 BGK917597:BGL917597 BQG917597:BQH917597 CAC917597:CAD917597 CJY917597:CJZ917597 CTU917597:CTV917597 DDQ917597:DDR917597 DNM917597:DNN917597 DXI917597:DXJ917597 EHE917597:EHF917597 ERA917597:ERB917597 FAW917597:FAX917597 FKS917597:FKT917597 FUO917597:FUP917597 GEK917597:GEL917597 GOG917597:GOH917597 GYC917597:GYD917597 HHY917597:HHZ917597 HRU917597:HRV917597 IBQ917597:IBR917597 ILM917597:ILN917597 IVI917597:IVJ917597 JFE917597:JFF917597 JPA917597:JPB917597 JYW917597:JYX917597 KIS917597:KIT917597 KSO917597:KSP917597 LCK917597:LCL917597 LMG917597:LMH917597 LWC917597:LWD917597 MFY917597:MFZ917597 MPU917597:MPV917597 MZQ917597:MZR917597 NJM917597:NJN917597 NTI917597:NTJ917597 ODE917597:ODF917597 ONA917597:ONB917597 OWW917597:OWX917597 PGS917597:PGT917597 PQO917597:PQP917597 QAK917597:QAL917597 QKG917597:QKH917597 QUC917597:QUD917597 RDY917597:RDZ917597 RNU917597:RNV917597 RXQ917597:RXR917597 SHM917597:SHN917597 SRI917597:SRJ917597 TBE917597:TBF917597 TLA917597:TLB917597 TUW917597:TUX917597 UES917597:UET917597 UOO917597:UOP917597 UYK917597:UYL917597 VIG917597:VIH917597 VSC917597:VSD917597 WBY917597:WBZ917597 WLU917597:WLV917597 WVQ917597:WVR917597 I983133:J983133 JE983133:JF983133 TA983133:TB983133 ACW983133:ACX983133 AMS983133:AMT983133 AWO983133:AWP983133 BGK983133:BGL983133 BQG983133:BQH983133 CAC983133:CAD983133 CJY983133:CJZ983133 CTU983133:CTV983133 DDQ983133:DDR983133 DNM983133:DNN983133 DXI983133:DXJ983133 EHE983133:EHF983133 ERA983133:ERB983133 FAW983133:FAX983133 FKS983133:FKT983133 FUO983133:FUP983133 GEK983133:GEL983133 GOG983133:GOH983133 GYC983133:GYD983133 HHY983133:HHZ983133 HRU983133:HRV983133 IBQ983133:IBR983133 ILM983133:ILN983133 IVI983133:IVJ983133 JFE983133:JFF983133 JPA983133:JPB983133 JYW983133:JYX983133 KIS983133:KIT983133 KSO983133:KSP983133 LCK983133:LCL983133 LMG983133:LMH983133 LWC983133:LWD983133 MFY983133:MFZ983133 MPU983133:MPV983133 MZQ983133:MZR983133 NJM983133:NJN983133 NTI983133:NTJ983133 ODE983133:ODF983133 ONA983133:ONB983133 OWW983133:OWX983133 PGS983133:PGT983133 PQO983133:PQP983133 QAK983133:QAL983133 QKG983133:QKH983133 QUC983133:QUD983133 RDY983133:RDZ983133 RNU983133:RNV983133 RXQ983133:RXR983133 SHM983133:SHN983133 SRI983133:SRJ983133 TBE983133:TBF983133 TLA983133:TLB983133 TUW983133:TUX983133 UES983133:UET983133 UOO983133:UOP983133 UYK983133:UYL983133 VIG983133:VIH983133 VSC983133:VSD983133 WBY983133:WBZ983133 WLU983133:WLV983133 WVQ983133:WVR983133 J136:K139 JF146:JG146 TB146:TC146 ACX146:ACY146 AMT146:AMU146 AWP146:AWQ146 BGL146:BGM146 BQH146:BQI146 CAD146:CAE146 CJZ146:CKA146 CTV146:CTW146 DDR146:DDS146 DNN146:DNO146 DXJ146:DXK146 EHF146:EHG146 ERB146:ERC146 FAX146:FAY146 FKT146:FKU146 FUP146:FUQ146 GEL146:GEM146 GOH146:GOI146 GYD146:GYE146 HHZ146:HIA146 HRV146:HRW146 IBR146:IBS146 ILN146:ILO146 IVJ146:IVK146 JFF146:JFG146 JPB146:JPC146 JYX146:JYY146 KIT146:KIU146 KSP146:KSQ146 LCL146:LCM146 LMH146:LMI146 LWD146:LWE146 MFZ146:MGA146 MPV146:MPW146 MZR146:MZS146 NJN146:NJO146 NTJ146:NTK146 ODF146:ODG146 ONB146:ONC146 OWX146:OWY146 PGT146:PGU146 PQP146:PQQ146 QAL146:QAM146 QKH146:QKI146 QUD146:QUE146 RDZ146:REA146 RNV146:RNW146 RXR146:RXS146 SHN146:SHO146 SRJ146:SRK146 TBF146:TBG146 TLB146:TLC146 TUX146:TUY146 UET146:UEU146 UOP146:UOQ146 UYL146:UYM146 VIH146:VII146 VSD146:VSE146 WBZ146:WCA146 WLV146:WLW146 WVR146:WVS146 J65691:K65691 JF65691:JG65691 TB65691:TC65691 ACX65691:ACY65691 AMT65691:AMU65691 AWP65691:AWQ65691 BGL65691:BGM65691 BQH65691:BQI65691 CAD65691:CAE65691 CJZ65691:CKA65691 CTV65691:CTW65691 DDR65691:DDS65691 DNN65691:DNO65691 DXJ65691:DXK65691 EHF65691:EHG65691 ERB65691:ERC65691 FAX65691:FAY65691 FKT65691:FKU65691 FUP65691:FUQ65691 GEL65691:GEM65691 GOH65691:GOI65691 GYD65691:GYE65691 HHZ65691:HIA65691 HRV65691:HRW65691 IBR65691:IBS65691 ILN65691:ILO65691 IVJ65691:IVK65691 JFF65691:JFG65691 JPB65691:JPC65691 JYX65691:JYY65691 KIT65691:KIU65691 KSP65691:KSQ65691 LCL65691:LCM65691 LMH65691:LMI65691 LWD65691:LWE65691 MFZ65691:MGA65691 MPV65691:MPW65691 MZR65691:MZS65691 NJN65691:NJO65691 NTJ65691:NTK65691 ODF65691:ODG65691 ONB65691:ONC65691 OWX65691:OWY65691 PGT65691:PGU65691 PQP65691:PQQ65691 QAL65691:QAM65691 QKH65691:QKI65691 QUD65691:QUE65691 RDZ65691:REA65691 RNV65691:RNW65691 RXR65691:RXS65691 SHN65691:SHO65691 SRJ65691:SRK65691 TBF65691:TBG65691 TLB65691:TLC65691 TUX65691:TUY65691 UET65691:UEU65691 UOP65691:UOQ65691 UYL65691:UYM65691 VIH65691:VII65691 VSD65691:VSE65691 WBZ65691:WCA65691 WLV65691:WLW65691 WVR65691:WVS65691 J131227:K131227 JF131227:JG131227 TB131227:TC131227 ACX131227:ACY131227 AMT131227:AMU131227 AWP131227:AWQ131227 BGL131227:BGM131227 BQH131227:BQI131227 CAD131227:CAE131227 CJZ131227:CKA131227 CTV131227:CTW131227 DDR131227:DDS131227 DNN131227:DNO131227 DXJ131227:DXK131227 EHF131227:EHG131227 ERB131227:ERC131227 FAX131227:FAY131227 FKT131227:FKU131227 FUP131227:FUQ131227 GEL131227:GEM131227 GOH131227:GOI131227 GYD131227:GYE131227 HHZ131227:HIA131227 HRV131227:HRW131227 IBR131227:IBS131227 ILN131227:ILO131227 IVJ131227:IVK131227 JFF131227:JFG131227 JPB131227:JPC131227 JYX131227:JYY131227 KIT131227:KIU131227 KSP131227:KSQ131227 LCL131227:LCM131227 LMH131227:LMI131227 LWD131227:LWE131227 MFZ131227:MGA131227 MPV131227:MPW131227 MZR131227:MZS131227 NJN131227:NJO131227 NTJ131227:NTK131227 ODF131227:ODG131227 ONB131227:ONC131227 OWX131227:OWY131227 PGT131227:PGU131227 PQP131227:PQQ131227 QAL131227:QAM131227 QKH131227:QKI131227 QUD131227:QUE131227 RDZ131227:REA131227 RNV131227:RNW131227 RXR131227:RXS131227 SHN131227:SHO131227 SRJ131227:SRK131227 TBF131227:TBG131227 TLB131227:TLC131227 TUX131227:TUY131227 UET131227:UEU131227 UOP131227:UOQ131227 UYL131227:UYM131227 VIH131227:VII131227 VSD131227:VSE131227 WBZ131227:WCA131227 WLV131227:WLW131227 WVR131227:WVS131227 J196763:K196763 JF196763:JG196763 TB196763:TC196763 ACX196763:ACY196763 AMT196763:AMU196763 AWP196763:AWQ196763 BGL196763:BGM196763 BQH196763:BQI196763 CAD196763:CAE196763 CJZ196763:CKA196763 CTV196763:CTW196763 DDR196763:DDS196763 DNN196763:DNO196763 DXJ196763:DXK196763 EHF196763:EHG196763 ERB196763:ERC196763 FAX196763:FAY196763 FKT196763:FKU196763 FUP196763:FUQ196763 GEL196763:GEM196763 GOH196763:GOI196763 GYD196763:GYE196763 HHZ196763:HIA196763 HRV196763:HRW196763 IBR196763:IBS196763 ILN196763:ILO196763 IVJ196763:IVK196763 JFF196763:JFG196763 JPB196763:JPC196763 JYX196763:JYY196763 KIT196763:KIU196763 KSP196763:KSQ196763 LCL196763:LCM196763 LMH196763:LMI196763 LWD196763:LWE196763 MFZ196763:MGA196763 MPV196763:MPW196763 MZR196763:MZS196763 NJN196763:NJO196763 NTJ196763:NTK196763 ODF196763:ODG196763 ONB196763:ONC196763 OWX196763:OWY196763 PGT196763:PGU196763 PQP196763:PQQ196763 QAL196763:QAM196763 QKH196763:QKI196763 QUD196763:QUE196763 RDZ196763:REA196763 RNV196763:RNW196763 RXR196763:RXS196763 SHN196763:SHO196763 SRJ196763:SRK196763 TBF196763:TBG196763 TLB196763:TLC196763 TUX196763:TUY196763 UET196763:UEU196763 UOP196763:UOQ196763 UYL196763:UYM196763 VIH196763:VII196763 VSD196763:VSE196763 WBZ196763:WCA196763 WLV196763:WLW196763 WVR196763:WVS196763 J262299:K262299 JF262299:JG262299 TB262299:TC262299 ACX262299:ACY262299 AMT262299:AMU262299 AWP262299:AWQ262299 BGL262299:BGM262299 BQH262299:BQI262299 CAD262299:CAE262299 CJZ262299:CKA262299 CTV262299:CTW262299 DDR262299:DDS262299 DNN262299:DNO262299 DXJ262299:DXK262299 EHF262299:EHG262299 ERB262299:ERC262299 FAX262299:FAY262299 FKT262299:FKU262299 FUP262299:FUQ262299 GEL262299:GEM262299 GOH262299:GOI262299 GYD262299:GYE262299 HHZ262299:HIA262299 HRV262299:HRW262299 IBR262299:IBS262299 ILN262299:ILO262299 IVJ262299:IVK262299 JFF262299:JFG262299 JPB262299:JPC262299 JYX262299:JYY262299 KIT262299:KIU262299 KSP262299:KSQ262299 LCL262299:LCM262299 LMH262299:LMI262299 LWD262299:LWE262299 MFZ262299:MGA262299 MPV262299:MPW262299 MZR262299:MZS262299 NJN262299:NJO262299 NTJ262299:NTK262299 ODF262299:ODG262299 ONB262299:ONC262299 OWX262299:OWY262299 PGT262299:PGU262299 PQP262299:PQQ262299 QAL262299:QAM262299 QKH262299:QKI262299 QUD262299:QUE262299 RDZ262299:REA262299 RNV262299:RNW262299 RXR262299:RXS262299 SHN262299:SHO262299 SRJ262299:SRK262299 TBF262299:TBG262299 TLB262299:TLC262299 TUX262299:TUY262299 UET262299:UEU262299 UOP262299:UOQ262299 UYL262299:UYM262299 VIH262299:VII262299 VSD262299:VSE262299 WBZ262299:WCA262299 WLV262299:WLW262299 WVR262299:WVS262299 J327835:K327835 JF327835:JG327835 TB327835:TC327835 ACX327835:ACY327835 AMT327835:AMU327835 AWP327835:AWQ327835 BGL327835:BGM327835 BQH327835:BQI327835 CAD327835:CAE327835 CJZ327835:CKA327835 CTV327835:CTW327835 DDR327835:DDS327835 DNN327835:DNO327835 DXJ327835:DXK327835 EHF327835:EHG327835 ERB327835:ERC327835 FAX327835:FAY327835 FKT327835:FKU327835 FUP327835:FUQ327835 GEL327835:GEM327835 GOH327835:GOI327835 GYD327835:GYE327835 HHZ327835:HIA327835 HRV327835:HRW327835 IBR327835:IBS327835 ILN327835:ILO327835 IVJ327835:IVK327835 JFF327835:JFG327835 JPB327835:JPC327835 JYX327835:JYY327835 KIT327835:KIU327835 KSP327835:KSQ327835 LCL327835:LCM327835 LMH327835:LMI327835 LWD327835:LWE327835 MFZ327835:MGA327835 MPV327835:MPW327835 MZR327835:MZS327835 NJN327835:NJO327835 NTJ327835:NTK327835 ODF327835:ODG327835 ONB327835:ONC327835 OWX327835:OWY327835 PGT327835:PGU327835 PQP327835:PQQ327835 QAL327835:QAM327835 QKH327835:QKI327835 QUD327835:QUE327835 RDZ327835:REA327835 RNV327835:RNW327835 RXR327835:RXS327835 SHN327835:SHO327835 SRJ327835:SRK327835 TBF327835:TBG327835 TLB327835:TLC327835 TUX327835:TUY327835 UET327835:UEU327835 UOP327835:UOQ327835 UYL327835:UYM327835 VIH327835:VII327835 VSD327835:VSE327835 WBZ327835:WCA327835 WLV327835:WLW327835 WVR327835:WVS327835 J393371:K393371 JF393371:JG393371 TB393371:TC393371 ACX393371:ACY393371 AMT393371:AMU393371 AWP393371:AWQ393371 BGL393371:BGM393371 BQH393371:BQI393371 CAD393371:CAE393371 CJZ393371:CKA393371 CTV393371:CTW393371 DDR393371:DDS393371 DNN393371:DNO393371 DXJ393371:DXK393371 EHF393371:EHG393371 ERB393371:ERC393371 FAX393371:FAY393371 FKT393371:FKU393371 FUP393371:FUQ393371 GEL393371:GEM393371 GOH393371:GOI393371 GYD393371:GYE393371 HHZ393371:HIA393371 HRV393371:HRW393371 IBR393371:IBS393371 ILN393371:ILO393371 IVJ393371:IVK393371 JFF393371:JFG393371 JPB393371:JPC393371 JYX393371:JYY393371 KIT393371:KIU393371 KSP393371:KSQ393371 LCL393371:LCM393371 LMH393371:LMI393371 LWD393371:LWE393371 MFZ393371:MGA393371 MPV393371:MPW393371 MZR393371:MZS393371 NJN393371:NJO393371 NTJ393371:NTK393371 ODF393371:ODG393371 ONB393371:ONC393371 OWX393371:OWY393371 PGT393371:PGU393371 PQP393371:PQQ393371 QAL393371:QAM393371 QKH393371:QKI393371 QUD393371:QUE393371 RDZ393371:REA393371 RNV393371:RNW393371 RXR393371:RXS393371 SHN393371:SHO393371 SRJ393371:SRK393371 TBF393371:TBG393371 TLB393371:TLC393371 TUX393371:TUY393371 UET393371:UEU393371 UOP393371:UOQ393371 UYL393371:UYM393371 VIH393371:VII393371 VSD393371:VSE393371 WBZ393371:WCA393371 WLV393371:WLW393371 WVR393371:WVS393371 J458907:K458907 JF458907:JG458907 TB458907:TC458907 ACX458907:ACY458907 AMT458907:AMU458907 AWP458907:AWQ458907 BGL458907:BGM458907 BQH458907:BQI458907 CAD458907:CAE458907 CJZ458907:CKA458907 CTV458907:CTW458907 DDR458907:DDS458907 DNN458907:DNO458907 DXJ458907:DXK458907 EHF458907:EHG458907 ERB458907:ERC458907 FAX458907:FAY458907 FKT458907:FKU458907 FUP458907:FUQ458907 GEL458907:GEM458907 GOH458907:GOI458907 GYD458907:GYE458907 HHZ458907:HIA458907 HRV458907:HRW458907 IBR458907:IBS458907 ILN458907:ILO458907 IVJ458907:IVK458907 JFF458907:JFG458907 JPB458907:JPC458907 JYX458907:JYY458907 KIT458907:KIU458907 KSP458907:KSQ458907 LCL458907:LCM458907 LMH458907:LMI458907 LWD458907:LWE458907 MFZ458907:MGA458907 MPV458907:MPW458907 MZR458907:MZS458907 NJN458907:NJO458907 NTJ458907:NTK458907 ODF458907:ODG458907 ONB458907:ONC458907 OWX458907:OWY458907 PGT458907:PGU458907 PQP458907:PQQ458907 QAL458907:QAM458907 QKH458907:QKI458907 QUD458907:QUE458907 RDZ458907:REA458907 RNV458907:RNW458907 RXR458907:RXS458907 SHN458907:SHO458907 SRJ458907:SRK458907 TBF458907:TBG458907 TLB458907:TLC458907 TUX458907:TUY458907 UET458907:UEU458907 UOP458907:UOQ458907 UYL458907:UYM458907 VIH458907:VII458907 VSD458907:VSE458907 WBZ458907:WCA458907 WLV458907:WLW458907 WVR458907:WVS458907 J524443:K524443 JF524443:JG524443 TB524443:TC524443 ACX524443:ACY524443 AMT524443:AMU524443 AWP524443:AWQ524443 BGL524443:BGM524443 BQH524443:BQI524443 CAD524443:CAE524443 CJZ524443:CKA524443 CTV524443:CTW524443 DDR524443:DDS524443 DNN524443:DNO524443 DXJ524443:DXK524443 EHF524443:EHG524443 ERB524443:ERC524443 FAX524443:FAY524443 FKT524443:FKU524443 FUP524443:FUQ524443 GEL524443:GEM524443 GOH524443:GOI524443 GYD524443:GYE524443 HHZ524443:HIA524443 HRV524443:HRW524443 IBR524443:IBS524443 ILN524443:ILO524443 IVJ524443:IVK524443 JFF524443:JFG524443 JPB524443:JPC524443 JYX524443:JYY524443 KIT524443:KIU524443 KSP524443:KSQ524443 LCL524443:LCM524443 LMH524443:LMI524443 LWD524443:LWE524443 MFZ524443:MGA524443 MPV524443:MPW524443 MZR524443:MZS524443 NJN524443:NJO524443 NTJ524443:NTK524443 ODF524443:ODG524443 ONB524443:ONC524443 OWX524443:OWY524443 PGT524443:PGU524443 PQP524443:PQQ524443 QAL524443:QAM524443 QKH524443:QKI524443 QUD524443:QUE524443 RDZ524443:REA524443 RNV524443:RNW524443 RXR524443:RXS524443 SHN524443:SHO524443 SRJ524443:SRK524443 TBF524443:TBG524443 TLB524443:TLC524443 TUX524443:TUY524443 UET524443:UEU524443 UOP524443:UOQ524443 UYL524443:UYM524443 VIH524443:VII524443 VSD524443:VSE524443 WBZ524443:WCA524443 WLV524443:WLW524443 WVR524443:WVS524443 J589979:K589979 JF589979:JG589979 TB589979:TC589979 ACX589979:ACY589979 AMT589979:AMU589979 AWP589979:AWQ589979 BGL589979:BGM589979 BQH589979:BQI589979 CAD589979:CAE589979 CJZ589979:CKA589979 CTV589979:CTW589979 DDR589979:DDS589979 DNN589979:DNO589979 DXJ589979:DXK589979 EHF589979:EHG589979 ERB589979:ERC589979 FAX589979:FAY589979 FKT589979:FKU589979 FUP589979:FUQ589979 GEL589979:GEM589979 GOH589979:GOI589979 GYD589979:GYE589979 HHZ589979:HIA589979 HRV589979:HRW589979 IBR589979:IBS589979 ILN589979:ILO589979 IVJ589979:IVK589979 JFF589979:JFG589979 JPB589979:JPC589979 JYX589979:JYY589979 KIT589979:KIU589979 KSP589979:KSQ589979 LCL589979:LCM589979 LMH589979:LMI589979 LWD589979:LWE589979 MFZ589979:MGA589979 MPV589979:MPW589979 MZR589979:MZS589979 NJN589979:NJO589979 NTJ589979:NTK589979 ODF589979:ODG589979 ONB589979:ONC589979 OWX589979:OWY589979 PGT589979:PGU589979 PQP589979:PQQ589979 QAL589979:QAM589979 QKH589979:QKI589979 QUD589979:QUE589979 RDZ589979:REA589979 RNV589979:RNW589979 RXR589979:RXS589979 SHN589979:SHO589979 SRJ589979:SRK589979 TBF589979:TBG589979 TLB589979:TLC589979 TUX589979:TUY589979 UET589979:UEU589979 UOP589979:UOQ589979 UYL589979:UYM589979 VIH589979:VII589979 VSD589979:VSE589979 WBZ589979:WCA589979 WLV589979:WLW589979 WVR589979:WVS589979 J655515:K655515 JF655515:JG655515 TB655515:TC655515 ACX655515:ACY655515 AMT655515:AMU655515 AWP655515:AWQ655515 BGL655515:BGM655515 BQH655515:BQI655515 CAD655515:CAE655515 CJZ655515:CKA655515 CTV655515:CTW655515 DDR655515:DDS655515 DNN655515:DNO655515 DXJ655515:DXK655515 EHF655515:EHG655515 ERB655515:ERC655515 FAX655515:FAY655515 FKT655515:FKU655515 FUP655515:FUQ655515 GEL655515:GEM655515 GOH655515:GOI655515 GYD655515:GYE655515 HHZ655515:HIA655515 HRV655515:HRW655515 IBR655515:IBS655515 ILN655515:ILO655515 IVJ655515:IVK655515 JFF655515:JFG655515 JPB655515:JPC655515 JYX655515:JYY655515 KIT655515:KIU655515 KSP655515:KSQ655515 LCL655515:LCM655515 LMH655515:LMI655515 LWD655515:LWE655515 MFZ655515:MGA655515 MPV655515:MPW655515 MZR655515:MZS655515 NJN655515:NJO655515 NTJ655515:NTK655515 ODF655515:ODG655515 ONB655515:ONC655515 OWX655515:OWY655515 PGT655515:PGU655515 PQP655515:PQQ655515 QAL655515:QAM655515 QKH655515:QKI655515 QUD655515:QUE655515 RDZ655515:REA655515 RNV655515:RNW655515 RXR655515:RXS655515 SHN655515:SHO655515 SRJ655515:SRK655515 TBF655515:TBG655515 TLB655515:TLC655515 TUX655515:TUY655515 UET655515:UEU655515 UOP655515:UOQ655515 UYL655515:UYM655515 VIH655515:VII655515 VSD655515:VSE655515 WBZ655515:WCA655515 WLV655515:WLW655515 WVR655515:WVS655515 J721051:K721051 JF721051:JG721051 TB721051:TC721051 ACX721051:ACY721051 AMT721051:AMU721051 AWP721051:AWQ721051 BGL721051:BGM721051 BQH721051:BQI721051 CAD721051:CAE721051 CJZ721051:CKA721051 CTV721051:CTW721051 DDR721051:DDS721051 DNN721051:DNO721051 DXJ721051:DXK721051 EHF721051:EHG721051 ERB721051:ERC721051 FAX721051:FAY721051 FKT721051:FKU721051 FUP721051:FUQ721051 GEL721051:GEM721051 GOH721051:GOI721051 GYD721051:GYE721051 HHZ721051:HIA721051 HRV721051:HRW721051 IBR721051:IBS721051 ILN721051:ILO721051 IVJ721051:IVK721051 JFF721051:JFG721051 JPB721051:JPC721051 JYX721051:JYY721051 KIT721051:KIU721051 KSP721051:KSQ721051 LCL721051:LCM721051 LMH721051:LMI721051 LWD721051:LWE721051 MFZ721051:MGA721051 MPV721051:MPW721051 MZR721051:MZS721051 NJN721051:NJO721051 NTJ721051:NTK721051 ODF721051:ODG721051 ONB721051:ONC721051 OWX721051:OWY721051 PGT721051:PGU721051 PQP721051:PQQ721051 QAL721051:QAM721051 QKH721051:QKI721051 QUD721051:QUE721051 RDZ721051:REA721051 RNV721051:RNW721051 RXR721051:RXS721051 SHN721051:SHO721051 SRJ721051:SRK721051 TBF721051:TBG721051 TLB721051:TLC721051 TUX721051:TUY721051 UET721051:UEU721051 UOP721051:UOQ721051 UYL721051:UYM721051 VIH721051:VII721051 VSD721051:VSE721051 WBZ721051:WCA721051 WLV721051:WLW721051 WVR721051:WVS721051 J786587:K786587 JF786587:JG786587 TB786587:TC786587 ACX786587:ACY786587 AMT786587:AMU786587 AWP786587:AWQ786587 BGL786587:BGM786587 BQH786587:BQI786587 CAD786587:CAE786587 CJZ786587:CKA786587 CTV786587:CTW786587 DDR786587:DDS786587 DNN786587:DNO786587 DXJ786587:DXK786587 EHF786587:EHG786587 ERB786587:ERC786587 FAX786587:FAY786587 FKT786587:FKU786587 FUP786587:FUQ786587 GEL786587:GEM786587 GOH786587:GOI786587 GYD786587:GYE786587 HHZ786587:HIA786587 HRV786587:HRW786587 IBR786587:IBS786587 ILN786587:ILO786587 IVJ786587:IVK786587 JFF786587:JFG786587 JPB786587:JPC786587 JYX786587:JYY786587 KIT786587:KIU786587 KSP786587:KSQ786587 LCL786587:LCM786587 LMH786587:LMI786587 LWD786587:LWE786587 MFZ786587:MGA786587 MPV786587:MPW786587 MZR786587:MZS786587 NJN786587:NJO786587 NTJ786587:NTK786587 ODF786587:ODG786587 ONB786587:ONC786587 OWX786587:OWY786587 PGT786587:PGU786587 PQP786587:PQQ786587 QAL786587:QAM786587 QKH786587:QKI786587 QUD786587:QUE786587 RDZ786587:REA786587 RNV786587:RNW786587 RXR786587:RXS786587 SHN786587:SHO786587 SRJ786587:SRK786587 TBF786587:TBG786587 TLB786587:TLC786587 TUX786587:TUY786587 UET786587:UEU786587 UOP786587:UOQ786587 UYL786587:UYM786587 VIH786587:VII786587 VSD786587:VSE786587 WBZ786587:WCA786587 WLV786587:WLW786587 WVR786587:WVS786587 J852123:K852123 JF852123:JG852123 TB852123:TC852123 ACX852123:ACY852123 AMT852123:AMU852123 AWP852123:AWQ852123 BGL852123:BGM852123 BQH852123:BQI852123 CAD852123:CAE852123 CJZ852123:CKA852123 CTV852123:CTW852123 DDR852123:DDS852123 DNN852123:DNO852123 DXJ852123:DXK852123 EHF852123:EHG852123 ERB852123:ERC852123 FAX852123:FAY852123 FKT852123:FKU852123 FUP852123:FUQ852123 GEL852123:GEM852123 GOH852123:GOI852123 GYD852123:GYE852123 HHZ852123:HIA852123 HRV852123:HRW852123 IBR852123:IBS852123 ILN852123:ILO852123 IVJ852123:IVK852123 JFF852123:JFG852123 JPB852123:JPC852123 JYX852123:JYY852123 KIT852123:KIU852123 KSP852123:KSQ852123 LCL852123:LCM852123 LMH852123:LMI852123 LWD852123:LWE852123 MFZ852123:MGA852123 MPV852123:MPW852123 MZR852123:MZS852123 NJN852123:NJO852123 NTJ852123:NTK852123 ODF852123:ODG852123 ONB852123:ONC852123 OWX852123:OWY852123 PGT852123:PGU852123 PQP852123:PQQ852123 QAL852123:QAM852123 QKH852123:QKI852123 QUD852123:QUE852123 RDZ852123:REA852123 RNV852123:RNW852123 RXR852123:RXS852123 SHN852123:SHO852123 SRJ852123:SRK852123 TBF852123:TBG852123 TLB852123:TLC852123 TUX852123:TUY852123 UET852123:UEU852123 UOP852123:UOQ852123 UYL852123:UYM852123 VIH852123:VII852123 VSD852123:VSE852123 WBZ852123:WCA852123 WLV852123:WLW852123 WVR852123:WVS852123 J917659:K917659 JF917659:JG917659 TB917659:TC917659 ACX917659:ACY917659 AMT917659:AMU917659 AWP917659:AWQ917659 BGL917659:BGM917659 BQH917659:BQI917659 CAD917659:CAE917659 CJZ917659:CKA917659 CTV917659:CTW917659 DDR917659:DDS917659 DNN917659:DNO917659 DXJ917659:DXK917659 EHF917659:EHG917659 ERB917659:ERC917659 FAX917659:FAY917659 FKT917659:FKU917659 FUP917659:FUQ917659 GEL917659:GEM917659 GOH917659:GOI917659 GYD917659:GYE917659 HHZ917659:HIA917659 HRV917659:HRW917659 IBR917659:IBS917659 ILN917659:ILO917659 IVJ917659:IVK917659 JFF917659:JFG917659 JPB917659:JPC917659 JYX917659:JYY917659 KIT917659:KIU917659 KSP917659:KSQ917659 LCL917659:LCM917659 LMH917659:LMI917659 LWD917659:LWE917659 MFZ917659:MGA917659 MPV917659:MPW917659 MZR917659:MZS917659 NJN917659:NJO917659 NTJ917659:NTK917659 ODF917659:ODG917659 ONB917659:ONC917659 OWX917659:OWY917659 PGT917659:PGU917659 PQP917659:PQQ917659 QAL917659:QAM917659 QKH917659:QKI917659 QUD917659:QUE917659 RDZ917659:REA917659 RNV917659:RNW917659 RXR917659:RXS917659 SHN917659:SHO917659 SRJ917659:SRK917659 TBF917659:TBG917659 TLB917659:TLC917659 TUX917659:TUY917659 UET917659:UEU917659 UOP917659:UOQ917659 UYL917659:UYM917659 VIH917659:VII917659 VSD917659:VSE917659 WBZ917659:WCA917659 WLV917659:WLW917659 WVR917659:WVS917659 J983195:K983195 JF983195:JG983195 TB983195:TC983195 ACX983195:ACY983195 AMT983195:AMU983195 AWP983195:AWQ983195 BGL983195:BGM983195 BQH983195:BQI983195 CAD983195:CAE983195 CJZ983195:CKA983195 CTV983195:CTW983195 DDR983195:DDS983195 DNN983195:DNO983195 DXJ983195:DXK983195 EHF983195:EHG983195 ERB983195:ERC983195 FAX983195:FAY983195 FKT983195:FKU983195 FUP983195:FUQ983195 GEL983195:GEM983195 GOH983195:GOI983195 GYD983195:GYE983195 HHZ983195:HIA983195 HRV983195:HRW983195 IBR983195:IBS983195 ILN983195:ILO983195 IVJ983195:IVK983195 JFF983195:JFG983195 JPB983195:JPC983195 JYX983195:JYY983195 KIT983195:KIU983195 KSP983195:KSQ983195 LCL983195:LCM983195 LMH983195:LMI983195 LWD983195:LWE983195 MFZ983195:MGA983195 MPV983195:MPW983195 MZR983195:MZS983195 NJN983195:NJO983195 NTJ983195:NTK983195 ODF983195:ODG983195 ONB983195:ONC983195 OWX983195:OWY983195 PGT983195:PGU983195 PQP983195:PQQ983195 QAL983195:QAM983195 QKH983195:QKI983195 QUD983195:QUE983195 RDZ983195:REA983195 RNV983195:RNW983195 RXR983195:RXS983195 SHN983195:SHO983195 SRJ983195:SRK983195 TBF983195:TBG983195 TLB983195:TLC983195 TUX983195:TUY983195 UET983195:UEU983195 UOP983195:UOQ983195 UYL983195:UYM983195 VIH983195:VII983195 VSD983195:VSE983195 WBZ983195:WCA983195 WLV983195:WLW983195 WVR983195:WVS983195 JF151:JG151 TB151:TC151 ACX151:ACY151 AMT151:AMU151 AWP151:AWQ151 BGL151:BGM151 BQH151:BQI151 CAD151:CAE151 CJZ151:CKA151 CTV151:CTW151 DDR151:DDS151 DNN151:DNO151 DXJ151:DXK151 EHF151:EHG151 ERB151:ERC151 FAX151:FAY151 FKT151:FKU151 FUP151:FUQ151 GEL151:GEM151 GOH151:GOI151 GYD151:GYE151 HHZ151:HIA151 HRV151:HRW151 IBR151:IBS151 ILN151:ILO151 IVJ151:IVK151 JFF151:JFG151 JPB151:JPC151 JYX151:JYY151 KIT151:KIU151 KSP151:KSQ151 LCL151:LCM151 LMH151:LMI151 LWD151:LWE151 MFZ151:MGA151 MPV151:MPW151 MZR151:MZS151 NJN151:NJO151 NTJ151:NTK151 ODF151:ODG151 ONB151:ONC151 OWX151:OWY151 PGT151:PGU151 PQP151:PQQ151 QAL151:QAM151 QKH151:QKI151 QUD151:QUE151 RDZ151:REA151 RNV151:RNW151 RXR151:RXS151 SHN151:SHO151 SRJ151:SRK151 TBF151:TBG151 TLB151:TLC151 TUX151:TUY151 UET151:UEU151 UOP151:UOQ151 UYL151:UYM151 VIH151:VII151 VSD151:VSE151 WBZ151:WCA151 WLV151:WLW151 WVR151:WVS151 J65696:K65696 JF65696:JG65696 TB65696:TC65696 ACX65696:ACY65696 AMT65696:AMU65696 AWP65696:AWQ65696 BGL65696:BGM65696 BQH65696:BQI65696 CAD65696:CAE65696 CJZ65696:CKA65696 CTV65696:CTW65696 DDR65696:DDS65696 DNN65696:DNO65696 DXJ65696:DXK65696 EHF65696:EHG65696 ERB65696:ERC65696 FAX65696:FAY65696 FKT65696:FKU65696 FUP65696:FUQ65696 GEL65696:GEM65696 GOH65696:GOI65696 GYD65696:GYE65696 HHZ65696:HIA65696 HRV65696:HRW65696 IBR65696:IBS65696 ILN65696:ILO65696 IVJ65696:IVK65696 JFF65696:JFG65696 JPB65696:JPC65696 JYX65696:JYY65696 KIT65696:KIU65696 KSP65696:KSQ65696 LCL65696:LCM65696 LMH65696:LMI65696 LWD65696:LWE65696 MFZ65696:MGA65696 MPV65696:MPW65696 MZR65696:MZS65696 NJN65696:NJO65696 NTJ65696:NTK65696 ODF65696:ODG65696 ONB65696:ONC65696 OWX65696:OWY65696 PGT65696:PGU65696 PQP65696:PQQ65696 QAL65696:QAM65696 QKH65696:QKI65696 QUD65696:QUE65696 RDZ65696:REA65696 RNV65696:RNW65696 RXR65696:RXS65696 SHN65696:SHO65696 SRJ65696:SRK65696 TBF65696:TBG65696 TLB65696:TLC65696 TUX65696:TUY65696 UET65696:UEU65696 UOP65696:UOQ65696 UYL65696:UYM65696 VIH65696:VII65696 VSD65696:VSE65696 WBZ65696:WCA65696 WLV65696:WLW65696 WVR65696:WVS65696 J131232:K131232 JF131232:JG131232 TB131232:TC131232 ACX131232:ACY131232 AMT131232:AMU131232 AWP131232:AWQ131232 BGL131232:BGM131232 BQH131232:BQI131232 CAD131232:CAE131232 CJZ131232:CKA131232 CTV131232:CTW131232 DDR131232:DDS131232 DNN131232:DNO131232 DXJ131232:DXK131232 EHF131232:EHG131232 ERB131232:ERC131232 FAX131232:FAY131232 FKT131232:FKU131232 FUP131232:FUQ131232 GEL131232:GEM131232 GOH131232:GOI131232 GYD131232:GYE131232 HHZ131232:HIA131232 HRV131232:HRW131232 IBR131232:IBS131232 ILN131232:ILO131232 IVJ131232:IVK131232 JFF131232:JFG131232 JPB131232:JPC131232 JYX131232:JYY131232 KIT131232:KIU131232 KSP131232:KSQ131232 LCL131232:LCM131232 LMH131232:LMI131232 LWD131232:LWE131232 MFZ131232:MGA131232 MPV131232:MPW131232 MZR131232:MZS131232 NJN131232:NJO131232 NTJ131232:NTK131232 ODF131232:ODG131232 ONB131232:ONC131232 OWX131232:OWY131232 PGT131232:PGU131232 PQP131232:PQQ131232 QAL131232:QAM131232 QKH131232:QKI131232 QUD131232:QUE131232 RDZ131232:REA131232 RNV131232:RNW131232 RXR131232:RXS131232 SHN131232:SHO131232 SRJ131232:SRK131232 TBF131232:TBG131232 TLB131232:TLC131232 TUX131232:TUY131232 UET131232:UEU131232 UOP131232:UOQ131232 UYL131232:UYM131232 VIH131232:VII131232 VSD131232:VSE131232 WBZ131232:WCA131232 WLV131232:WLW131232 WVR131232:WVS131232 J196768:K196768 JF196768:JG196768 TB196768:TC196768 ACX196768:ACY196768 AMT196768:AMU196768 AWP196768:AWQ196768 BGL196768:BGM196768 BQH196768:BQI196768 CAD196768:CAE196768 CJZ196768:CKA196768 CTV196768:CTW196768 DDR196768:DDS196768 DNN196768:DNO196768 DXJ196768:DXK196768 EHF196768:EHG196768 ERB196768:ERC196768 FAX196768:FAY196768 FKT196768:FKU196768 FUP196768:FUQ196768 GEL196768:GEM196768 GOH196768:GOI196768 GYD196768:GYE196768 HHZ196768:HIA196768 HRV196768:HRW196768 IBR196768:IBS196768 ILN196768:ILO196768 IVJ196768:IVK196768 JFF196768:JFG196768 JPB196768:JPC196768 JYX196768:JYY196768 KIT196768:KIU196768 KSP196768:KSQ196768 LCL196768:LCM196768 LMH196768:LMI196768 LWD196768:LWE196768 MFZ196768:MGA196768 MPV196768:MPW196768 MZR196768:MZS196768 NJN196768:NJO196768 NTJ196768:NTK196768 ODF196768:ODG196768 ONB196768:ONC196768 OWX196768:OWY196768 PGT196768:PGU196768 PQP196768:PQQ196768 QAL196768:QAM196768 QKH196768:QKI196768 QUD196768:QUE196768 RDZ196768:REA196768 RNV196768:RNW196768 RXR196768:RXS196768 SHN196768:SHO196768 SRJ196768:SRK196768 TBF196768:TBG196768 TLB196768:TLC196768 TUX196768:TUY196768 UET196768:UEU196768 UOP196768:UOQ196768 UYL196768:UYM196768 VIH196768:VII196768 VSD196768:VSE196768 WBZ196768:WCA196768 WLV196768:WLW196768 WVR196768:WVS196768 J262304:K262304 JF262304:JG262304 TB262304:TC262304 ACX262304:ACY262304 AMT262304:AMU262304 AWP262304:AWQ262304 BGL262304:BGM262304 BQH262304:BQI262304 CAD262304:CAE262304 CJZ262304:CKA262304 CTV262304:CTW262304 DDR262304:DDS262304 DNN262304:DNO262304 DXJ262304:DXK262304 EHF262304:EHG262304 ERB262304:ERC262304 FAX262304:FAY262304 FKT262304:FKU262304 FUP262304:FUQ262304 GEL262304:GEM262304 GOH262304:GOI262304 GYD262304:GYE262304 HHZ262304:HIA262304 HRV262304:HRW262304 IBR262304:IBS262304 ILN262304:ILO262304 IVJ262304:IVK262304 JFF262304:JFG262304 JPB262304:JPC262304 JYX262304:JYY262304 KIT262304:KIU262304 KSP262304:KSQ262304 LCL262304:LCM262304 LMH262304:LMI262304 LWD262304:LWE262304 MFZ262304:MGA262304 MPV262304:MPW262304 MZR262304:MZS262304 NJN262304:NJO262304 NTJ262304:NTK262304 ODF262304:ODG262304 ONB262304:ONC262304 OWX262304:OWY262304 PGT262304:PGU262304 PQP262304:PQQ262304 QAL262304:QAM262304 QKH262304:QKI262304 QUD262304:QUE262304 RDZ262304:REA262304 RNV262304:RNW262304 RXR262304:RXS262304 SHN262304:SHO262304 SRJ262304:SRK262304 TBF262304:TBG262304 TLB262304:TLC262304 TUX262304:TUY262304 UET262304:UEU262304 UOP262304:UOQ262304 UYL262304:UYM262304 VIH262304:VII262304 VSD262304:VSE262304 WBZ262304:WCA262304 WLV262304:WLW262304 WVR262304:WVS262304 J327840:K327840 JF327840:JG327840 TB327840:TC327840 ACX327840:ACY327840 AMT327840:AMU327840 AWP327840:AWQ327840 BGL327840:BGM327840 BQH327840:BQI327840 CAD327840:CAE327840 CJZ327840:CKA327840 CTV327840:CTW327840 DDR327840:DDS327840 DNN327840:DNO327840 DXJ327840:DXK327840 EHF327840:EHG327840 ERB327840:ERC327840 FAX327840:FAY327840 FKT327840:FKU327840 FUP327840:FUQ327840 GEL327840:GEM327840 GOH327840:GOI327840 GYD327840:GYE327840 HHZ327840:HIA327840 HRV327840:HRW327840 IBR327840:IBS327840 ILN327840:ILO327840 IVJ327840:IVK327840 JFF327840:JFG327840 JPB327840:JPC327840 JYX327840:JYY327840 KIT327840:KIU327840 KSP327840:KSQ327840 LCL327840:LCM327840 LMH327840:LMI327840 LWD327840:LWE327840 MFZ327840:MGA327840 MPV327840:MPW327840 MZR327840:MZS327840 NJN327840:NJO327840 NTJ327840:NTK327840 ODF327840:ODG327840 ONB327840:ONC327840 OWX327840:OWY327840 PGT327840:PGU327840 PQP327840:PQQ327840 QAL327840:QAM327840 QKH327840:QKI327840 QUD327840:QUE327840 RDZ327840:REA327840 RNV327840:RNW327840 RXR327840:RXS327840 SHN327840:SHO327840 SRJ327840:SRK327840 TBF327840:TBG327840 TLB327840:TLC327840 TUX327840:TUY327840 UET327840:UEU327840 UOP327840:UOQ327840 UYL327840:UYM327840 VIH327840:VII327840 VSD327840:VSE327840 WBZ327840:WCA327840 WLV327840:WLW327840 WVR327840:WVS327840 J393376:K393376 JF393376:JG393376 TB393376:TC393376 ACX393376:ACY393376 AMT393376:AMU393376 AWP393376:AWQ393376 BGL393376:BGM393376 BQH393376:BQI393376 CAD393376:CAE393376 CJZ393376:CKA393376 CTV393376:CTW393376 DDR393376:DDS393376 DNN393376:DNO393376 DXJ393376:DXK393376 EHF393376:EHG393376 ERB393376:ERC393376 FAX393376:FAY393376 FKT393376:FKU393376 FUP393376:FUQ393376 GEL393376:GEM393376 GOH393376:GOI393376 GYD393376:GYE393376 HHZ393376:HIA393376 HRV393376:HRW393376 IBR393376:IBS393376 ILN393376:ILO393376 IVJ393376:IVK393376 JFF393376:JFG393376 JPB393376:JPC393376 JYX393376:JYY393376 KIT393376:KIU393376 KSP393376:KSQ393376 LCL393376:LCM393376 LMH393376:LMI393376 LWD393376:LWE393376 MFZ393376:MGA393376 MPV393376:MPW393376 MZR393376:MZS393376 NJN393376:NJO393376 NTJ393376:NTK393376 ODF393376:ODG393376 ONB393376:ONC393376 OWX393376:OWY393376 PGT393376:PGU393376 PQP393376:PQQ393376 QAL393376:QAM393376 QKH393376:QKI393376 QUD393376:QUE393376 RDZ393376:REA393376 RNV393376:RNW393376 RXR393376:RXS393376 SHN393376:SHO393376 SRJ393376:SRK393376 TBF393376:TBG393376 TLB393376:TLC393376 TUX393376:TUY393376 UET393376:UEU393376 UOP393376:UOQ393376 UYL393376:UYM393376 VIH393376:VII393376 VSD393376:VSE393376 WBZ393376:WCA393376 WLV393376:WLW393376 WVR393376:WVS393376 J458912:K458912 JF458912:JG458912 TB458912:TC458912 ACX458912:ACY458912 AMT458912:AMU458912 AWP458912:AWQ458912 BGL458912:BGM458912 BQH458912:BQI458912 CAD458912:CAE458912 CJZ458912:CKA458912 CTV458912:CTW458912 DDR458912:DDS458912 DNN458912:DNO458912 DXJ458912:DXK458912 EHF458912:EHG458912 ERB458912:ERC458912 FAX458912:FAY458912 FKT458912:FKU458912 FUP458912:FUQ458912 GEL458912:GEM458912 GOH458912:GOI458912 GYD458912:GYE458912 HHZ458912:HIA458912 HRV458912:HRW458912 IBR458912:IBS458912 ILN458912:ILO458912 IVJ458912:IVK458912 JFF458912:JFG458912 JPB458912:JPC458912 JYX458912:JYY458912 KIT458912:KIU458912 KSP458912:KSQ458912 LCL458912:LCM458912 LMH458912:LMI458912 LWD458912:LWE458912 MFZ458912:MGA458912 MPV458912:MPW458912 MZR458912:MZS458912 NJN458912:NJO458912 NTJ458912:NTK458912 ODF458912:ODG458912 ONB458912:ONC458912 OWX458912:OWY458912 PGT458912:PGU458912 PQP458912:PQQ458912 QAL458912:QAM458912 QKH458912:QKI458912 QUD458912:QUE458912 RDZ458912:REA458912 RNV458912:RNW458912 RXR458912:RXS458912 SHN458912:SHO458912 SRJ458912:SRK458912 TBF458912:TBG458912 TLB458912:TLC458912 TUX458912:TUY458912 UET458912:UEU458912 UOP458912:UOQ458912 UYL458912:UYM458912 VIH458912:VII458912 VSD458912:VSE458912 WBZ458912:WCA458912 WLV458912:WLW458912 WVR458912:WVS458912 J524448:K524448 JF524448:JG524448 TB524448:TC524448 ACX524448:ACY524448 AMT524448:AMU524448 AWP524448:AWQ524448 BGL524448:BGM524448 BQH524448:BQI524448 CAD524448:CAE524448 CJZ524448:CKA524448 CTV524448:CTW524448 DDR524448:DDS524448 DNN524448:DNO524448 DXJ524448:DXK524448 EHF524448:EHG524448 ERB524448:ERC524448 FAX524448:FAY524448 FKT524448:FKU524448 FUP524448:FUQ524448 GEL524448:GEM524448 GOH524448:GOI524448 GYD524448:GYE524448 HHZ524448:HIA524448 HRV524448:HRW524448 IBR524448:IBS524448 ILN524448:ILO524448 IVJ524448:IVK524448 JFF524448:JFG524448 JPB524448:JPC524448 JYX524448:JYY524448 KIT524448:KIU524448 KSP524448:KSQ524448 LCL524448:LCM524448 LMH524448:LMI524448 LWD524448:LWE524448 MFZ524448:MGA524448 MPV524448:MPW524448 MZR524448:MZS524448 NJN524448:NJO524448 NTJ524448:NTK524448 ODF524448:ODG524448 ONB524448:ONC524448 OWX524448:OWY524448 PGT524448:PGU524448 PQP524448:PQQ524448 QAL524448:QAM524448 QKH524448:QKI524448 QUD524448:QUE524448 RDZ524448:REA524448 RNV524448:RNW524448 RXR524448:RXS524448 SHN524448:SHO524448 SRJ524448:SRK524448 TBF524448:TBG524448 TLB524448:TLC524448 TUX524448:TUY524448 UET524448:UEU524448 UOP524448:UOQ524448 UYL524448:UYM524448 VIH524448:VII524448 VSD524448:VSE524448 WBZ524448:WCA524448 WLV524448:WLW524448 WVR524448:WVS524448 J589984:K589984 JF589984:JG589984 TB589984:TC589984 ACX589984:ACY589984 AMT589984:AMU589984 AWP589984:AWQ589984 BGL589984:BGM589984 BQH589984:BQI589984 CAD589984:CAE589984 CJZ589984:CKA589984 CTV589984:CTW589984 DDR589984:DDS589984 DNN589984:DNO589984 DXJ589984:DXK589984 EHF589984:EHG589984 ERB589984:ERC589984 FAX589984:FAY589984 FKT589984:FKU589984 FUP589984:FUQ589984 GEL589984:GEM589984 GOH589984:GOI589984 GYD589984:GYE589984 HHZ589984:HIA589984 HRV589984:HRW589984 IBR589984:IBS589984 ILN589984:ILO589984 IVJ589984:IVK589984 JFF589984:JFG589984 JPB589984:JPC589984 JYX589984:JYY589984 KIT589984:KIU589984 KSP589984:KSQ589984 LCL589984:LCM589984 LMH589984:LMI589984 LWD589984:LWE589984 MFZ589984:MGA589984 MPV589984:MPW589984 MZR589984:MZS589984 NJN589984:NJO589984 NTJ589984:NTK589984 ODF589984:ODG589984 ONB589984:ONC589984 OWX589984:OWY589984 PGT589984:PGU589984 PQP589984:PQQ589984 QAL589984:QAM589984 QKH589984:QKI589984 QUD589984:QUE589984 RDZ589984:REA589984 RNV589984:RNW589984 RXR589984:RXS589984 SHN589984:SHO589984 SRJ589984:SRK589984 TBF589984:TBG589984 TLB589984:TLC589984 TUX589984:TUY589984 UET589984:UEU589984 UOP589984:UOQ589984 UYL589984:UYM589984 VIH589984:VII589984 VSD589984:VSE589984 WBZ589984:WCA589984 WLV589984:WLW589984 WVR589984:WVS589984 J655520:K655520 JF655520:JG655520 TB655520:TC655520 ACX655520:ACY655520 AMT655520:AMU655520 AWP655520:AWQ655520 BGL655520:BGM655520 BQH655520:BQI655520 CAD655520:CAE655520 CJZ655520:CKA655520 CTV655520:CTW655520 DDR655520:DDS655520 DNN655520:DNO655520 DXJ655520:DXK655520 EHF655520:EHG655520 ERB655520:ERC655520 FAX655520:FAY655520 FKT655520:FKU655520 FUP655520:FUQ655520 GEL655520:GEM655520 GOH655520:GOI655520 GYD655520:GYE655520 HHZ655520:HIA655520 HRV655520:HRW655520 IBR655520:IBS655520 ILN655520:ILO655520 IVJ655520:IVK655520 JFF655520:JFG655520 JPB655520:JPC655520 JYX655520:JYY655520 KIT655520:KIU655520 KSP655520:KSQ655520 LCL655520:LCM655520 LMH655520:LMI655520 LWD655520:LWE655520 MFZ655520:MGA655520 MPV655520:MPW655520 MZR655520:MZS655520 NJN655520:NJO655520 NTJ655520:NTK655520 ODF655520:ODG655520 ONB655520:ONC655520 OWX655520:OWY655520 PGT655520:PGU655520 PQP655520:PQQ655520 QAL655520:QAM655520 QKH655520:QKI655520 QUD655520:QUE655520 RDZ655520:REA655520 RNV655520:RNW655520 RXR655520:RXS655520 SHN655520:SHO655520 SRJ655520:SRK655520 TBF655520:TBG655520 TLB655520:TLC655520 TUX655520:TUY655520 UET655520:UEU655520 UOP655520:UOQ655520 UYL655520:UYM655520 VIH655520:VII655520 VSD655520:VSE655520 WBZ655520:WCA655520 WLV655520:WLW655520 WVR655520:WVS655520 J721056:K721056 JF721056:JG721056 TB721056:TC721056 ACX721056:ACY721056 AMT721056:AMU721056 AWP721056:AWQ721056 BGL721056:BGM721056 BQH721056:BQI721056 CAD721056:CAE721056 CJZ721056:CKA721056 CTV721056:CTW721056 DDR721056:DDS721056 DNN721056:DNO721056 DXJ721056:DXK721056 EHF721056:EHG721056 ERB721056:ERC721056 FAX721056:FAY721056 FKT721056:FKU721056 FUP721056:FUQ721056 GEL721056:GEM721056 GOH721056:GOI721056 GYD721056:GYE721056 HHZ721056:HIA721056 HRV721056:HRW721056 IBR721056:IBS721056 ILN721056:ILO721056 IVJ721056:IVK721056 JFF721056:JFG721056 JPB721056:JPC721056 JYX721056:JYY721056 KIT721056:KIU721056 KSP721056:KSQ721056 LCL721056:LCM721056 LMH721056:LMI721056 LWD721056:LWE721056 MFZ721056:MGA721056 MPV721056:MPW721056 MZR721056:MZS721056 NJN721056:NJO721056 NTJ721056:NTK721056 ODF721056:ODG721056 ONB721056:ONC721056 OWX721056:OWY721056 PGT721056:PGU721056 PQP721056:PQQ721056 QAL721056:QAM721056 QKH721056:QKI721056 QUD721056:QUE721056 RDZ721056:REA721056 RNV721056:RNW721056 RXR721056:RXS721056 SHN721056:SHO721056 SRJ721056:SRK721056 TBF721056:TBG721056 TLB721056:TLC721056 TUX721056:TUY721056 UET721056:UEU721056 UOP721056:UOQ721056 UYL721056:UYM721056 VIH721056:VII721056 VSD721056:VSE721056 WBZ721056:WCA721056 WLV721056:WLW721056 WVR721056:WVS721056 J786592:K786592 JF786592:JG786592 TB786592:TC786592 ACX786592:ACY786592 AMT786592:AMU786592 AWP786592:AWQ786592 BGL786592:BGM786592 BQH786592:BQI786592 CAD786592:CAE786592 CJZ786592:CKA786592 CTV786592:CTW786592 DDR786592:DDS786592 DNN786592:DNO786592 DXJ786592:DXK786592 EHF786592:EHG786592 ERB786592:ERC786592 FAX786592:FAY786592 FKT786592:FKU786592 FUP786592:FUQ786592 GEL786592:GEM786592 GOH786592:GOI786592 GYD786592:GYE786592 HHZ786592:HIA786592 HRV786592:HRW786592 IBR786592:IBS786592 ILN786592:ILO786592 IVJ786592:IVK786592 JFF786592:JFG786592 JPB786592:JPC786592 JYX786592:JYY786592 KIT786592:KIU786592 KSP786592:KSQ786592 LCL786592:LCM786592 LMH786592:LMI786592 LWD786592:LWE786592 MFZ786592:MGA786592 MPV786592:MPW786592 MZR786592:MZS786592 NJN786592:NJO786592 NTJ786592:NTK786592 ODF786592:ODG786592 ONB786592:ONC786592 OWX786592:OWY786592 PGT786592:PGU786592 PQP786592:PQQ786592 QAL786592:QAM786592 QKH786592:QKI786592 QUD786592:QUE786592 RDZ786592:REA786592 RNV786592:RNW786592 RXR786592:RXS786592 SHN786592:SHO786592 SRJ786592:SRK786592 TBF786592:TBG786592 TLB786592:TLC786592 TUX786592:TUY786592 UET786592:UEU786592 UOP786592:UOQ786592 UYL786592:UYM786592 VIH786592:VII786592 VSD786592:VSE786592 WBZ786592:WCA786592 WLV786592:WLW786592 WVR786592:WVS786592 J852128:K852128 JF852128:JG852128 TB852128:TC852128 ACX852128:ACY852128 AMT852128:AMU852128 AWP852128:AWQ852128 BGL852128:BGM852128 BQH852128:BQI852128 CAD852128:CAE852128 CJZ852128:CKA852128 CTV852128:CTW852128 DDR852128:DDS852128 DNN852128:DNO852128 DXJ852128:DXK852128 EHF852128:EHG852128 ERB852128:ERC852128 FAX852128:FAY852128 FKT852128:FKU852128 FUP852128:FUQ852128 GEL852128:GEM852128 GOH852128:GOI852128 GYD852128:GYE852128 HHZ852128:HIA852128 HRV852128:HRW852128 IBR852128:IBS852128 ILN852128:ILO852128 IVJ852128:IVK852128 JFF852128:JFG852128 JPB852128:JPC852128 JYX852128:JYY852128 KIT852128:KIU852128 KSP852128:KSQ852128 LCL852128:LCM852128 LMH852128:LMI852128 LWD852128:LWE852128 MFZ852128:MGA852128 MPV852128:MPW852128 MZR852128:MZS852128 NJN852128:NJO852128 NTJ852128:NTK852128 ODF852128:ODG852128 ONB852128:ONC852128 OWX852128:OWY852128 PGT852128:PGU852128 PQP852128:PQQ852128 QAL852128:QAM852128 QKH852128:QKI852128 QUD852128:QUE852128 RDZ852128:REA852128 RNV852128:RNW852128 RXR852128:RXS852128 SHN852128:SHO852128 SRJ852128:SRK852128 TBF852128:TBG852128 TLB852128:TLC852128 TUX852128:TUY852128 UET852128:UEU852128 UOP852128:UOQ852128 UYL852128:UYM852128 VIH852128:VII852128 VSD852128:VSE852128 WBZ852128:WCA852128 WLV852128:WLW852128 WVR852128:WVS852128 J917664:K917664 JF917664:JG917664 TB917664:TC917664 ACX917664:ACY917664 AMT917664:AMU917664 AWP917664:AWQ917664 BGL917664:BGM917664 BQH917664:BQI917664 CAD917664:CAE917664 CJZ917664:CKA917664 CTV917664:CTW917664 DDR917664:DDS917664 DNN917664:DNO917664 DXJ917664:DXK917664 EHF917664:EHG917664 ERB917664:ERC917664 FAX917664:FAY917664 FKT917664:FKU917664 FUP917664:FUQ917664 GEL917664:GEM917664 GOH917664:GOI917664 GYD917664:GYE917664 HHZ917664:HIA917664 HRV917664:HRW917664 IBR917664:IBS917664 ILN917664:ILO917664 IVJ917664:IVK917664 JFF917664:JFG917664 JPB917664:JPC917664 JYX917664:JYY917664 KIT917664:KIU917664 KSP917664:KSQ917664 LCL917664:LCM917664 LMH917664:LMI917664 LWD917664:LWE917664 MFZ917664:MGA917664 MPV917664:MPW917664 MZR917664:MZS917664 NJN917664:NJO917664 NTJ917664:NTK917664 ODF917664:ODG917664 ONB917664:ONC917664 OWX917664:OWY917664 PGT917664:PGU917664 PQP917664:PQQ917664 QAL917664:QAM917664 QKH917664:QKI917664 QUD917664:QUE917664 RDZ917664:REA917664 RNV917664:RNW917664 RXR917664:RXS917664 SHN917664:SHO917664 SRJ917664:SRK917664 TBF917664:TBG917664 TLB917664:TLC917664 TUX917664:TUY917664 UET917664:UEU917664 UOP917664:UOQ917664 UYL917664:UYM917664 VIH917664:VII917664 VSD917664:VSE917664 WBZ917664:WCA917664 WLV917664:WLW917664 WVR917664:WVS917664 J983200:K983200 JF983200:JG983200 TB983200:TC983200 ACX983200:ACY983200 AMT983200:AMU983200 AWP983200:AWQ983200 BGL983200:BGM983200 BQH983200:BQI983200 CAD983200:CAE983200 CJZ983200:CKA983200 CTV983200:CTW983200 DDR983200:DDS983200 DNN983200:DNO983200 DXJ983200:DXK983200 EHF983200:EHG983200 ERB983200:ERC983200 FAX983200:FAY983200 FKT983200:FKU983200 FUP983200:FUQ983200 GEL983200:GEM983200 GOH983200:GOI983200 GYD983200:GYE983200 HHZ983200:HIA983200 HRV983200:HRW983200 IBR983200:IBS983200 ILN983200:ILO983200 IVJ983200:IVK983200 JFF983200:JFG983200 JPB983200:JPC983200 JYX983200:JYY983200 KIT983200:KIU983200 KSP983200:KSQ983200 LCL983200:LCM983200 LMH983200:LMI983200 LWD983200:LWE983200 MFZ983200:MGA983200 MPV983200:MPW983200 MZR983200:MZS983200 NJN983200:NJO983200 NTJ983200:NTK983200 ODF983200:ODG983200 ONB983200:ONC983200 OWX983200:OWY983200 PGT983200:PGU983200 PQP983200:PQQ983200 QAL983200:QAM983200 QKH983200:QKI983200 QUD983200:QUE983200 RDZ983200:REA983200 RNV983200:RNW983200 RXR983200:RXS983200 SHN983200:SHO983200 SRJ983200:SRK983200 TBF983200:TBG983200 TLB983200:TLC983200 TUX983200:TUY983200 UET983200:UEU983200 UOP983200:UOQ983200 UYL983200:UYM983200 VIH983200:VII983200 VSD983200:VSE983200 WBZ983200:WCA983200 WLV983200:WLW983200 WVR983200:WVS983200 WVR983162 J65680:K65688 JF65680:JG65688 TB65680:TC65688 ACX65680:ACY65688 AMT65680:AMU65688 AWP65680:AWQ65688 BGL65680:BGM65688 BQH65680:BQI65688 CAD65680:CAE65688 CJZ65680:CKA65688 CTV65680:CTW65688 DDR65680:DDS65688 DNN65680:DNO65688 DXJ65680:DXK65688 EHF65680:EHG65688 ERB65680:ERC65688 FAX65680:FAY65688 FKT65680:FKU65688 FUP65680:FUQ65688 GEL65680:GEM65688 GOH65680:GOI65688 GYD65680:GYE65688 HHZ65680:HIA65688 HRV65680:HRW65688 IBR65680:IBS65688 ILN65680:ILO65688 IVJ65680:IVK65688 JFF65680:JFG65688 JPB65680:JPC65688 JYX65680:JYY65688 KIT65680:KIU65688 KSP65680:KSQ65688 LCL65680:LCM65688 LMH65680:LMI65688 LWD65680:LWE65688 MFZ65680:MGA65688 MPV65680:MPW65688 MZR65680:MZS65688 NJN65680:NJO65688 NTJ65680:NTK65688 ODF65680:ODG65688 ONB65680:ONC65688 OWX65680:OWY65688 PGT65680:PGU65688 PQP65680:PQQ65688 QAL65680:QAM65688 QKH65680:QKI65688 QUD65680:QUE65688 RDZ65680:REA65688 RNV65680:RNW65688 RXR65680:RXS65688 SHN65680:SHO65688 SRJ65680:SRK65688 TBF65680:TBG65688 TLB65680:TLC65688 TUX65680:TUY65688 UET65680:UEU65688 UOP65680:UOQ65688 UYL65680:UYM65688 VIH65680:VII65688 VSD65680:VSE65688 WBZ65680:WCA65688 WLV65680:WLW65688 WVR65680:WVS65688 J131216:K131224 JF131216:JG131224 TB131216:TC131224 ACX131216:ACY131224 AMT131216:AMU131224 AWP131216:AWQ131224 BGL131216:BGM131224 BQH131216:BQI131224 CAD131216:CAE131224 CJZ131216:CKA131224 CTV131216:CTW131224 DDR131216:DDS131224 DNN131216:DNO131224 DXJ131216:DXK131224 EHF131216:EHG131224 ERB131216:ERC131224 FAX131216:FAY131224 FKT131216:FKU131224 FUP131216:FUQ131224 GEL131216:GEM131224 GOH131216:GOI131224 GYD131216:GYE131224 HHZ131216:HIA131224 HRV131216:HRW131224 IBR131216:IBS131224 ILN131216:ILO131224 IVJ131216:IVK131224 JFF131216:JFG131224 JPB131216:JPC131224 JYX131216:JYY131224 KIT131216:KIU131224 KSP131216:KSQ131224 LCL131216:LCM131224 LMH131216:LMI131224 LWD131216:LWE131224 MFZ131216:MGA131224 MPV131216:MPW131224 MZR131216:MZS131224 NJN131216:NJO131224 NTJ131216:NTK131224 ODF131216:ODG131224 ONB131216:ONC131224 OWX131216:OWY131224 PGT131216:PGU131224 PQP131216:PQQ131224 QAL131216:QAM131224 QKH131216:QKI131224 QUD131216:QUE131224 RDZ131216:REA131224 RNV131216:RNW131224 RXR131216:RXS131224 SHN131216:SHO131224 SRJ131216:SRK131224 TBF131216:TBG131224 TLB131216:TLC131224 TUX131216:TUY131224 UET131216:UEU131224 UOP131216:UOQ131224 UYL131216:UYM131224 VIH131216:VII131224 VSD131216:VSE131224 WBZ131216:WCA131224 WLV131216:WLW131224 WVR131216:WVS131224 J196752:K196760 JF196752:JG196760 TB196752:TC196760 ACX196752:ACY196760 AMT196752:AMU196760 AWP196752:AWQ196760 BGL196752:BGM196760 BQH196752:BQI196760 CAD196752:CAE196760 CJZ196752:CKA196760 CTV196752:CTW196760 DDR196752:DDS196760 DNN196752:DNO196760 DXJ196752:DXK196760 EHF196752:EHG196760 ERB196752:ERC196760 FAX196752:FAY196760 FKT196752:FKU196760 FUP196752:FUQ196760 GEL196752:GEM196760 GOH196752:GOI196760 GYD196752:GYE196760 HHZ196752:HIA196760 HRV196752:HRW196760 IBR196752:IBS196760 ILN196752:ILO196760 IVJ196752:IVK196760 JFF196752:JFG196760 JPB196752:JPC196760 JYX196752:JYY196760 KIT196752:KIU196760 KSP196752:KSQ196760 LCL196752:LCM196760 LMH196752:LMI196760 LWD196752:LWE196760 MFZ196752:MGA196760 MPV196752:MPW196760 MZR196752:MZS196760 NJN196752:NJO196760 NTJ196752:NTK196760 ODF196752:ODG196760 ONB196752:ONC196760 OWX196752:OWY196760 PGT196752:PGU196760 PQP196752:PQQ196760 QAL196752:QAM196760 QKH196752:QKI196760 QUD196752:QUE196760 RDZ196752:REA196760 RNV196752:RNW196760 RXR196752:RXS196760 SHN196752:SHO196760 SRJ196752:SRK196760 TBF196752:TBG196760 TLB196752:TLC196760 TUX196752:TUY196760 UET196752:UEU196760 UOP196752:UOQ196760 UYL196752:UYM196760 VIH196752:VII196760 VSD196752:VSE196760 WBZ196752:WCA196760 WLV196752:WLW196760 WVR196752:WVS196760 J262288:K262296 JF262288:JG262296 TB262288:TC262296 ACX262288:ACY262296 AMT262288:AMU262296 AWP262288:AWQ262296 BGL262288:BGM262296 BQH262288:BQI262296 CAD262288:CAE262296 CJZ262288:CKA262296 CTV262288:CTW262296 DDR262288:DDS262296 DNN262288:DNO262296 DXJ262288:DXK262296 EHF262288:EHG262296 ERB262288:ERC262296 FAX262288:FAY262296 FKT262288:FKU262296 FUP262288:FUQ262296 GEL262288:GEM262296 GOH262288:GOI262296 GYD262288:GYE262296 HHZ262288:HIA262296 HRV262288:HRW262296 IBR262288:IBS262296 ILN262288:ILO262296 IVJ262288:IVK262296 JFF262288:JFG262296 JPB262288:JPC262296 JYX262288:JYY262296 KIT262288:KIU262296 KSP262288:KSQ262296 LCL262288:LCM262296 LMH262288:LMI262296 LWD262288:LWE262296 MFZ262288:MGA262296 MPV262288:MPW262296 MZR262288:MZS262296 NJN262288:NJO262296 NTJ262288:NTK262296 ODF262288:ODG262296 ONB262288:ONC262296 OWX262288:OWY262296 PGT262288:PGU262296 PQP262288:PQQ262296 QAL262288:QAM262296 QKH262288:QKI262296 QUD262288:QUE262296 RDZ262288:REA262296 RNV262288:RNW262296 RXR262288:RXS262296 SHN262288:SHO262296 SRJ262288:SRK262296 TBF262288:TBG262296 TLB262288:TLC262296 TUX262288:TUY262296 UET262288:UEU262296 UOP262288:UOQ262296 UYL262288:UYM262296 VIH262288:VII262296 VSD262288:VSE262296 WBZ262288:WCA262296 WLV262288:WLW262296 WVR262288:WVS262296 J327824:K327832 JF327824:JG327832 TB327824:TC327832 ACX327824:ACY327832 AMT327824:AMU327832 AWP327824:AWQ327832 BGL327824:BGM327832 BQH327824:BQI327832 CAD327824:CAE327832 CJZ327824:CKA327832 CTV327824:CTW327832 DDR327824:DDS327832 DNN327824:DNO327832 DXJ327824:DXK327832 EHF327824:EHG327832 ERB327824:ERC327832 FAX327824:FAY327832 FKT327824:FKU327832 FUP327824:FUQ327832 GEL327824:GEM327832 GOH327824:GOI327832 GYD327824:GYE327832 HHZ327824:HIA327832 HRV327824:HRW327832 IBR327824:IBS327832 ILN327824:ILO327832 IVJ327824:IVK327832 JFF327824:JFG327832 JPB327824:JPC327832 JYX327824:JYY327832 KIT327824:KIU327832 KSP327824:KSQ327832 LCL327824:LCM327832 LMH327824:LMI327832 LWD327824:LWE327832 MFZ327824:MGA327832 MPV327824:MPW327832 MZR327824:MZS327832 NJN327824:NJO327832 NTJ327824:NTK327832 ODF327824:ODG327832 ONB327824:ONC327832 OWX327824:OWY327832 PGT327824:PGU327832 PQP327824:PQQ327832 QAL327824:QAM327832 QKH327824:QKI327832 QUD327824:QUE327832 RDZ327824:REA327832 RNV327824:RNW327832 RXR327824:RXS327832 SHN327824:SHO327832 SRJ327824:SRK327832 TBF327824:TBG327832 TLB327824:TLC327832 TUX327824:TUY327832 UET327824:UEU327832 UOP327824:UOQ327832 UYL327824:UYM327832 VIH327824:VII327832 VSD327824:VSE327832 WBZ327824:WCA327832 WLV327824:WLW327832 WVR327824:WVS327832 J393360:K393368 JF393360:JG393368 TB393360:TC393368 ACX393360:ACY393368 AMT393360:AMU393368 AWP393360:AWQ393368 BGL393360:BGM393368 BQH393360:BQI393368 CAD393360:CAE393368 CJZ393360:CKA393368 CTV393360:CTW393368 DDR393360:DDS393368 DNN393360:DNO393368 DXJ393360:DXK393368 EHF393360:EHG393368 ERB393360:ERC393368 FAX393360:FAY393368 FKT393360:FKU393368 FUP393360:FUQ393368 GEL393360:GEM393368 GOH393360:GOI393368 GYD393360:GYE393368 HHZ393360:HIA393368 HRV393360:HRW393368 IBR393360:IBS393368 ILN393360:ILO393368 IVJ393360:IVK393368 JFF393360:JFG393368 JPB393360:JPC393368 JYX393360:JYY393368 KIT393360:KIU393368 KSP393360:KSQ393368 LCL393360:LCM393368 LMH393360:LMI393368 LWD393360:LWE393368 MFZ393360:MGA393368 MPV393360:MPW393368 MZR393360:MZS393368 NJN393360:NJO393368 NTJ393360:NTK393368 ODF393360:ODG393368 ONB393360:ONC393368 OWX393360:OWY393368 PGT393360:PGU393368 PQP393360:PQQ393368 QAL393360:QAM393368 QKH393360:QKI393368 QUD393360:QUE393368 RDZ393360:REA393368 RNV393360:RNW393368 RXR393360:RXS393368 SHN393360:SHO393368 SRJ393360:SRK393368 TBF393360:TBG393368 TLB393360:TLC393368 TUX393360:TUY393368 UET393360:UEU393368 UOP393360:UOQ393368 UYL393360:UYM393368 VIH393360:VII393368 VSD393360:VSE393368 WBZ393360:WCA393368 WLV393360:WLW393368 WVR393360:WVS393368 J458896:K458904 JF458896:JG458904 TB458896:TC458904 ACX458896:ACY458904 AMT458896:AMU458904 AWP458896:AWQ458904 BGL458896:BGM458904 BQH458896:BQI458904 CAD458896:CAE458904 CJZ458896:CKA458904 CTV458896:CTW458904 DDR458896:DDS458904 DNN458896:DNO458904 DXJ458896:DXK458904 EHF458896:EHG458904 ERB458896:ERC458904 FAX458896:FAY458904 FKT458896:FKU458904 FUP458896:FUQ458904 GEL458896:GEM458904 GOH458896:GOI458904 GYD458896:GYE458904 HHZ458896:HIA458904 HRV458896:HRW458904 IBR458896:IBS458904 ILN458896:ILO458904 IVJ458896:IVK458904 JFF458896:JFG458904 JPB458896:JPC458904 JYX458896:JYY458904 KIT458896:KIU458904 KSP458896:KSQ458904 LCL458896:LCM458904 LMH458896:LMI458904 LWD458896:LWE458904 MFZ458896:MGA458904 MPV458896:MPW458904 MZR458896:MZS458904 NJN458896:NJO458904 NTJ458896:NTK458904 ODF458896:ODG458904 ONB458896:ONC458904 OWX458896:OWY458904 PGT458896:PGU458904 PQP458896:PQQ458904 QAL458896:QAM458904 QKH458896:QKI458904 QUD458896:QUE458904 RDZ458896:REA458904 RNV458896:RNW458904 RXR458896:RXS458904 SHN458896:SHO458904 SRJ458896:SRK458904 TBF458896:TBG458904 TLB458896:TLC458904 TUX458896:TUY458904 UET458896:UEU458904 UOP458896:UOQ458904 UYL458896:UYM458904 VIH458896:VII458904 VSD458896:VSE458904 WBZ458896:WCA458904 WLV458896:WLW458904 WVR458896:WVS458904 J524432:K524440 JF524432:JG524440 TB524432:TC524440 ACX524432:ACY524440 AMT524432:AMU524440 AWP524432:AWQ524440 BGL524432:BGM524440 BQH524432:BQI524440 CAD524432:CAE524440 CJZ524432:CKA524440 CTV524432:CTW524440 DDR524432:DDS524440 DNN524432:DNO524440 DXJ524432:DXK524440 EHF524432:EHG524440 ERB524432:ERC524440 FAX524432:FAY524440 FKT524432:FKU524440 FUP524432:FUQ524440 GEL524432:GEM524440 GOH524432:GOI524440 GYD524432:GYE524440 HHZ524432:HIA524440 HRV524432:HRW524440 IBR524432:IBS524440 ILN524432:ILO524440 IVJ524432:IVK524440 JFF524432:JFG524440 JPB524432:JPC524440 JYX524432:JYY524440 KIT524432:KIU524440 KSP524432:KSQ524440 LCL524432:LCM524440 LMH524432:LMI524440 LWD524432:LWE524440 MFZ524432:MGA524440 MPV524432:MPW524440 MZR524432:MZS524440 NJN524432:NJO524440 NTJ524432:NTK524440 ODF524432:ODG524440 ONB524432:ONC524440 OWX524432:OWY524440 PGT524432:PGU524440 PQP524432:PQQ524440 QAL524432:QAM524440 QKH524432:QKI524440 QUD524432:QUE524440 RDZ524432:REA524440 RNV524432:RNW524440 RXR524432:RXS524440 SHN524432:SHO524440 SRJ524432:SRK524440 TBF524432:TBG524440 TLB524432:TLC524440 TUX524432:TUY524440 UET524432:UEU524440 UOP524432:UOQ524440 UYL524432:UYM524440 VIH524432:VII524440 VSD524432:VSE524440 WBZ524432:WCA524440 WLV524432:WLW524440 WVR524432:WVS524440 J589968:K589976 JF589968:JG589976 TB589968:TC589976 ACX589968:ACY589976 AMT589968:AMU589976 AWP589968:AWQ589976 BGL589968:BGM589976 BQH589968:BQI589976 CAD589968:CAE589976 CJZ589968:CKA589976 CTV589968:CTW589976 DDR589968:DDS589976 DNN589968:DNO589976 DXJ589968:DXK589976 EHF589968:EHG589976 ERB589968:ERC589976 FAX589968:FAY589976 FKT589968:FKU589976 FUP589968:FUQ589976 GEL589968:GEM589976 GOH589968:GOI589976 GYD589968:GYE589976 HHZ589968:HIA589976 HRV589968:HRW589976 IBR589968:IBS589976 ILN589968:ILO589976 IVJ589968:IVK589976 JFF589968:JFG589976 JPB589968:JPC589976 JYX589968:JYY589976 KIT589968:KIU589976 KSP589968:KSQ589976 LCL589968:LCM589976 LMH589968:LMI589976 LWD589968:LWE589976 MFZ589968:MGA589976 MPV589968:MPW589976 MZR589968:MZS589976 NJN589968:NJO589976 NTJ589968:NTK589976 ODF589968:ODG589976 ONB589968:ONC589976 OWX589968:OWY589976 PGT589968:PGU589976 PQP589968:PQQ589976 QAL589968:QAM589976 QKH589968:QKI589976 QUD589968:QUE589976 RDZ589968:REA589976 RNV589968:RNW589976 RXR589968:RXS589976 SHN589968:SHO589976 SRJ589968:SRK589976 TBF589968:TBG589976 TLB589968:TLC589976 TUX589968:TUY589976 UET589968:UEU589976 UOP589968:UOQ589976 UYL589968:UYM589976 VIH589968:VII589976 VSD589968:VSE589976 WBZ589968:WCA589976 WLV589968:WLW589976 WVR589968:WVS589976 J655504:K655512 JF655504:JG655512 TB655504:TC655512 ACX655504:ACY655512 AMT655504:AMU655512 AWP655504:AWQ655512 BGL655504:BGM655512 BQH655504:BQI655512 CAD655504:CAE655512 CJZ655504:CKA655512 CTV655504:CTW655512 DDR655504:DDS655512 DNN655504:DNO655512 DXJ655504:DXK655512 EHF655504:EHG655512 ERB655504:ERC655512 FAX655504:FAY655512 FKT655504:FKU655512 FUP655504:FUQ655512 GEL655504:GEM655512 GOH655504:GOI655512 GYD655504:GYE655512 HHZ655504:HIA655512 HRV655504:HRW655512 IBR655504:IBS655512 ILN655504:ILO655512 IVJ655504:IVK655512 JFF655504:JFG655512 JPB655504:JPC655512 JYX655504:JYY655512 KIT655504:KIU655512 KSP655504:KSQ655512 LCL655504:LCM655512 LMH655504:LMI655512 LWD655504:LWE655512 MFZ655504:MGA655512 MPV655504:MPW655512 MZR655504:MZS655512 NJN655504:NJO655512 NTJ655504:NTK655512 ODF655504:ODG655512 ONB655504:ONC655512 OWX655504:OWY655512 PGT655504:PGU655512 PQP655504:PQQ655512 QAL655504:QAM655512 QKH655504:QKI655512 QUD655504:QUE655512 RDZ655504:REA655512 RNV655504:RNW655512 RXR655504:RXS655512 SHN655504:SHO655512 SRJ655504:SRK655512 TBF655504:TBG655512 TLB655504:TLC655512 TUX655504:TUY655512 UET655504:UEU655512 UOP655504:UOQ655512 UYL655504:UYM655512 VIH655504:VII655512 VSD655504:VSE655512 WBZ655504:WCA655512 WLV655504:WLW655512 WVR655504:WVS655512 J721040:K721048 JF721040:JG721048 TB721040:TC721048 ACX721040:ACY721048 AMT721040:AMU721048 AWP721040:AWQ721048 BGL721040:BGM721048 BQH721040:BQI721048 CAD721040:CAE721048 CJZ721040:CKA721048 CTV721040:CTW721048 DDR721040:DDS721048 DNN721040:DNO721048 DXJ721040:DXK721048 EHF721040:EHG721048 ERB721040:ERC721048 FAX721040:FAY721048 FKT721040:FKU721048 FUP721040:FUQ721048 GEL721040:GEM721048 GOH721040:GOI721048 GYD721040:GYE721048 HHZ721040:HIA721048 HRV721040:HRW721048 IBR721040:IBS721048 ILN721040:ILO721048 IVJ721040:IVK721048 JFF721040:JFG721048 JPB721040:JPC721048 JYX721040:JYY721048 KIT721040:KIU721048 KSP721040:KSQ721048 LCL721040:LCM721048 LMH721040:LMI721048 LWD721040:LWE721048 MFZ721040:MGA721048 MPV721040:MPW721048 MZR721040:MZS721048 NJN721040:NJO721048 NTJ721040:NTK721048 ODF721040:ODG721048 ONB721040:ONC721048 OWX721040:OWY721048 PGT721040:PGU721048 PQP721040:PQQ721048 QAL721040:QAM721048 QKH721040:QKI721048 QUD721040:QUE721048 RDZ721040:REA721048 RNV721040:RNW721048 RXR721040:RXS721048 SHN721040:SHO721048 SRJ721040:SRK721048 TBF721040:TBG721048 TLB721040:TLC721048 TUX721040:TUY721048 UET721040:UEU721048 UOP721040:UOQ721048 UYL721040:UYM721048 VIH721040:VII721048 VSD721040:VSE721048 WBZ721040:WCA721048 WLV721040:WLW721048 WVR721040:WVS721048 J786576:K786584 JF786576:JG786584 TB786576:TC786584 ACX786576:ACY786584 AMT786576:AMU786584 AWP786576:AWQ786584 BGL786576:BGM786584 BQH786576:BQI786584 CAD786576:CAE786584 CJZ786576:CKA786584 CTV786576:CTW786584 DDR786576:DDS786584 DNN786576:DNO786584 DXJ786576:DXK786584 EHF786576:EHG786584 ERB786576:ERC786584 FAX786576:FAY786584 FKT786576:FKU786584 FUP786576:FUQ786584 GEL786576:GEM786584 GOH786576:GOI786584 GYD786576:GYE786584 HHZ786576:HIA786584 HRV786576:HRW786584 IBR786576:IBS786584 ILN786576:ILO786584 IVJ786576:IVK786584 JFF786576:JFG786584 JPB786576:JPC786584 JYX786576:JYY786584 KIT786576:KIU786584 KSP786576:KSQ786584 LCL786576:LCM786584 LMH786576:LMI786584 LWD786576:LWE786584 MFZ786576:MGA786584 MPV786576:MPW786584 MZR786576:MZS786584 NJN786576:NJO786584 NTJ786576:NTK786584 ODF786576:ODG786584 ONB786576:ONC786584 OWX786576:OWY786584 PGT786576:PGU786584 PQP786576:PQQ786584 QAL786576:QAM786584 QKH786576:QKI786584 QUD786576:QUE786584 RDZ786576:REA786584 RNV786576:RNW786584 RXR786576:RXS786584 SHN786576:SHO786584 SRJ786576:SRK786584 TBF786576:TBG786584 TLB786576:TLC786584 TUX786576:TUY786584 UET786576:UEU786584 UOP786576:UOQ786584 UYL786576:UYM786584 VIH786576:VII786584 VSD786576:VSE786584 WBZ786576:WCA786584 WLV786576:WLW786584 WVR786576:WVS786584 J852112:K852120 JF852112:JG852120 TB852112:TC852120 ACX852112:ACY852120 AMT852112:AMU852120 AWP852112:AWQ852120 BGL852112:BGM852120 BQH852112:BQI852120 CAD852112:CAE852120 CJZ852112:CKA852120 CTV852112:CTW852120 DDR852112:DDS852120 DNN852112:DNO852120 DXJ852112:DXK852120 EHF852112:EHG852120 ERB852112:ERC852120 FAX852112:FAY852120 FKT852112:FKU852120 FUP852112:FUQ852120 GEL852112:GEM852120 GOH852112:GOI852120 GYD852112:GYE852120 HHZ852112:HIA852120 HRV852112:HRW852120 IBR852112:IBS852120 ILN852112:ILO852120 IVJ852112:IVK852120 JFF852112:JFG852120 JPB852112:JPC852120 JYX852112:JYY852120 KIT852112:KIU852120 KSP852112:KSQ852120 LCL852112:LCM852120 LMH852112:LMI852120 LWD852112:LWE852120 MFZ852112:MGA852120 MPV852112:MPW852120 MZR852112:MZS852120 NJN852112:NJO852120 NTJ852112:NTK852120 ODF852112:ODG852120 ONB852112:ONC852120 OWX852112:OWY852120 PGT852112:PGU852120 PQP852112:PQQ852120 QAL852112:QAM852120 QKH852112:QKI852120 QUD852112:QUE852120 RDZ852112:REA852120 RNV852112:RNW852120 RXR852112:RXS852120 SHN852112:SHO852120 SRJ852112:SRK852120 TBF852112:TBG852120 TLB852112:TLC852120 TUX852112:TUY852120 UET852112:UEU852120 UOP852112:UOQ852120 UYL852112:UYM852120 VIH852112:VII852120 VSD852112:VSE852120 WBZ852112:WCA852120 WLV852112:WLW852120 WVR852112:WVS852120 J917648:K917656 JF917648:JG917656 TB917648:TC917656 ACX917648:ACY917656 AMT917648:AMU917656 AWP917648:AWQ917656 BGL917648:BGM917656 BQH917648:BQI917656 CAD917648:CAE917656 CJZ917648:CKA917656 CTV917648:CTW917656 DDR917648:DDS917656 DNN917648:DNO917656 DXJ917648:DXK917656 EHF917648:EHG917656 ERB917648:ERC917656 FAX917648:FAY917656 FKT917648:FKU917656 FUP917648:FUQ917656 GEL917648:GEM917656 GOH917648:GOI917656 GYD917648:GYE917656 HHZ917648:HIA917656 HRV917648:HRW917656 IBR917648:IBS917656 ILN917648:ILO917656 IVJ917648:IVK917656 JFF917648:JFG917656 JPB917648:JPC917656 JYX917648:JYY917656 KIT917648:KIU917656 KSP917648:KSQ917656 LCL917648:LCM917656 LMH917648:LMI917656 LWD917648:LWE917656 MFZ917648:MGA917656 MPV917648:MPW917656 MZR917648:MZS917656 NJN917648:NJO917656 NTJ917648:NTK917656 ODF917648:ODG917656 ONB917648:ONC917656 OWX917648:OWY917656 PGT917648:PGU917656 PQP917648:PQQ917656 QAL917648:QAM917656 QKH917648:QKI917656 QUD917648:QUE917656 RDZ917648:REA917656 RNV917648:RNW917656 RXR917648:RXS917656 SHN917648:SHO917656 SRJ917648:SRK917656 TBF917648:TBG917656 TLB917648:TLC917656 TUX917648:TUY917656 UET917648:UEU917656 UOP917648:UOQ917656 UYL917648:UYM917656 VIH917648:VII917656 VSD917648:VSE917656 WBZ917648:WCA917656 WLV917648:WLW917656 WVR917648:WVS917656 J983184:K983192 JF983184:JG983192 TB983184:TC983192 ACX983184:ACY983192 AMT983184:AMU983192 AWP983184:AWQ983192 BGL983184:BGM983192 BQH983184:BQI983192 CAD983184:CAE983192 CJZ983184:CKA983192 CTV983184:CTW983192 DDR983184:DDS983192 DNN983184:DNO983192 DXJ983184:DXK983192 EHF983184:EHG983192 ERB983184:ERC983192 FAX983184:FAY983192 FKT983184:FKU983192 FUP983184:FUQ983192 GEL983184:GEM983192 GOH983184:GOI983192 GYD983184:GYE983192 HHZ983184:HIA983192 HRV983184:HRW983192 IBR983184:IBS983192 ILN983184:ILO983192 IVJ983184:IVK983192 JFF983184:JFG983192 JPB983184:JPC983192 JYX983184:JYY983192 KIT983184:KIU983192 KSP983184:KSQ983192 LCL983184:LCM983192 LMH983184:LMI983192 LWD983184:LWE983192 MFZ983184:MGA983192 MPV983184:MPW983192 MZR983184:MZS983192 NJN983184:NJO983192 NTJ983184:NTK983192 ODF983184:ODG983192 ONB983184:ONC983192 OWX983184:OWY983192 PGT983184:PGU983192 PQP983184:PQQ983192 QAL983184:QAM983192 QKH983184:QKI983192 QUD983184:QUE983192 RDZ983184:REA983192 RNV983184:RNW983192 RXR983184:RXS983192 SHN983184:SHO983192 SRJ983184:SRK983192 TBF983184:TBG983192 TLB983184:TLC983192 TUX983184:TUY983192 UET983184:UEU983192 UOP983184:UOQ983192 UYL983184:UYM983192 VIH983184:VII983192 VSD983184:VSE983192 WBZ983184:WCA983192 WLV983184:WLW983192 WVR983184:WVS983192 UET983162 I65653:I65658 JE65653:JE65658 TA65653:TA65658 ACW65653:ACW65658 AMS65653:AMS65658 AWO65653:AWO65658 BGK65653:BGK65658 BQG65653:BQG65658 CAC65653:CAC65658 CJY65653:CJY65658 CTU65653:CTU65658 DDQ65653:DDQ65658 DNM65653:DNM65658 DXI65653:DXI65658 EHE65653:EHE65658 ERA65653:ERA65658 FAW65653:FAW65658 FKS65653:FKS65658 FUO65653:FUO65658 GEK65653:GEK65658 GOG65653:GOG65658 GYC65653:GYC65658 HHY65653:HHY65658 HRU65653:HRU65658 IBQ65653:IBQ65658 ILM65653:ILM65658 IVI65653:IVI65658 JFE65653:JFE65658 JPA65653:JPA65658 JYW65653:JYW65658 KIS65653:KIS65658 KSO65653:KSO65658 LCK65653:LCK65658 LMG65653:LMG65658 LWC65653:LWC65658 MFY65653:MFY65658 MPU65653:MPU65658 MZQ65653:MZQ65658 NJM65653:NJM65658 NTI65653:NTI65658 ODE65653:ODE65658 ONA65653:ONA65658 OWW65653:OWW65658 PGS65653:PGS65658 PQO65653:PQO65658 QAK65653:QAK65658 QKG65653:QKG65658 QUC65653:QUC65658 RDY65653:RDY65658 RNU65653:RNU65658 RXQ65653:RXQ65658 SHM65653:SHM65658 SRI65653:SRI65658 TBE65653:TBE65658 TLA65653:TLA65658 TUW65653:TUW65658 UES65653:UES65658 UOO65653:UOO65658 UYK65653:UYK65658 VIG65653:VIG65658 VSC65653:VSC65658 WBY65653:WBY65658 WLU65653:WLU65658 WVQ65653:WVQ65658 I131189:I131194 JE131189:JE131194 TA131189:TA131194 ACW131189:ACW131194 AMS131189:AMS131194 AWO131189:AWO131194 BGK131189:BGK131194 BQG131189:BQG131194 CAC131189:CAC131194 CJY131189:CJY131194 CTU131189:CTU131194 DDQ131189:DDQ131194 DNM131189:DNM131194 DXI131189:DXI131194 EHE131189:EHE131194 ERA131189:ERA131194 FAW131189:FAW131194 FKS131189:FKS131194 FUO131189:FUO131194 GEK131189:GEK131194 GOG131189:GOG131194 GYC131189:GYC131194 HHY131189:HHY131194 HRU131189:HRU131194 IBQ131189:IBQ131194 ILM131189:ILM131194 IVI131189:IVI131194 JFE131189:JFE131194 JPA131189:JPA131194 JYW131189:JYW131194 KIS131189:KIS131194 KSO131189:KSO131194 LCK131189:LCK131194 LMG131189:LMG131194 LWC131189:LWC131194 MFY131189:MFY131194 MPU131189:MPU131194 MZQ131189:MZQ131194 NJM131189:NJM131194 NTI131189:NTI131194 ODE131189:ODE131194 ONA131189:ONA131194 OWW131189:OWW131194 PGS131189:PGS131194 PQO131189:PQO131194 QAK131189:QAK131194 QKG131189:QKG131194 QUC131189:QUC131194 RDY131189:RDY131194 RNU131189:RNU131194 RXQ131189:RXQ131194 SHM131189:SHM131194 SRI131189:SRI131194 TBE131189:TBE131194 TLA131189:TLA131194 TUW131189:TUW131194 UES131189:UES131194 UOO131189:UOO131194 UYK131189:UYK131194 VIG131189:VIG131194 VSC131189:VSC131194 WBY131189:WBY131194 WLU131189:WLU131194 WVQ131189:WVQ131194 I196725:I196730 JE196725:JE196730 TA196725:TA196730 ACW196725:ACW196730 AMS196725:AMS196730 AWO196725:AWO196730 BGK196725:BGK196730 BQG196725:BQG196730 CAC196725:CAC196730 CJY196725:CJY196730 CTU196725:CTU196730 DDQ196725:DDQ196730 DNM196725:DNM196730 DXI196725:DXI196730 EHE196725:EHE196730 ERA196725:ERA196730 FAW196725:FAW196730 FKS196725:FKS196730 FUO196725:FUO196730 GEK196725:GEK196730 GOG196725:GOG196730 GYC196725:GYC196730 HHY196725:HHY196730 HRU196725:HRU196730 IBQ196725:IBQ196730 ILM196725:ILM196730 IVI196725:IVI196730 JFE196725:JFE196730 JPA196725:JPA196730 JYW196725:JYW196730 KIS196725:KIS196730 KSO196725:KSO196730 LCK196725:LCK196730 LMG196725:LMG196730 LWC196725:LWC196730 MFY196725:MFY196730 MPU196725:MPU196730 MZQ196725:MZQ196730 NJM196725:NJM196730 NTI196725:NTI196730 ODE196725:ODE196730 ONA196725:ONA196730 OWW196725:OWW196730 PGS196725:PGS196730 PQO196725:PQO196730 QAK196725:QAK196730 QKG196725:QKG196730 QUC196725:QUC196730 RDY196725:RDY196730 RNU196725:RNU196730 RXQ196725:RXQ196730 SHM196725:SHM196730 SRI196725:SRI196730 TBE196725:TBE196730 TLA196725:TLA196730 TUW196725:TUW196730 UES196725:UES196730 UOO196725:UOO196730 UYK196725:UYK196730 VIG196725:VIG196730 VSC196725:VSC196730 WBY196725:WBY196730 WLU196725:WLU196730 WVQ196725:WVQ196730 I262261:I262266 JE262261:JE262266 TA262261:TA262266 ACW262261:ACW262266 AMS262261:AMS262266 AWO262261:AWO262266 BGK262261:BGK262266 BQG262261:BQG262266 CAC262261:CAC262266 CJY262261:CJY262266 CTU262261:CTU262266 DDQ262261:DDQ262266 DNM262261:DNM262266 DXI262261:DXI262266 EHE262261:EHE262266 ERA262261:ERA262266 FAW262261:FAW262266 FKS262261:FKS262266 FUO262261:FUO262266 GEK262261:GEK262266 GOG262261:GOG262266 GYC262261:GYC262266 HHY262261:HHY262266 HRU262261:HRU262266 IBQ262261:IBQ262266 ILM262261:ILM262266 IVI262261:IVI262266 JFE262261:JFE262266 JPA262261:JPA262266 JYW262261:JYW262266 KIS262261:KIS262266 KSO262261:KSO262266 LCK262261:LCK262266 LMG262261:LMG262266 LWC262261:LWC262266 MFY262261:MFY262266 MPU262261:MPU262266 MZQ262261:MZQ262266 NJM262261:NJM262266 NTI262261:NTI262266 ODE262261:ODE262266 ONA262261:ONA262266 OWW262261:OWW262266 PGS262261:PGS262266 PQO262261:PQO262266 QAK262261:QAK262266 QKG262261:QKG262266 QUC262261:QUC262266 RDY262261:RDY262266 RNU262261:RNU262266 RXQ262261:RXQ262266 SHM262261:SHM262266 SRI262261:SRI262266 TBE262261:TBE262266 TLA262261:TLA262266 TUW262261:TUW262266 UES262261:UES262266 UOO262261:UOO262266 UYK262261:UYK262266 VIG262261:VIG262266 VSC262261:VSC262266 WBY262261:WBY262266 WLU262261:WLU262266 WVQ262261:WVQ262266 I327797:I327802 JE327797:JE327802 TA327797:TA327802 ACW327797:ACW327802 AMS327797:AMS327802 AWO327797:AWO327802 BGK327797:BGK327802 BQG327797:BQG327802 CAC327797:CAC327802 CJY327797:CJY327802 CTU327797:CTU327802 DDQ327797:DDQ327802 DNM327797:DNM327802 DXI327797:DXI327802 EHE327797:EHE327802 ERA327797:ERA327802 FAW327797:FAW327802 FKS327797:FKS327802 FUO327797:FUO327802 GEK327797:GEK327802 GOG327797:GOG327802 GYC327797:GYC327802 HHY327797:HHY327802 HRU327797:HRU327802 IBQ327797:IBQ327802 ILM327797:ILM327802 IVI327797:IVI327802 JFE327797:JFE327802 JPA327797:JPA327802 JYW327797:JYW327802 KIS327797:KIS327802 KSO327797:KSO327802 LCK327797:LCK327802 LMG327797:LMG327802 LWC327797:LWC327802 MFY327797:MFY327802 MPU327797:MPU327802 MZQ327797:MZQ327802 NJM327797:NJM327802 NTI327797:NTI327802 ODE327797:ODE327802 ONA327797:ONA327802 OWW327797:OWW327802 PGS327797:PGS327802 PQO327797:PQO327802 QAK327797:QAK327802 QKG327797:QKG327802 QUC327797:QUC327802 RDY327797:RDY327802 RNU327797:RNU327802 RXQ327797:RXQ327802 SHM327797:SHM327802 SRI327797:SRI327802 TBE327797:TBE327802 TLA327797:TLA327802 TUW327797:TUW327802 UES327797:UES327802 UOO327797:UOO327802 UYK327797:UYK327802 VIG327797:VIG327802 VSC327797:VSC327802 WBY327797:WBY327802 WLU327797:WLU327802 WVQ327797:WVQ327802 I393333:I393338 JE393333:JE393338 TA393333:TA393338 ACW393333:ACW393338 AMS393333:AMS393338 AWO393333:AWO393338 BGK393333:BGK393338 BQG393333:BQG393338 CAC393333:CAC393338 CJY393333:CJY393338 CTU393333:CTU393338 DDQ393333:DDQ393338 DNM393333:DNM393338 DXI393333:DXI393338 EHE393333:EHE393338 ERA393333:ERA393338 FAW393333:FAW393338 FKS393333:FKS393338 FUO393333:FUO393338 GEK393333:GEK393338 GOG393333:GOG393338 GYC393333:GYC393338 HHY393333:HHY393338 HRU393333:HRU393338 IBQ393333:IBQ393338 ILM393333:ILM393338 IVI393333:IVI393338 JFE393333:JFE393338 JPA393333:JPA393338 JYW393333:JYW393338 KIS393333:KIS393338 KSO393333:KSO393338 LCK393333:LCK393338 LMG393333:LMG393338 LWC393333:LWC393338 MFY393333:MFY393338 MPU393333:MPU393338 MZQ393333:MZQ393338 NJM393333:NJM393338 NTI393333:NTI393338 ODE393333:ODE393338 ONA393333:ONA393338 OWW393333:OWW393338 PGS393333:PGS393338 PQO393333:PQO393338 QAK393333:QAK393338 QKG393333:QKG393338 QUC393333:QUC393338 RDY393333:RDY393338 RNU393333:RNU393338 RXQ393333:RXQ393338 SHM393333:SHM393338 SRI393333:SRI393338 TBE393333:TBE393338 TLA393333:TLA393338 TUW393333:TUW393338 UES393333:UES393338 UOO393333:UOO393338 UYK393333:UYK393338 VIG393333:VIG393338 VSC393333:VSC393338 WBY393333:WBY393338 WLU393333:WLU393338 WVQ393333:WVQ393338 I458869:I458874 JE458869:JE458874 TA458869:TA458874 ACW458869:ACW458874 AMS458869:AMS458874 AWO458869:AWO458874 BGK458869:BGK458874 BQG458869:BQG458874 CAC458869:CAC458874 CJY458869:CJY458874 CTU458869:CTU458874 DDQ458869:DDQ458874 DNM458869:DNM458874 DXI458869:DXI458874 EHE458869:EHE458874 ERA458869:ERA458874 FAW458869:FAW458874 FKS458869:FKS458874 FUO458869:FUO458874 GEK458869:GEK458874 GOG458869:GOG458874 GYC458869:GYC458874 HHY458869:HHY458874 HRU458869:HRU458874 IBQ458869:IBQ458874 ILM458869:ILM458874 IVI458869:IVI458874 JFE458869:JFE458874 JPA458869:JPA458874 JYW458869:JYW458874 KIS458869:KIS458874 KSO458869:KSO458874 LCK458869:LCK458874 LMG458869:LMG458874 LWC458869:LWC458874 MFY458869:MFY458874 MPU458869:MPU458874 MZQ458869:MZQ458874 NJM458869:NJM458874 NTI458869:NTI458874 ODE458869:ODE458874 ONA458869:ONA458874 OWW458869:OWW458874 PGS458869:PGS458874 PQO458869:PQO458874 QAK458869:QAK458874 QKG458869:QKG458874 QUC458869:QUC458874 RDY458869:RDY458874 RNU458869:RNU458874 RXQ458869:RXQ458874 SHM458869:SHM458874 SRI458869:SRI458874 TBE458869:TBE458874 TLA458869:TLA458874 TUW458869:TUW458874 UES458869:UES458874 UOO458869:UOO458874 UYK458869:UYK458874 VIG458869:VIG458874 VSC458869:VSC458874 WBY458869:WBY458874 WLU458869:WLU458874 WVQ458869:WVQ458874 I524405:I524410 JE524405:JE524410 TA524405:TA524410 ACW524405:ACW524410 AMS524405:AMS524410 AWO524405:AWO524410 BGK524405:BGK524410 BQG524405:BQG524410 CAC524405:CAC524410 CJY524405:CJY524410 CTU524405:CTU524410 DDQ524405:DDQ524410 DNM524405:DNM524410 DXI524405:DXI524410 EHE524405:EHE524410 ERA524405:ERA524410 FAW524405:FAW524410 FKS524405:FKS524410 FUO524405:FUO524410 GEK524405:GEK524410 GOG524405:GOG524410 GYC524405:GYC524410 HHY524405:HHY524410 HRU524405:HRU524410 IBQ524405:IBQ524410 ILM524405:ILM524410 IVI524405:IVI524410 JFE524405:JFE524410 JPA524405:JPA524410 JYW524405:JYW524410 KIS524405:KIS524410 KSO524405:KSO524410 LCK524405:LCK524410 LMG524405:LMG524410 LWC524405:LWC524410 MFY524405:MFY524410 MPU524405:MPU524410 MZQ524405:MZQ524410 NJM524405:NJM524410 NTI524405:NTI524410 ODE524405:ODE524410 ONA524405:ONA524410 OWW524405:OWW524410 PGS524405:PGS524410 PQO524405:PQO524410 QAK524405:QAK524410 QKG524405:QKG524410 QUC524405:QUC524410 RDY524405:RDY524410 RNU524405:RNU524410 RXQ524405:RXQ524410 SHM524405:SHM524410 SRI524405:SRI524410 TBE524405:TBE524410 TLA524405:TLA524410 TUW524405:TUW524410 UES524405:UES524410 UOO524405:UOO524410 UYK524405:UYK524410 VIG524405:VIG524410 VSC524405:VSC524410 WBY524405:WBY524410 WLU524405:WLU524410 WVQ524405:WVQ524410 I589941:I589946 JE589941:JE589946 TA589941:TA589946 ACW589941:ACW589946 AMS589941:AMS589946 AWO589941:AWO589946 BGK589941:BGK589946 BQG589941:BQG589946 CAC589941:CAC589946 CJY589941:CJY589946 CTU589941:CTU589946 DDQ589941:DDQ589946 DNM589941:DNM589946 DXI589941:DXI589946 EHE589941:EHE589946 ERA589941:ERA589946 FAW589941:FAW589946 FKS589941:FKS589946 FUO589941:FUO589946 GEK589941:GEK589946 GOG589941:GOG589946 GYC589941:GYC589946 HHY589941:HHY589946 HRU589941:HRU589946 IBQ589941:IBQ589946 ILM589941:ILM589946 IVI589941:IVI589946 JFE589941:JFE589946 JPA589941:JPA589946 JYW589941:JYW589946 KIS589941:KIS589946 KSO589941:KSO589946 LCK589941:LCK589946 LMG589941:LMG589946 LWC589941:LWC589946 MFY589941:MFY589946 MPU589941:MPU589946 MZQ589941:MZQ589946 NJM589941:NJM589946 NTI589941:NTI589946 ODE589941:ODE589946 ONA589941:ONA589946 OWW589941:OWW589946 PGS589941:PGS589946 PQO589941:PQO589946 QAK589941:QAK589946 QKG589941:QKG589946 QUC589941:QUC589946 RDY589941:RDY589946 RNU589941:RNU589946 RXQ589941:RXQ589946 SHM589941:SHM589946 SRI589941:SRI589946 TBE589941:TBE589946 TLA589941:TLA589946 TUW589941:TUW589946 UES589941:UES589946 UOO589941:UOO589946 UYK589941:UYK589946 VIG589941:VIG589946 VSC589941:VSC589946 WBY589941:WBY589946 WLU589941:WLU589946 WVQ589941:WVQ589946 I655477:I655482 JE655477:JE655482 TA655477:TA655482 ACW655477:ACW655482 AMS655477:AMS655482 AWO655477:AWO655482 BGK655477:BGK655482 BQG655477:BQG655482 CAC655477:CAC655482 CJY655477:CJY655482 CTU655477:CTU655482 DDQ655477:DDQ655482 DNM655477:DNM655482 DXI655477:DXI655482 EHE655477:EHE655482 ERA655477:ERA655482 FAW655477:FAW655482 FKS655477:FKS655482 FUO655477:FUO655482 GEK655477:GEK655482 GOG655477:GOG655482 GYC655477:GYC655482 HHY655477:HHY655482 HRU655477:HRU655482 IBQ655477:IBQ655482 ILM655477:ILM655482 IVI655477:IVI655482 JFE655477:JFE655482 JPA655477:JPA655482 JYW655477:JYW655482 KIS655477:KIS655482 KSO655477:KSO655482 LCK655477:LCK655482 LMG655477:LMG655482 LWC655477:LWC655482 MFY655477:MFY655482 MPU655477:MPU655482 MZQ655477:MZQ655482 NJM655477:NJM655482 NTI655477:NTI655482 ODE655477:ODE655482 ONA655477:ONA655482 OWW655477:OWW655482 PGS655477:PGS655482 PQO655477:PQO655482 QAK655477:QAK655482 QKG655477:QKG655482 QUC655477:QUC655482 RDY655477:RDY655482 RNU655477:RNU655482 RXQ655477:RXQ655482 SHM655477:SHM655482 SRI655477:SRI655482 TBE655477:TBE655482 TLA655477:TLA655482 TUW655477:TUW655482 UES655477:UES655482 UOO655477:UOO655482 UYK655477:UYK655482 VIG655477:VIG655482 VSC655477:VSC655482 WBY655477:WBY655482 WLU655477:WLU655482 WVQ655477:WVQ655482 I721013:I721018 JE721013:JE721018 TA721013:TA721018 ACW721013:ACW721018 AMS721013:AMS721018 AWO721013:AWO721018 BGK721013:BGK721018 BQG721013:BQG721018 CAC721013:CAC721018 CJY721013:CJY721018 CTU721013:CTU721018 DDQ721013:DDQ721018 DNM721013:DNM721018 DXI721013:DXI721018 EHE721013:EHE721018 ERA721013:ERA721018 FAW721013:FAW721018 FKS721013:FKS721018 FUO721013:FUO721018 GEK721013:GEK721018 GOG721013:GOG721018 GYC721013:GYC721018 HHY721013:HHY721018 HRU721013:HRU721018 IBQ721013:IBQ721018 ILM721013:ILM721018 IVI721013:IVI721018 JFE721013:JFE721018 JPA721013:JPA721018 JYW721013:JYW721018 KIS721013:KIS721018 KSO721013:KSO721018 LCK721013:LCK721018 LMG721013:LMG721018 LWC721013:LWC721018 MFY721013:MFY721018 MPU721013:MPU721018 MZQ721013:MZQ721018 NJM721013:NJM721018 NTI721013:NTI721018 ODE721013:ODE721018 ONA721013:ONA721018 OWW721013:OWW721018 PGS721013:PGS721018 PQO721013:PQO721018 QAK721013:QAK721018 QKG721013:QKG721018 QUC721013:QUC721018 RDY721013:RDY721018 RNU721013:RNU721018 RXQ721013:RXQ721018 SHM721013:SHM721018 SRI721013:SRI721018 TBE721013:TBE721018 TLA721013:TLA721018 TUW721013:TUW721018 UES721013:UES721018 UOO721013:UOO721018 UYK721013:UYK721018 VIG721013:VIG721018 VSC721013:VSC721018 WBY721013:WBY721018 WLU721013:WLU721018 WVQ721013:WVQ721018 I786549:I786554 JE786549:JE786554 TA786549:TA786554 ACW786549:ACW786554 AMS786549:AMS786554 AWO786549:AWO786554 BGK786549:BGK786554 BQG786549:BQG786554 CAC786549:CAC786554 CJY786549:CJY786554 CTU786549:CTU786554 DDQ786549:DDQ786554 DNM786549:DNM786554 DXI786549:DXI786554 EHE786549:EHE786554 ERA786549:ERA786554 FAW786549:FAW786554 FKS786549:FKS786554 FUO786549:FUO786554 GEK786549:GEK786554 GOG786549:GOG786554 GYC786549:GYC786554 HHY786549:HHY786554 HRU786549:HRU786554 IBQ786549:IBQ786554 ILM786549:ILM786554 IVI786549:IVI786554 JFE786549:JFE786554 JPA786549:JPA786554 JYW786549:JYW786554 KIS786549:KIS786554 KSO786549:KSO786554 LCK786549:LCK786554 LMG786549:LMG786554 LWC786549:LWC786554 MFY786549:MFY786554 MPU786549:MPU786554 MZQ786549:MZQ786554 NJM786549:NJM786554 NTI786549:NTI786554 ODE786549:ODE786554 ONA786549:ONA786554 OWW786549:OWW786554 PGS786549:PGS786554 PQO786549:PQO786554 QAK786549:QAK786554 QKG786549:QKG786554 QUC786549:QUC786554 RDY786549:RDY786554 RNU786549:RNU786554 RXQ786549:RXQ786554 SHM786549:SHM786554 SRI786549:SRI786554 TBE786549:TBE786554 TLA786549:TLA786554 TUW786549:TUW786554 UES786549:UES786554 UOO786549:UOO786554 UYK786549:UYK786554 VIG786549:VIG786554 VSC786549:VSC786554 WBY786549:WBY786554 WLU786549:WLU786554 WVQ786549:WVQ786554 I852085:I852090 JE852085:JE852090 TA852085:TA852090 ACW852085:ACW852090 AMS852085:AMS852090 AWO852085:AWO852090 BGK852085:BGK852090 BQG852085:BQG852090 CAC852085:CAC852090 CJY852085:CJY852090 CTU852085:CTU852090 DDQ852085:DDQ852090 DNM852085:DNM852090 DXI852085:DXI852090 EHE852085:EHE852090 ERA852085:ERA852090 FAW852085:FAW852090 FKS852085:FKS852090 FUO852085:FUO852090 GEK852085:GEK852090 GOG852085:GOG852090 GYC852085:GYC852090 HHY852085:HHY852090 HRU852085:HRU852090 IBQ852085:IBQ852090 ILM852085:ILM852090 IVI852085:IVI852090 JFE852085:JFE852090 JPA852085:JPA852090 JYW852085:JYW852090 KIS852085:KIS852090 KSO852085:KSO852090 LCK852085:LCK852090 LMG852085:LMG852090 LWC852085:LWC852090 MFY852085:MFY852090 MPU852085:MPU852090 MZQ852085:MZQ852090 NJM852085:NJM852090 NTI852085:NTI852090 ODE852085:ODE852090 ONA852085:ONA852090 OWW852085:OWW852090 PGS852085:PGS852090 PQO852085:PQO852090 QAK852085:QAK852090 QKG852085:QKG852090 QUC852085:QUC852090 RDY852085:RDY852090 RNU852085:RNU852090 RXQ852085:RXQ852090 SHM852085:SHM852090 SRI852085:SRI852090 TBE852085:TBE852090 TLA852085:TLA852090 TUW852085:TUW852090 UES852085:UES852090 UOO852085:UOO852090 UYK852085:UYK852090 VIG852085:VIG852090 VSC852085:VSC852090 WBY852085:WBY852090 WLU852085:WLU852090 WVQ852085:WVQ852090 I917621:I917626 JE917621:JE917626 TA917621:TA917626 ACW917621:ACW917626 AMS917621:AMS917626 AWO917621:AWO917626 BGK917621:BGK917626 BQG917621:BQG917626 CAC917621:CAC917626 CJY917621:CJY917626 CTU917621:CTU917626 DDQ917621:DDQ917626 DNM917621:DNM917626 DXI917621:DXI917626 EHE917621:EHE917626 ERA917621:ERA917626 FAW917621:FAW917626 FKS917621:FKS917626 FUO917621:FUO917626 GEK917621:GEK917626 GOG917621:GOG917626 GYC917621:GYC917626 HHY917621:HHY917626 HRU917621:HRU917626 IBQ917621:IBQ917626 ILM917621:ILM917626 IVI917621:IVI917626 JFE917621:JFE917626 JPA917621:JPA917626 JYW917621:JYW917626 KIS917621:KIS917626 KSO917621:KSO917626 LCK917621:LCK917626 LMG917621:LMG917626 LWC917621:LWC917626 MFY917621:MFY917626 MPU917621:MPU917626 MZQ917621:MZQ917626 NJM917621:NJM917626 NTI917621:NTI917626 ODE917621:ODE917626 ONA917621:ONA917626 OWW917621:OWW917626 PGS917621:PGS917626 PQO917621:PQO917626 QAK917621:QAK917626 QKG917621:QKG917626 QUC917621:QUC917626 RDY917621:RDY917626 RNU917621:RNU917626 RXQ917621:RXQ917626 SHM917621:SHM917626 SRI917621:SRI917626 TBE917621:TBE917626 TLA917621:TLA917626 TUW917621:TUW917626 UES917621:UES917626 UOO917621:UOO917626 UYK917621:UYK917626 VIG917621:VIG917626 VSC917621:VSC917626 WBY917621:WBY917626 WLU917621:WLU917626 WVQ917621:WVQ917626 I983157:I983162 JE983157:JE983162 TA983157:TA983162 ACW983157:ACW983162 AMS983157:AMS983162 AWO983157:AWO983162 BGK983157:BGK983162 BQG983157:BQG983162 CAC983157:CAC983162 CJY983157:CJY983162 CTU983157:CTU983162 DDQ983157:DDQ983162 DNM983157:DNM983162 DXI983157:DXI983162 EHE983157:EHE983162 ERA983157:ERA983162 FAW983157:FAW983162 FKS983157:FKS983162 FUO983157:FUO983162 GEK983157:GEK983162 GOG983157:GOG983162 GYC983157:GYC983162 HHY983157:HHY983162 HRU983157:HRU983162 IBQ983157:IBQ983162 ILM983157:ILM983162 IVI983157:IVI983162 JFE983157:JFE983162 JPA983157:JPA983162 JYW983157:JYW983162 KIS983157:KIS983162 KSO983157:KSO983162 LCK983157:LCK983162 LMG983157:LMG983162 LWC983157:LWC983162 MFY983157:MFY983162 MPU983157:MPU983162 MZQ983157:MZQ983162 NJM983157:NJM983162 NTI983157:NTI983162 ODE983157:ODE983162 ONA983157:ONA983162 OWW983157:OWW983162 PGS983157:PGS983162 PQO983157:PQO983162 QAK983157:QAK983162 QKG983157:QKG983162 QUC983157:QUC983162 RDY983157:RDY983162 RNU983157:RNU983162 RXQ983157:RXQ983162 SHM983157:SHM983162 SRI983157:SRI983162 TBE983157:TBE983162 TLA983157:TLA983162 TUW983157:TUW983162 UES983157:UES983162 UOO983157:UOO983162 UYK983157:UYK983162 VIG983157:VIG983162 VSC983157:VSC983162 WBY983157:WBY983162 WLU983157:WLU983162 WVQ983157:WVQ983162 VSD983162 I65632:I65637 JE65632:JE65637 TA65632:TA65637 ACW65632:ACW65637 AMS65632:AMS65637 AWO65632:AWO65637 BGK65632:BGK65637 BQG65632:BQG65637 CAC65632:CAC65637 CJY65632:CJY65637 CTU65632:CTU65637 DDQ65632:DDQ65637 DNM65632:DNM65637 DXI65632:DXI65637 EHE65632:EHE65637 ERA65632:ERA65637 FAW65632:FAW65637 FKS65632:FKS65637 FUO65632:FUO65637 GEK65632:GEK65637 GOG65632:GOG65637 GYC65632:GYC65637 HHY65632:HHY65637 HRU65632:HRU65637 IBQ65632:IBQ65637 ILM65632:ILM65637 IVI65632:IVI65637 JFE65632:JFE65637 JPA65632:JPA65637 JYW65632:JYW65637 KIS65632:KIS65637 KSO65632:KSO65637 LCK65632:LCK65637 LMG65632:LMG65637 LWC65632:LWC65637 MFY65632:MFY65637 MPU65632:MPU65637 MZQ65632:MZQ65637 NJM65632:NJM65637 NTI65632:NTI65637 ODE65632:ODE65637 ONA65632:ONA65637 OWW65632:OWW65637 PGS65632:PGS65637 PQO65632:PQO65637 QAK65632:QAK65637 QKG65632:QKG65637 QUC65632:QUC65637 RDY65632:RDY65637 RNU65632:RNU65637 RXQ65632:RXQ65637 SHM65632:SHM65637 SRI65632:SRI65637 TBE65632:TBE65637 TLA65632:TLA65637 TUW65632:TUW65637 UES65632:UES65637 UOO65632:UOO65637 UYK65632:UYK65637 VIG65632:VIG65637 VSC65632:VSC65637 WBY65632:WBY65637 WLU65632:WLU65637 WVQ65632:WVQ65637 I131168:I131173 JE131168:JE131173 TA131168:TA131173 ACW131168:ACW131173 AMS131168:AMS131173 AWO131168:AWO131173 BGK131168:BGK131173 BQG131168:BQG131173 CAC131168:CAC131173 CJY131168:CJY131173 CTU131168:CTU131173 DDQ131168:DDQ131173 DNM131168:DNM131173 DXI131168:DXI131173 EHE131168:EHE131173 ERA131168:ERA131173 FAW131168:FAW131173 FKS131168:FKS131173 FUO131168:FUO131173 GEK131168:GEK131173 GOG131168:GOG131173 GYC131168:GYC131173 HHY131168:HHY131173 HRU131168:HRU131173 IBQ131168:IBQ131173 ILM131168:ILM131173 IVI131168:IVI131173 JFE131168:JFE131173 JPA131168:JPA131173 JYW131168:JYW131173 KIS131168:KIS131173 KSO131168:KSO131173 LCK131168:LCK131173 LMG131168:LMG131173 LWC131168:LWC131173 MFY131168:MFY131173 MPU131168:MPU131173 MZQ131168:MZQ131173 NJM131168:NJM131173 NTI131168:NTI131173 ODE131168:ODE131173 ONA131168:ONA131173 OWW131168:OWW131173 PGS131168:PGS131173 PQO131168:PQO131173 QAK131168:QAK131173 QKG131168:QKG131173 QUC131168:QUC131173 RDY131168:RDY131173 RNU131168:RNU131173 RXQ131168:RXQ131173 SHM131168:SHM131173 SRI131168:SRI131173 TBE131168:TBE131173 TLA131168:TLA131173 TUW131168:TUW131173 UES131168:UES131173 UOO131168:UOO131173 UYK131168:UYK131173 VIG131168:VIG131173 VSC131168:VSC131173 WBY131168:WBY131173 WLU131168:WLU131173 WVQ131168:WVQ131173 I196704:I196709 JE196704:JE196709 TA196704:TA196709 ACW196704:ACW196709 AMS196704:AMS196709 AWO196704:AWO196709 BGK196704:BGK196709 BQG196704:BQG196709 CAC196704:CAC196709 CJY196704:CJY196709 CTU196704:CTU196709 DDQ196704:DDQ196709 DNM196704:DNM196709 DXI196704:DXI196709 EHE196704:EHE196709 ERA196704:ERA196709 FAW196704:FAW196709 FKS196704:FKS196709 FUO196704:FUO196709 GEK196704:GEK196709 GOG196704:GOG196709 GYC196704:GYC196709 HHY196704:HHY196709 HRU196704:HRU196709 IBQ196704:IBQ196709 ILM196704:ILM196709 IVI196704:IVI196709 JFE196704:JFE196709 JPA196704:JPA196709 JYW196704:JYW196709 KIS196704:KIS196709 KSO196704:KSO196709 LCK196704:LCK196709 LMG196704:LMG196709 LWC196704:LWC196709 MFY196704:MFY196709 MPU196704:MPU196709 MZQ196704:MZQ196709 NJM196704:NJM196709 NTI196704:NTI196709 ODE196704:ODE196709 ONA196704:ONA196709 OWW196704:OWW196709 PGS196704:PGS196709 PQO196704:PQO196709 QAK196704:QAK196709 QKG196704:QKG196709 QUC196704:QUC196709 RDY196704:RDY196709 RNU196704:RNU196709 RXQ196704:RXQ196709 SHM196704:SHM196709 SRI196704:SRI196709 TBE196704:TBE196709 TLA196704:TLA196709 TUW196704:TUW196709 UES196704:UES196709 UOO196704:UOO196709 UYK196704:UYK196709 VIG196704:VIG196709 VSC196704:VSC196709 WBY196704:WBY196709 WLU196704:WLU196709 WVQ196704:WVQ196709 I262240:I262245 JE262240:JE262245 TA262240:TA262245 ACW262240:ACW262245 AMS262240:AMS262245 AWO262240:AWO262245 BGK262240:BGK262245 BQG262240:BQG262245 CAC262240:CAC262245 CJY262240:CJY262245 CTU262240:CTU262245 DDQ262240:DDQ262245 DNM262240:DNM262245 DXI262240:DXI262245 EHE262240:EHE262245 ERA262240:ERA262245 FAW262240:FAW262245 FKS262240:FKS262245 FUO262240:FUO262245 GEK262240:GEK262245 GOG262240:GOG262245 GYC262240:GYC262245 HHY262240:HHY262245 HRU262240:HRU262245 IBQ262240:IBQ262245 ILM262240:ILM262245 IVI262240:IVI262245 JFE262240:JFE262245 JPA262240:JPA262245 JYW262240:JYW262245 KIS262240:KIS262245 KSO262240:KSO262245 LCK262240:LCK262245 LMG262240:LMG262245 LWC262240:LWC262245 MFY262240:MFY262245 MPU262240:MPU262245 MZQ262240:MZQ262245 NJM262240:NJM262245 NTI262240:NTI262245 ODE262240:ODE262245 ONA262240:ONA262245 OWW262240:OWW262245 PGS262240:PGS262245 PQO262240:PQO262245 QAK262240:QAK262245 QKG262240:QKG262245 QUC262240:QUC262245 RDY262240:RDY262245 RNU262240:RNU262245 RXQ262240:RXQ262245 SHM262240:SHM262245 SRI262240:SRI262245 TBE262240:TBE262245 TLA262240:TLA262245 TUW262240:TUW262245 UES262240:UES262245 UOO262240:UOO262245 UYK262240:UYK262245 VIG262240:VIG262245 VSC262240:VSC262245 WBY262240:WBY262245 WLU262240:WLU262245 WVQ262240:WVQ262245 I327776:I327781 JE327776:JE327781 TA327776:TA327781 ACW327776:ACW327781 AMS327776:AMS327781 AWO327776:AWO327781 BGK327776:BGK327781 BQG327776:BQG327781 CAC327776:CAC327781 CJY327776:CJY327781 CTU327776:CTU327781 DDQ327776:DDQ327781 DNM327776:DNM327781 DXI327776:DXI327781 EHE327776:EHE327781 ERA327776:ERA327781 FAW327776:FAW327781 FKS327776:FKS327781 FUO327776:FUO327781 GEK327776:GEK327781 GOG327776:GOG327781 GYC327776:GYC327781 HHY327776:HHY327781 HRU327776:HRU327781 IBQ327776:IBQ327781 ILM327776:ILM327781 IVI327776:IVI327781 JFE327776:JFE327781 JPA327776:JPA327781 JYW327776:JYW327781 KIS327776:KIS327781 KSO327776:KSO327781 LCK327776:LCK327781 LMG327776:LMG327781 LWC327776:LWC327781 MFY327776:MFY327781 MPU327776:MPU327781 MZQ327776:MZQ327781 NJM327776:NJM327781 NTI327776:NTI327781 ODE327776:ODE327781 ONA327776:ONA327781 OWW327776:OWW327781 PGS327776:PGS327781 PQO327776:PQO327781 QAK327776:QAK327781 QKG327776:QKG327781 QUC327776:QUC327781 RDY327776:RDY327781 RNU327776:RNU327781 RXQ327776:RXQ327781 SHM327776:SHM327781 SRI327776:SRI327781 TBE327776:TBE327781 TLA327776:TLA327781 TUW327776:TUW327781 UES327776:UES327781 UOO327776:UOO327781 UYK327776:UYK327781 VIG327776:VIG327781 VSC327776:VSC327781 WBY327776:WBY327781 WLU327776:WLU327781 WVQ327776:WVQ327781 I393312:I393317 JE393312:JE393317 TA393312:TA393317 ACW393312:ACW393317 AMS393312:AMS393317 AWO393312:AWO393317 BGK393312:BGK393317 BQG393312:BQG393317 CAC393312:CAC393317 CJY393312:CJY393317 CTU393312:CTU393317 DDQ393312:DDQ393317 DNM393312:DNM393317 DXI393312:DXI393317 EHE393312:EHE393317 ERA393312:ERA393317 FAW393312:FAW393317 FKS393312:FKS393317 FUO393312:FUO393317 GEK393312:GEK393317 GOG393312:GOG393317 GYC393312:GYC393317 HHY393312:HHY393317 HRU393312:HRU393317 IBQ393312:IBQ393317 ILM393312:ILM393317 IVI393312:IVI393317 JFE393312:JFE393317 JPA393312:JPA393317 JYW393312:JYW393317 KIS393312:KIS393317 KSO393312:KSO393317 LCK393312:LCK393317 LMG393312:LMG393317 LWC393312:LWC393317 MFY393312:MFY393317 MPU393312:MPU393317 MZQ393312:MZQ393317 NJM393312:NJM393317 NTI393312:NTI393317 ODE393312:ODE393317 ONA393312:ONA393317 OWW393312:OWW393317 PGS393312:PGS393317 PQO393312:PQO393317 QAK393312:QAK393317 QKG393312:QKG393317 QUC393312:QUC393317 RDY393312:RDY393317 RNU393312:RNU393317 RXQ393312:RXQ393317 SHM393312:SHM393317 SRI393312:SRI393317 TBE393312:TBE393317 TLA393312:TLA393317 TUW393312:TUW393317 UES393312:UES393317 UOO393312:UOO393317 UYK393312:UYK393317 VIG393312:VIG393317 VSC393312:VSC393317 WBY393312:WBY393317 WLU393312:WLU393317 WVQ393312:WVQ393317 I458848:I458853 JE458848:JE458853 TA458848:TA458853 ACW458848:ACW458853 AMS458848:AMS458853 AWO458848:AWO458853 BGK458848:BGK458853 BQG458848:BQG458853 CAC458848:CAC458853 CJY458848:CJY458853 CTU458848:CTU458853 DDQ458848:DDQ458853 DNM458848:DNM458853 DXI458848:DXI458853 EHE458848:EHE458853 ERA458848:ERA458853 FAW458848:FAW458853 FKS458848:FKS458853 FUO458848:FUO458853 GEK458848:GEK458853 GOG458848:GOG458853 GYC458848:GYC458853 HHY458848:HHY458853 HRU458848:HRU458853 IBQ458848:IBQ458853 ILM458848:ILM458853 IVI458848:IVI458853 JFE458848:JFE458853 JPA458848:JPA458853 JYW458848:JYW458853 KIS458848:KIS458853 KSO458848:KSO458853 LCK458848:LCK458853 LMG458848:LMG458853 LWC458848:LWC458853 MFY458848:MFY458853 MPU458848:MPU458853 MZQ458848:MZQ458853 NJM458848:NJM458853 NTI458848:NTI458853 ODE458848:ODE458853 ONA458848:ONA458853 OWW458848:OWW458853 PGS458848:PGS458853 PQO458848:PQO458853 QAK458848:QAK458853 QKG458848:QKG458853 QUC458848:QUC458853 RDY458848:RDY458853 RNU458848:RNU458853 RXQ458848:RXQ458853 SHM458848:SHM458853 SRI458848:SRI458853 TBE458848:TBE458853 TLA458848:TLA458853 TUW458848:TUW458853 UES458848:UES458853 UOO458848:UOO458853 UYK458848:UYK458853 VIG458848:VIG458853 VSC458848:VSC458853 WBY458848:WBY458853 WLU458848:WLU458853 WVQ458848:WVQ458853 I524384:I524389 JE524384:JE524389 TA524384:TA524389 ACW524384:ACW524389 AMS524384:AMS524389 AWO524384:AWO524389 BGK524384:BGK524389 BQG524384:BQG524389 CAC524384:CAC524389 CJY524384:CJY524389 CTU524384:CTU524389 DDQ524384:DDQ524389 DNM524384:DNM524389 DXI524384:DXI524389 EHE524384:EHE524389 ERA524384:ERA524389 FAW524384:FAW524389 FKS524384:FKS524389 FUO524384:FUO524389 GEK524384:GEK524389 GOG524384:GOG524389 GYC524384:GYC524389 HHY524384:HHY524389 HRU524384:HRU524389 IBQ524384:IBQ524389 ILM524384:ILM524389 IVI524384:IVI524389 JFE524384:JFE524389 JPA524384:JPA524389 JYW524384:JYW524389 KIS524384:KIS524389 KSO524384:KSO524389 LCK524384:LCK524389 LMG524384:LMG524389 LWC524384:LWC524389 MFY524384:MFY524389 MPU524384:MPU524389 MZQ524384:MZQ524389 NJM524384:NJM524389 NTI524384:NTI524389 ODE524384:ODE524389 ONA524384:ONA524389 OWW524384:OWW524389 PGS524384:PGS524389 PQO524384:PQO524389 QAK524384:QAK524389 QKG524384:QKG524389 QUC524384:QUC524389 RDY524384:RDY524389 RNU524384:RNU524389 RXQ524384:RXQ524389 SHM524384:SHM524389 SRI524384:SRI524389 TBE524384:TBE524389 TLA524384:TLA524389 TUW524384:TUW524389 UES524384:UES524389 UOO524384:UOO524389 UYK524384:UYK524389 VIG524384:VIG524389 VSC524384:VSC524389 WBY524384:WBY524389 WLU524384:WLU524389 WVQ524384:WVQ524389 I589920:I589925 JE589920:JE589925 TA589920:TA589925 ACW589920:ACW589925 AMS589920:AMS589925 AWO589920:AWO589925 BGK589920:BGK589925 BQG589920:BQG589925 CAC589920:CAC589925 CJY589920:CJY589925 CTU589920:CTU589925 DDQ589920:DDQ589925 DNM589920:DNM589925 DXI589920:DXI589925 EHE589920:EHE589925 ERA589920:ERA589925 FAW589920:FAW589925 FKS589920:FKS589925 FUO589920:FUO589925 GEK589920:GEK589925 GOG589920:GOG589925 GYC589920:GYC589925 HHY589920:HHY589925 HRU589920:HRU589925 IBQ589920:IBQ589925 ILM589920:ILM589925 IVI589920:IVI589925 JFE589920:JFE589925 JPA589920:JPA589925 JYW589920:JYW589925 KIS589920:KIS589925 KSO589920:KSO589925 LCK589920:LCK589925 LMG589920:LMG589925 LWC589920:LWC589925 MFY589920:MFY589925 MPU589920:MPU589925 MZQ589920:MZQ589925 NJM589920:NJM589925 NTI589920:NTI589925 ODE589920:ODE589925 ONA589920:ONA589925 OWW589920:OWW589925 PGS589920:PGS589925 PQO589920:PQO589925 QAK589920:QAK589925 QKG589920:QKG589925 QUC589920:QUC589925 RDY589920:RDY589925 RNU589920:RNU589925 RXQ589920:RXQ589925 SHM589920:SHM589925 SRI589920:SRI589925 TBE589920:TBE589925 TLA589920:TLA589925 TUW589920:TUW589925 UES589920:UES589925 UOO589920:UOO589925 UYK589920:UYK589925 VIG589920:VIG589925 VSC589920:VSC589925 WBY589920:WBY589925 WLU589920:WLU589925 WVQ589920:WVQ589925 I655456:I655461 JE655456:JE655461 TA655456:TA655461 ACW655456:ACW655461 AMS655456:AMS655461 AWO655456:AWO655461 BGK655456:BGK655461 BQG655456:BQG655461 CAC655456:CAC655461 CJY655456:CJY655461 CTU655456:CTU655461 DDQ655456:DDQ655461 DNM655456:DNM655461 DXI655456:DXI655461 EHE655456:EHE655461 ERA655456:ERA655461 FAW655456:FAW655461 FKS655456:FKS655461 FUO655456:FUO655461 GEK655456:GEK655461 GOG655456:GOG655461 GYC655456:GYC655461 HHY655456:HHY655461 HRU655456:HRU655461 IBQ655456:IBQ655461 ILM655456:ILM655461 IVI655456:IVI655461 JFE655456:JFE655461 JPA655456:JPA655461 JYW655456:JYW655461 KIS655456:KIS655461 KSO655456:KSO655461 LCK655456:LCK655461 LMG655456:LMG655461 LWC655456:LWC655461 MFY655456:MFY655461 MPU655456:MPU655461 MZQ655456:MZQ655461 NJM655456:NJM655461 NTI655456:NTI655461 ODE655456:ODE655461 ONA655456:ONA655461 OWW655456:OWW655461 PGS655456:PGS655461 PQO655456:PQO655461 QAK655456:QAK655461 QKG655456:QKG655461 QUC655456:QUC655461 RDY655456:RDY655461 RNU655456:RNU655461 RXQ655456:RXQ655461 SHM655456:SHM655461 SRI655456:SRI655461 TBE655456:TBE655461 TLA655456:TLA655461 TUW655456:TUW655461 UES655456:UES655461 UOO655456:UOO655461 UYK655456:UYK655461 VIG655456:VIG655461 VSC655456:VSC655461 WBY655456:WBY655461 WLU655456:WLU655461 WVQ655456:WVQ655461 I720992:I720997 JE720992:JE720997 TA720992:TA720997 ACW720992:ACW720997 AMS720992:AMS720997 AWO720992:AWO720997 BGK720992:BGK720997 BQG720992:BQG720997 CAC720992:CAC720997 CJY720992:CJY720997 CTU720992:CTU720997 DDQ720992:DDQ720997 DNM720992:DNM720997 DXI720992:DXI720997 EHE720992:EHE720997 ERA720992:ERA720997 FAW720992:FAW720997 FKS720992:FKS720997 FUO720992:FUO720997 GEK720992:GEK720997 GOG720992:GOG720997 GYC720992:GYC720997 HHY720992:HHY720997 HRU720992:HRU720997 IBQ720992:IBQ720997 ILM720992:ILM720997 IVI720992:IVI720997 JFE720992:JFE720997 JPA720992:JPA720997 JYW720992:JYW720997 KIS720992:KIS720997 KSO720992:KSO720997 LCK720992:LCK720997 LMG720992:LMG720997 LWC720992:LWC720997 MFY720992:MFY720997 MPU720992:MPU720997 MZQ720992:MZQ720997 NJM720992:NJM720997 NTI720992:NTI720997 ODE720992:ODE720997 ONA720992:ONA720997 OWW720992:OWW720997 PGS720992:PGS720997 PQO720992:PQO720997 QAK720992:QAK720997 QKG720992:QKG720997 QUC720992:QUC720997 RDY720992:RDY720997 RNU720992:RNU720997 RXQ720992:RXQ720997 SHM720992:SHM720997 SRI720992:SRI720997 TBE720992:TBE720997 TLA720992:TLA720997 TUW720992:TUW720997 UES720992:UES720997 UOO720992:UOO720997 UYK720992:UYK720997 VIG720992:VIG720997 VSC720992:VSC720997 WBY720992:WBY720997 WLU720992:WLU720997 WVQ720992:WVQ720997 I786528:I786533 JE786528:JE786533 TA786528:TA786533 ACW786528:ACW786533 AMS786528:AMS786533 AWO786528:AWO786533 BGK786528:BGK786533 BQG786528:BQG786533 CAC786528:CAC786533 CJY786528:CJY786533 CTU786528:CTU786533 DDQ786528:DDQ786533 DNM786528:DNM786533 DXI786528:DXI786533 EHE786528:EHE786533 ERA786528:ERA786533 FAW786528:FAW786533 FKS786528:FKS786533 FUO786528:FUO786533 GEK786528:GEK786533 GOG786528:GOG786533 GYC786528:GYC786533 HHY786528:HHY786533 HRU786528:HRU786533 IBQ786528:IBQ786533 ILM786528:ILM786533 IVI786528:IVI786533 JFE786528:JFE786533 JPA786528:JPA786533 JYW786528:JYW786533 KIS786528:KIS786533 KSO786528:KSO786533 LCK786528:LCK786533 LMG786528:LMG786533 LWC786528:LWC786533 MFY786528:MFY786533 MPU786528:MPU786533 MZQ786528:MZQ786533 NJM786528:NJM786533 NTI786528:NTI786533 ODE786528:ODE786533 ONA786528:ONA786533 OWW786528:OWW786533 PGS786528:PGS786533 PQO786528:PQO786533 QAK786528:QAK786533 QKG786528:QKG786533 QUC786528:QUC786533 RDY786528:RDY786533 RNU786528:RNU786533 RXQ786528:RXQ786533 SHM786528:SHM786533 SRI786528:SRI786533 TBE786528:TBE786533 TLA786528:TLA786533 TUW786528:TUW786533 UES786528:UES786533 UOO786528:UOO786533 UYK786528:UYK786533 VIG786528:VIG786533 VSC786528:VSC786533 WBY786528:WBY786533 WLU786528:WLU786533 WVQ786528:WVQ786533 I852064:I852069 JE852064:JE852069 TA852064:TA852069 ACW852064:ACW852069 AMS852064:AMS852069 AWO852064:AWO852069 BGK852064:BGK852069 BQG852064:BQG852069 CAC852064:CAC852069 CJY852064:CJY852069 CTU852064:CTU852069 DDQ852064:DDQ852069 DNM852064:DNM852069 DXI852064:DXI852069 EHE852064:EHE852069 ERA852064:ERA852069 FAW852064:FAW852069 FKS852064:FKS852069 FUO852064:FUO852069 GEK852064:GEK852069 GOG852064:GOG852069 GYC852064:GYC852069 HHY852064:HHY852069 HRU852064:HRU852069 IBQ852064:IBQ852069 ILM852064:ILM852069 IVI852064:IVI852069 JFE852064:JFE852069 JPA852064:JPA852069 JYW852064:JYW852069 KIS852064:KIS852069 KSO852064:KSO852069 LCK852064:LCK852069 LMG852064:LMG852069 LWC852064:LWC852069 MFY852064:MFY852069 MPU852064:MPU852069 MZQ852064:MZQ852069 NJM852064:NJM852069 NTI852064:NTI852069 ODE852064:ODE852069 ONA852064:ONA852069 OWW852064:OWW852069 PGS852064:PGS852069 PQO852064:PQO852069 QAK852064:QAK852069 QKG852064:QKG852069 QUC852064:QUC852069 RDY852064:RDY852069 RNU852064:RNU852069 RXQ852064:RXQ852069 SHM852064:SHM852069 SRI852064:SRI852069 TBE852064:TBE852069 TLA852064:TLA852069 TUW852064:TUW852069 UES852064:UES852069 UOO852064:UOO852069 UYK852064:UYK852069 VIG852064:VIG852069 VSC852064:VSC852069 WBY852064:WBY852069 WLU852064:WLU852069 WVQ852064:WVQ852069 I917600:I917605 JE917600:JE917605 TA917600:TA917605 ACW917600:ACW917605 AMS917600:AMS917605 AWO917600:AWO917605 BGK917600:BGK917605 BQG917600:BQG917605 CAC917600:CAC917605 CJY917600:CJY917605 CTU917600:CTU917605 DDQ917600:DDQ917605 DNM917600:DNM917605 DXI917600:DXI917605 EHE917600:EHE917605 ERA917600:ERA917605 FAW917600:FAW917605 FKS917600:FKS917605 FUO917600:FUO917605 GEK917600:GEK917605 GOG917600:GOG917605 GYC917600:GYC917605 HHY917600:HHY917605 HRU917600:HRU917605 IBQ917600:IBQ917605 ILM917600:ILM917605 IVI917600:IVI917605 JFE917600:JFE917605 JPA917600:JPA917605 JYW917600:JYW917605 KIS917600:KIS917605 KSO917600:KSO917605 LCK917600:LCK917605 LMG917600:LMG917605 LWC917600:LWC917605 MFY917600:MFY917605 MPU917600:MPU917605 MZQ917600:MZQ917605 NJM917600:NJM917605 NTI917600:NTI917605 ODE917600:ODE917605 ONA917600:ONA917605 OWW917600:OWW917605 PGS917600:PGS917605 PQO917600:PQO917605 QAK917600:QAK917605 QKG917600:QKG917605 QUC917600:QUC917605 RDY917600:RDY917605 RNU917600:RNU917605 RXQ917600:RXQ917605 SHM917600:SHM917605 SRI917600:SRI917605 TBE917600:TBE917605 TLA917600:TLA917605 TUW917600:TUW917605 UES917600:UES917605 UOO917600:UOO917605 UYK917600:UYK917605 VIG917600:VIG917605 VSC917600:VSC917605 WBY917600:WBY917605 WLU917600:WLU917605 WVQ917600:WVQ917605 I983136:I983141 JE983136:JE983141 TA983136:TA983141 ACW983136:ACW983141 AMS983136:AMS983141 AWO983136:AWO983141 BGK983136:BGK983141 BQG983136:BQG983141 CAC983136:CAC983141 CJY983136:CJY983141 CTU983136:CTU983141 DDQ983136:DDQ983141 DNM983136:DNM983141 DXI983136:DXI983141 EHE983136:EHE983141 ERA983136:ERA983141 FAW983136:FAW983141 FKS983136:FKS983141 FUO983136:FUO983141 GEK983136:GEK983141 GOG983136:GOG983141 GYC983136:GYC983141 HHY983136:HHY983141 HRU983136:HRU983141 IBQ983136:IBQ983141 ILM983136:ILM983141 IVI983136:IVI983141 JFE983136:JFE983141 JPA983136:JPA983141 JYW983136:JYW983141 KIS983136:KIS983141 KSO983136:KSO983141 LCK983136:LCK983141 LMG983136:LMG983141 LWC983136:LWC983141 MFY983136:MFY983141 MPU983136:MPU983141 MZQ983136:MZQ983141 NJM983136:NJM983141 NTI983136:NTI983141 ODE983136:ODE983141 ONA983136:ONA983141 OWW983136:OWW983141 PGS983136:PGS983141 PQO983136:PQO983141 QAK983136:QAK983141 QKG983136:QKG983141 QUC983136:QUC983141 RDY983136:RDY983141 RNU983136:RNU983141 RXQ983136:RXQ983141 SHM983136:SHM983141 SRI983136:SRI983141 TBE983136:TBE983141 TLA983136:TLA983141 TUW983136:TUW983141 UES983136:UES983141 UOO983136:UOO983141 UYK983136:UYK983141 VIG983136:VIG983141 VSC983136:VSC983141 WBY983136:WBY983141 WLU983136:WLU983141 WVQ983136:WVQ983141 WBZ983162 J65637 JF65637 TB65637 ACX65637 AMT65637 AWP65637 BGL65637 BQH65637 CAD65637 CJZ65637 CTV65637 DDR65637 DNN65637 DXJ65637 EHF65637 ERB65637 FAX65637 FKT65637 FUP65637 GEL65637 GOH65637 GYD65637 HHZ65637 HRV65637 IBR65637 ILN65637 IVJ65637 JFF65637 JPB65637 JYX65637 KIT65637 KSP65637 LCL65637 LMH65637 LWD65637 MFZ65637 MPV65637 MZR65637 NJN65637 NTJ65637 ODF65637 ONB65637 OWX65637 PGT65637 PQP65637 QAL65637 QKH65637 QUD65637 RDZ65637 RNV65637 RXR65637 SHN65637 SRJ65637 TBF65637 TLB65637 TUX65637 UET65637 UOP65637 UYL65637 VIH65637 VSD65637 WBZ65637 WLV65637 WVR65637 J131173 JF131173 TB131173 ACX131173 AMT131173 AWP131173 BGL131173 BQH131173 CAD131173 CJZ131173 CTV131173 DDR131173 DNN131173 DXJ131173 EHF131173 ERB131173 FAX131173 FKT131173 FUP131173 GEL131173 GOH131173 GYD131173 HHZ131173 HRV131173 IBR131173 ILN131173 IVJ131173 JFF131173 JPB131173 JYX131173 KIT131173 KSP131173 LCL131173 LMH131173 LWD131173 MFZ131173 MPV131173 MZR131173 NJN131173 NTJ131173 ODF131173 ONB131173 OWX131173 PGT131173 PQP131173 QAL131173 QKH131173 QUD131173 RDZ131173 RNV131173 RXR131173 SHN131173 SRJ131173 TBF131173 TLB131173 TUX131173 UET131173 UOP131173 UYL131173 VIH131173 VSD131173 WBZ131173 WLV131173 WVR131173 J196709 JF196709 TB196709 ACX196709 AMT196709 AWP196709 BGL196709 BQH196709 CAD196709 CJZ196709 CTV196709 DDR196709 DNN196709 DXJ196709 EHF196709 ERB196709 FAX196709 FKT196709 FUP196709 GEL196709 GOH196709 GYD196709 HHZ196709 HRV196709 IBR196709 ILN196709 IVJ196709 JFF196709 JPB196709 JYX196709 KIT196709 KSP196709 LCL196709 LMH196709 LWD196709 MFZ196709 MPV196709 MZR196709 NJN196709 NTJ196709 ODF196709 ONB196709 OWX196709 PGT196709 PQP196709 QAL196709 QKH196709 QUD196709 RDZ196709 RNV196709 RXR196709 SHN196709 SRJ196709 TBF196709 TLB196709 TUX196709 UET196709 UOP196709 UYL196709 VIH196709 VSD196709 WBZ196709 WLV196709 WVR196709 J262245 JF262245 TB262245 ACX262245 AMT262245 AWP262245 BGL262245 BQH262245 CAD262245 CJZ262245 CTV262245 DDR262245 DNN262245 DXJ262245 EHF262245 ERB262245 FAX262245 FKT262245 FUP262245 GEL262245 GOH262245 GYD262245 HHZ262245 HRV262245 IBR262245 ILN262245 IVJ262245 JFF262245 JPB262245 JYX262245 KIT262245 KSP262245 LCL262245 LMH262245 LWD262245 MFZ262245 MPV262245 MZR262245 NJN262245 NTJ262245 ODF262245 ONB262245 OWX262245 PGT262245 PQP262245 QAL262245 QKH262245 QUD262245 RDZ262245 RNV262245 RXR262245 SHN262245 SRJ262245 TBF262245 TLB262245 TUX262245 UET262245 UOP262245 UYL262245 VIH262245 VSD262245 WBZ262245 WLV262245 WVR262245 J327781 JF327781 TB327781 ACX327781 AMT327781 AWP327781 BGL327781 BQH327781 CAD327781 CJZ327781 CTV327781 DDR327781 DNN327781 DXJ327781 EHF327781 ERB327781 FAX327781 FKT327781 FUP327781 GEL327781 GOH327781 GYD327781 HHZ327781 HRV327781 IBR327781 ILN327781 IVJ327781 JFF327781 JPB327781 JYX327781 KIT327781 KSP327781 LCL327781 LMH327781 LWD327781 MFZ327781 MPV327781 MZR327781 NJN327781 NTJ327781 ODF327781 ONB327781 OWX327781 PGT327781 PQP327781 QAL327781 QKH327781 QUD327781 RDZ327781 RNV327781 RXR327781 SHN327781 SRJ327781 TBF327781 TLB327781 TUX327781 UET327781 UOP327781 UYL327781 VIH327781 VSD327781 WBZ327781 WLV327781 WVR327781 J393317 JF393317 TB393317 ACX393317 AMT393317 AWP393317 BGL393317 BQH393317 CAD393317 CJZ393317 CTV393317 DDR393317 DNN393317 DXJ393317 EHF393317 ERB393317 FAX393317 FKT393317 FUP393317 GEL393317 GOH393317 GYD393317 HHZ393317 HRV393317 IBR393317 ILN393317 IVJ393317 JFF393317 JPB393317 JYX393317 KIT393317 KSP393317 LCL393317 LMH393317 LWD393317 MFZ393317 MPV393317 MZR393317 NJN393317 NTJ393317 ODF393317 ONB393317 OWX393317 PGT393317 PQP393317 QAL393317 QKH393317 QUD393317 RDZ393317 RNV393317 RXR393317 SHN393317 SRJ393317 TBF393317 TLB393317 TUX393317 UET393317 UOP393317 UYL393317 VIH393317 VSD393317 WBZ393317 WLV393317 WVR393317 J458853 JF458853 TB458853 ACX458853 AMT458853 AWP458853 BGL458853 BQH458853 CAD458853 CJZ458853 CTV458853 DDR458853 DNN458853 DXJ458853 EHF458853 ERB458853 FAX458853 FKT458853 FUP458853 GEL458853 GOH458853 GYD458853 HHZ458853 HRV458853 IBR458853 ILN458853 IVJ458853 JFF458853 JPB458853 JYX458853 KIT458853 KSP458853 LCL458853 LMH458853 LWD458853 MFZ458853 MPV458853 MZR458853 NJN458853 NTJ458853 ODF458853 ONB458853 OWX458853 PGT458853 PQP458853 QAL458853 QKH458853 QUD458853 RDZ458853 RNV458853 RXR458853 SHN458853 SRJ458853 TBF458853 TLB458853 TUX458853 UET458853 UOP458853 UYL458853 VIH458853 VSD458853 WBZ458853 WLV458853 WVR458853 J524389 JF524389 TB524389 ACX524389 AMT524389 AWP524389 BGL524389 BQH524389 CAD524389 CJZ524389 CTV524389 DDR524389 DNN524389 DXJ524389 EHF524389 ERB524389 FAX524389 FKT524389 FUP524389 GEL524389 GOH524389 GYD524389 HHZ524389 HRV524389 IBR524389 ILN524389 IVJ524389 JFF524389 JPB524389 JYX524389 KIT524389 KSP524389 LCL524389 LMH524389 LWD524389 MFZ524389 MPV524389 MZR524389 NJN524389 NTJ524389 ODF524389 ONB524389 OWX524389 PGT524389 PQP524389 QAL524389 QKH524389 QUD524389 RDZ524389 RNV524389 RXR524389 SHN524389 SRJ524389 TBF524389 TLB524389 TUX524389 UET524389 UOP524389 UYL524389 VIH524389 VSD524389 WBZ524389 WLV524389 WVR524389 J589925 JF589925 TB589925 ACX589925 AMT589925 AWP589925 BGL589925 BQH589925 CAD589925 CJZ589925 CTV589925 DDR589925 DNN589925 DXJ589925 EHF589925 ERB589925 FAX589925 FKT589925 FUP589925 GEL589925 GOH589925 GYD589925 HHZ589925 HRV589925 IBR589925 ILN589925 IVJ589925 JFF589925 JPB589925 JYX589925 KIT589925 KSP589925 LCL589925 LMH589925 LWD589925 MFZ589925 MPV589925 MZR589925 NJN589925 NTJ589925 ODF589925 ONB589925 OWX589925 PGT589925 PQP589925 QAL589925 QKH589925 QUD589925 RDZ589925 RNV589925 RXR589925 SHN589925 SRJ589925 TBF589925 TLB589925 TUX589925 UET589925 UOP589925 UYL589925 VIH589925 VSD589925 WBZ589925 WLV589925 WVR589925 J655461 JF655461 TB655461 ACX655461 AMT655461 AWP655461 BGL655461 BQH655461 CAD655461 CJZ655461 CTV655461 DDR655461 DNN655461 DXJ655461 EHF655461 ERB655461 FAX655461 FKT655461 FUP655461 GEL655461 GOH655461 GYD655461 HHZ655461 HRV655461 IBR655461 ILN655461 IVJ655461 JFF655461 JPB655461 JYX655461 KIT655461 KSP655461 LCL655461 LMH655461 LWD655461 MFZ655461 MPV655461 MZR655461 NJN655461 NTJ655461 ODF655461 ONB655461 OWX655461 PGT655461 PQP655461 QAL655461 QKH655461 QUD655461 RDZ655461 RNV655461 RXR655461 SHN655461 SRJ655461 TBF655461 TLB655461 TUX655461 UET655461 UOP655461 UYL655461 VIH655461 VSD655461 WBZ655461 WLV655461 WVR655461 J720997 JF720997 TB720997 ACX720997 AMT720997 AWP720997 BGL720997 BQH720997 CAD720997 CJZ720997 CTV720997 DDR720997 DNN720997 DXJ720997 EHF720997 ERB720997 FAX720997 FKT720997 FUP720997 GEL720997 GOH720997 GYD720997 HHZ720997 HRV720997 IBR720997 ILN720997 IVJ720997 JFF720997 JPB720997 JYX720997 KIT720997 KSP720997 LCL720997 LMH720997 LWD720997 MFZ720997 MPV720997 MZR720997 NJN720997 NTJ720997 ODF720997 ONB720997 OWX720997 PGT720997 PQP720997 QAL720997 QKH720997 QUD720997 RDZ720997 RNV720997 RXR720997 SHN720997 SRJ720997 TBF720997 TLB720997 TUX720997 UET720997 UOP720997 UYL720997 VIH720997 VSD720997 WBZ720997 WLV720997 WVR720997 J786533 JF786533 TB786533 ACX786533 AMT786533 AWP786533 BGL786533 BQH786533 CAD786533 CJZ786533 CTV786533 DDR786533 DNN786533 DXJ786533 EHF786533 ERB786533 FAX786533 FKT786533 FUP786533 GEL786533 GOH786533 GYD786533 HHZ786533 HRV786533 IBR786533 ILN786533 IVJ786533 JFF786533 JPB786533 JYX786533 KIT786533 KSP786533 LCL786533 LMH786533 LWD786533 MFZ786533 MPV786533 MZR786533 NJN786533 NTJ786533 ODF786533 ONB786533 OWX786533 PGT786533 PQP786533 QAL786533 QKH786533 QUD786533 RDZ786533 RNV786533 RXR786533 SHN786533 SRJ786533 TBF786533 TLB786533 TUX786533 UET786533 UOP786533 UYL786533 VIH786533 VSD786533 WBZ786533 WLV786533 WVR786533 J852069 JF852069 TB852069 ACX852069 AMT852069 AWP852069 BGL852069 BQH852069 CAD852069 CJZ852069 CTV852069 DDR852069 DNN852069 DXJ852069 EHF852069 ERB852069 FAX852069 FKT852069 FUP852069 GEL852069 GOH852069 GYD852069 HHZ852069 HRV852069 IBR852069 ILN852069 IVJ852069 JFF852069 JPB852069 JYX852069 KIT852069 KSP852069 LCL852069 LMH852069 LWD852069 MFZ852069 MPV852069 MZR852069 NJN852069 NTJ852069 ODF852069 ONB852069 OWX852069 PGT852069 PQP852069 QAL852069 QKH852069 QUD852069 RDZ852069 RNV852069 RXR852069 SHN852069 SRJ852069 TBF852069 TLB852069 TUX852069 UET852069 UOP852069 UYL852069 VIH852069 VSD852069 WBZ852069 WLV852069 WVR852069 J917605 JF917605 TB917605 ACX917605 AMT917605 AWP917605 BGL917605 BQH917605 CAD917605 CJZ917605 CTV917605 DDR917605 DNN917605 DXJ917605 EHF917605 ERB917605 FAX917605 FKT917605 FUP917605 GEL917605 GOH917605 GYD917605 HHZ917605 HRV917605 IBR917605 ILN917605 IVJ917605 JFF917605 JPB917605 JYX917605 KIT917605 KSP917605 LCL917605 LMH917605 LWD917605 MFZ917605 MPV917605 MZR917605 NJN917605 NTJ917605 ODF917605 ONB917605 OWX917605 PGT917605 PQP917605 QAL917605 QKH917605 QUD917605 RDZ917605 RNV917605 RXR917605 SHN917605 SRJ917605 TBF917605 TLB917605 TUX917605 UET917605 UOP917605 UYL917605 VIH917605 VSD917605 WBZ917605 WLV917605 WVR917605 J983141 JF983141 TB983141 ACX983141 AMT983141 AWP983141 BGL983141 BQH983141 CAD983141 CJZ983141 CTV983141 DDR983141 DNN983141 DXJ983141 EHF983141 ERB983141 FAX983141 FKT983141 FUP983141 GEL983141 GOH983141 GYD983141 HHZ983141 HRV983141 IBR983141 ILN983141 IVJ983141 JFF983141 JPB983141 JYX983141 KIT983141 KSP983141 LCL983141 LMH983141 LWD983141 MFZ983141 MPV983141 MZR983141 NJN983141 NTJ983141 ODF983141 ONB983141 OWX983141 PGT983141 PQP983141 QAL983141 QKH983141 QUD983141 RDZ983141 RNV983141 RXR983141 SHN983141 SRJ983141 TBF983141 TLB983141 TUX983141 UET983141 UOP983141 UYL983141 VIH983141 VSD983141 WBZ983141 WLV983141 WVR983141 J65644 JF65644 TB65644 ACX65644 AMT65644 AWP65644 BGL65644 BQH65644 CAD65644 CJZ65644 CTV65644 DDR65644 DNN65644 DXJ65644 EHF65644 ERB65644 FAX65644 FKT65644 FUP65644 GEL65644 GOH65644 GYD65644 HHZ65644 HRV65644 IBR65644 ILN65644 IVJ65644 JFF65644 JPB65644 JYX65644 KIT65644 KSP65644 LCL65644 LMH65644 LWD65644 MFZ65644 MPV65644 MZR65644 NJN65644 NTJ65644 ODF65644 ONB65644 OWX65644 PGT65644 PQP65644 QAL65644 QKH65644 QUD65644 RDZ65644 RNV65644 RXR65644 SHN65644 SRJ65644 TBF65644 TLB65644 TUX65644 UET65644 UOP65644 UYL65644 VIH65644 VSD65644 WBZ65644 WLV65644 WVR65644 J131180 JF131180 TB131180 ACX131180 AMT131180 AWP131180 BGL131180 BQH131180 CAD131180 CJZ131180 CTV131180 DDR131180 DNN131180 DXJ131180 EHF131180 ERB131180 FAX131180 FKT131180 FUP131180 GEL131180 GOH131180 GYD131180 HHZ131180 HRV131180 IBR131180 ILN131180 IVJ131180 JFF131180 JPB131180 JYX131180 KIT131180 KSP131180 LCL131180 LMH131180 LWD131180 MFZ131180 MPV131180 MZR131180 NJN131180 NTJ131180 ODF131180 ONB131180 OWX131180 PGT131180 PQP131180 QAL131180 QKH131180 QUD131180 RDZ131180 RNV131180 RXR131180 SHN131180 SRJ131180 TBF131180 TLB131180 TUX131180 UET131180 UOP131180 UYL131180 VIH131180 VSD131180 WBZ131180 WLV131180 WVR131180 J196716 JF196716 TB196716 ACX196716 AMT196716 AWP196716 BGL196716 BQH196716 CAD196716 CJZ196716 CTV196716 DDR196716 DNN196716 DXJ196716 EHF196716 ERB196716 FAX196716 FKT196716 FUP196716 GEL196716 GOH196716 GYD196716 HHZ196716 HRV196716 IBR196716 ILN196716 IVJ196716 JFF196716 JPB196716 JYX196716 KIT196716 KSP196716 LCL196716 LMH196716 LWD196716 MFZ196716 MPV196716 MZR196716 NJN196716 NTJ196716 ODF196716 ONB196716 OWX196716 PGT196716 PQP196716 QAL196716 QKH196716 QUD196716 RDZ196716 RNV196716 RXR196716 SHN196716 SRJ196716 TBF196716 TLB196716 TUX196716 UET196716 UOP196716 UYL196716 VIH196716 VSD196716 WBZ196716 WLV196716 WVR196716 J262252 JF262252 TB262252 ACX262252 AMT262252 AWP262252 BGL262252 BQH262252 CAD262252 CJZ262252 CTV262252 DDR262252 DNN262252 DXJ262252 EHF262252 ERB262252 FAX262252 FKT262252 FUP262252 GEL262252 GOH262252 GYD262252 HHZ262252 HRV262252 IBR262252 ILN262252 IVJ262252 JFF262252 JPB262252 JYX262252 KIT262252 KSP262252 LCL262252 LMH262252 LWD262252 MFZ262252 MPV262252 MZR262252 NJN262252 NTJ262252 ODF262252 ONB262252 OWX262252 PGT262252 PQP262252 QAL262252 QKH262252 QUD262252 RDZ262252 RNV262252 RXR262252 SHN262252 SRJ262252 TBF262252 TLB262252 TUX262252 UET262252 UOP262252 UYL262252 VIH262252 VSD262252 WBZ262252 WLV262252 WVR262252 J327788 JF327788 TB327788 ACX327788 AMT327788 AWP327788 BGL327788 BQH327788 CAD327788 CJZ327788 CTV327788 DDR327788 DNN327788 DXJ327788 EHF327788 ERB327788 FAX327788 FKT327788 FUP327788 GEL327788 GOH327788 GYD327788 HHZ327788 HRV327788 IBR327788 ILN327788 IVJ327788 JFF327788 JPB327788 JYX327788 KIT327788 KSP327788 LCL327788 LMH327788 LWD327788 MFZ327788 MPV327788 MZR327788 NJN327788 NTJ327788 ODF327788 ONB327788 OWX327788 PGT327788 PQP327788 QAL327788 QKH327788 QUD327788 RDZ327788 RNV327788 RXR327788 SHN327788 SRJ327788 TBF327788 TLB327788 TUX327788 UET327788 UOP327788 UYL327788 VIH327788 VSD327788 WBZ327788 WLV327788 WVR327788 J393324 JF393324 TB393324 ACX393324 AMT393324 AWP393324 BGL393324 BQH393324 CAD393324 CJZ393324 CTV393324 DDR393324 DNN393324 DXJ393324 EHF393324 ERB393324 FAX393324 FKT393324 FUP393324 GEL393324 GOH393324 GYD393324 HHZ393324 HRV393324 IBR393324 ILN393324 IVJ393324 JFF393324 JPB393324 JYX393324 KIT393324 KSP393324 LCL393324 LMH393324 LWD393324 MFZ393324 MPV393324 MZR393324 NJN393324 NTJ393324 ODF393324 ONB393324 OWX393324 PGT393324 PQP393324 QAL393324 QKH393324 QUD393324 RDZ393324 RNV393324 RXR393324 SHN393324 SRJ393324 TBF393324 TLB393324 TUX393324 UET393324 UOP393324 UYL393324 VIH393324 VSD393324 WBZ393324 WLV393324 WVR393324 J458860 JF458860 TB458860 ACX458860 AMT458860 AWP458860 BGL458860 BQH458860 CAD458860 CJZ458860 CTV458860 DDR458860 DNN458860 DXJ458860 EHF458860 ERB458860 FAX458860 FKT458860 FUP458860 GEL458860 GOH458860 GYD458860 HHZ458860 HRV458860 IBR458860 ILN458860 IVJ458860 JFF458860 JPB458860 JYX458860 KIT458860 KSP458860 LCL458860 LMH458860 LWD458860 MFZ458860 MPV458860 MZR458860 NJN458860 NTJ458860 ODF458860 ONB458860 OWX458860 PGT458860 PQP458860 QAL458860 QKH458860 QUD458860 RDZ458860 RNV458860 RXR458860 SHN458860 SRJ458860 TBF458860 TLB458860 TUX458860 UET458860 UOP458860 UYL458860 VIH458860 VSD458860 WBZ458860 WLV458860 WVR458860 J524396 JF524396 TB524396 ACX524396 AMT524396 AWP524396 BGL524396 BQH524396 CAD524396 CJZ524396 CTV524396 DDR524396 DNN524396 DXJ524396 EHF524396 ERB524396 FAX524396 FKT524396 FUP524396 GEL524396 GOH524396 GYD524396 HHZ524396 HRV524396 IBR524396 ILN524396 IVJ524396 JFF524396 JPB524396 JYX524396 KIT524396 KSP524396 LCL524396 LMH524396 LWD524396 MFZ524396 MPV524396 MZR524396 NJN524396 NTJ524396 ODF524396 ONB524396 OWX524396 PGT524396 PQP524396 QAL524396 QKH524396 QUD524396 RDZ524396 RNV524396 RXR524396 SHN524396 SRJ524396 TBF524396 TLB524396 TUX524396 UET524396 UOP524396 UYL524396 VIH524396 VSD524396 WBZ524396 WLV524396 WVR524396 J589932 JF589932 TB589932 ACX589932 AMT589932 AWP589932 BGL589932 BQH589932 CAD589932 CJZ589932 CTV589932 DDR589932 DNN589932 DXJ589932 EHF589932 ERB589932 FAX589932 FKT589932 FUP589932 GEL589932 GOH589932 GYD589932 HHZ589932 HRV589932 IBR589932 ILN589932 IVJ589932 JFF589932 JPB589932 JYX589932 KIT589932 KSP589932 LCL589932 LMH589932 LWD589932 MFZ589932 MPV589932 MZR589932 NJN589932 NTJ589932 ODF589932 ONB589932 OWX589932 PGT589932 PQP589932 QAL589932 QKH589932 QUD589932 RDZ589932 RNV589932 RXR589932 SHN589932 SRJ589932 TBF589932 TLB589932 TUX589932 UET589932 UOP589932 UYL589932 VIH589932 VSD589932 WBZ589932 WLV589932 WVR589932 J655468 JF655468 TB655468 ACX655468 AMT655468 AWP655468 BGL655468 BQH655468 CAD655468 CJZ655468 CTV655468 DDR655468 DNN655468 DXJ655468 EHF655468 ERB655468 FAX655468 FKT655468 FUP655468 GEL655468 GOH655468 GYD655468 HHZ655468 HRV655468 IBR655468 ILN655468 IVJ655468 JFF655468 JPB655468 JYX655468 KIT655468 KSP655468 LCL655468 LMH655468 LWD655468 MFZ655468 MPV655468 MZR655468 NJN655468 NTJ655468 ODF655468 ONB655468 OWX655468 PGT655468 PQP655468 QAL655468 QKH655468 QUD655468 RDZ655468 RNV655468 RXR655468 SHN655468 SRJ655468 TBF655468 TLB655468 TUX655468 UET655468 UOP655468 UYL655468 VIH655468 VSD655468 WBZ655468 WLV655468 WVR655468 J721004 JF721004 TB721004 ACX721004 AMT721004 AWP721004 BGL721004 BQH721004 CAD721004 CJZ721004 CTV721004 DDR721004 DNN721004 DXJ721004 EHF721004 ERB721004 FAX721004 FKT721004 FUP721004 GEL721004 GOH721004 GYD721004 HHZ721004 HRV721004 IBR721004 ILN721004 IVJ721004 JFF721004 JPB721004 JYX721004 KIT721004 KSP721004 LCL721004 LMH721004 LWD721004 MFZ721004 MPV721004 MZR721004 NJN721004 NTJ721004 ODF721004 ONB721004 OWX721004 PGT721004 PQP721004 QAL721004 QKH721004 QUD721004 RDZ721004 RNV721004 RXR721004 SHN721004 SRJ721004 TBF721004 TLB721004 TUX721004 UET721004 UOP721004 UYL721004 VIH721004 VSD721004 WBZ721004 WLV721004 WVR721004 J786540 JF786540 TB786540 ACX786540 AMT786540 AWP786540 BGL786540 BQH786540 CAD786540 CJZ786540 CTV786540 DDR786540 DNN786540 DXJ786540 EHF786540 ERB786540 FAX786540 FKT786540 FUP786540 GEL786540 GOH786540 GYD786540 HHZ786540 HRV786540 IBR786540 ILN786540 IVJ786540 JFF786540 JPB786540 JYX786540 KIT786540 KSP786540 LCL786540 LMH786540 LWD786540 MFZ786540 MPV786540 MZR786540 NJN786540 NTJ786540 ODF786540 ONB786540 OWX786540 PGT786540 PQP786540 QAL786540 QKH786540 QUD786540 RDZ786540 RNV786540 RXR786540 SHN786540 SRJ786540 TBF786540 TLB786540 TUX786540 UET786540 UOP786540 UYL786540 VIH786540 VSD786540 WBZ786540 WLV786540 WVR786540 J852076 JF852076 TB852076 ACX852076 AMT852076 AWP852076 BGL852076 BQH852076 CAD852076 CJZ852076 CTV852076 DDR852076 DNN852076 DXJ852076 EHF852076 ERB852076 FAX852076 FKT852076 FUP852076 GEL852076 GOH852076 GYD852076 HHZ852076 HRV852076 IBR852076 ILN852076 IVJ852076 JFF852076 JPB852076 JYX852076 KIT852076 KSP852076 LCL852076 LMH852076 LWD852076 MFZ852076 MPV852076 MZR852076 NJN852076 NTJ852076 ODF852076 ONB852076 OWX852076 PGT852076 PQP852076 QAL852076 QKH852076 QUD852076 RDZ852076 RNV852076 RXR852076 SHN852076 SRJ852076 TBF852076 TLB852076 TUX852076 UET852076 UOP852076 UYL852076 VIH852076 VSD852076 WBZ852076 WLV852076 WVR852076 J917612 JF917612 TB917612 ACX917612 AMT917612 AWP917612 BGL917612 BQH917612 CAD917612 CJZ917612 CTV917612 DDR917612 DNN917612 DXJ917612 EHF917612 ERB917612 FAX917612 FKT917612 FUP917612 GEL917612 GOH917612 GYD917612 HHZ917612 HRV917612 IBR917612 ILN917612 IVJ917612 JFF917612 JPB917612 JYX917612 KIT917612 KSP917612 LCL917612 LMH917612 LWD917612 MFZ917612 MPV917612 MZR917612 NJN917612 NTJ917612 ODF917612 ONB917612 OWX917612 PGT917612 PQP917612 QAL917612 QKH917612 QUD917612 RDZ917612 RNV917612 RXR917612 SHN917612 SRJ917612 TBF917612 TLB917612 TUX917612 UET917612 UOP917612 UYL917612 VIH917612 VSD917612 WBZ917612 WLV917612 WVR917612 J983148 JF983148 TB983148 ACX983148 AMT983148 AWP983148 BGL983148 BQH983148 CAD983148 CJZ983148 CTV983148 DDR983148 DNN983148 DXJ983148 EHF983148 ERB983148 FAX983148 FKT983148 FUP983148 GEL983148 GOH983148 GYD983148 HHZ983148 HRV983148 IBR983148 ILN983148 IVJ983148 JFF983148 JPB983148 JYX983148 KIT983148 KSP983148 LCL983148 LMH983148 LWD983148 MFZ983148 MPV983148 MZR983148 NJN983148 NTJ983148 ODF983148 ONB983148 OWX983148 PGT983148 PQP983148 QAL983148 QKH983148 QUD983148 RDZ983148 RNV983148 RXR983148 SHN983148 SRJ983148 TBF983148 TLB983148 TUX983148 UET983148 UOP983148 UYL983148 VIH983148 VSD983148 WBZ983148 WLV983148 WVR983148 I65639:I65644 JE65639:JE65644 TA65639:TA65644 ACW65639:ACW65644 AMS65639:AMS65644 AWO65639:AWO65644 BGK65639:BGK65644 BQG65639:BQG65644 CAC65639:CAC65644 CJY65639:CJY65644 CTU65639:CTU65644 DDQ65639:DDQ65644 DNM65639:DNM65644 DXI65639:DXI65644 EHE65639:EHE65644 ERA65639:ERA65644 FAW65639:FAW65644 FKS65639:FKS65644 FUO65639:FUO65644 GEK65639:GEK65644 GOG65639:GOG65644 GYC65639:GYC65644 HHY65639:HHY65644 HRU65639:HRU65644 IBQ65639:IBQ65644 ILM65639:ILM65644 IVI65639:IVI65644 JFE65639:JFE65644 JPA65639:JPA65644 JYW65639:JYW65644 KIS65639:KIS65644 KSO65639:KSO65644 LCK65639:LCK65644 LMG65639:LMG65644 LWC65639:LWC65644 MFY65639:MFY65644 MPU65639:MPU65644 MZQ65639:MZQ65644 NJM65639:NJM65644 NTI65639:NTI65644 ODE65639:ODE65644 ONA65639:ONA65644 OWW65639:OWW65644 PGS65639:PGS65644 PQO65639:PQO65644 QAK65639:QAK65644 QKG65639:QKG65644 QUC65639:QUC65644 RDY65639:RDY65644 RNU65639:RNU65644 RXQ65639:RXQ65644 SHM65639:SHM65644 SRI65639:SRI65644 TBE65639:TBE65644 TLA65639:TLA65644 TUW65639:TUW65644 UES65639:UES65644 UOO65639:UOO65644 UYK65639:UYK65644 VIG65639:VIG65644 VSC65639:VSC65644 WBY65639:WBY65644 WLU65639:WLU65644 WVQ65639:WVQ65644 I131175:I131180 JE131175:JE131180 TA131175:TA131180 ACW131175:ACW131180 AMS131175:AMS131180 AWO131175:AWO131180 BGK131175:BGK131180 BQG131175:BQG131180 CAC131175:CAC131180 CJY131175:CJY131180 CTU131175:CTU131180 DDQ131175:DDQ131180 DNM131175:DNM131180 DXI131175:DXI131180 EHE131175:EHE131180 ERA131175:ERA131180 FAW131175:FAW131180 FKS131175:FKS131180 FUO131175:FUO131180 GEK131175:GEK131180 GOG131175:GOG131180 GYC131175:GYC131180 HHY131175:HHY131180 HRU131175:HRU131180 IBQ131175:IBQ131180 ILM131175:ILM131180 IVI131175:IVI131180 JFE131175:JFE131180 JPA131175:JPA131180 JYW131175:JYW131180 KIS131175:KIS131180 KSO131175:KSO131180 LCK131175:LCK131180 LMG131175:LMG131180 LWC131175:LWC131180 MFY131175:MFY131180 MPU131175:MPU131180 MZQ131175:MZQ131180 NJM131175:NJM131180 NTI131175:NTI131180 ODE131175:ODE131180 ONA131175:ONA131180 OWW131175:OWW131180 PGS131175:PGS131180 PQO131175:PQO131180 QAK131175:QAK131180 QKG131175:QKG131180 QUC131175:QUC131180 RDY131175:RDY131180 RNU131175:RNU131180 RXQ131175:RXQ131180 SHM131175:SHM131180 SRI131175:SRI131180 TBE131175:TBE131180 TLA131175:TLA131180 TUW131175:TUW131180 UES131175:UES131180 UOO131175:UOO131180 UYK131175:UYK131180 VIG131175:VIG131180 VSC131175:VSC131180 WBY131175:WBY131180 WLU131175:WLU131180 WVQ131175:WVQ131180 I196711:I196716 JE196711:JE196716 TA196711:TA196716 ACW196711:ACW196716 AMS196711:AMS196716 AWO196711:AWO196716 BGK196711:BGK196716 BQG196711:BQG196716 CAC196711:CAC196716 CJY196711:CJY196716 CTU196711:CTU196716 DDQ196711:DDQ196716 DNM196711:DNM196716 DXI196711:DXI196716 EHE196711:EHE196716 ERA196711:ERA196716 FAW196711:FAW196716 FKS196711:FKS196716 FUO196711:FUO196716 GEK196711:GEK196716 GOG196711:GOG196716 GYC196711:GYC196716 HHY196711:HHY196716 HRU196711:HRU196716 IBQ196711:IBQ196716 ILM196711:ILM196716 IVI196711:IVI196716 JFE196711:JFE196716 JPA196711:JPA196716 JYW196711:JYW196716 KIS196711:KIS196716 KSO196711:KSO196716 LCK196711:LCK196716 LMG196711:LMG196716 LWC196711:LWC196716 MFY196711:MFY196716 MPU196711:MPU196716 MZQ196711:MZQ196716 NJM196711:NJM196716 NTI196711:NTI196716 ODE196711:ODE196716 ONA196711:ONA196716 OWW196711:OWW196716 PGS196711:PGS196716 PQO196711:PQO196716 QAK196711:QAK196716 QKG196711:QKG196716 QUC196711:QUC196716 RDY196711:RDY196716 RNU196711:RNU196716 RXQ196711:RXQ196716 SHM196711:SHM196716 SRI196711:SRI196716 TBE196711:TBE196716 TLA196711:TLA196716 TUW196711:TUW196716 UES196711:UES196716 UOO196711:UOO196716 UYK196711:UYK196716 VIG196711:VIG196716 VSC196711:VSC196716 WBY196711:WBY196716 WLU196711:WLU196716 WVQ196711:WVQ196716 I262247:I262252 JE262247:JE262252 TA262247:TA262252 ACW262247:ACW262252 AMS262247:AMS262252 AWO262247:AWO262252 BGK262247:BGK262252 BQG262247:BQG262252 CAC262247:CAC262252 CJY262247:CJY262252 CTU262247:CTU262252 DDQ262247:DDQ262252 DNM262247:DNM262252 DXI262247:DXI262252 EHE262247:EHE262252 ERA262247:ERA262252 FAW262247:FAW262252 FKS262247:FKS262252 FUO262247:FUO262252 GEK262247:GEK262252 GOG262247:GOG262252 GYC262247:GYC262252 HHY262247:HHY262252 HRU262247:HRU262252 IBQ262247:IBQ262252 ILM262247:ILM262252 IVI262247:IVI262252 JFE262247:JFE262252 JPA262247:JPA262252 JYW262247:JYW262252 KIS262247:KIS262252 KSO262247:KSO262252 LCK262247:LCK262252 LMG262247:LMG262252 LWC262247:LWC262252 MFY262247:MFY262252 MPU262247:MPU262252 MZQ262247:MZQ262252 NJM262247:NJM262252 NTI262247:NTI262252 ODE262247:ODE262252 ONA262247:ONA262252 OWW262247:OWW262252 PGS262247:PGS262252 PQO262247:PQO262252 QAK262247:QAK262252 QKG262247:QKG262252 QUC262247:QUC262252 RDY262247:RDY262252 RNU262247:RNU262252 RXQ262247:RXQ262252 SHM262247:SHM262252 SRI262247:SRI262252 TBE262247:TBE262252 TLA262247:TLA262252 TUW262247:TUW262252 UES262247:UES262252 UOO262247:UOO262252 UYK262247:UYK262252 VIG262247:VIG262252 VSC262247:VSC262252 WBY262247:WBY262252 WLU262247:WLU262252 WVQ262247:WVQ262252 I327783:I327788 JE327783:JE327788 TA327783:TA327788 ACW327783:ACW327788 AMS327783:AMS327788 AWO327783:AWO327788 BGK327783:BGK327788 BQG327783:BQG327788 CAC327783:CAC327788 CJY327783:CJY327788 CTU327783:CTU327788 DDQ327783:DDQ327788 DNM327783:DNM327788 DXI327783:DXI327788 EHE327783:EHE327788 ERA327783:ERA327788 FAW327783:FAW327788 FKS327783:FKS327788 FUO327783:FUO327788 GEK327783:GEK327788 GOG327783:GOG327788 GYC327783:GYC327788 HHY327783:HHY327788 HRU327783:HRU327788 IBQ327783:IBQ327788 ILM327783:ILM327788 IVI327783:IVI327788 JFE327783:JFE327788 JPA327783:JPA327788 JYW327783:JYW327788 KIS327783:KIS327788 KSO327783:KSO327788 LCK327783:LCK327788 LMG327783:LMG327788 LWC327783:LWC327788 MFY327783:MFY327788 MPU327783:MPU327788 MZQ327783:MZQ327788 NJM327783:NJM327788 NTI327783:NTI327788 ODE327783:ODE327788 ONA327783:ONA327788 OWW327783:OWW327788 PGS327783:PGS327788 PQO327783:PQO327788 QAK327783:QAK327788 QKG327783:QKG327788 QUC327783:QUC327788 RDY327783:RDY327788 RNU327783:RNU327788 RXQ327783:RXQ327788 SHM327783:SHM327788 SRI327783:SRI327788 TBE327783:TBE327788 TLA327783:TLA327788 TUW327783:TUW327788 UES327783:UES327788 UOO327783:UOO327788 UYK327783:UYK327788 VIG327783:VIG327788 VSC327783:VSC327788 WBY327783:WBY327788 WLU327783:WLU327788 WVQ327783:WVQ327788 I393319:I393324 JE393319:JE393324 TA393319:TA393324 ACW393319:ACW393324 AMS393319:AMS393324 AWO393319:AWO393324 BGK393319:BGK393324 BQG393319:BQG393324 CAC393319:CAC393324 CJY393319:CJY393324 CTU393319:CTU393324 DDQ393319:DDQ393324 DNM393319:DNM393324 DXI393319:DXI393324 EHE393319:EHE393324 ERA393319:ERA393324 FAW393319:FAW393324 FKS393319:FKS393324 FUO393319:FUO393324 GEK393319:GEK393324 GOG393319:GOG393324 GYC393319:GYC393324 HHY393319:HHY393324 HRU393319:HRU393324 IBQ393319:IBQ393324 ILM393319:ILM393324 IVI393319:IVI393324 JFE393319:JFE393324 JPA393319:JPA393324 JYW393319:JYW393324 KIS393319:KIS393324 KSO393319:KSO393324 LCK393319:LCK393324 LMG393319:LMG393324 LWC393319:LWC393324 MFY393319:MFY393324 MPU393319:MPU393324 MZQ393319:MZQ393324 NJM393319:NJM393324 NTI393319:NTI393324 ODE393319:ODE393324 ONA393319:ONA393324 OWW393319:OWW393324 PGS393319:PGS393324 PQO393319:PQO393324 QAK393319:QAK393324 QKG393319:QKG393324 QUC393319:QUC393324 RDY393319:RDY393324 RNU393319:RNU393324 RXQ393319:RXQ393324 SHM393319:SHM393324 SRI393319:SRI393324 TBE393319:TBE393324 TLA393319:TLA393324 TUW393319:TUW393324 UES393319:UES393324 UOO393319:UOO393324 UYK393319:UYK393324 VIG393319:VIG393324 VSC393319:VSC393324 WBY393319:WBY393324 WLU393319:WLU393324 WVQ393319:WVQ393324 I458855:I458860 JE458855:JE458860 TA458855:TA458860 ACW458855:ACW458860 AMS458855:AMS458860 AWO458855:AWO458860 BGK458855:BGK458860 BQG458855:BQG458860 CAC458855:CAC458860 CJY458855:CJY458860 CTU458855:CTU458860 DDQ458855:DDQ458860 DNM458855:DNM458860 DXI458855:DXI458860 EHE458855:EHE458860 ERA458855:ERA458860 FAW458855:FAW458860 FKS458855:FKS458860 FUO458855:FUO458860 GEK458855:GEK458860 GOG458855:GOG458860 GYC458855:GYC458860 HHY458855:HHY458860 HRU458855:HRU458860 IBQ458855:IBQ458860 ILM458855:ILM458860 IVI458855:IVI458860 JFE458855:JFE458860 JPA458855:JPA458860 JYW458855:JYW458860 KIS458855:KIS458860 KSO458855:KSO458860 LCK458855:LCK458860 LMG458855:LMG458860 LWC458855:LWC458860 MFY458855:MFY458860 MPU458855:MPU458860 MZQ458855:MZQ458860 NJM458855:NJM458860 NTI458855:NTI458860 ODE458855:ODE458860 ONA458855:ONA458860 OWW458855:OWW458860 PGS458855:PGS458860 PQO458855:PQO458860 QAK458855:QAK458860 QKG458855:QKG458860 QUC458855:QUC458860 RDY458855:RDY458860 RNU458855:RNU458860 RXQ458855:RXQ458860 SHM458855:SHM458860 SRI458855:SRI458860 TBE458855:TBE458860 TLA458855:TLA458860 TUW458855:TUW458860 UES458855:UES458860 UOO458855:UOO458860 UYK458855:UYK458860 VIG458855:VIG458860 VSC458855:VSC458860 WBY458855:WBY458860 WLU458855:WLU458860 WVQ458855:WVQ458860 I524391:I524396 JE524391:JE524396 TA524391:TA524396 ACW524391:ACW524396 AMS524391:AMS524396 AWO524391:AWO524396 BGK524391:BGK524396 BQG524391:BQG524396 CAC524391:CAC524396 CJY524391:CJY524396 CTU524391:CTU524396 DDQ524391:DDQ524396 DNM524391:DNM524396 DXI524391:DXI524396 EHE524391:EHE524396 ERA524391:ERA524396 FAW524391:FAW524396 FKS524391:FKS524396 FUO524391:FUO524396 GEK524391:GEK524396 GOG524391:GOG524396 GYC524391:GYC524396 HHY524391:HHY524396 HRU524391:HRU524396 IBQ524391:IBQ524396 ILM524391:ILM524396 IVI524391:IVI524396 JFE524391:JFE524396 JPA524391:JPA524396 JYW524391:JYW524396 KIS524391:KIS524396 KSO524391:KSO524396 LCK524391:LCK524396 LMG524391:LMG524396 LWC524391:LWC524396 MFY524391:MFY524396 MPU524391:MPU524396 MZQ524391:MZQ524396 NJM524391:NJM524396 NTI524391:NTI524396 ODE524391:ODE524396 ONA524391:ONA524396 OWW524391:OWW524396 PGS524391:PGS524396 PQO524391:PQO524396 QAK524391:QAK524396 QKG524391:QKG524396 QUC524391:QUC524396 RDY524391:RDY524396 RNU524391:RNU524396 RXQ524391:RXQ524396 SHM524391:SHM524396 SRI524391:SRI524396 TBE524391:TBE524396 TLA524391:TLA524396 TUW524391:TUW524396 UES524391:UES524396 UOO524391:UOO524396 UYK524391:UYK524396 VIG524391:VIG524396 VSC524391:VSC524396 WBY524391:WBY524396 WLU524391:WLU524396 WVQ524391:WVQ524396 I589927:I589932 JE589927:JE589932 TA589927:TA589932 ACW589927:ACW589932 AMS589927:AMS589932 AWO589927:AWO589932 BGK589927:BGK589932 BQG589927:BQG589932 CAC589927:CAC589932 CJY589927:CJY589932 CTU589927:CTU589932 DDQ589927:DDQ589932 DNM589927:DNM589932 DXI589927:DXI589932 EHE589927:EHE589932 ERA589927:ERA589932 FAW589927:FAW589932 FKS589927:FKS589932 FUO589927:FUO589932 GEK589927:GEK589932 GOG589927:GOG589932 GYC589927:GYC589932 HHY589927:HHY589932 HRU589927:HRU589932 IBQ589927:IBQ589932 ILM589927:ILM589932 IVI589927:IVI589932 JFE589927:JFE589932 JPA589927:JPA589932 JYW589927:JYW589932 KIS589927:KIS589932 KSO589927:KSO589932 LCK589927:LCK589932 LMG589927:LMG589932 LWC589927:LWC589932 MFY589927:MFY589932 MPU589927:MPU589932 MZQ589927:MZQ589932 NJM589927:NJM589932 NTI589927:NTI589932 ODE589927:ODE589932 ONA589927:ONA589932 OWW589927:OWW589932 PGS589927:PGS589932 PQO589927:PQO589932 QAK589927:QAK589932 QKG589927:QKG589932 QUC589927:QUC589932 RDY589927:RDY589932 RNU589927:RNU589932 RXQ589927:RXQ589932 SHM589927:SHM589932 SRI589927:SRI589932 TBE589927:TBE589932 TLA589927:TLA589932 TUW589927:TUW589932 UES589927:UES589932 UOO589927:UOO589932 UYK589927:UYK589932 VIG589927:VIG589932 VSC589927:VSC589932 WBY589927:WBY589932 WLU589927:WLU589932 WVQ589927:WVQ589932 I655463:I655468 JE655463:JE655468 TA655463:TA655468 ACW655463:ACW655468 AMS655463:AMS655468 AWO655463:AWO655468 BGK655463:BGK655468 BQG655463:BQG655468 CAC655463:CAC655468 CJY655463:CJY655468 CTU655463:CTU655468 DDQ655463:DDQ655468 DNM655463:DNM655468 DXI655463:DXI655468 EHE655463:EHE655468 ERA655463:ERA655468 FAW655463:FAW655468 FKS655463:FKS655468 FUO655463:FUO655468 GEK655463:GEK655468 GOG655463:GOG655468 GYC655463:GYC655468 HHY655463:HHY655468 HRU655463:HRU655468 IBQ655463:IBQ655468 ILM655463:ILM655468 IVI655463:IVI655468 JFE655463:JFE655468 JPA655463:JPA655468 JYW655463:JYW655468 KIS655463:KIS655468 KSO655463:KSO655468 LCK655463:LCK655468 LMG655463:LMG655468 LWC655463:LWC655468 MFY655463:MFY655468 MPU655463:MPU655468 MZQ655463:MZQ655468 NJM655463:NJM655468 NTI655463:NTI655468 ODE655463:ODE655468 ONA655463:ONA655468 OWW655463:OWW655468 PGS655463:PGS655468 PQO655463:PQO655468 QAK655463:QAK655468 QKG655463:QKG655468 QUC655463:QUC655468 RDY655463:RDY655468 RNU655463:RNU655468 RXQ655463:RXQ655468 SHM655463:SHM655468 SRI655463:SRI655468 TBE655463:TBE655468 TLA655463:TLA655468 TUW655463:TUW655468 UES655463:UES655468 UOO655463:UOO655468 UYK655463:UYK655468 VIG655463:VIG655468 VSC655463:VSC655468 WBY655463:WBY655468 WLU655463:WLU655468 WVQ655463:WVQ655468 I720999:I721004 JE720999:JE721004 TA720999:TA721004 ACW720999:ACW721004 AMS720999:AMS721004 AWO720999:AWO721004 BGK720999:BGK721004 BQG720999:BQG721004 CAC720999:CAC721004 CJY720999:CJY721004 CTU720999:CTU721004 DDQ720999:DDQ721004 DNM720999:DNM721004 DXI720999:DXI721004 EHE720999:EHE721004 ERA720999:ERA721004 FAW720999:FAW721004 FKS720999:FKS721004 FUO720999:FUO721004 GEK720999:GEK721004 GOG720999:GOG721004 GYC720999:GYC721004 HHY720999:HHY721004 HRU720999:HRU721004 IBQ720999:IBQ721004 ILM720999:ILM721004 IVI720999:IVI721004 JFE720999:JFE721004 JPA720999:JPA721004 JYW720999:JYW721004 KIS720999:KIS721004 KSO720999:KSO721004 LCK720999:LCK721004 LMG720999:LMG721004 LWC720999:LWC721004 MFY720999:MFY721004 MPU720999:MPU721004 MZQ720999:MZQ721004 NJM720999:NJM721004 NTI720999:NTI721004 ODE720999:ODE721004 ONA720999:ONA721004 OWW720999:OWW721004 PGS720999:PGS721004 PQO720999:PQO721004 QAK720999:QAK721004 QKG720999:QKG721004 QUC720999:QUC721004 RDY720999:RDY721004 RNU720999:RNU721004 RXQ720999:RXQ721004 SHM720999:SHM721004 SRI720999:SRI721004 TBE720999:TBE721004 TLA720999:TLA721004 TUW720999:TUW721004 UES720999:UES721004 UOO720999:UOO721004 UYK720999:UYK721004 VIG720999:VIG721004 VSC720999:VSC721004 WBY720999:WBY721004 WLU720999:WLU721004 WVQ720999:WVQ721004 I786535:I786540 JE786535:JE786540 TA786535:TA786540 ACW786535:ACW786540 AMS786535:AMS786540 AWO786535:AWO786540 BGK786535:BGK786540 BQG786535:BQG786540 CAC786535:CAC786540 CJY786535:CJY786540 CTU786535:CTU786540 DDQ786535:DDQ786540 DNM786535:DNM786540 DXI786535:DXI786540 EHE786535:EHE786540 ERA786535:ERA786540 FAW786535:FAW786540 FKS786535:FKS786540 FUO786535:FUO786540 GEK786535:GEK786540 GOG786535:GOG786540 GYC786535:GYC786540 HHY786535:HHY786540 HRU786535:HRU786540 IBQ786535:IBQ786540 ILM786535:ILM786540 IVI786535:IVI786540 JFE786535:JFE786540 JPA786535:JPA786540 JYW786535:JYW786540 KIS786535:KIS786540 KSO786535:KSO786540 LCK786535:LCK786540 LMG786535:LMG786540 LWC786535:LWC786540 MFY786535:MFY786540 MPU786535:MPU786540 MZQ786535:MZQ786540 NJM786535:NJM786540 NTI786535:NTI786540 ODE786535:ODE786540 ONA786535:ONA786540 OWW786535:OWW786540 PGS786535:PGS786540 PQO786535:PQO786540 QAK786535:QAK786540 QKG786535:QKG786540 QUC786535:QUC786540 RDY786535:RDY786540 RNU786535:RNU786540 RXQ786535:RXQ786540 SHM786535:SHM786540 SRI786535:SRI786540 TBE786535:TBE786540 TLA786535:TLA786540 TUW786535:TUW786540 UES786535:UES786540 UOO786535:UOO786540 UYK786535:UYK786540 VIG786535:VIG786540 VSC786535:VSC786540 WBY786535:WBY786540 WLU786535:WLU786540 WVQ786535:WVQ786540 I852071:I852076 JE852071:JE852076 TA852071:TA852076 ACW852071:ACW852076 AMS852071:AMS852076 AWO852071:AWO852076 BGK852071:BGK852076 BQG852071:BQG852076 CAC852071:CAC852076 CJY852071:CJY852076 CTU852071:CTU852076 DDQ852071:DDQ852076 DNM852071:DNM852076 DXI852071:DXI852076 EHE852071:EHE852076 ERA852071:ERA852076 FAW852071:FAW852076 FKS852071:FKS852076 FUO852071:FUO852076 GEK852071:GEK852076 GOG852071:GOG852076 GYC852071:GYC852076 HHY852071:HHY852076 HRU852071:HRU852076 IBQ852071:IBQ852076 ILM852071:ILM852076 IVI852071:IVI852076 JFE852071:JFE852076 JPA852071:JPA852076 JYW852071:JYW852076 KIS852071:KIS852076 KSO852071:KSO852076 LCK852071:LCK852076 LMG852071:LMG852076 LWC852071:LWC852076 MFY852071:MFY852076 MPU852071:MPU852076 MZQ852071:MZQ852076 NJM852071:NJM852076 NTI852071:NTI852076 ODE852071:ODE852076 ONA852071:ONA852076 OWW852071:OWW852076 PGS852071:PGS852076 PQO852071:PQO852076 QAK852071:QAK852076 QKG852071:QKG852076 QUC852071:QUC852076 RDY852071:RDY852076 RNU852071:RNU852076 RXQ852071:RXQ852076 SHM852071:SHM852076 SRI852071:SRI852076 TBE852071:TBE852076 TLA852071:TLA852076 TUW852071:TUW852076 UES852071:UES852076 UOO852071:UOO852076 UYK852071:UYK852076 VIG852071:VIG852076 VSC852071:VSC852076 WBY852071:WBY852076 WLU852071:WLU852076 WVQ852071:WVQ852076 I917607:I917612 JE917607:JE917612 TA917607:TA917612 ACW917607:ACW917612 AMS917607:AMS917612 AWO917607:AWO917612 BGK917607:BGK917612 BQG917607:BQG917612 CAC917607:CAC917612 CJY917607:CJY917612 CTU917607:CTU917612 DDQ917607:DDQ917612 DNM917607:DNM917612 DXI917607:DXI917612 EHE917607:EHE917612 ERA917607:ERA917612 FAW917607:FAW917612 FKS917607:FKS917612 FUO917607:FUO917612 GEK917607:GEK917612 GOG917607:GOG917612 GYC917607:GYC917612 HHY917607:HHY917612 HRU917607:HRU917612 IBQ917607:IBQ917612 ILM917607:ILM917612 IVI917607:IVI917612 JFE917607:JFE917612 JPA917607:JPA917612 JYW917607:JYW917612 KIS917607:KIS917612 KSO917607:KSO917612 LCK917607:LCK917612 LMG917607:LMG917612 LWC917607:LWC917612 MFY917607:MFY917612 MPU917607:MPU917612 MZQ917607:MZQ917612 NJM917607:NJM917612 NTI917607:NTI917612 ODE917607:ODE917612 ONA917607:ONA917612 OWW917607:OWW917612 PGS917607:PGS917612 PQO917607:PQO917612 QAK917607:QAK917612 QKG917607:QKG917612 QUC917607:QUC917612 RDY917607:RDY917612 RNU917607:RNU917612 RXQ917607:RXQ917612 SHM917607:SHM917612 SRI917607:SRI917612 TBE917607:TBE917612 TLA917607:TLA917612 TUW917607:TUW917612 UES917607:UES917612 UOO917607:UOO917612 UYK917607:UYK917612 VIG917607:VIG917612 VSC917607:VSC917612 WBY917607:WBY917612 WLU917607:WLU917612 WVQ917607:WVQ917612 I983143:I983148 JE983143:JE983148 TA983143:TA983148 ACW983143:ACW983148 AMS983143:AMS983148 AWO983143:AWO983148 BGK983143:BGK983148 BQG983143:BQG983148 CAC983143:CAC983148 CJY983143:CJY983148 CTU983143:CTU983148 DDQ983143:DDQ983148 DNM983143:DNM983148 DXI983143:DXI983148 EHE983143:EHE983148 ERA983143:ERA983148 FAW983143:FAW983148 FKS983143:FKS983148 FUO983143:FUO983148 GEK983143:GEK983148 GOG983143:GOG983148 GYC983143:GYC983148 HHY983143:HHY983148 HRU983143:HRU983148 IBQ983143:IBQ983148 ILM983143:ILM983148 IVI983143:IVI983148 JFE983143:JFE983148 JPA983143:JPA983148 JYW983143:JYW983148 KIS983143:KIS983148 KSO983143:KSO983148 LCK983143:LCK983148 LMG983143:LMG983148 LWC983143:LWC983148 MFY983143:MFY983148 MPU983143:MPU983148 MZQ983143:MZQ983148 NJM983143:NJM983148 NTI983143:NTI983148 ODE983143:ODE983148 ONA983143:ONA983148 OWW983143:OWW983148 PGS983143:PGS983148 PQO983143:PQO983148 QAK983143:QAK983148 QKG983143:QKG983148 QUC983143:QUC983148 RDY983143:RDY983148 RNU983143:RNU983148 RXQ983143:RXQ983148 SHM983143:SHM983148 SRI983143:SRI983148 TBE983143:TBE983148 TLA983143:TLA983148 TUW983143:TUW983148 UES983143:UES983148 UOO983143:UOO983148 UYK983143:UYK983148 VIG983143:VIG983148 VSC983143:VSC983148 WBY983143:WBY983148 WLU983143:WLU983148 WVQ983143:WVQ983148 J65651 JF65651 TB65651 ACX65651 AMT65651 AWP65651 BGL65651 BQH65651 CAD65651 CJZ65651 CTV65651 DDR65651 DNN65651 DXJ65651 EHF65651 ERB65651 FAX65651 FKT65651 FUP65651 GEL65651 GOH65651 GYD65651 HHZ65651 HRV65651 IBR65651 ILN65651 IVJ65651 JFF65651 JPB65651 JYX65651 KIT65651 KSP65651 LCL65651 LMH65651 LWD65651 MFZ65651 MPV65651 MZR65651 NJN65651 NTJ65651 ODF65651 ONB65651 OWX65651 PGT65651 PQP65651 QAL65651 QKH65651 QUD65651 RDZ65651 RNV65651 RXR65651 SHN65651 SRJ65651 TBF65651 TLB65651 TUX65651 UET65651 UOP65651 UYL65651 VIH65651 VSD65651 WBZ65651 WLV65651 WVR65651 J131187 JF131187 TB131187 ACX131187 AMT131187 AWP131187 BGL131187 BQH131187 CAD131187 CJZ131187 CTV131187 DDR131187 DNN131187 DXJ131187 EHF131187 ERB131187 FAX131187 FKT131187 FUP131187 GEL131187 GOH131187 GYD131187 HHZ131187 HRV131187 IBR131187 ILN131187 IVJ131187 JFF131187 JPB131187 JYX131187 KIT131187 KSP131187 LCL131187 LMH131187 LWD131187 MFZ131187 MPV131187 MZR131187 NJN131187 NTJ131187 ODF131187 ONB131187 OWX131187 PGT131187 PQP131187 QAL131187 QKH131187 QUD131187 RDZ131187 RNV131187 RXR131187 SHN131187 SRJ131187 TBF131187 TLB131187 TUX131187 UET131187 UOP131187 UYL131187 VIH131187 VSD131187 WBZ131187 WLV131187 WVR131187 J196723 JF196723 TB196723 ACX196723 AMT196723 AWP196723 BGL196723 BQH196723 CAD196723 CJZ196723 CTV196723 DDR196723 DNN196723 DXJ196723 EHF196723 ERB196723 FAX196723 FKT196723 FUP196723 GEL196723 GOH196723 GYD196723 HHZ196723 HRV196723 IBR196723 ILN196723 IVJ196723 JFF196723 JPB196723 JYX196723 KIT196723 KSP196723 LCL196723 LMH196723 LWD196723 MFZ196723 MPV196723 MZR196723 NJN196723 NTJ196723 ODF196723 ONB196723 OWX196723 PGT196723 PQP196723 QAL196723 QKH196723 QUD196723 RDZ196723 RNV196723 RXR196723 SHN196723 SRJ196723 TBF196723 TLB196723 TUX196723 UET196723 UOP196723 UYL196723 VIH196723 VSD196723 WBZ196723 WLV196723 WVR196723 J262259 JF262259 TB262259 ACX262259 AMT262259 AWP262259 BGL262259 BQH262259 CAD262259 CJZ262259 CTV262259 DDR262259 DNN262259 DXJ262259 EHF262259 ERB262259 FAX262259 FKT262259 FUP262259 GEL262259 GOH262259 GYD262259 HHZ262259 HRV262259 IBR262259 ILN262259 IVJ262259 JFF262259 JPB262259 JYX262259 KIT262259 KSP262259 LCL262259 LMH262259 LWD262259 MFZ262259 MPV262259 MZR262259 NJN262259 NTJ262259 ODF262259 ONB262259 OWX262259 PGT262259 PQP262259 QAL262259 QKH262259 QUD262259 RDZ262259 RNV262259 RXR262259 SHN262259 SRJ262259 TBF262259 TLB262259 TUX262259 UET262259 UOP262259 UYL262259 VIH262259 VSD262259 WBZ262259 WLV262259 WVR262259 J327795 JF327795 TB327795 ACX327795 AMT327795 AWP327795 BGL327795 BQH327795 CAD327795 CJZ327795 CTV327795 DDR327795 DNN327795 DXJ327795 EHF327795 ERB327795 FAX327795 FKT327795 FUP327795 GEL327795 GOH327795 GYD327795 HHZ327795 HRV327795 IBR327795 ILN327795 IVJ327795 JFF327795 JPB327795 JYX327795 KIT327795 KSP327795 LCL327795 LMH327795 LWD327795 MFZ327795 MPV327795 MZR327795 NJN327795 NTJ327795 ODF327795 ONB327795 OWX327795 PGT327795 PQP327795 QAL327795 QKH327795 QUD327795 RDZ327795 RNV327795 RXR327795 SHN327795 SRJ327795 TBF327795 TLB327795 TUX327795 UET327795 UOP327795 UYL327795 VIH327795 VSD327795 WBZ327795 WLV327795 WVR327795 J393331 JF393331 TB393331 ACX393331 AMT393331 AWP393331 BGL393331 BQH393331 CAD393331 CJZ393331 CTV393331 DDR393331 DNN393331 DXJ393331 EHF393331 ERB393331 FAX393331 FKT393331 FUP393331 GEL393331 GOH393331 GYD393331 HHZ393331 HRV393331 IBR393331 ILN393331 IVJ393331 JFF393331 JPB393331 JYX393331 KIT393331 KSP393331 LCL393331 LMH393331 LWD393331 MFZ393331 MPV393331 MZR393331 NJN393331 NTJ393331 ODF393331 ONB393331 OWX393331 PGT393331 PQP393331 QAL393331 QKH393331 QUD393331 RDZ393331 RNV393331 RXR393331 SHN393331 SRJ393331 TBF393331 TLB393331 TUX393331 UET393331 UOP393331 UYL393331 VIH393331 VSD393331 WBZ393331 WLV393331 WVR393331 J458867 JF458867 TB458867 ACX458867 AMT458867 AWP458867 BGL458867 BQH458867 CAD458867 CJZ458867 CTV458867 DDR458867 DNN458867 DXJ458867 EHF458867 ERB458867 FAX458867 FKT458867 FUP458867 GEL458867 GOH458867 GYD458867 HHZ458867 HRV458867 IBR458867 ILN458867 IVJ458867 JFF458867 JPB458867 JYX458867 KIT458867 KSP458867 LCL458867 LMH458867 LWD458867 MFZ458867 MPV458867 MZR458867 NJN458867 NTJ458867 ODF458867 ONB458867 OWX458867 PGT458867 PQP458867 QAL458867 QKH458867 QUD458867 RDZ458867 RNV458867 RXR458867 SHN458867 SRJ458867 TBF458867 TLB458867 TUX458867 UET458867 UOP458867 UYL458867 VIH458867 VSD458867 WBZ458867 WLV458867 WVR458867 J524403 JF524403 TB524403 ACX524403 AMT524403 AWP524403 BGL524403 BQH524403 CAD524403 CJZ524403 CTV524403 DDR524403 DNN524403 DXJ524403 EHF524403 ERB524403 FAX524403 FKT524403 FUP524403 GEL524403 GOH524403 GYD524403 HHZ524403 HRV524403 IBR524403 ILN524403 IVJ524403 JFF524403 JPB524403 JYX524403 KIT524403 KSP524403 LCL524403 LMH524403 LWD524403 MFZ524403 MPV524403 MZR524403 NJN524403 NTJ524403 ODF524403 ONB524403 OWX524403 PGT524403 PQP524403 QAL524403 QKH524403 QUD524403 RDZ524403 RNV524403 RXR524403 SHN524403 SRJ524403 TBF524403 TLB524403 TUX524403 UET524403 UOP524403 UYL524403 VIH524403 VSD524403 WBZ524403 WLV524403 WVR524403 J589939 JF589939 TB589939 ACX589939 AMT589939 AWP589939 BGL589939 BQH589939 CAD589939 CJZ589939 CTV589939 DDR589939 DNN589939 DXJ589939 EHF589939 ERB589939 FAX589939 FKT589939 FUP589939 GEL589939 GOH589939 GYD589939 HHZ589939 HRV589939 IBR589939 ILN589939 IVJ589939 JFF589939 JPB589939 JYX589939 KIT589939 KSP589939 LCL589939 LMH589939 LWD589939 MFZ589939 MPV589939 MZR589939 NJN589939 NTJ589939 ODF589939 ONB589939 OWX589939 PGT589939 PQP589939 QAL589939 QKH589939 QUD589939 RDZ589939 RNV589939 RXR589939 SHN589939 SRJ589939 TBF589939 TLB589939 TUX589939 UET589939 UOP589939 UYL589939 VIH589939 VSD589939 WBZ589939 WLV589939 WVR589939 J655475 JF655475 TB655475 ACX655475 AMT655475 AWP655475 BGL655475 BQH655475 CAD655475 CJZ655475 CTV655475 DDR655475 DNN655475 DXJ655475 EHF655475 ERB655475 FAX655475 FKT655475 FUP655475 GEL655475 GOH655475 GYD655475 HHZ655475 HRV655475 IBR655475 ILN655475 IVJ655475 JFF655475 JPB655475 JYX655475 KIT655475 KSP655475 LCL655475 LMH655475 LWD655475 MFZ655475 MPV655475 MZR655475 NJN655475 NTJ655475 ODF655475 ONB655475 OWX655475 PGT655475 PQP655475 QAL655475 QKH655475 QUD655475 RDZ655475 RNV655475 RXR655475 SHN655475 SRJ655475 TBF655475 TLB655475 TUX655475 UET655475 UOP655475 UYL655475 VIH655475 VSD655475 WBZ655475 WLV655475 WVR655475 J721011 JF721011 TB721011 ACX721011 AMT721011 AWP721011 BGL721011 BQH721011 CAD721011 CJZ721011 CTV721011 DDR721011 DNN721011 DXJ721011 EHF721011 ERB721011 FAX721011 FKT721011 FUP721011 GEL721011 GOH721011 GYD721011 HHZ721011 HRV721011 IBR721011 ILN721011 IVJ721011 JFF721011 JPB721011 JYX721011 KIT721011 KSP721011 LCL721011 LMH721011 LWD721011 MFZ721011 MPV721011 MZR721011 NJN721011 NTJ721011 ODF721011 ONB721011 OWX721011 PGT721011 PQP721011 QAL721011 QKH721011 QUD721011 RDZ721011 RNV721011 RXR721011 SHN721011 SRJ721011 TBF721011 TLB721011 TUX721011 UET721011 UOP721011 UYL721011 VIH721011 VSD721011 WBZ721011 WLV721011 WVR721011 J786547 JF786547 TB786547 ACX786547 AMT786547 AWP786547 BGL786547 BQH786547 CAD786547 CJZ786547 CTV786547 DDR786547 DNN786547 DXJ786547 EHF786547 ERB786547 FAX786547 FKT786547 FUP786547 GEL786547 GOH786547 GYD786547 HHZ786547 HRV786547 IBR786547 ILN786547 IVJ786547 JFF786547 JPB786547 JYX786547 KIT786547 KSP786547 LCL786547 LMH786547 LWD786547 MFZ786547 MPV786547 MZR786547 NJN786547 NTJ786547 ODF786547 ONB786547 OWX786547 PGT786547 PQP786547 QAL786547 QKH786547 QUD786547 RDZ786547 RNV786547 RXR786547 SHN786547 SRJ786547 TBF786547 TLB786547 TUX786547 UET786547 UOP786547 UYL786547 VIH786547 VSD786547 WBZ786547 WLV786547 WVR786547 J852083 JF852083 TB852083 ACX852083 AMT852083 AWP852083 BGL852083 BQH852083 CAD852083 CJZ852083 CTV852083 DDR852083 DNN852083 DXJ852083 EHF852083 ERB852083 FAX852083 FKT852083 FUP852083 GEL852083 GOH852083 GYD852083 HHZ852083 HRV852083 IBR852083 ILN852083 IVJ852083 JFF852083 JPB852083 JYX852083 KIT852083 KSP852083 LCL852083 LMH852083 LWD852083 MFZ852083 MPV852083 MZR852083 NJN852083 NTJ852083 ODF852083 ONB852083 OWX852083 PGT852083 PQP852083 QAL852083 QKH852083 QUD852083 RDZ852083 RNV852083 RXR852083 SHN852083 SRJ852083 TBF852083 TLB852083 TUX852083 UET852083 UOP852083 UYL852083 VIH852083 VSD852083 WBZ852083 WLV852083 WVR852083 J917619 JF917619 TB917619 ACX917619 AMT917619 AWP917619 BGL917619 BQH917619 CAD917619 CJZ917619 CTV917619 DDR917619 DNN917619 DXJ917619 EHF917619 ERB917619 FAX917619 FKT917619 FUP917619 GEL917619 GOH917619 GYD917619 HHZ917619 HRV917619 IBR917619 ILN917619 IVJ917619 JFF917619 JPB917619 JYX917619 KIT917619 KSP917619 LCL917619 LMH917619 LWD917619 MFZ917619 MPV917619 MZR917619 NJN917619 NTJ917619 ODF917619 ONB917619 OWX917619 PGT917619 PQP917619 QAL917619 QKH917619 QUD917619 RDZ917619 RNV917619 RXR917619 SHN917619 SRJ917619 TBF917619 TLB917619 TUX917619 UET917619 UOP917619 UYL917619 VIH917619 VSD917619 WBZ917619 WLV917619 WVR917619 J983155 JF983155 TB983155 ACX983155 AMT983155 AWP983155 BGL983155 BQH983155 CAD983155 CJZ983155 CTV983155 DDR983155 DNN983155 DXJ983155 EHF983155 ERB983155 FAX983155 FKT983155 FUP983155 GEL983155 GOH983155 GYD983155 HHZ983155 HRV983155 IBR983155 ILN983155 IVJ983155 JFF983155 JPB983155 JYX983155 KIT983155 KSP983155 LCL983155 LMH983155 LWD983155 MFZ983155 MPV983155 MZR983155 NJN983155 NTJ983155 ODF983155 ONB983155 OWX983155 PGT983155 PQP983155 QAL983155 QKH983155 QUD983155 RDZ983155 RNV983155 RXR983155 SHN983155 SRJ983155 TBF983155 TLB983155 TUX983155 UET983155 UOP983155 UYL983155 VIH983155 VSD983155 WBZ983155 WLV983155 WVR983155 I65646:I65651 JE65646:JE65651 TA65646:TA65651 ACW65646:ACW65651 AMS65646:AMS65651 AWO65646:AWO65651 BGK65646:BGK65651 BQG65646:BQG65651 CAC65646:CAC65651 CJY65646:CJY65651 CTU65646:CTU65651 DDQ65646:DDQ65651 DNM65646:DNM65651 DXI65646:DXI65651 EHE65646:EHE65651 ERA65646:ERA65651 FAW65646:FAW65651 FKS65646:FKS65651 FUO65646:FUO65651 GEK65646:GEK65651 GOG65646:GOG65651 GYC65646:GYC65651 HHY65646:HHY65651 HRU65646:HRU65651 IBQ65646:IBQ65651 ILM65646:ILM65651 IVI65646:IVI65651 JFE65646:JFE65651 JPA65646:JPA65651 JYW65646:JYW65651 KIS65646:KIS65651 KSO65646:KSO65651 LCK65646:LCK65651 LMG65646:LMG65651 LWC65646:LWC65651 MFY65646:MFY65651 MPU65646:MPU65651 MZQ65646:MZQ65651 NJM65646:NJM65651 NTI65646:NTI65651 ODE65646:ODE65651 ONA65646:ONA65651 OWW65646:OWW65651 PGS65646:PGS65651 PQO65646:PQO65651 QAK65646:QAK65651 QKG65646:QKG65651 QUC65646:QUC65651 RDY65646:RDY65651 RNU65646:RNU65651 RXQ65646:RXQ65651 SHM65646:SHM65651 SRI65646:SRI65651 TBE65646:TBE65651 TLA65646:TLA65651 TUW65646:TUW65651 UES65646:UES65651 UOO65646:UOO65651 UYK65646:UYK65651 VIG65646:VIG65651 VSC65646:VSC65651 WBY65646:WBY65651 WLU65646:WLU65651 WVQ65646:WVQ65651 I131182:I131187 JE131182:JE131187 TA131182:TA131187 ACW131182:ACW131187 AMS131182:AMS131187 AWO131182:AWO131187 BGK131182:BGK131187 BQG131182:BQG131187 CAC131182:CAC131187 CJY131182:CJY131187 CTU131182:CTU131187 DDQ131182:DDQ131187 DNM131182:DNM131187 DXI131182:DXI131187 EHE131182:EHE131187 ERA131182:ERA131187 FAW131182:FAW131187 FKS131182:FKS131187 FUO131182:FUO131187 GEK131182:GEK131187 GOG131182:GOG131187 GYC131182:GYC131187 HHY131182:HHY131187 HRU131182:HRU131187 IBQ131182:IBQ131187 ILM131182:ILM131187 IVI131182:IVI131187 JFE131182:JFE131187 JPA131182:JPA131187 JYW131182:JYW131187 KIS131182:KIS131187 KSO131182:KSO131187 LCK131182:LCK131187 LMG131182:LMG131187 LWC131182:LWC131187 MFY131182:MFY131187 MPU131182:MPU131187 MZQ131182:MZQ131187 NJM131182:NJM131187 NTI131182:NTI131187 ODE131182:ODE131187 ONA131182:ONA131187 OWW131182:OWW131187 PGS131182:PGS131187 PQO131182:PQO131187 QAK131182:QAK131187 QKG131182:QKG131187 QUC131182:QUC131187 RDY131182:RDY131187 RNU131182:RNU131187 RXQ131182:RXQ131187 SHM131182:SHM131187 SRI131182:SRI131187 TBE131182:TBE131187 TLA131182:TLA131187 TUW131182:TUW131187 UES131182:UES131187 UOO131182:UOO131187 UYK131182:UYK131187 VIG131182:VIG131187 VSC131182:VSC131187 WBY131182:WBY131187 WLU131182:WLU131187 WVQ131182:WVQ131187 I196718:I196723 JE196718:JE196723 TA196718:TA196723 ACW196718:ACW196723 AMS196718:AMS196723 AWO196718:AWO196723 BGK196718:BGK196723 BQG196718:BQG196723 CAC196718:CAC196723 CJY196718:CJY196723 CTU196718:CTU196723 DDQ196718:DDQ196723 DNM196718:DNM196723 DXI196718:DXI196723 EHE196718:EHE196723 ERA196718:ERA196723 FAW196718:FAW196723 FKS196718:FKS196723 FUO196718:FUO196723 GEK196718:GEK196723 GOG196718:GOG196723 GYC196718:GYC196723 HHY196718:HHY196723 HRU196718:HRU196723 IBQ196718:IBQ196723 ILM196718:ILM196723 IVI196718:IVI196723 JFE196718:JFE196723 JPA196718:JPA196723 JYW196718:JYW196723 KIS196718:KIS196723 KSO196718:KSO196723 LCK196718:LCK196723 LMG196718:LMG196723 LWC196718:LWC196723 MFY196718:MFY196723 MPU196718:MPU196723 MZQ196718:MZQ196723 NJM196718:NJM196723 NTI196718:NTI196723 ODE196718:ODE196723 ONA196718:ONA196723 OWW196718:OWW196723 PGS196718:PGS196723 PQO196718:PQO196723 QAK196718:QAK196723 QKG196718:QKG196723 QUC196718:QUC196723 RDY196718:RDY196723 RNU196718:RNU196723 RXQ196718:RXQ196723 SHM196718:SHM196723 SRI196718:SRI196723 TBE196718:TBE196723 TLA196718:TLA196723 TUW196718:TUW196723 UES196718:UES196723 UOO196718:UOO196723 UYK196718:UYK196723 VIG196718:VIG196723 VSC196718:VSC196723 WBY196718:WBY196723 WLU196718:WLU196723 WVQ196718:WVQ196723 I262254:I262259 JE262254:JE262259 TA262254:TA262259 ACW262254:ACW262259 AMS262254:AMS262259 AWO262254:AWO262259 BGK262254:BGK262259 BQG262254:BQG262259 CAC262254:CAC262259 CJY262254:CJY262259 CTU262254:CTU262259 DDQ262254:DDQ262259 DNM262254:DNM262259 DXI262254:DXI262259 EHE262254:EHE262259 ERA262254:ERA262259 FAW262254:FAW262259 FKS262254:FKS262259 FUO262254:FUO262259 GEK262254:GEK262259 GOG262254:GOG262259 GYC262254:GYC262259 HHY262254:HHY262259 HRU262254:HRU262259 IBQ262254:IBQ262259 ILM262254:ILM262259 IVI262254:IVI262259 JFE262254:JFE262259 JPA262254:JPA262259 JYW262254:JYW262259 KIS262254:KIS262259 KSO262254:KSO262259 LCK262254:LCK262259 LMG262254:LMG262259 LWC262254:LWC262259 MFY262254:MFY262259 MPU262254:MPU262259 MZQ262254:MZQ262259 NJM262254:NJM262259 NTI262254:NTI262259 ODE262254:ODE262259 ONA262254:ONA262259 OWW262254:OWW262259 PGS262254:PGS262259 PQO262254:PQO262259 QAK262254:QAK262259 QKG262254:QKG262259 QUC262254:QUC262259 RDY262254:RDY262259 RNU262254:RNU262259 RXQ262254:RXQ262259 SHM262254:SHM262259 SRI262254:SRI262259 TBE262254:TBE262259 TLA262254:TLA262259 TUW262254:TUW262259 UES262254:UES262259 UOO262254:UOO262259 UYK262254:UYK262259 VIG262254:VIG262259 VSC262254:VSC262259 WBY262254:WBY262259 WLU262254:WLU262259 WVQ262254:WVQ262259 I327790:I327795 JE327790:JE327795 TA327790:TA327795 ACW327790:ACW327795 AMS327790:AMS327795 AWO327790:AWO327795 BGK327790:BGK327795 BQG327790:BQG327795 CAC327790:CAC327795 CJY327790:CJY327795 CTU327790:CTU327795 DDQ327790:DDQ327795 DNM327790:DNM327795 DXI327790:DXI327795 EHE327790:EHE327795 ERA327790:ERA327795 FAW327790:FAW327795 FKS327790:FKS327795 FUO327790:FUO327795 GEK327790:GEK327795 GOG327790:GOG327795 GYC327790:GYC327795 HHY327790:HHY327795 HRU327790:HRU327795 IBQ327790:IBQ327795 ILM327790:ILM327795 IVI327790:IVI327795 JFE327790:JFE327795 JPA327790:JPA327795 JYW327790:JYW327795 KIS327790:KIS327795 KSO327790:KSO327795 LCK327790:LCK327795 LMG327790:LMG327795 LWC327790:LWC327795 MFY327790:MFY327795 MPU327790:MPU327795 MZQ327790:MZQ327795 NJM327790:NJM327795 NTI327790:NTI327795 ODE327790:ODE327795 ONA327790:ONA327795 OWW327790:OWW327795 PGS327790:PGS327795 PQO327790:PQO327795 QAK327790:QAK327795 QKG327790:QKG327795 QUC327790:QUC327795 RDY327790:RDY327795 RNU327790:RNU327795 RXQ327790:RXQ327795 SHM327790:SHM327795 SRI327790:SRI327795 TBE327790:TBE327795 TLA327790:TLA327795 TUW327790:TUW327795 UES327790:UES327795 UOO327790:UOO327795 UYK327790:UYK327795 VIG327790:VIG327795 VSC327790:VSC327795 WBY327790:WBY327795 WLU327790:WLU327795 WVQ327790:WVQ327795 I393326:I393331 JE393326:JE393331 TA393326:TA393331 ACW393326:ACW393331 AMS393326:AMS393331 AWO393326:AWO393331 BGK393326:BGK393331 BQG393326:BQG393331 CAC393326:CAC393331 CJY393326:CJY393331 CTU393326:CTU393331 DDQ393326:DDQ393331 DNM393326:DNM393331 DXI393326:DXI393331 EHE393326:EHE393331 ERA393326:ERA393331 FAW393326:FAW393331 FKS393326:FKS393331 FUO393326:FUO393331 GEK393326:GEK393331 GOG393326:GOG393331 GYC393326:GYC393331 HHY393326:HHY393331 HRU393326:HRU393331 IBQ393326:IBQ393331 ILM393326:ILM393331 IVI393326:IVI393331 JFE393326:JFE393331 JPA393326:JPA393331 JYW393326:JYW393331 KIS393326:KIS393331 KSO393326:KSO393331 LCK393326:LCK393331 LMG393326:LMG393331 LWC393326:LWC393331 MFY393326:MFY393331 MPU393326:MPU393331 MZQ393326:MZQ393331 NJM393326:NJM393331 NTI393326:NTI393331 ODE393326:ODE393331 ONA393326:ONA393331 OWW393326:OWW393331 PGS393326:PGS393331 PQO393326:PQO393331 QAK393326:QAK393331 QKG393326:QKG393331 QUC393326:QUC393331 RDY393326:RDY393331 RNU393326:RNU393331 RXQ393326:RXQ393331 SHM393326:SHM393331 SRI393326:SRI393331 TBE393326:TBE393331 TLA393326:TLA393331 TUW393326:TUW393331 UES393326:UES393331 UOO393326:UOO393331 UYK393326:UYK393331 VIG393326:VIG393331 VSC393326:VSC393331 WBY393326:WBY393331 WLU393326:WLU393331 WVQ393326:WVQ393331 I458862:I458867 JE458862:JE458867 TA458862:TA458867 ACW458862:ACW458867 AMS458862:AMS458867 AWO458862:AWO458867 BGK458862:BGK458867 BQG458862:BQG458867 CAC458862:CAC458867 CJY458862:CJY458867 CTU458862:CTU458867 DDQ458862:DDQ458867 DNM458862:DNM458867 DXI458862:DXI458867 EHE458862:EHE458867 ERA458862:ERA458867 FAW458862:FAW458867 FKS458862:FKS458867 FUO458862:FUO458867 GEK458862:GEK458867 GOG458862:GOG458867 GYC458862:GYC458867 HHY458862:HHY458867 HRU458862:HRU458867 IBQ458862:IBQ458867 ILM458862:ILM458867 IVI458862:IVI458867 JFE458862:JFE458867 JPA458862:JPA458867 JYW458862:JYW458867 KIS458862:KIS458867 KSO458862:KSO458867 LCK458862:LCK458867 LMG458862:LMG458867 LWC458862:LWC458867 MFY458862:MFY458867 MPU458862:MPU458867 MZQ458862:MZQ458867 NJM458862:NJM458867 NTI458862:NTI458867 ODE458862:ODE458867 ONA458862:ONA458867 OWW458862:OWW458867 PGS458862:PGS458867 PQO458862:PQO458867 QAK458862:QAK458867 QKG458862:QKG458867 QUC458862:QUC458867 RDY458862:RDY458867 RNU458862:RNU458867 RXQ458862:RXQ458867 SHM458862:SHM458867 SRI458862:SRI458867 TBE458862:TBE458867 TLA458862:TLA458867 TUW458862:TUW458867 UES458862:UES458867 UOO458862:UOO458867 UYK458862:UYK458867 VIG458862:VIG458867 VSC458862:VSC458867 WBY458862:WBY458867 WLU458862:WLU458867 WVQ458862:WVQ458867 I524398:I524403 JE524398:JE524403 TA524398:TA524403 ACW524398:ACW524403 AMS524398:AMS524403 AWO524398:AWO524403 BGK524398:BGK524403 BQG524398:BQG524403 CAC524398:CAC524403 CJY524398:CJY524403 CTU524398:CTU524403 DDQ524398:DDQ524403 DNM524398:DNM524403 DXI524398:DXI524403 EHE524398:EHE524403 ERA524398:ERA524403 FAW524398:FAW524403 FKS524398:FKS524403 FUO524398:FUO524403 GEK524398:GEK524403 GOG524398:GOG524403 GYC524398:GYC524403 HHY524398:HHY524403 HRU524398:HRU524403 IBQ524398:IBQ524403 ILM524398:ILM524403 IVI524398:IVI524403 JFE524398:JFE524403 JPA524398:JPA524403 JYW524398:JYW524403 KIS524398:KIS524403 KSO524398:KSO524403 LCK524398:LCK524403 LMG524398:LMG524403 LWC524398:LWC524403 MFY524398:MFY524403 MPU524398:MPU524403 MZQ524398:MZQ524403 NJM524398:NJM524403 NTI524398:NTI524403 ODE524398:ODE524403 ONA524398:ONA524403 OWW524398:OWW524403 PGS524398:PGS524403 PQO524398:PQO524403 QAK524398:QAK524403 QKG524398:QKG524403 QUC524398:QUC524403 RDY524398:RDY524403 RNU524398:RNU524403 RXQ524398:RXQ524403 SHM524398:SHM524403 SRI524398:SRI524403 TBE524398:TBE524403 TLA524398:TLA524403 TUW524398:TUW524403 UES524398:UES524403 UOO524398:UOO524403 UYK524398:UYK524403 VIG524398:VIG524403 VSC524398:VSC524403 WBY524398:WBY524403 WLU524398:WLU524403 WVQ524398:WVQ524403 I589934:I589939 JE589934:JE589939 TA589934:TA589939 ACW589934:ACW589939 AMS589934:AMS589939 AWO589934:AWO589939 BGK589934:BGK589939 BQG589934:BQG589939 CAC589934:CAC589939 CJY589934:CJY589939 CTU589934:CTU589939 DDQ589934:DDQ589939 DNM589934:DNM589939 DXI589934:DXI589939 EHE589934:EHE589939 ERA589934:ERA589939 FAW589934:FAW589939 FKS589934:FKS589939 FUO589934:FUO589939 GEK589934:GEK589939 GOG589934:GOG589939 GYC589934:GYC589939 HHY589934:HHY589939 HRU589934:HRU589939 IBQ589934:IBQ589939 ILM589934:ILM589939 IVI589934:IVI589939 JFE589934:JFE589939 JPA589934:JPA589939 JYW589934:JYW589939 KIS589934:KIS589939 KSO589934:KSO589939 LCK589934:LCK589939 LMG589934:LMG589939 LWC589934:LWC589939 MFY589934:MFY589939 MPU589934:MPU589939 MZQ589934:MZQ589939 NJM589934:NJM589939 NTI589934:NTI589939 ODE589934:ODE589939 ONA589934:ONA589939 OWW589934:OWW589939 PGS589934:PGS589939 PQO589934:PQO589939 QAK589934:QAK589939 QKG589934:QKG589939 QUC589934:QUC589939 RDY589934:RDY589939 RNU589934:RNU589939 RXQ589934:RXQ589939 SHM589934:SHM589939 SRI589934:SRI589939 TBE589934:TBE589939 TLA589934:TLA589939 TUW589934:TUW589939 UES589934:UES589939 UOO589934:UOO589939 UYK589934:UYK589939 VIG589934:VIG589939 VSC589934:VSC589939 WBY589934:WBY589939 WLU589934:WLU589939 WVQ589934:WVQ589939 I655470:I655475 JE655470:JE655475 TA655470:TA655475 ACW655470:ACW655475 AMS655470:AMS655475 AWO655470:AWO655475 BGK655470:BGK655475 BQG655470:BQG655475 CAC655470:CAC655475 CJY655470:CJY655475 CTU655470:CTU655475 DDQ655470:DDQ655475 DNM655470:DNM655475 DXI655470:DXI655475 EHE655470:EHE655475 ERA655470:ERA655475 FAW655470:FAW655475 FKS655470:FKS655475 FUO655470:FUO655475 GEK655470:GEK655475 GOG655470:GOG655475 GYC655470:GYC655475 HHY655470:HHY655475 HRU655470:HRU655475 IBQ655470:IBQ655475 ILM655470:ILM655475 IVI655470:IVI655475 JFE655470:JFE655475 JPA655470:JPA655475 JYW655470:JYW655475 KIS655470:KIS655475 KSO655470:KSO655475 LCK655470:LCK655475 LMG655470:LMG655475 LWC655470:LWC655475 MFY655470:MFY655475 MPU655470:MPU655475 MZQ655470:MZQ655475 NJM655470:NJM655475 NTI655470:NTI655475 ODE655470:ODE655475 ONA655470:ONA655475 OWW655470:OWW655475 PGS655470:PGS655475 PQO655470:PQO655475 QAK655470:QAK655475 QKG655470:QKG655475 QUC655470:QUC655475 RDY655470:RDY655475 RNU655470:RNU655475 RXQ655470:RXQ655475 SHM655470:SHM655475 SRI655470:SRI655475 TBE655470:TBE655475 TLA655470:TLA655475 TUW655470:TUW655475 UES655470:UES655475 UOO655470:UOO655475 UYK655470:UYK655475 VIG655470:VIG655475 VSC655470:VSC655475 WBY655470:WBY655475 WLU655470:WLU655475 WVQ655470:WVQ655475 I721006:I721011 JE721006:JE721011 TA721006:TA721011 ACW721006:ACW721011 AMS721006:AMS721011 AWO721006:AWO721011 BGK721006:BGK721011 BQG721006:BQG721011 CAC721006:CAC721011 CJY721006:CJY721011 CTU721006:CTU721011 DDQ721006:DDQ721011 DNM721006:DNM721011 DXI721006:DXI721011 EHE721006:EHE721011 ERA721006:ERA721011 FAW721006:FAW721011 FKS721006:FKS721011 FUO721006:FUO721011 GEK721006:GEK721011 GOG721006:GOG721011 GYC721006:GYC721011 HHY721006:HHY721011 HRU721006:HRU721011 IBQ721006:IBQ721011 ILM721006:ILM721011 IVI721006:IVI721011 JFE721006:JFE721011 JPA721006:JPA721011 JYW721006:JYW721011 KIS721006:KIS721011 KSO721006:KSO721011 LCK721006:LCK721011 LMG721006:LMG721011 LWC721006:LWC721011 MFY721006:MFY721011 MPU721006:MPU721011 MZQ721006:MZQ721011 NJM721006:NJM721011 NTI721006:NTI721011 ODE721006:ODE721011 ONA721006:ONA721011 OWW721006:OWW721011 PGS721006:PGS721011 PQO721006:PQO721011 QAK721006:QAK721011 QKG721006:QKG721011 QUC721006:QUC721011 RDY721006:RDY721011 RNU721006:RNU721011 RXQ721006:RXQ721011 SHM721006:SHM721011 SRI721006:SRI721011 TBE721006:TBE721011 TLA721006:TLA721011 TUW721006:TUW721011 UES721006:UES721011 UOO721006:UOO721011 UYK721006:UYK721011 VIG721006:VIG721011 VSC721006:VSC721011 WBY721006:WBY721011 WLU721006:WLU721011 WVQ721006:WVQ721011 I786542:I786547 JE786542:JE786547 TA786542:TA786547 ACW786542:ACW786547 AMS786542:AMS786547 AWO786542:AWO786547 BGK786542:BGK786547 BQG786542:BQG786547 CAC786542:CAC786547 CJY786542:CJY786547 CTU786542:CTU786547 DDQ786542:DDQ786547 DNM786542:DNM786547 DXI786542:DXI786547 EHE786542:EHE786547 ERA786542:ERA786547 FAW786542:FAW786547 FKS786542:FKS786547 FUO786542:FUO786547 GEK786542:GEK786547 GOG786542:GOG786547 GYC786542:GYC786547 HHY786542:HHY786547 HRU786542:HRU786547 IBQ786542:IBQ786547 ILM786542:ILM786547 IVI786542:IVI786547 JFE786542:JFE786547 JPA786542:JPA786547 JYW786542:JYW786547 KIS786542:KIS786547 KSO786542:KSO786547 LCK786542:LCK786547 LMG786542:LMG786547 LWC786542:LWC786547 MFY786542:MFY786547 MPU786542:MPU786547 MZQ786542:MZQ786547 NJM786542:NJM786547 NTI786542:NTI786547 ODE786542:ODE786547 ONA786542:ONA786547 OWW786542:OWW786547 PGS786542:PGS786547 PQO786542:PQO786547 QAK786542:QAK786547 QKG786542:QKG786547 QUC786542:QUC786547 RDY786542:RDY786547 RNU786542:RNU786547 RXQ786542:RXQ786547 SHM786542:SHM786547 SRI786542:SRI786547 TBE786542:TBE786547 TLA786542:TLA786547 TUW786542:TUW786547 UES786542:UES786547 UOO786542:UOO786547 UYK786542:UYK786547 VIG786542:VIG786547 VSC786542:VSC786547 WBY786542:WBY786547 WLU786542:WLU786547 WVQ786542:WVQ786547 I852078:I852083 JE852078:JE852083 TA852078:TA852083 ACW852078:ACW852083 AMS852078:AMS852083 AWO852078:AWO852083 BGK852078:BGK852083 BQG852078:BQG852083 CAC852078:CAC852083 CJY852078:CJY852083 CTU852078:CTU852083 DDQ852078:DDQ852083 DNM852078:DNM852083 DXI852078:DXI852083 EHE852078:EHE852083 ERA852078:ERA852083 FAW852078:FAW852083 FKS852078:FKS852083 FUO852078:FUO852083 GEK852078:GEK852083 GOG852078:GOG852083 GYC852078:GYC852083 HHY852078:HHY852083 HRU852078:HRU852083 IBQ852078:IBQ852083 ILM852078:ILM852083 IVI852078:IVI852083 JFE852078:JFE852083 JPA852078:JPA852083 JYW852078:JYW852083 KIS852078:KIS852083 KSO852078:KSO852083 LCK852078:LCK852083 LMG852078:LMG852083 LWC852078:LWC852083 MFY852078:MFY852083 MPU852078:MPU852083 MZQ852078:MZQ852083 NJM852078:NJM852083 NTI852078:NTI852083 ODE852078:ODE852083 ONA852078:ONA852083 OWW852078:OWW852083 PGS852078:PGS852083 PQO852078:PQO852083 QAK852078:QAK852083 QKG852078:QKG852083 QUC852078:QUC852083 RDY852078:RDY852083 RNU852078:RNU852083 RXQ852078:RXQ852083 SHM852078:SHM852083 SRI852078:SRI852083 TBE852078:TBE852083 TLA852078:TLA852083 TUW852078:TUW852083 UES852078:UES852083 UOO852078:UOO852083 UYK852078:UYK852083 VIG852078:VIG852083 VSC852078:VSC852083 WBY852078:WBY852083 WLU852078:WLU852083 WVQ852078:WVQ852083 I917614:I917619 JE917614:JE917619 TA917614:TA917619 ACW917614:ACW917619 AMS917614:AMS917619 AWO917614:AWO917619 BGK917614:BGK917619 BQG917614:BQG917619 CAC917614:CAC917619 CJY917614:CJY917619 CTU917614:CTU917619 DDQ917614:DDQ917619 DNM917614:DNM917619 DXI917614:DXI917619 EHE917614:EHE917619 ERA917614:ERA917619 FAW917614:FAW917619 FKS917614:FKS917619 FUO917614:FUO917619 GEK917614:GEK917619 GOG917614:GOG917619 GYC917614:GYC917619 HHY917614:HHY917619 HRU917614:HRU917619 IBQ917614:IBQ917619 ILM917614:ILM917619 IVI917614:IVI917619 JFE917614:JFE917619 JPA917614:JPA917619 JYW917614:JYW917619 KIS917614:KIS917619 KSO917614:KSO917619 LCK917614:LCK917619 LMG917614:LMG917619 LWC917614:LWC917619 MFY917614:MFY917619 MPU917614:MPU917619 MZQ917614:MZQ917619 NJM917614:NJM917619 NTI917614:NTI917619 ODE917614:ODE917619 ONA917614:ONA917619 OWW917614:OWW917619 PGS917614:PGS917619 PQO917614:PQO917619 QAK917614:QAK917619 QKG917614:QKG917619 QUC917614:QUC917619 RDY917614:RDY917619 RNU917614:RNU917619 RXQ917614:RXQ917619 SHM917614:SHM917619 SRI917614:SRI917619 TBE917614:TBE917619 TLA917614:TLA917619 TUW917614:TUW917619 UES917614:UES917619 UOO917614:UOO917619 UYK917614:UYK917619 VIG917614:VIG917619 VSC917614:VSC917619 WBY917614:WBY917619 WLU917614:WLU917619 WVQ917614:WVQ917619 I983150:I983155 JE983150:JE983155 TA983150:TA983155 ACW983150:ACW983155 AMS983150:AMS983155 AWO983150:AWO983155 BGK983150:BGK983155 BQG983150:BQG983155 CAC983150:CAC983155 CJY983150:CJY983155 CTU983150:CTU983155 DDQ983150:DDQ983155 DNM983150:DNM983155 DXI983150:DXI983155 EHE983150:EHE983155 ERA983150:ERA983155 FAW983150:FAW983155 FKS983150:FKS983155 FUO983150:FUO983155 GEK983150:GEK983155 GOG983150:GOG983155 GYC983150:GYC983155 HHY983150:HHY983155 HRU983150:HRU983155 IBQ983150:IBQ983155 ILM983150:ILM983155 IVI983150:IVI983155 JFE983150:JFE983155 JPA983150:JPA983155 JYW983150:JYW983155 KIS983150:KIS983155 KSO983150:KSO983155 LCK983150:LCK983155 LMG983150:LMG983155 LWC983150:LWC983155 MFY983150:MFY983155 MPU983150:MPU983155 MZQ983150:MZQ983155 NJM983150:NJM983155 NTI983150:NTI983155 ODE983150:ODE983155 ONA983150:ONA983155 OWW983150:OWW983155 PGS983150:PGS983155 PQO983150:PQO983155 QAK983150:QAK983155 QKG983150:QKG983155 QUC983150:QUC983155 RDY983150:RDY983155 RNU983150:RNU983155 RXQ983150:RXQ983155 SHM983150:SHM983155 SRI983150:SRI983155 TBE983150:TBE983155 TLA983150:TLA983155 TUW983150:TUW983155 UES983150:UES983155 UOO983150:UOO983155 UYK983150:UYK983155 VIG983150:VIG983155 VSC983150:VSC983155 WBY983150:WBY983155 WLU983150:WLU983155 WVQ983150:WVQ983155 UOP983162 J65665 JF65665 TB65665 ACX65665 AMT65665 AWP65665 BGL65665 BQH65665 CAD65665 CJZ65665 CTV65665 DDR65665 DNN65665 DXJ65665 EHF65665 ERB65665 FAX65665 FKT65665 FUP65665 GEL65665 GOH65665 GYD65665 HHZ65665 HRV65665 IBR65665 ILN65665 IVJ65665 JFF65665 JPB65665 JYX65665 KIT65665 KSP65665 LCL65665 LMH65665 LWD65665 MFZ65665 MPV65665 MZR65665 NJN65665 NTJ65665 ODF65665 ONB65665 OWX65665 PGT65665 PQP65665 QAL65665 QKH65665 QUD65665 RDZ65665 RNV65665 RXR65665 SHN65665 SRJ65665 TBF65665 TLB65665 TUX65665 UET65665 UOP65665 UYL65665 VIH65665 VSD65665 WBZ65665 WLV65665 WVR65665 J131201 JF131201 TB131201 ACX131201 AMT131201 AWP131201 BGL131201 BQH131201 CAD131201 CJZ131201 CTV131201 DDR131201 DNN131201 DXJ131201 EHF131201 ERB131201 FAX131201 FKT131201 FUP131201 GEL131201 GOH131201 GYD131201 HHZ131201 HRV131201 IBR131201 ILN131201 IVJ131201 JFF131201 JPB131201 JYX131201 KIT131201 KSP131201 LCL131201 LMH131201 LWD131201 MFZ131201 MPV131201 MZR131201 NJN131201 NTJ131201 ODF131201 ONB131201 OWX131201 PGT131201 PQP131201 QAL131201 QKH131201 QUD131201 RDZ131201 RNV131201 RXR131201 SHN131201 SRJ131201 TBF131201 TLB131201 TUX131201 UET131201 UOP131201 UYL131201 VIH131201 VSD131201 WBZ131201 WLV131201 WVR131201 J196737 JF196737 TB196737 ACX196737 AMT196737 AWP196737 BGL196737 BQH196737 CAD196737 CJZ196737 CTV196737 DDR196737 DNN196737 DXJ196737 EHF196737 ERB196737 FAX196737 FKT196737 FUP196737 GEL196737 GOH196737 GYD196737 HHZ196737 HRV196737 IBR196737 ILN196737 IVJ196737 JFF196737 JPB196737 JYX196737 KIT196737 KSP196737 LCL196737 LMH196737 LWD196737 MFZ196737 MPV196737 MZR196737 NJN196737 NTJ196737 ODF196737 ONB196737 OWX196737 PGT196737 PQP196737 QAL196737 QKH196737 QUD196737 RDZ196737 RNV196737 RXR196737 SHN196737 SRJ196737 TBF196737 TLB196737 TUX196737 UET196737 UOP196737 UYL196737 VIH196737 VSD196737 WBZ196737 WLV196737 WVR196737 J262273 JF262273 TB262273 ACX262273 AMT262273 AWP262273 BGL262273 BQH262273 CAD262273 CJZ262273 CTV262273 DDR262273 DNN262273 DXJ262273 EHF262273 ERB262273 FAX262273 FKT262273 FUP262273 GEL262273 GOH262273 GYD262273 HHZ262273 HRV262273 IBR262273 ILN262273 IVJ262273 JFF262273 JPB262273 JYX262273 KIT262273 KSP262273 LCL262273 LMH262273 LWD262273 MFZ262273 MPV262273 MZR262273 NJN262273 NTJ262273 ODF262273 ONB262273 OWX262273 PGT262273 PQP262273 QAL262273 QKH262273 QUD262273 RDZ262273 RNV262273 RXR262273 SHN262273 SRJ262273 TBF262273 TLB262273 TUX262273 UET262273 UOP262273 UYL262273 VIH262273 VSD262273 WBZ262273 WLV262273 WVR262273 J327809 JF327809 TB327809 ACX327809 AMT327809 AWP327809 BGL327809 BQH327809 CAD327809 CJZ327809 CTV327809 DDR327809 DNN327809 DXJ327809 EHF327809 ERB327809 FAX327809 FKT327809 FUP327809 GEL327809 GOH327809 GYD327809 HHZ327809 HRV327809 IBR327809 ILN327809 IVJ327809 JFF327809 JPB327809 JYX327809 KIT327809 KSP327809 LCL327809 LMH327809 LWD327809 MFZ327809 MPV327809 MZR327809 NJN327809 NTJ327809 ODF327809 ONB327809 OWX327809 PGT327809 PQP327809 QAL327809 QKH327809 QUD327809 RDZ327809 RNV327809 RXR327809 SHN327809 SRJ327809 TBF327809 TLB327809 TUX327809 UET327809 UOP327809 UYL327809 VIH327809 VSD327809 WBZ327809 WLV327809 WVR327809 J393345 JF393345 TB393345 ACX393345 AMT393345 AWP393345 BGL393345 BQH393345 CAD393345 CJZ393345 CTV393345 DDR393345 DNN393345 DXJ393345 EHF393345 ERB393345 FAX393345 FKT393345 FUP393345 GEL393345 GOH393345 GYD393345 HHZ393345 HRV393345 IBR393345 ILN393345 IVJ393345 JFF393345 JPB393345 JYX393345 KIT393345 KSP393345 LCL393345 LMH393345 LWD393345 MFZ393345 MPV393345 MZR393345 NJN393345 NTJ393345 ODF393345 ONB393345 OWX393345 PGT393345 PQP393345 QAL393345 QKH393345 QUD393345 RDZ393345 RNV393345 RXR393345 SHN393345 SRJ393345 TBF393345 TLB393345 TUX393345 UET393345 UOP393345 UYL393345 VIH393345 VSD393345 WBZ393345 WLV393345 WVR393345 J458881 JF458881 TB458881 ACX458881 AMT458881 AWP458881 BGL458881 BQH458881 CAD458881 CJZ458881 CTV458881 DDR458881 DNN458881 DXJ458881 EHF458881 ERB458881 FAX458881 FKT458881 FUP458881 GEL458881 GOH458881 GYD458881 HHZ458881 HRV458881 IBR458881 ILN458881 IVJ458881 JFF458881 JPB458881 JYX458881 KIT458881 KSP458881 LCL458881 LMH458881 LWD458881 MFZ458881 MPV458881 MZR458881 NJN458881 NTJ458881 ODF458881 ONB458881 OWX458881 PGT458881 PQP458881 QAL458881 QKH458881 QUD458881 RDZ458881 RNV458881 RXR458881 SHN458881 SRJ458881 TBF458881 TLB458881 TUX458881 UET458881 UOP458881 UYL458881 VIH458881 VSD458881 WBZ458881 WLV458881 WVR458881 J524417 JF524417 TB524417 ACX524417 AMT524417 AWP524417 BGL524417 BQH524417 CAD524417 CJZ524417 CTV524417 DDR524417 DNN524417 DXJ524417 EHF524417 ERB524417 FAX524417 FKT524417 FUP524417 GEL524417 GOH524417 GYD524417 HHZ524417 HRV524417 IBR524417 ILN524417 IVJ524417 JFF524417 JPB524417 JYX524417 KIT524417 KSP524417 LCL524417 LMH524417 LWD524417 MFZ524417 MPV524417 MZR524417 NJN524417 NTJ524417 ODF524417 ONB524417 OWX524417 PGT524417 PQP524417 QAL524417 QKH524417 QUD524417 RDZ524417 RNV524417 RXR524417 SHN524417 SRJ524417 TBF524417 TLB524417 TUX524417 UET524417 UOP524417 UYL524417 VIH524417 VSD524417 WBZ524417 WLV524417 WVR524417 J589953 JF589953 TB589953 ACX589953 AMT589953 AWP589953 BGL589953 BQH589953 CAD589953 CJZ589953 CTV589953 DDR589953 DNN589953 DXJ589953 EHF589953 ERB589953 FAX589953 FKT589953 FUP589953 GEL589953 GOH589953 GYD589953 HHZ589953 HRV589953 IBR589953 ILN589953 IVJ589953 JFF589953 JPB589953 JYX589953 KIT589953 KSP589953 LCL589953 LMH589953 LWD589953 MFZ589953 MPV589953 MZR589953 NJN589953 NTJ589953 ODF589953 ONB589953 OWX589953 PGT589953 PQP589953 QAL589953 QKH589953 QUD589953 RDZ589953 RNV589953 RXR589953 SHN589953 SRJ589953 TBF589953 TLB589953 TUX589953 UET589953 UOP589953 UYL589953 VIH589953 VSD589953 WBZ589953 WLV589953 WVR589953 J655489 JF655489 TB655489 ACX655489 AMT655489 AWP655489 BGL655489 BQH655489 CAD655489 CJZ655489 CTV655489 DDR655489 DNN655489 DXJ655489 EHF655489 ERB655489 FAX655489 FKT655489 FUP655489 GEL655489 GOH655489 GYD655489 HHZ655489 HRV655489 IBR655489 ILN655489 IVJ655489 JFF655489 JPB655489 JYX655489 KIT655489 KSP655489 LCL655489 LMH655489 LWD655489 MFZ655489 MPV655489 MZR655489 NJN655489 NTJ655489 ODF655489 ONB655489 OWX655489 PGT655489 PQP655489 QAL655489 QKH655489 QUD655489 RDZ655489 RNV655489 RXR655489 SHN655489 SRJ655489 TBF655489 TLB655489 TUX655489 UET655489 UOP655489 UYL655489 VIH655489 VSD655489 WBZ655489 WLV655489 WVR655489 J721025 JF721025 TB721025 ACX721025 AMT721025 AWP721025 BGL721025 BQH721025 CAD721025 CJZ721025 CTV721025 DDR721025 DNN721025 DXJ721025 EHF721025 ERB721025 FAX721025 FKT721025 FUP721025 GEL721025 GOH721025 GYD721025 HHZ721025 HRV721025 IBR721025 ILN721025 IVJ721025 JFF721025 JPB721025 JYX721025 KIT721025 KSP721025 LCL721025 LMH721025 LWD721025 MFZ721025 MPV721025 MZR721025 NJN721025 NTJ721025 ODF721025 ONB721025 OWX721025 PGT721025 PQP721025 QAL721025 QKH721025 QUD721025 RDZ721025 RNV721025 RXR721025 SHN721025 SRJ721025 TBF721025 TLB721025 TUX721025 UET721025 UOP721025 UYL721025 VIH721025 VSD721025 WBZ721025 WLV721025 WVR721025 J786561 JF786561 TB786561 ACX786561 AMT786561 AWP786561 BGL786561 BQH786561 CAD786561 CJZ786561 CTV786561 DDR786561 DNN786561 DXJ786561 EHF786561 ERB786561 FAX786561 FKT786561 FUP786561 GEL786561 GOH786561 GYD786561 HHZ786561 HRV786561 IBR786561 ILN786561 IVJ786561 JFF786561 JPB786561 JYX786561 KIT786561 KSP786561 LCL786561 LMH786561 LWD786561 MFZ786561 MPV786561 MZR786561 NJN786561 NTJ786561 ODF786561 ONB786561 OWX786561 PGT786561 PQP786561 QAL786561 QKH786561 QUD786561 RDZ786561 RNV786561 RXR786561 SHN786561 SRJ786561 TBF786561 TLB786561 TUX786561 UET786561 UOP786561 UYL786561 VIH786561 VSD786561 WBZ786561 WLV786561 WVR786561 J852097 JF852097 TB852097 ACX852097 AMT852097 AWP852097 BGL852097 BQH852097 CAD852097 CJZ852097 CTV852097 DDR852097 DNN852097 DXJ852097 EHF852097 ERB852097 FAX852097 FKT852097 FUP852097 GEL852097 GOH852097 GYD852097 HHZ852097 HRV852097 IBR852097 ILN852097 IVJ852097 JFF852097 JPB852097 JYX852097 KIT852097 KSP852097 LCL852097 LMH852097 LWD852097 MFZ852097 MPV852097 MZR852097 NJN852097 NTJ852097 ODF852097 ONB852097 OWX852097 PGT852097 PQP852097 QAL852097 QKH852097 QUD852097 RDZ852097 RNV852097 RXR852097 SHN852097 SRJ852097 TBF852097 TLB852097 TUX852097 UET852097 UOP852097 UYL852097 VIH852097 VSD852097 WBZ852097 WLV852097 WVR852097 J917633 JF917633 TB917633 ACX917633 AMT917633 AWP917633 BGL917633 BQH917633 CAD917633 CJZ917633 CTV917633 DDR917633 DNN917633 DXJ917633 EHF917633 ERB917633 FAX917633 FKT917633 FUP917633 GEL917633 GOH917633 GYD917633 HHZ917633 HRV917633 IBR917633 ILN917633 IVJ917633 JFF917633 JPB917633 JYX917633 KIT917633 KSP917633 LCL917633 LMH917633 LWD917633 MFZ917633 MPV917633 MZR917633 NJN917633 NTJ917633 ODF917633 ONB917633 OWX917633 PGT917633 PQP917633 QAL917633 QKH917633 QUD917633 RDZ917633 RNV917633 RXR917633 SHN917633 SRJ917633 TBF917633 TLB917633 TUX917633 UET917633 UOP917633 UYL917633 VIH917633 VSD917633 WBZ917633 WLV917633 WVR917633 J983169 JF983169 TB983169 ACX983169 AMT983169 AWP983169 BGL983169 BQH983169 CAD983169 CJZ983169 CTV983169 DDR983169 DNN983169 DXJ983169 EHF983169 ERB983169 FAX983169 FKT983169 FUP983169 GEL983169 GOH983169 GYD983169 HHZ983169 HRV983169 IBR983169 ILN983169 IVJ983169 JFF983169 JPB983169 JYX983169 KIT983169 KSP983169 LCL983169 LMH983169 LWD983169 MFZ983169 MPV983169 MZR983169 NJN983169 NTJ983169 ODF983169 ONB983169 OWX983169 PGT983169 PQP983169 QAL983169 QKH983169 QUD983169 RDZ983169 RNV983169 RXR983169 SHN983169 SRJ983169 TBF983169 TLB983169 TUX983169 UET983169 UOP983169 UYL983169 VIH983169 VSD983169 WBZ983169 WLV983169 WVR983169 UYL983162 I65660:I65665 JE65660:JE65665 TA65660:TA65665 ACW65660:ACW65665 AMS65660:AMS65665 AWO65660:AWO65665 BGK65660:BGK65665 BQG65660:BQG65665 CAC65660:CAC65665 CJY65660:CJY65665 CTU65660:CTU65665 DDQ65660:DDQ65665 DNM65660:DNM65665 DXI65660:DXI65665 EHE65660:EHE65665 ERA65660:ERA65665 FAW65660:FAW65665 FKS65660:FKS65665 FUO65660:FUO65665 GEK65660:GEK65665 GOG65660:GOG65665 GYC65660:GYC65665 HHY65660:HHY65665 HRU65660:HRU65665 IBQ65660:IBQ65665 ILM65660:ILM65665 IVI65660:IVI65665 JFE65660:JFE65665 JPA65660:JPA65665 JYW65660:JYW65665 KIS65660:KIS65665 KSO65660:KSO65665 LCK65660:LCK65665 LMG65660:LMG65665 LWC65660:LWC65665 MFY65660:MFY65665 MPU65660:MPU65665 MZQ65660:MZQ65665 NJM65660:NJM65665 NTI65660:NTI65665 ODE65660:ODE65665 ONA65660:ONA65665 OWW65660:OWW65665 PGS65660:PGS65665 PQO65660:PQO65665 QAK65660:QAK65665 QKG65660:QKG65665 QUC65660:QUC65665 RDY65660:RDY65665 RNU65660:RNU65665 RXQ65660:RXQ65665 SHM65660:SHM65665 SRI65660:SRI65665 TBE65660:TBE65665 TLA65660:TLA65665 TUW65660:TUW65665 UES65660:UES65665 UOO65660:UOO65665 UYK65660:UYK65665 VIG65660:VIG65665 VSC65660:VSC65665 WBY65660:WBY65665 WLU65660:WLU65665 WVQ65660:WVQ65665 I131196:I131201 JE131196:JE131201 TA131196:TA131201 ACW131196:ACW131201 AMS131196:AMS131201 AWO131196:AWO131201 BGK131196:BGK131201 BQG131196:BQG131201 CAC131196:CAC131201 CJY131196:CJY131201 CTU131196:CTU131201 DDQ131196:DDQ131201 DNM131196:DNM131201 DXI131196:DXI131201 EHE131196:EHE131201 ERA131196:ERA131201 FAW131196:FAW131201 FKS131196:FKS131201 FUO131196:FUO131201 GEK131196:GEK131201 GOG131196:GOG131201 GYC131196:GYC131201 HHY131196:HHY131201 HRU131196:HRU131201 IBQ131196:IBQ131201 ILM131196:ILM131201 IVI131196:IVI131201 JFE131196:JFE131201 JPA131196:JPA131201 JYW131196:JYW131201 KIS131196:KIS131201 KSO131196:KSO131201 LCK131196:LCK131201 LMG131196:LMG131201 LWC131196:LWC131201 MFY131196:MFY131201 MPU131196:MPU131201 MZQ131196:MZQ131201 NJM131196:NJM131201 NTI131196:NTI131201 ODE131196:ODE131201 ONA131196:ONA131201 OWW131196:OWW131201 PGS131196:PGS131201 PQO131196:PQO131201 QAK131196:QAK131201 QKG131196:QKG131201 QUC131196:QUC131201 RDY131196:RDY131201 RNU131196:RNU131201 RXQ131196:RXQ131201 SHM131196:SHM131201 SRI131196:SRI131201 TBE131196:TBE131201 TLA131196:TLA131201 TUW131196:TUW131201 UES131196:UES131201 UOO131196:UOO131201 UYK131196:UYK131201 VIG131196:VIG131201 VSC131196:VSC131201 WBY131196:WBY131201 WLU131196:WLU131201 WVQ131196:WVQ131201 I196732:I196737 JE196732:JE196737 TA196732:TA196737 ACW196732:ACW196737 AMS196732:AMS196737 AWO196732:AWO196737 BGK196732:BGK196737 BQG196732:BQG196737 CAC196732:CAC196737 CJY196732:CJY196737 CTU196732:CTU196737 DDQ196732:DDQ196737 DNM196732:DNM196737 DXI196732:DXI196737 EHE196732:EHE196737 ERA196732:ERA196737 FAW196732:FAW196737 FKS196732:FKS196737 FUO196732:FUO196737 GEK196732:GEK196737 GOG196732:GOG196737 GYC196732:GYC196737 HHY196732:HHY196737 HRU196732:HRU196737 IBQ196732:IBQ196737 ILM196732:ILM196737 IVI196732:IVI196737 JFE196732:JFE196737 JPA196732:JPA196737 JYW196732:JYW196737 KIS196732:KIS196737 KSO196732:KSO196737 LCK196732:LCK196737 LMG196732:LMG196737 LWC196732:LWC196737 MFY196732:MFY196737 MPU196732:MPU196737 MZQ196732:MZQ196737 NJM196732:NJM196737 NTI196732:NTI196737 ODE196732:ODE196737 ONA196732:ONA196737 OWW196732:OWW196737 PGS196732:PGS196737 PQO196732:PQO196737 QAK196732:QAK196737 QKG196732:QKG196737 QUC196732:QUC196737 RDY196732:RDY196737 RNU196732:RNU196737 RXQ196732:RXQ196737 SHM196732:SHM196737 SRI196732:SRI196737 TBE196732:TBE196737 TLA196732:TLA196737 TUW196732:TUW196737 UES196732:UES196737 UOO196732:UOO196737 UYK196732:UYK196737 VIG196732:VIG196737 VSC196732:VSC196737 WBY196732:WBY196737 WLU196732:WLU196737 WVQ196732:WVQ196737 I262268:I262273 JE262268:JE262273 TA262268:TA262273 ACW262268:ACW262273 AMS262268:AMS262273 AWO262268:AWO262273 BGK262268:BGK262273 BQG262268:BQG262273 CAC262268:CAC262273 CJY262268:CJY262273 CTU262268:CTU262273 DDQ262268:DDQ262273 DNM262268:DNM262273 DXI262268:DXI262273 EHE262268:EHE262273 ERA262268:ERA262273 FAW262268:FAW262273 FKS262268:FKS262273 FUO262268:FUO262273 GEK262268:GEK262273 GOG262268:GOG262273 GYC262268:GYC262273 HHY262268:HHY262273 HRU262268:HRU262273 IBQ262268:IBQ262273 ILM262268:ILM262273 IVI262268:IVI262273 JFE262268:JFE262273 JPA262268:JPA262273 JYW262268:JYW262273 KIS262268:KIS262273 KSO262268:KSO262273 LCK262268:LCK262273 LMG262268:LMG262273 LWC262268:LWC262273 MFY262268:MFY262273 MPU262268:MPU262273 MZQ262268:MZQ262273 NJM262268:NJM262273 NTI262268:NTI262273 ODE262268:ODE262273 ONA262268:ONA262273 OWW262268:OWW262273 PGS262268:PGS262273 PQO262268:PQO262273 QAK262268:QAK262273 QKG262268:QKG262273 QUC262268:QUC262273 RDY262268:RDY262273 RNU262268:RNU262273 RXQ262268:RXQ262273 SHM262268:SHM262273 SRI262268:SRI262273 TBE262268:TBE262273 TLA262268:TLA262273 TUW262268:TUW262273 UES262268:UES262273 UOO262268:UOO262273 UYK262268:UYK262273 VIG262268:VIG262273 VSC262268:VSC262273 WBY262268:WBY262273 WLU262268:WLU262273 WVQ262268:WVQ262273 I327804:I327809 JE327804:JE327809 TA327804:TA327809 ACW327804:ACW327809 AMS327804:AMS327809 AWO327804:AWO327809 BGK327804:BGK327809 BQG327804:BQG327809 CAC327804:CAC327809 CJY327804:CJY327809 CTU327804:CTU327809 DDQ327804:DDQ327809 DNM327804:DNM327809 DXI327804:DXI327809 EHE327804:EHE327809 ERA327804:ERA327809 FAW327804:FAW327809 FKS327804:FKS327809 FUO327804:FUO327809 GEK327804:GEK327809 GOG327804:GOG327809 GYC327804:GYC327809 HHY327804:HHY327809 HRU327804:HRU327809 IBQ327804:IBQ327809 ILM327804:ILM327809 IVI327804:IVI327809 JFE327804:JFE327809 JPA327804:JPA327809 JYW327804:JYW327809 KIS327804:KIS327809 KSO327804:KSO327809 LCK327804:LCK327809 LMG327804:LMG327809 LWC327804:LWC327809 MFY327804:MFY327809 MPU327804:MPU327809 MZQ327804:MZQ327809 NJM327804:NJM327809 NTI327804:NTI327809 ODE327804:ODE327809 ONA327804:ONA327809 OWW327804:OWW327809 PGS327804:PGS327809 PQO327804:PQO327809 QAK327804:QAK327809 QKG327804:QKG327809 QUC327804:QUC327809 RDY327804:RDY327809 RNU327804:RNU327809 RXQ327804:RXQ327809 SHM327804:SHM327809 SRI327804:SRI327809 TBE327804:TBE327809 TLA327804:TLA327809 TUW327804:TUW327809 UES327804:UES327809 UOO327804:UOO327809 UYK327804:UYK327809 VIG327804:VIG327809 VSC327804:VSC327809 WBY327804:WBY327809 WLU327804:WLU327809 WVQ327804:WVQ327809 I393340:I393345 JE393340:JE393345 TA393340:TA393345 ACW393340:ACW393345 AMS393340:AMS393345 AWO393340:AWO393345 BGK393340:BGK393345 BQG393340:BQG393345 CAC393340:CAC393345 CJY393340:CJY393345 CTU393340:CTU393345 DDQ393340:DDQ393345 DNM393340:DNM393345 DXI393340:DXI393345 EHE393340:EHE393345 ERA393340:ERA393345 FAW393340:FAW393345 FKS393340:FKS393345 FUO393340:FUO393345 GEK393340:GEK393345 GOG393340:GOG393345 GYC393340:GYC393345 HHY393340:HHY393345 HRU393340:HRU393345 IBQ393340:IBQ393345 ILM393340:ILM393345 IVI393340:IVI393345 JFE393340:JFE393345 JPA393340:JPA393345 JYW393340:JYW393345 KIS393340:KIS393345 KSO393340:KSO393345 LCK393340:LCK393345 LMG393340:LMG393345 LWC393340:LWC393345 MFY393340:MFY393345 MPU393340:MPU393345 MZQ393340:MZQ393345 NJM393340:NJM393345 NTI393340:NTI393345 ODE393340:ODE393345 ONA393340:ONA393345 OWW393340:OWW393345 PGS393340:PGS393345 PQO393340:PQO393345 QAK393340:QAK393345 QKG393340:QKG393345 QUC393340:QUC393345 RDY393340:RDY393345 RNU393340:RNU393345 RXQ393340:RXQ393345 SHM393340:SHM393345 SRI393340:SRI393345 TBE393340:TBE393345 TLA393340:TLA393345 TUW393340:TUW393345 UES393340:UES393345 UOO393340:UOO393345 UYK393340:UYK393345 VIG393340:VIG393345 VSC393340:VSC393345 WBY393340:WBY393345 WLU393340:WLU393345 WVQ393340:WVQ393345 I458876:I458881 JE458876:JE458881 TA458876:TA458881 ACW458876:ACW458881 AMS458876:AMS458881 AWO458876:AWO458881 BGK458876:BGK458881 BQG458876:BQG458881 CAC458876:CAC458881 CJY458876:CJY458881 CTU458876:CTU458881 DDQ458876:DDQ458881 DNM458876:DNM458881 DXI458876:DXI458881 EHE458876:EHE458881 ERA458876:ERA458881 FAW458876:FAW458881 FKS458876:FKS458881 FUO458876:FUO458881 GEK458876:GEK458881 GOG458876:GOG458881 GYC458876:GYC458881 HHY458876:HHY458881 HRU458876:HRU458881 IBQ458876:IBQ458881 ILM458876:ILM458881 IVI458876:IVI458881 JFE458876:JFE458881 JPA458876:JPA458881 JYW458876:JYW458881 KIS458876:KIS458881 KSO458876:KSO458881 LCK458876:LCK458881 LMG458876:LMG458881 LWC458876:LWC458881 MFY458876:MFY458881 MPU458876:MPU458881 MZQ458876:MZQ458881 NJM458876:NJM458881 NTI458876:NTI458881 ODE458876:ODE458881 ONA458876:ONA458881 OWW458876:OWW458881 PGS458876:PGS458881 PQO458876:PQO458881 QAK458876:QAK458881 QKG458876:QKG458881 QUC458876:QUC458881 RDY458876:RDY458881 RNU458876:RNU458881 RXQ458876:RXQ458881 SHM458876:SHM458881 SRI458876:SRI458881 TBE458876:TBE458881 TLA458876:TLA458881 TUW458876:TUW458881 UES458876:UES458881 UOO458876:UOO458881 UYK458876:UYK458881 VIG458876:VIG458881 VSC458876:VSC458881 WBY458876:WBY458881 WLU458876:WLU458881 WVQ458876:WVQ458881 I524412:I524417 JE524412:JE524417 TA524412:TA524417 ACW524412:ACW524417 AMS524412:AMS524417 AWO524412:AWO524417 BGK524412:BGK524417 BQG524412:BQG524417 CAC524412:CAC524417 CJY524412:CJY524417 CTU524412:CTU524417 DDQ524412:DDQ524417 DNM524412:DNM524417 DXI524412:DXI524417 EHE524412:EHE524417 ERA524412:ERA524417 FAW524412:FAW524417 FKS524412:FKS524417 FUO524412:FUO524417 GEK524412:GEK524417 GOG524412:GOG524417 GYC524412:GYC524417 HHY524412:HHY524417 HRU524412:HRU524417 IBQ524412:IBQ524417 ILM524412:ILM524417 IVI524412:IVI524417 JFE524412:JFE524417 JPA524412:JPA524417 JYW524412:JYW524417 KIS524412:KIS524417 KSO524412:KSO524417 LCK524412:LCK524417 LMG524412:LMG524417 LWC524412:LWC524417 MFY524412:MFY524417 MPU524412:MPU524417 MZQ524412:MZQ524417 NJM524412:NJM524417 NTI524412:NTI524417 ODE524412:ODE524417 ONA524412:ONA524417 OWW524412:OWW524417 PGS524412:PGS524417 PQO524412:PQO524417 QAK524412:QAK524417 QKG524412:QKG524417 QUC524412:QUC524417 RDY524412:RDY524417 RNU524412:RNU524417 RXQ524412:RXQ524417 SHM524412:SHM524417 SRI524412:SRI524417 TBE524412:TBE524417 TLA524412:TLA524417 TUW524412:TUW524417 UES524412:UES524417 UOO524412:UOO524417 UYK524412:UYK524417 VIG524412:VIG524417 VSC524412:VSC524417 WBY524412:WBY524417 WLU524412:WLU524417 WVQ524412:WVQ524417 I589948:I589953 JE589948:JE589953 TA589948:TA589953 ACW589948:ACW589953 AMS589948:AMS589953 AWO589948:AWO589953 BGK589948:BGK589953 BQG589948:BQG589953 CAC589948:CAC589953 CJY589948:CJY589953 CTU589948:CTU589953 DDQ589948:DDQ589953 DNM589948:DNM589953 DXI589948:DXI589953 EHE589948:EHE589953 ERA589948:ERA589953 FAW589948:FAW589953 FKS589948:FKS589953 FUO589948:FUO589953 GEK589948:GEK589953 GOG589948:GOG589953 GYC589948:GYC589953 HHY589948:HHY589953 HRU589948:HRU589953 IBQ589948:IBQ589953 ILM589948:ILM589953 IVI589948:IVI589953 JFE589948:JFE589953 JPA589948:JPA589953 JYW589948:JYW589953 KIS589948:KIS589953 KSO589948:KSO589953 LCK589948:LCK589953 LMG589948:LMG589953 LWC589948:LWC589953 MFY589948:MFY589953 MPU589948:MPU589953 MZQ589948:MZQ589953 NJM589948:NJM589953 NTI589948:NTI589953 ODE589948:ODE589953 ONA589948:ONA589953 OWW589948:OWW589953 PGS589948:PGS589953 PQO589948:PQO589953 QAK589948:QAK589953 QKG589948:QKG589953 QUC589948:QUC589953 RDY589948:RDY589953 RNU589948:RNU589953 RXQ589948:RXQ589953 SHM589948:SHM589953 SRI589948:SRI589953 TBE589948:TBE589953 TLA589948:TLA589953 TUW589948:TUW589953 UES589948:UES589953 UOO589948:UOO589953 UYK589948:UYK589953 VIG589948:VIG589953 VSC589948:VSC589953 WBY589948:WBY589953 WLU589948:WLU589953 WVQ589948:WVQ589953 I655484:I655489 JE655484:JE655489 TA655484:TA655489 ACW655484:ACW655489 AMS655484:AMS655489 AWO655484:AWO655489 BGK655484:BGK655489 BQG655484:BQG655489 CAC655484:CAC655489 CJY655484:CJY655489 CTU655484:CTU655489 DDQ655484:DDQ655489 DNM655484:DNM655489 DXI655484:DXI655489 EHE655484:EHE655489 ERA655484:ERA655489 FAW655484:FAW655489 FKS655484:FKS655489 FUO655484:FUO655489 GEK655484:GEK655489 GOG655484:GOG655489 GYC655484:GYC655489 HHY655484:HHY655489 HRU655484:HRU655489 IBQ655484:IBQ655489 ILM655484:ILM655489 IVI655484:IVI655489 JFE655484:JFE655489 JPA655484:JPA655489 JYW655484:JYW655489 KIS655484:KIS655489 KSO655484:KSO655489 LCK655484:LCK655489 LMG655484:LMG655489 LWC655484:LWC655489 MFY655484:MFY655489 MPU655484:MPU655489 MZQ655484:MZQ655489 NJM655484:NJM655489 NTI655484:NTI655489 ODE655484:ODE655489 ONA655484:ONA655489 OWW655484:OWW655489 PGS655484:PGS655489 PQO655484:PQO655489 QAK655484:QAK655489 QKG655484:QKG655489 QUC655484:QUC655489 RDY655484:RDY655489 RNU655484:RNU655489 RXQ655484:RXQ655489 SHM655484:SHM655489 SRI655484:SRI655489 TBE655484:TBE655489 TLA655484:TLA655489 TUW655484:TUW655489 UES655484:UES655489 UOO655484:UOO655489 UYK655484:UYK655489 VIG655484:VIG655489 VSC655484:VSC655489 WBY655484:WBY655489 WLU655484:WLU655489 WVQ655484:WVQ655489 I721020:I721025 JE721020:JE721025 TA721020:TA721025 ACW721020:ACW721025 AMS721020:AMS721025 AWO721020:AWO721025 BGK721020:BGK721025 BQG721020:BQG721025 CAC721020:CAC721025 CJY721020:CJY721025 CTU721020:CTU721025 DDQ721020:DDQ721025 DNM721020:DNM721025 DXI721020:DXI721025 EHE721020:EHE721025 ERA721020:ERA721025 FAW721020:FAW721025 FKS721020:FKS721025 FUO721020:FUO721025 GEK721020:GEK721025 GOG721020:GOG721025 GYC721020:GYC721025 HHY721020:HHY721025 HRU721020:HRU721025 IBQ721020:IBQ721025 ILM721020:ILM721025 IVI721020:IVI721025 JFE721020:JFE721025 JPA721020:JPA721025 JYW721020:JYW721025 KIS721020:KIS721025 KSO721020:KSO721025 LCK721020:LCK721025 LMG721020:LMG721025 LWC721020:LWC721025 MFY721020:MFY721025 MPU721020:MPU721025 MZQ721020:MZQ721025 NJM721020:NJM721025 NTI721020:NTI721025 ODE721020:ODE721025 ONA721020:ONA721025 OWW721020:OWW721025 PGS721020:PGS721025 PQO721020:PQO721025 QAK721020:QAK721025 QKG721020:QKG721025 QUC721020:QUC721025 RDY721020:RDY721025 RNU721020:RNU721025 RXQ721020:RXQ721025 SHM721020:SHM721025 SRI721020:SRI721025 TBE721020:TBE721025 TLA721020:TLA721025 TUW721020:TUW721025 UES721020:UES721025 UOO721020:UOO721025 UYK721020:UYK721025 VIG721020:VIG721025 VSC721020:VSC721025 WBY721020:WBY721025 WLU721020:WLU721025 WVQ721020:WVQ721025 I786556:I786561 JE786556:JE786561 TA786556:TA786561 ACW786556:ACW786561 AMS786556:AMS786561 AWO786556:AWO786561 BGK786556:BGK786561 BQG786556:BQG786561 CAC786556:CAC786561 CJY786556:CJY786561 CTU786556:CTU786561 DDQ786556:DDQ786561 DNM786556:DNM786561 DXI786556:DXI786561 EHE786556:EHE786561 ERA786556:ERA786561 FAW786556:FAW786561 FKS786556:FKS786561 FUO786556:FUO786561 GEK786556:GEK786561 GOG786556:GOG786561 GYC786556:GYC786561 HHY786556:HHY786561 HRU786556:HRU786561 IBQ786556:IBQ786561 ILM786556:ILM786561 IVI786556:IVI786561 JFE786556:JFE786561 JPA786556:JPA786561 JYW786556:JYW786561 KIS786556:KIS786561 KSO786556:KSO786561 LCK786556:LCK786561 LMG786556:LMG786561 LWC786556:LWC786561 MFY786556:MFY786561 MPU786556:MPU786561 MZQ786556:MZQ786561 NJM786556:NJM786561 NTI786556:NTI786561 ODE786556:ODE786561 ONA786556:ONA786561 OWW786556:OWW786561 PGS786556:PGS786561 PQO786556:PQO786561 QAK786556:QAK786561 QKG786556:QKG786561 QUC786556:QUC786561 RDY786556:RDY786561 RNU786556:RNU786561 RXQ786556:RXQ786561 SHM786556:SHM786561 SRI786556:SRI786561 TBE786556:TBE786561 TLA786556:TLA786561 TUW786556:TUW786561 UES786556:UES786561 UOO786556:UOO786561 UYK786556:UYK786561 VIG786556:VIG786561 VSC786556:VSC786561 WBY786556:WBY786561 WLU786556:WLU786561 WVQ786556:WVQ786561 I852092:I852097 JE852092:JE852097 TA852092:TA852097 ACW852092:ACW852097 AMS852092:AMS852097 AWO852092:AWO852097 BGK852092:BGK852097 BQG852092:BQG852097 CAC852092:CAC852097 CJY852092:CJY852097 CTU852092:CTU852097 DDQ852092:DDQ852097 DNM852092:DNM852097 DXI852092:DXI852097 EHE852092:EHE852097 ERA852092:ERA852097 FAW852092:FAW852097 FKS852092:FKS852097 FUO852092:FUO852097 GEK852092:GEK852097 GOG852092:GOG852097 GYC852092:GYC852097 HHY852092:HHY852097 HRU852092:HRU852097 IBQ852092:IBQ852097 ILM852092:ILM852097 IVI852092:IVI852097 JFE852092:JFE852097 JPA852092:JPA852097 JYW852092:JYW852097 KIS852092:KIS852097 KSO852092:KSO852097 LCK852092:LCK852097 LMG852092:LMG852097 LWC852092:LWC852097 MFY852092:MFY852097 MPU852092:MPU852097 MZQ852092:MZQ852097 NJM852092:NJM852097 NTI852092:NTI852097 ODE852092:ODE852097 ONA852092:ONA852097 OWW852092:OWW852097 PGS852092:PGS852097 PQO852092:PQO852097 QAK852092:QAK852097 QKG852092:QKG852097 QUC852092:QUC852097 RDY852092:RDY852097 RNU852092:RNU852097 RXQ852092:RXQ852097 SHM852092:SHM852097 SRI852092:SRI852097 TBE852092:TBE852097 TLA852092:TLA852097 TUW852092:TUW852097 UES852092:UES852097 UOO852092:UOO852097 UYK852092:UYK852097 VIG852092:VIG852097 VSC852092:VSC852097 WBY852092:WBY852097 WLU852092:WLU852097 WVQ852092:WVQ852097 I917628:I917633 JE917628:JE917633 TA917628:TA917633 ACW917628:ACW917633 AMS917628:AMS917633 AWO917628:AWO917633 BGK917628:BGK917633 BQG917628:BQG917633 CAC917628:CAC917633 CJY917628:CJY917633 CTU917628:CTU917633 DDQ917628:DDQ917633 DNM917628:DNM917633 DXI917628:DXI917633 EHE917628:EHE917633 ERA917628:ERA917633 FAW917628:FAW917633 FKS917628:FKS917633 FUO917628:FUO917633 GEK917628:GEK917633 GOG917628:GOG917633 GYC917628:GYC917633 HHY917628:HHY917633 HRU917628:HRU917633 IBQ917628:IBQ917633 ILM917628:ILM917633 IVI917628:IVI917633 JFE917628:JFE917633 JPA917628:JPA917633 JYW917628:JYW917633 KIS917628:KIS917633 KSO917628:KSO917633 LCK917628:LCK917633 LMG917628:LMG917633 LWC917628:LWC917633 MFY917628:MFY917633 MPU917628:MPU917633 MZQ917628:MZQ917633 NJM917628:NJM917633 NTI917628:NTI917633 ODE917628:ODE917633 ONA917628:ONA917633 OWW917628:OWW917633 PGS917628:PGS917633 PQO917628:PQO917633 QAK917628:QAK917633 QKG917628:QKG917633 QUC917628:QUC917633 RDY917628:RDY917633 RNU917628:RNU917633 RXQ917628:RXQ917633 SHM917628:SHM917633 SRI917628:SRI917633 TBE917628:TBE917633 TLA917628:TLA917633 TUW917628:TUW917633 UES917628:UES917633 UOO917628:UOO917633 UYK917628:UYK917633 VIG917628:VIG917633 VSC917628:VSC917633 WBY917628:WBY917633 WLU917628:WLU917633 WVQ917628:WVQ917633 I983164:I983169 JE983164:JE983169 TA983164:TA983169 ACW983164:ACW983169 AMS983164:AMS983169 AWO983164:AWO983169 BGK983164:BGK983169 BQG983164:BQG983169 CAC983164:CAC983169 CJY983164:CJY983169 CTU983164:CTU983169 DDQ983164:DDQ983169 DNM983164:DNM983169 DXI983164:DXI983169 EHE983164:EHE983169 ERA983164:ERA983169 FAW983164:FAW983169 FKS983164:FKS983169 FUO983164:FUO983169 GEK983164:GEK983169 GOG983164:GOG983169 GYC983164:GYC983169 HHY983164:HHY983169 HRU983164:HRU983169 IBQ983164:IBQ983169 ILM983164:ILM983169 IVI983164:IVI983169 JFE983164:JFE983169 JPA983164:JPA983169 JYW983164:JYW983169 KIS983164:KIS983169 KSO983164:KSO983169 LCK983164:LCK983169 LMG983164:LMG983169 LWC983164:LWC983169 MFY983164:MFY983169 MPU983164:MPU983169 MZQ983164:MZQ983169 NJM983164:NJM983169 NTI983164:NTI983169 ODE983164:ODE983169 ONA983164:ONA983169 OWW983164:OWW983169 PGS983164:PGS983169 PQO983164:PQO983169 QAK983164:QAK983169 QKG983164:QKG983169 QUC983164:QUC983169 RDY983164:RDY983169 RNU983164:RNU983169 RXQ983164:RXQ983169 SHM983164:SHM983169 SRI983164:SRI983169 TBE983164:TBE983169 TLA983164:TLA983169 TUW983164:TUW983169 UES983164:UES983169 UOO983164:UOO983169 UYK983164:UYK983169 VIG983164:VIG983169 VSC983164:VSC983169 WBY983164:WBY983169 WLU983164:WLU983169 WVQ983164:WVQ983169 VIH983162 J65672 JF65672 TB65672 ACX65672 AMT65672 AWP65672 BGL65672 BQH65672 CAD65672 CJZ65672 CTV65672 DDR65672 DNN65672 DXJ65672 EHF65672 ERB65672 FAX65672 FKT65672 FUP65672 GEL65672 GOH65672 GYD65672 HHZ65672 HRV65672 IBR65672 ILN65672 IVJ65672 JFF65672 JPB65672 JYX65672 KIT65672 KSP65672 LCL65672 LMH65672 LWD65672 MFZ65672 MPV65672 MZR65672 NJN65672 NTJ65672 ODF65672 ONB65672 OWX65672 PGT65672 PQP65672 QAL65672 QKH65672 QUD65672 RDZ65672 RNV65672 RXR65672 SHN65672 SRJ65672 TBF65672 TLB65672 TUX65672 UET65672 UOP65672 UYL65672 VIH65672 VSD65672 WBZ65672 WLV65672 WVR65672 J131208 JF131208 TB131208 ACX131208 AMT131208 AWP131208 BGL131208 BQH131208 CAD131208 CJZ131208 CTV131208 DDR131208 DNN131208 DXJ131208 EHF131208 ERB131208 FAX131208 FKT131208 FUP131208 GEL131208 GOH131208 GYD131208 HHZ131208 HRV131208 IBR131208 ILN131208 IVJ131208 JFF131208 JPB131208 JYX131208 KIT131208 KSP131208 LCL131208 LMH131208 LWD131208 MFZ131208 MPV131208 MZR131208 NJN131208 NTJ131208 ODF131208 ONB131208 OWX131208 PGT131208 PQP131208 QAL131208 QKH131208 QUD131208 RDZ131208 RNV131208 RXR131208 SHN131208 SRJ131208 TBF131208 TLB131208 TUX131208 UET131208 UOP131208 UYL131208 VIH131208 VSD131208 WBZ131208 WLV131208 WVR131208 J196744 JF196744 TB196744 ACX196744 AMT196744 AWP196744 BGL196744 BQH196744 CAD196744 CJZ196744 CTV196744 DDR196744 DNN196744 DXJ196744 EHF196744 ERB196744 FAX196744 FKT196744 FUP196744 GEL196744 GOH196744 GYD196744 HHZ196744 HRV196744 IBR196744 ILN196744 IVJ196744 JFF196744 JPB196744 JYX196744 KIT196744 KSP196744 LCL196744 LMH196744 LWD196744 MFZ196744 MPV196744 MZR196744 NJN196744 NTJ196744 ODF196744 ONB196744 OWX196744 PGT196744 PQP196744 QAL196744 QKH196744 QUD196744 RDZ196744 RNV196744 RXR196744 SHN196744 SRJ196744 TBF196744 TLB196744 TUX196744 UET196744 UOP196744 UYL196744 VIH196744 VSD196744 WBZ196744 WLV196744 WVR196744 J262280 JF262280 TB262280 ACX262280 AMT262280 AWP262280 BGL262280 BQH262280 CAD262280 CJZ262280 CTV262280 DDR262280 DNN262280 DXJ262280 EHF262280 ERB262280 FAX262280 FKT262280 FUP262280 GEL262280 GOH262280 GYD262280 HHZ262280 HRV262280 IBR262280 ILN262280 IVJ262280 JFF262280 JPB262280 JYX262280 KIT262280 KSP262280 LCL262280 LMH262280 LWD262280 MFZ262280 MPV262280 MZR262280 NJN262280 NTJ262280 ODF262280 ONB262280 OWX262280 PGT262280 PQP262280 QAL262280 QKH262280 QUD262280 RDZ262280 RNV262280 RXR262280 SHN262280 SRJ262280 TBF262280 TLB262280 TUX262280 UET262280 UOP262280 UYL262280 VIH262280 VSD262280 WBZ262280 WLV262280 WVR262280 J327816 JF327816 TB327816 ACX327816 AMT327816 AWP327816 BGL327816 BQH327816 CAD327816 CJZ327816 CTV327816 DDR327816 DNN327816 DXJ327816 EHF327816 ERB327816 FAX327816 FKT327816 FUP327816 GEL327816 GOH327816 GYD327816 HHZ327816 HRV327816 IBR327816 ILN327816 IVJ327816 JFF327816 JPB327816 JYX327816 KIT327816 KSP327816 LCL327816 LMH327816 LWD327816 MFZ327816 MPV327816 MZR327816 NJN327816 NTJ327816 ODF327816 ONB327816 OWX327816 PGT327816 PQP327816 QAL327816 QKH327816 QUD327816 RDZ327816 RNV327816 RXR327816 SHN327816 SRJ327816 TBF327816 TLB327816 TUX327816 UET327816 UOP327816 UYL327816 VIH327816 VSD327816 WBZ327816 WLV327816 WVR327816 J393352 JF393352 TB393352 ACX393352 AMT393352 AWP393352 BGL393352 BQH393352 CAD393352 CJZ393352 CTV393352 DDR393352 DNN393352 DXJ393352 EHF393352 ERB393352 FAX393352 FKT393352 FUP393352 GEL393352 GOH393352 GYD393352 HHZ393352 HRV393352 IBR393352 ILN393352 IVJ393352 JFF393352 JPB393352 JYX393352 KIT393352 KSP393352 LCL393352 LMH393352 LWD393352 MFZ393352 MPV393352 MZR393352 NJN393352 NTJ393352 ODF393352 ONB393352 OWX393352 PGT393352 PQP393352 QAL393352 QKH393352 QUD393352 RDZ393352 RNV393352 RXR393352 SHN393352 SRJ393352 TBF393352 TLB393352 TUX393352 UET393352 UOP393352 UYL393352 VIH393352 VSD393352 WBZ393352 WLV393352 WVR393352 J458888 JF458888 TB458888 ACX458888 AMT458888 AWP458888 BGL458888 BQH458888 CAD458888 CJZ458888 CTV458888 DDR458888 DNN458888 DXJ458888 EHF458888 ERB458888 FAX458888 FKT458888 FUP458888 GEL458888 GOH458888 GYD458888 HHZ458888 HRV458888 IBR458888 ILN458888 IVJ458888 JFF458888 JPB458888 JYX458888 KIT458888 KSP458888 LCL458888 LMH458888 LWD458888 MFZ458888 MPV458888 MZR458888 NJN458888 NTJ458888 ODF458888 ONB458888 OWX458888 PGT458888 PQP458888 QAL458888 QKH458888 QUD458888 RDZ458888 RNV458888 RXR458888 SHN458888 SRJ458888 TBF458888 TLB458888 TUX458888 UET458888 UOP458888 UYL458888 VIH458888 VSD458888 WBZ458888 WLV458888 WVR458888 J524424 JF524424 TB524424 ACX524424 AMT524424 AWP524424 BGL524424 BQH524424 CAD524424 CJZ524424 CTV524424 DDR524424 DNN524424 DXJ524424 EHF524424 ERB524424 FAX524424 FKT524424 FUP524424 GEL524424 GOH524424 GYD524424 HHZ524424 HRV524424 IBR524424 ILN524424 IVJ524424 JFF524424 JPB524424 JYX524424 KIT524424 KSP524424 LCL524424 LMH524424 LWD524424 MFZ524424 MPV524424 MZR524424 NJN524424 NTJ524424 ODF524424 ONB524424 OWX524424 PGT524424 PQP524424 QAL524424 QKH524424 QUD524424 RDZ524424 RNV524424 RXR524424 SHN524424 SRJ524424 TBF524424 TLB524424 TUX524424 UET524424 UOP524424 UYL524424 VIH524424 VSD524424 WBZ524424 WLV524424 WVR524424 J589960 JF589960 TB589960 ACX589960 AMT589960 AWP589960 BGL589960 BQH589960 CAD589960 CJZ589960 CTV589960 DDR589960 DNN589960 DXJ589960 EHF589960 ERB589960 FAX589960 FKT589960 FUP589960 GEL589960 GOH589960 GYD589960 HHZ589960 HRV589960 IBR589960 ILN589960 IVJ589960 JFF589960 JPB589960 JYX589960 KIT589960 KSP589960 LCL589960 LMH589960 LWD589960 MFZ589960 MPV589960 MZR589960 NJN589960 NTJ589960 ODF589960 ONB589960 OWX589960 PGT589960 PQP589960 QAL589960 QKH589960 QUD589960 RDZ589960 RNV589960 RXR589960 SHN589960 SRJ589960 TBF589960 TLB589960 TUX589960 UET589960 UOP589960 UYL589960 VIH589960 VSD589960 WBZ589960 WLV589960 WVR589960 J655496 JF655496 TB655496 ACX655496 AMT655496 AWP655496 BGL655496 BQH655496 CAD655496 CJZ655496 CTV655496 DDR655496 DNN655496 DXJ655496 EHF655496 ERB655496 FAX655496 FKT655496 FUP655496 GEL655496 GOH655496 GYD655496 HHZ655496 HRV655496 IBR655496 ILN655496 IVJ655496 JFF655496 JPB655496 JYX655496 KIT655496 KSP655496 LCL655496 LMH655496 LWD655496 MFZ655496 MPV655496 MZR655496 NJN655496 NTJ655496 ODF655496 ONB655496 OWX655496 PGT655496 PQP655496 QAL655496 QKH655496 QUD655496 RDZ655496 RNV655496 RXR655496 SHN655496 SRJ655496 TBF655496 TLB655496 TUX655496 UET655496 UOP655496 UYL655496 VIH655496 VSD655496 WBZ655496 WLV655496 WVR655496 J721032 JF721032 TB721032 ACX721032 AMT721032 AWP721032 BGL721032 BQH721032 CAD721032 CJZ721032 CTV721032 DDR721032 DNN721032 DXJ721032 EHF721032 ERB721032 FAX721032 FKT721032 FUP721032 GEL721032 GOH721032 GYD721032 HHZ721032 HRV721032 IBR721032 ILN721032 IVJ721032 JFF721032 JPB721032 JYX721032 KIT721032 KSP721032 LCL721032 LMH721032 LWD721032 MFZ721032 MPV721032 MZR721032 NJN721032 NTJ721032 ODF721032 ONB721032 OWX721032 PGT721032 PQP721032 QAL721032 QKH721032 QUD721032 RDZ721032 RNV721032 RXR721032 SHN721032 SRJ721032 TBF721032 TLB721032 TUX721032 UET721032 UOP721032 UYL721032 VIH721032 VSD721032 WBZ721032 WLV721032 WVR721032 J786568 JF786568 TB786568 ACX786568 AMT786568 AWP786568 BGL786568 BQH786568 CAD786568 CJZ786568 CTV786568 DDR786568 DNN786568 DXJ786568 EHF786568 ERB786568 FAX786568 FKT786568 FUP786568 GEL786568 GOH786568 GYD786568 HHZ786568 HRV786568 IBR786568 ILN786568 IVJ786568 JFF786568 JPB786568 JYX786568 KIT786568 KSP786568 LCL786568 LMH786568 LWD786568 MFZ786568 MPV786568 MZR786568 NJN786568 NTJ786568 ODF786568 ONB786568 OWX786568 PGT786568 PQP786568 QAL786568 QKH786568 QUD786568 RDZ786568 RNV786568 RXR786568 SHN786568 SRJ786568 TBF786568 TLB786568 TUX786568 UET786568 UOP786568 UYL786568 VIH786568 VSD786568 WBZ786568 WLV786568 WVR786568 J852104 JF852104 TB852104 ACX852104 AMT852104 AWP852104 BGL852104 BQH852104 CAD852104 CJZ852104 CTV852104 DDR852104 DNN852104 DXJ852104 EHF852104 ERB852104 FAX852104 FKT852104 FUP852104 GEL852104 GOH852104 GYD852104 HHZ852104 HRV852104 IBR852104 ILN852104 IVJ852104 JFF852104 JPB852104 JYX852104 KIT852104 KSP852104 LCL852104 LMH852104 LWD852104 MFZ852104 MPV852104 MZR852104 NJN852104 NTJ852104 ODF852104 ONB852104 OWX852104 PGT852104 PQP852104 QAL852104 QKH852104 QUD852104 RDZ852104 RNV852104 RXR852104 SHN852104 SRJ852104 TBF852104 TLB852104 TUX852104 UET852104 UOP852104 UYL852104 VIH852104 VSD852104 WBZ852104 WLV852104 WVR852104 J917640 JF917640 TB917640 ACX917640 AMT917640 AWP917640 BGL917640 BQH917640 CAD917640 CJZ917640 CTV917640 DDR917640 DNN917640 DXJ917640 EHF917640 ERB917640 FAX917640 FKT917640 FUP917640 GEL917640 GOH917640 GYD917640 HHZ917640 HRV917640 IBR917640 ILN917640 IVJ917640 JFF917640 JPB917640 JYX917640 KIT917640 KSP917640 LCL917640 LMH917640 LWD917640 MFZ917640 MPV917640 MZR917640 NJN917640 NTJ917640 ODF917640 ONB917640 OWX917640 PGT917640 PQP917640 QAL917640 QKH917640 QUD917640 RDZ917640 RNV917640 RXR917640 SHN917640 SRJ917640 TBF917640 TLB917640 TUX917640 UET917640 UOP917640 UYL917640 VIH917640 VSD917640 WBZ917640 WLV917640 WVR917640 J983176 JF983176 TB983176 ACX983176 AMT983176 AWP983176 BGL983176 BQH983176 CAD983176 CJZ983176 CTV983176 DDR983176 DNN983176 DXJ983176 EHF983176 ERB983176 FAX983176 FKT983176 FUP983176 GEL983176 GOH983176 GYD983176 HHZ983176 HRV983176 IBR983176 ILN983176 IVJ983176 JFF983176 JPB983176 JYX983176 KIT983176 KSP983176 LCL983176 LMH983176 LWD983176 MFZ983176 MPV983176 MZR983176 NJN983176 NTJ983176 ODF983176 ONB983176 OWX983176 PGT983176 PQP983176 QAL983176 QKH983176 QUD983176 RDZ983176 RNV983176 RXR983176 SHN983176 SRJ983176 TBF983176 TLB983176 TUX983176 UET983176 UOP983176 UYL983176 VIH983176 VSD983176 WBZ983176 WLV983176 WVR983176 I65667:I65672 JE65667:JE65672 TA65667:TA65672 ACW65667:ACW65672 AMS65667:AMS65672 AWO65667:AWO65672 BGK65667:BGK65672 BQG65667:BQG65672 CAC65667:CAC65672 CJY65667:CJY65672 CTU65667:CTU65672 DDQ65667:DDQ65672 DNM65667:DNM65672 DXI65667:DXI65672 EHE65667:EHE65672 ERA65667:ERA65672 FAW65667:FAW65672 FKS65667:FKS65672 FUO65667:FUO65672 GEK65667:GEK65672 GOG65667:GOG65672 GYC65667:GYC65672 HHY65667:HHY65672 HRU65667:HRU65672 IBQ65667:IBQ65672 ILM65667:ILM65672 IVI65667:IVI65672 JFE65667:JFE65672 JPA65667:JPA65672 JYW65667:JYW65672 KIS65667:KIS65672 KSO65667:KSO65672 LCK65667:LCK65672 LMG65667:LMG65672 LWC65667:LWC65672 MFY65667:MFY65672 MPU65667:MPU65672 MZQ65667:MZQ65672 NJM65667:NJM65672 NTI65667:NTI65672 ODE65667:ODE65672 ONA65667:ONA65672 OWW65667:OWW65672 PGS65667:PGS65672 PQO65667:PQO65672 QAK65667:QAK65672 QKG65667:QKG65672 QUC65667:QUC65672 RDY65667:RDY65672 RNU65667:RNU65672 RXQ65667:RXQ65672 SHM65667:SHM65672 SRI65667:SRI65672 TBE65667:TBE65672 TLA65667:TLA65672 TUW65667:TUW65672 UES65667:UES65672 UOO65667:UOO65672 UYK65667:UYK65672 VIG65667:VIG65672 VSC65667:VSC65672 WBY65667:WBY65672 WLU65667:WLU65672 WVQ65667:WVQ65672 I131203:I131208 JE131203:JE131208 TA131203:TA131208 ACW131203:ACW131208 AMS131203:AMS131208 AWO131203:AWO131208 BGK131203:BGK131208 BQG131203:BQG131208 CAC131203:CAC131208 CJY131203:CJY131208 CTU131203:CTU131208 DDQ131203:DDQ131208 DNM131203:DNM131208 DXI131203:DXI131208 EHE131203:EHE131208 ERA131203:ERA131208 FAW131203:FAW131208 FKS131203:FKS131208 FUO131203:FUO131208 GEK131203:GEK131208 GOG131203:GOG131208 GYC131203:GYC131208 HHY131203:HHY131208 HRU131203:HRU131208 IBQ131203:IBQ131208 ILM131203:ILM131208 IVI131203:IVI131208 JFE131203:JFE131208 JPA131203:JPA131208 JYW131203:JYW131208 KIS131203:KIS131208 KSO131203:KSO131208 LCK131203:LCK131208 LMG131203:LMG131208 LWC131203:LWC131208 MFY131203:MFY131208 MPU131203:MPU131208 MZQ131203:MZQ131208 NJM131203:NJM131208 NTI131203:NTI131208 ODE131203:ODE131208 ONA131203:ONA131208 OWW131203:OWW131208 PGS131203:PGS131208 PQO131203:PQO131208 QAK131203:QAK131208 QKG131203:QKG131208 QUC131203:QUC131208 RDY131203:RDY131208 RNU131203:RNU131208 RXQ131203:RXQ131208 SHM131203:SHM131208 SRI131203:SRI131208 TBE131203:TBE131208 TLA131203:TLA131208 TUW131203:TUW131208 UES131203:UES131208 UOO131203:UOO131208 UYK131203:UYK131208 VIG131203:VIG131208 VSC131203:VSC131208 WBY131203:WBY131208 WLU131203:WLU131208 WVQ131203:WVQ131208 I196739:I196744 JE196739:JE196744 TA196739:TA196744 ACW196739:ACW196744 AMS196739:AMS196744 AWO196739:AWO196744 BGK196739:BGK196744 BQG196739:BQG196744 CAC196739:CAC196744 CJY196739:CJY196744 CTU196739:CTU196744 DDQ196739:DDQ196744 DNM196739:DNM196744 DXI196739:DXI196744 EHE196739:EHE196744 ERA196739:ERA196744 FAW196739:FAW196744 FKS196739:FKS196744 FUO196739:FUO196744 GEK196739:GEK196744 GOG196739:GOG196744 GYC196739:GYC196744 HHY196739:HHY196744 HRU196739:HRU196744 IBQ196739:IBQ196744 ILM196739:ILM196744 IVI196739:IVI196744 JFE196739:JFE196744 JPA196739:JPA196744 JYW196739:JYW196744 KIS196739:KIS196744 KSO196739:KSO196744 LCK196739:LCK196744 LMG196739:LMG196744 LWC196739:LWC196744 MFY196739:MFY196744 MPU196739:MPU196744 MZQ196739:MZQ196744 NJM196739:NJM196744 NTI196739:NTI196744 ODE196739:ODE196744 ONA196739:ONA196744 OWW196739:OWW196744 PGS196739:PGS196744 PQO196739:PQO196744 QAK196739:QAK196744 QKG196739:QKG196744 QUC196739:QUC196744 RDY196739:RDY196744 RNU196739:RNU196744 RXQ196739:RXQ196744 SHM196739:SHM196744 SRI196739:SRI196744 TBE196739:TBE196744 TLA196739:TLA196744 TUW196739:TUW196744 UES196739:UES196744 UOO196739:UOO196744 UYK196739:UYK196744 VIG196739:VIG196744 VSC196739:VSC196744 WBY196739:WBY196744 WLU196739:WLU196744 WVQ196739:WVQ196744 I262275:I262280 JE262275:JE262280 TA262275:TA262280 ACW262275:ACW262280 AMS262275:AMS262280 AWO262275:AWO262280 BGK262275:BGK262280 BQG262275:BQG262280 CAC262275:CAC262280 CJY262275:CJY262280 CTU262275:CTU262280 DDQ262275:DDQ262280 DNM262275:DNM262280 DXI262275:DXI262280 EHE262275:EHE262280 ERA262275:ERA262280 FAW262275:FAW262280 FKS262275:FKS262280 FUO262275:FUO262280 GEK262275:GEK262280 GOG262275:GOG262280 GYC262275:GYC262280 HHY262275:HHY262280 HRU262275:HRU262280 IBQ262275:IBQ262280 ILM262275:ILM262280 IVI262275:IVI262280 JFE262275:JFE262280 JPA262275:JPA262280 JYW262275:JYW262280 KIS262275:KIS262280 KSO262275:KSO262280 LCK262275:LCK262280 LMG262275:LMG262280 LWC262275:LWC262280 MFY262275:MFY262280 MPU262275:MPU262280 MZQ262275:MZQ262280 NJM262275:NJM262280 NTI262275:NTI262280 ODE262275:ODE262280 ONA262275:ONA262280 OWW262275:OWW262280 PGS262275:PGS262280 PQO262275:PQO262280 QAK262275:QAK262280 QKG262275:QKG262280 QUC262275:QUC262280 RDY262275:RDY262280 RNU262275:RNU262280 RXQ262275:RXQ262280 SHM262275:SHM262280 SRI262275:SRI262280 TBE262275:TBE262280 TLA262275:TLA262280 TUW262275:TUW262280 UES262275:UES262280 UOO262275:UOO262280 UYK262275:UYK262280 VIG262275:VIG262280 VSC262275:VSC262280 WBY262275:WBY262280 WLU262275:WLU262280 WVQ262275:WVQ262280 I327811:I327816 JE327811:JE327816 TA327811:TA327816 ACW327811:ACW327816 AMS327811:AMS327816 AWO327811:AWO327816 BGK327811:BGK327816 BQG327811:BQG327816 CAC327811:CAC327816 CJY327811:CJY327816 CTU327811:CTU327816 DDQ327811:DDQ327816 DNM327811:DNM327816 DXI327811:DXI327816 EHE327811:EHE327816 ERA327811:ERA327816 FAW327811:FAW327816 FKS327811:FKS327816 FUO327811:FUO327816 GEK327811:GEK327816 GOG327811:GOG327816 GYC327811:GYC327816 HHY327811:HHY327816 HRU327811:HRU327816 IBQ327811:IBQ327816 ILM327811:ILM327816 IVI327811:IVI327816 JFE327811:JFE327816 JPA327811:JPA327816 JYW327811:JYW327816 KIS327811:KIS327816 KSO327811:KSO327816 LCK327811:LCK327816 LMG327811:LMG327816 LWC327811:LWC327816 MFY327811:MFY327816 MPU327811:MPU327816 MZQ327811:MZQ327816 NJM327811:NJM327816 NTI327811:NTI327816 ODE327811:ODE327816 ONA327811:ONA327816 OWW327811:OWW327816 PGS327811:PGS327816 PQO327811:PQO327816 QAK327811:QAK327816 QKG327811:QKG327816 QUC327811:QUC327816 RDY327811:RDY327816 RNU327811:RNU327816 RXQ327811:RXQ327816 SHM327811:SHM327816 SRI327811:SRI327816 TBE327811:TBE327816 TLA327811:TLA327816 TUW327811:TUW327816 UES327811:UES327816 UOO327811:UOO327816 UYK327811:UYK327816 VIG327811:VIG327816 VSC327811:VSC327816 WBY327811:WBY327816 WLU327811:WLU327816 WVQ327811:WVQ327816 I393347:I393352 JE393347:JE393352 TA393347:TA393352 ACW393347:ACW393352 AMS393347:AMS393352 AWO393347:AWO393352 BGK393347:BGK393352 BQG393347:BQG393352 CAC393347:CAC393352 CJY393347:CJY393352 CTU393347:CTU393352 DDQ393347:DDQ393352 DNM393347:DNM393352 DXI393347:DXI393352 EHE393347:EHE393352 ERA393347:ERA393352 FAW393347:FAW393352 FKS393347:FKS393352 FUO393347:FUO393352 GEK393347:GEK393352 GOG393347:GOG393352 GYC393347:GYC393352 HHY393347:HHY393352 HRU393347:HRU393352 IBQ393347:IBQ393352 ILM393347:ILM393352 IVI393347:IVI393352 JFE393347:JFE393352 JPA393347:JPA393352 JYW393347:JYW393352 KIS393347:KIS393352 KSO393347:KSO393352 LCK393347:LCK393352 LMG393347:LMG393352 LWC393347:LWC393352 MFY393347:MFY393352 MPU393347:MPU393352 MZQ393347:MZQ393352 NJM393347:NJM393352 NTI393347:NTI393352 ODE393347:ODE393352 ONA393347:ONA393352 OWW393347:OWW393352 PGS393347:PGS393352 PQO393347:PQO393352 QAK393347:QAK393352 QKG393347:QKG393352 QUC393347:QUC393352 RDY393347:RDY393352 RNU393347:RNU393352 RXQ393347:RXQ393352 SHM393347:SHM393352 SRI393347:SRI393352 TBE393347:TBE393352 TLA393347:TLA393352 TUW393347:TUW393352 UES393347:UES393352 UOO393347:UOO393352 UYK393347:UYK393352 VIG393347:VIG393352 VSC393347:VSC393352 WBY393347:WBY393352 WLU393347:WLU393352 WVQ393347:WVQ393352 I458883:I458888 JE458883:JE458888 TA458883:TA458888 ACW458883:ACW458888 AMS458883:AMS458888 AWO458883:AWO458888 BGK458883:BGK458888 BQG458883:BQG458888 CAC458883:CAC458888 CJY458883:CJY458888 CTU458883:CTU458888 DDQ458883:DDQ458888 DNM458883:DNM458888 DXI458883:DXI458888 EHE458883:EHE458888 ERA458883:ERA458888 FAW458883:FAW458888 FKS458883:FKS458888 FUO458883:FUO458888 GEK458883:GEK458888 GOG458883:GOG458888 GYC458883:GYC458888 HHY458883:HHY458888 HRU458883:HRU458888 IBQ458883:IBQ458888 ILM458883:ILM458888 IVI458883:IVI458888 JFE458883:JFE458888 JPA458883:JPA458888 JYW458883:JYW458888 KIS458883:KIS458888 KSO458883:KSO458888 LCK458883:LCK458888 LMG458883:LMG458888 LWC458883:LWC458888 MFY458883:MFY458888 MPU458883:MPU458888 MZQ458883:MZQ458888 NJM458883:NJM458888 NTI458883:NTI458888 ODE458883:ODE458888 ONA458883:ONA458888 OWW458883:OWW458888 PGS458883:PGS458888 PQO458883:PQO458888 QAK458883:QAK458888 QKG458883:QKG458888 QUC458883:QUC458888 RDY458883:RDY458888 RNU458883:RNU458888 RXQ458883:RXQ458888 SHM458883:SHM458888 SRI458883:SRI458888 TBE458883:TBE458888 TLA458883:TLA458888 TUW458883:TUW458888 UES458883:UES458888 UOO458883:UOO458888 UYK458883:UYK458888 VIG458883:VIG458888 VSC458883:VSC458888 WBY458883:WBY458888 WLU458883:WLU458888 WVQ458883:WVQ458888 I524419:I524424 JE524419:JE524424 TA524419:TA524424 ACW524419:ACW524424 AMS524419:AMS524424 AWO524419:AWO524424 BGK524419:BGK524424 BQG524419:BQG524424 CAC524419:CAC524424 CJY524419:CJY524424 CTU524419:CTU524424 DDQ524419:DDQ524424 DNM524419:DNM524424 DXI524419:DXI524424 EHE524419:EHE524424 ERA524419:ERA524424 FAW524419:FAW524424 FKS524419:FKS524424 FUO524419:FUO524424 GEK524419:GEK524424 GOG524419:GOG524424 GYC524419:GYC524424 HHY524419:HHY524424 HRU524419:HRU524424 IBQ524419:IBQ524424 ILM524419:ILM524424 IVI524419:IVI524424 JFE524419:JFE524424 JPA524419:JPA524424 JYW524419:JYW524424 KIS524419:KIS524424 KSO524419:KSO524424 LCK524419:LCK524424 LMG524419:LMG524424 LWC524419:LWC524424 MFY524419:MFY524424 MPU524419:MPU524424 MZQ524419:MZQ524424 NJM524419:NJM524424 NTI524419:NTI524424 ODE524419:ODE524424 ONA524419:ONA524424 OWW524419:OWW524424 PGS524419:PGS524424 PQO524419:PQO524424 QAK524419:QAK524424 QKG524419:QKG524424 QUC524419:QUC524424 RDY524419:RDY524424 RNU524419:RNU524424 RXQ524419:RXQ524424 SHM524419:SHM524424 SRI524419:SRI524424 TBE524419:TBE524424 TLA524419:TLA524424 TUW524419:TUW524424 UES524419:UES524424 UOO524419:UOO524424 UYK524419:UYK524424 VIG524419:VIG524424 VSC524419:VSC524424 WBY524419:WBY524424 WLU524419:WLU524424 WVQ524419:WVQ524424 I589955:I589960 JE589955:JE589960 TA589955:TA589960 ACW589955:ACW589960 AMS589955:AMS589960 AWO589955:AWO589960 BGK589955:BGK589960 BQG589955:BQG589960 CAC589955:CAC589960 CJY589955:CJY589960 CTU589955:CTU589960 DDQ589955:DDQ589960 DNM589955:DNM589960 DXI589955:DXI589960 EHE589955:EHE589960 ERA589955:ERA589960 FAW589955:FAW589960 FKS589955:FKS589960 FUO589955:FUO589960 GEK589955:GEK589960 GOG589955:GOG589960 GYC589955:GYC589960 HHY589955:HHY589960 HRU589955:HRU589960 IBQ589955:IBQ589960 ILM589955:ILM589960 IVI589955:IVI589960 JFE589955:JFE589960 JPA589955:JPA589960 JYW589955:JYW589960 KIS589955:KIS589960 KSO589955:KSO589960 LCK589955:LCK589960 LMG589955:LMG589960 LWC589955:LWC589960 MFY589955:MFY589960 MPU589955:MPU589960 MZQ589955:MZQ589960 NJM589955:NJM589960 NTI589955:NTI589960 ODE589955:ODE589960 ONA589955:ONA589960 OWW589955:OWW589960 PGS589955:PGS589960 PQO589955:PQO589960 QAK589955:QAK589960 QKG589955:QKG589960 QUC589955:QUC589960 RDY589955:RDY589960 RNU589955:RNU589960 RXQ589955:RXQ589960 SHM589955:SHM589960 SRI589955:SRI589960 TBE589955:TBE589960 TLA589955:TLA589960 TUW589955:TUW589960 UES589955:UES589960 UOO589955:UOO589960 UYK589955:UYK589960 VIG589955:VIG589960 VSC589955:VSC589960 WBY589955:WBY589960 WLU589955:WLU589960 WVQ589955:WVQ589960 I655491:I655496 JE655491:JE655496 TA655491:TA655496 ACW655491:ACW655496 AMS655491:AMS655496 AWO655491:AWO655496 BGK655491:BGK655496 BQG655491:BQG655496 CAC655491:CAC655496 CJY655491:CJY655496 CTU655491:CTU655496 DDQ655491:DDQ655496 DNM655491:DNM655496 DXI655491:DXI655496 EHE655491:EHE655496 ERA655491:ERA655496 FAW655491:FAW655496 FKS655491:FKS655496 FUO655491:FUO655496 GEK655491:GEK655496 GOG655491:GOG655496 GYC655491:GYC655496 HHY655491:HHY655496 HRU655491:HRU655496 IBQ655491:IBQ655496 ILM655491:ILM655496 IVI655491:IVI655496 JFE655491:JFE655496 JPA655491:JPA655496 JYW655491:JYW655496 KIS655491:KIS655496 KSO655491:KSO655496 LCK655491:LCK655496 LMG655491:LMG655496 LWC655491:LWC655496 MFY655491:MFY655496 MPU655491:MPU655496 MZQ655491:MZQ655496 NJM655491:NJM655496 NTI655491:NTI655496 ODE655491:ODE655496 ONA655491:ONA655496 OWW655491:OWW655496 PGS655491:PGS655496 PQO655491:PQO655496 QAK655491:QAK655496 QKG655491:QKG655496 QUC655491:QUC655496 RDY655491:RDY655496 RNU655491:RNU655496 RXQ655491:RXQ655496 SHM655491:SHM655496 SRI655491:SRI655496 TBE655491:TBE655496 TLA655491:TLA655496 TUW655491:TUW655496 UES655491:UES655496 UOO655491:UOO655496 UYK655491:UYK655496 VIG655491:VIG655496 VSC655491:VSC655496 WBY655491:WBY655496 WLU655491:WLU655496 WVQ655491:WVQ655496 I721027:I721032 JE721027:JE721032 TA721027:TA721032 ACW721027:ACW721032 AMS721027:AMS721032 AWO721027:AWO721032 BGK721027:BGK721032 BQG721027:BQG721032 CAC721027:CAC721032 CJY721027:CJY721032 CTU721027:CTU721032 DDQ721027:DDQ721032 DNM721027:DNM721032 DXI721027:DXI721032 EHE721027:EHE721032 ERA721027:ERA721032 FAW721027:FAW721032 FKS721027:FKS721032 FUO721027:FUO721032 GEK721027:GEK721032 GOG721027:GOG721032 GYC721027:GYC721032 HHY721027:HHY721032 HRU721027:HRU721032 IBQ721027:IBQ721032 ILM721027:ILM721032 IVI721027:IVI721032 JFE721027:JFE721032 JPA721027:JPA721032 JYW721027:JYW721032 KIS721027:KIS721032 KSO721027:KSO721032 LCK721027:LCK721032 LMG721027:LMG721032 LWC721027:LWC721032 MFY721027:MFY721032 MPU721027:MPU721032 MZQ721027:MZQ721032 NJM721027:NJM721032 NTI721027:NTI721032 ODE721027:ODE721032 ONA721027:ONA721032 OWW721027:OWW721032 PGS721027:PGS721032 PQO721027:PQO721032 QAK721027:QAK721032 QKG721027:QKG721032 QUC721027:QUC721032 RDY721027:RDY721032 RNU721027:RNU721032 RXQ721027:RXQ721032 SHM721027:SHM721032 SRI721027:SRI721032 TBE721027:TBE721032 TLA721027:TLA721032 TUW721027:TUW721032 UES721027:UES721032 UOO721027:UOO721032 UYK721027:UYK721032 VIG721027:VIG721032 VSC721027:VSC721032 WBY721027:WBY721032 WLU721027:WLU721032 WVQ721027:WVQ721032 I786563:I786568 JE786563:JE786568 TA786563:TA786568 ACW786563:ACW786568 AMS786563:AMS786568 AWO786563:AWO786568 BGK786563:BGK786568 BQG786563:BQG786568 CAC786563:CAC786568 CJY786563:CJY786568 CTU786563:CTU786568 DDQ786563:DDQ786568 DNM786563:DNM786568 DXI786563:DXI786568 EHE786563:EHE786568 ERA786563:ERA786568 FAW786563:FAW786568 FKS786563:FKS786568 FUO786563:FUO786568 GEK786563:GEK786568 GOG786563:GOG786568 GYC786563:GYC786568 HHY786563:HHY786568 HRU786563:HRU786568 IBQ786563:IBQ786568 ILM786563:ILM786568 IVI786563:IVI786568 JFE786563:JFE786568 JPA786563:JPA786568 JYW786563:JYW786568 KIS786563:KIS786568 KSO786563:KSO786568 LCK786563:LCK786568 LMG786563:LMG786568 LWC786563:LWC786568 MFY786563:MFY786568 MPU786563:MPU786568 MZQ786563:MZQ786568 NJM786563:NJM786568 NTI786563:NTI786568 ODE786563:ODE786568 ONA786563:ONA786568 OWW786563:OWW786568 PGS786563:PGS786568 PQO786563:PQO786568 QAK786563:QAK786568 QKG786563:QKG786568 QUC786563:QUC786568 RDY786563:RDY786568 RNU786563:RNU786568 RXQ786563:RXQ786568 SHM786563:SHM786568 SRI786563:SRI786568 TBE786563:TBE786568 TLA786563:TLA786568 TUW786563:TUW786568 UES786563:UES786568 UOO786563:UOO786568 UYK786563:UYK786568 VIG786563:VIG786568 VSC786563:VSC786568 WBY786563:WBY786568 WLU786563:WLU786568 WVQ786563:WVQ786568 I852099:I852104 JE852099:JE852104 TA852099:TA852104 ACW852099:ACW852104 AMS852099:AMS852104 AWO852099:AWO852104 BGK852099:BGK852104 BQG852099:BQG852104 CAC852099:CAC852104 CJY852099:CJY852104 CTU852099:CTU852104 DDQ852099:DDQ852104 DNM852099:DNM852104 DXI852099:DXI852104 EHE852099:EHE852104 ERA852099:ERA852104 FAW852099:FAW852104 FKS852099:FKS852104 FUO852099:FUO852104 GEK852099:GEK852104 GOG852099:GOG852104 GYC852099:GYC852104 HHY852099:HHY852104 HRU852099:HRU852104 IBQ852099:IBQ852104 ILM852099:ILM852104 IVI852099:IVI852104 JFE852099:JFE852104 JPA852099:JPA852104 JYW852099:JYW852104 KIS852099:KIS852104 KSO852099:KSO852104 LCK852099:LCK852104 LMG852099:LMG852104 LWC852099:LWC852104 MFY852099:MFY852104 MPU852099:MPU852104 MZQ852099:MZQ852104 NJM852099:NJM852104 NTI852099:NTI852104 ODE852099:ODE852104 ONA852099:ONA852104 OWW852099:OWW852104 PGS852099:PGS852104 PQO852099:PQO852104 QAK852099:QAK852104 QKG852099:QKG852104 QUC852099:QUC852104 RDY852099:RDY852104 RNU852099:RNU852104 RXQ852099:RXQ852104 SHM852099:SHM852104 SRI852099:SRI852104 TBE852099:TBE852104 TLA852099:TLA852104 TUW852099:TUW852104 UES852099:UES852104 UOO852099:UOO852104 UYK852099:UYK852104 VIG852099:VIG852104 VSC852099:VSC852104 WBY852099:WBY852104 WLU852099:WLU852104 WVQ852099:WVQ852104 I917635:I917640 JE917635:JE917640 TA917635:TA917640 ACW917635:ACW917640 AMS917635:AMS917640 AWO917635:AWO917640 BGK917635:BGK917640 BQG917635:BQG917640 CAC917635:CAC917640 CJY917635:CJY917640 CTU917635:CTU917640 DDQ917635:DDQ917640 DNM917635:DNM917640 DXI917635:DXI917640 EHE917635:EHE917640 ERA917635:ERA917640 FAW917635:FAW917640 FKS917635:FKS917640 FUO917635:FUO917640 GEK917635:GEK917640 GOG917635:GOG917640 GYC917635:GYC917640 HHY917635:HHY917640 HRU917635:HRU917640 IBQ917635:IBQ917640 ILM917635:ILM917640 IVI917635:IVI917640 JFE917635:JFE917640 JPA917635:JPA917640 JYW917635:JYW917640 KIS917635:KIS917640 KSO917635:KSO917640 LCK917635:LCK917640 LMG917635:LMG917640 LWC917635:LWC917640 MFY917635:MFY917640 MPU917635:MPU917640 MZQ917635:MZQ917640 NJM917635:NJM917640 NTI917635:NTI917640 ODE917635:ODE917640 ONA917635:ONA917640 OWW917635:OWW917640 PGS917635:PGS917640 PQO917635:PQO917640 QAK917635:QAK917640 QKG917635:QKG917640 QUC917635:QUC917640 RDY917635:RDY917640 RNU917635:RNU917640 RXQ917635:RXQ917640 SHM917635:SHM917640 SRI917635:SRI917640 TBE917635:TBE917640 TLA917635:TLA917640 TUW917635:TUW917640 UES917635:UES917640 UOO917635:UOO917640 UYK917635:UYK917640 VIG917635:VIG917640 VSC917635:VSC917640 WBY917635:WBY917640 WLU917635:WLU917640 WVQ917635:WVQ917640 I983171:I983176 JE983171:JE983176 TA983171:TA983176 ACW983171:ACW983176 AMS983171:AMS983176 AWO983171:AWO983176 BGK983171:BGK983176 BQG983171:BQG983176 CAC983171:CAC983176 CJY983171:CJY983176 CTU983171:CTU983176 DDQ983171:DDQ983176 DNM983171:DNM983176 DXI983171:DXI983176 EHE983171:EHE983176 ERA983171:ERA983176 FAW983171:FAW983176 FKS983171:FKS983176 FUO983171:FUO983176 GEK983171:GEK983176 GOG983171:GOG983176 GYC983171:GYC983176 HHY983171:HHY983176 HRU983171:HRU983176 IBQ983171:IBQ983176 ILM983171:ILM983176 IVI983171:IVI983176 JFE983171:JFE983176 JPA983171:JPA983176 JYW983171:JYW983176 KIS983171:KIS983176 KSO983171:KSO983176 LCK983171:LCK983176 LMG983171:LMG983176 LWC983171:LWC983176 MFY983171:MFY983176 MPU983171:MPU983176 MZQ983171:MZQ983176 NJM983171:NJM983176 NTI983171:NTI983176 ODE983171:ODE983176 ONA983171:ONA983176 OWW983171:OWW983176 PGS983171:PGS983176 PQO983171:PQO983176 QAK983171:QAK983176 QKG983171:QKG983176 QUC983171:QUC983176 RDY983171:RDY983176 RNU983171:RNU983176 RXQ983171:RXQ983176 SHM983171:SHM983176 SRI983171:SRI983176 TBE983171:TBE983176 TLA983171:TLA983176 TUW983171:TUW983176 UES983171:UES983176 UOO983171:UOO983176 UYK983171:UYK983176 VIG983171:VIG983176 VSC983171:VSC983176 WBY983171:WBY983176 WLU983171:WLU983176 WVQ983171:WVQ983176 J65679 JF65679 TB65679 ACX65679 AMT65679 AWP65679 BGL65679 BQH65679 CAD65679 CJZ65679 CTV65679 DDR65679 DNN65679 DXJ65679 EHF65679 ERB65679 FAX65679 FKT65679 FUP65679 GEL65679 GOH65679 GYD65679 HHZ65679 HRV65679 IBR65679 ILN65679 IVJ65679 JFF65679 JPB65679 JYX65679 KIT65679 KSP65679 LCL65679 LMH65679 LWD65679 MFZ65679 MPV65679 MZR65679 NJN65679 NTJ65679 ODF65679 ONB65679 OWX65679 PGT65679 PQP65679 QAL65679 QKH65679 QUD65679 RDZ65679 RNV65679 RXR65679 SHN65679 SRJ65679 TBF65679 TLB65679 TUX65679 UET65679 UOP65679 UYL65679 VIH65679 VSD65679 WBZ65679 WLV65679 WVR65679 J131215 JF131215 TB131215 ACX131215 AMT131215 AWP131215 BGL131215 BQH131215 CAD131215 CJZ131215 CTV131215 DDR131215 DNN131215 DXJ131215 EHF131215 ERB131215 FAX131215 FKT131215 FUP131215 GEL131215 GOH131215 GYD131215 HHZ131215 HRV131215 IBR131215 ILN131215 IVJ131215 JFF131215 JPB131215 JYX131215 KIT131215 KSP131215 LCL131215 LMH131215 LWD131215 MFZ131215 MPV131215 MZR131215 NJN131215 NTJ131215 ODF131215 ONB131215 OWX131215 PGT131215 PQP131215 QAL131215 QKH131215 QUD131215 RDZ131215 RNV131215 RXR131215 SHN131215 SRJ131215 TBF131215 TLB131215 TUX131215 UET131215 UOP131215 UYL131215 VIH131215 VSD131215 WBZ131215 WLV131215 WVR131215 J196751 JF196751 TB196751 ACX196751 AMT196751 AWP196751 BGL196751 BQH196751 CAD196751 CJZ196751 CTV196751 DDR196751 DNN196751 DXJ196751 EHF196751 ERB196751 FAX196751 FKT196751 FUP196751 GEL196751 GOH196751 GYD196751 HHZ196751 HRV196751 IBR196751 ILN196751 IVJ196751 JFF196751 JPB196751 JYX196751 KIT196751 KSP196751 LCL196751 LMH196751 LWD196751 MFZ196751 MPV196751 MZR196751 NJN196751 NTJ196751 ODF196751 ONB196751 OWX196751 PGT196751 PQP196751 QAL196751 QKH196751 QUD196751 RDZ196751 RNV196751 RXR196751 SHN196751 SRJ196751 TBF196751 TLB196751 TUX196751 UET196751 UOP196751 UYL196751 VIH196751 VSD196751 WBZ196751 WLV196751 WVR196751 J262287 JF262287 TB262287 ACX262287 AMT262287 AWP262287 BGL262287 BQH262287 CAD262287 CJZ262287 CTV262287 DDR262287 DNN262287 DXJ262287 EHF262287 ERB262287 FAX262287 FKT262287 FUP262287 GEL262287 GOH262287 GYD262287 HHZ262287 HRV262287 IBR262287 ILN262287 IVJ262287 JFF262287 JPB262287 JYX262287 KIT262287 KSP262287 LCL262287 LMH262287 LWD262287 MFZ262287 MPV262287 MZR262287 NJN262287 NTJ262287 ODF262287 ONB262287 OWX262287 PGT262287 PQP262287 QAL262287 QKH262287 QUD262287 RDZ262287 RNV262287 RXR262287 SHN262287 SRJ262287 TBF262287 TLB262287 TUX262287 UET262287 UOP262287 UYL262287 VIH262287 VSD262287 WBZ262287 WLV262287 WVR262287 J327823 JF327823 TB327823 ACX327823 AMT327823 AWP327823 BGL327823 BQH327823 CAD327823 CJZ327823 CTV327823 DDR327823 DNN327823 DXJ327823 EHF327823 ERB327823 FAX327823 FKT327823 FUP327823 GEL327823 GOH327823 GYD327823 HHZ327823 HRV327823 IBR327823 ILN327823 IVJ327823 JFF327823 JPB327823 JYX327823 KIT327823 KSP327823 LCL327823 LMH327823 LWD327823 MFZ327823 MPV327823 MZR327823 NJN327823 NTJ327823 ODF327823 ONB327823 OWX327823 PGT327823 PQP327823 QAL327823 QKH327823 QUD327823 RDZ327823 RNV327823 RXR327823 SHN327823 SRJ327823 TBF327823 TLB327823 TUX327823 UET327823 UOP327823 UYL327823 VIH327823 VSD327823 WBZ327823 WLV327823 WVR327823 J393359 JF393359 TB393359 ACX393359 AMT393359 AWP393359 BGL393359 BQH393359 CAD393359 CJZ393359 CTV393359 DDR393359 DNN393359 DXJ393359 EHF393359 ERB393359 FAX393359 FKT393359 FUP393359 GEL393359 GOH393359 GYD393359 HHZ393359 HRV393359 IBR393359 ILN393359 IVJ393359 JFF393359 JPB393359 JYX393359 KIT393359 KSP393359 LCL393359 LMH393359 LWD393359 MFZ393359 MPV393359 MZR393359 NJN393359 NTJ393359 ODF393359 ONB393359 OWX393359 PGT393359 PQP393359 QAL393359 QKH393359 QUD393359 RDZ393359 RNV393359 RXR393359 SHN393359 SRJ393359 TBF393359 TLB393359 TUX393359 UET393359 UOP393359 UYL393359 VIH393359 VSD393359 WBZ393359 WLV393359 WVR393359 J458895 JF458895 TB458895 ACX458895 AMT458895 AWP458895 BGL458895 BQH458895 CAD458895 CJZ458895 CTV458895 DDR458895 DNN458895 DXJ458895 EHF458895 ERB458895 FAX458895 FKT458895 FUP458895 GEL458895 GOH458895 GYD458895 HHZ458895 HRV458895 IBR458895 ILN458895 IVJ458895 JFF458895 JPB458895 JYX458895 KIT458895 KSP458895 LCL458895 LMH458895 LWD458895 MFZ458895 MPV458895 MZR458895 NJN458895 NTJ458895 ODF458895 ONB458895 OWX458895 PGT458895 PQP458895 QAL458895 QKH458895 QUD458895 RDZ458895 RNV458895 RXR458895 SHN458895 SRJ458895 TBF458895 TLB458895 TUX458895 UET458895 UOP458895 UYL458895 VIH458895 VSD458895 WBZ458895 WLV458895 WVR458895 J524431 JF524431 TB524431 ACX524431 AMT524431 AWP524431 BGL524431 BQH524431 CAD524431 CJZ524431 CTV524431 DDR524431 DNN524431 DXJ524431 EHF524431 ERB524431 FAX524431 FKT524431 FUP524431 GEL524431 GOH524431 GYD524431 HHZ524431 HRV524431 IBR524431 ILN524431 IVJ524431 JFF524431 JPB524431 JYX524431 KIT524431 KSP524431 LCL524431 LMH524431 LWD524431 MFZ524431 MPV524431 MZR524431 NJN524431 NTJ524431 ODF524431 ONB524431 OWX524431 PGT524431 PQP524431 QAL524431 QKH524431 QUD524431 RDZ524431 RNV524431 RXR524431 SHN524431 SRJ524431 TBF524431 TLB524431 TUX524431 UET524431 UOP524431 UYL524431 VIH524431 VSD524431 WBZ524431 WLV524431 WVR524431 J589967 JF589967 TB589967 ACX589967 AMT589967 AWP589967 BGL589967 BQH589967 CAD589967 CJZ589967 CTV589967 DDR589967 DNN589967 DXJ589967 EHF589967 ERB589967 FAX589967 FKT589967 FUP589967 GEL589967 GOH589967 GYD589967 HHZ589967 HRV589967 IBR589967 ILN589967 IVJ589967 JFF589967 JPB589967 JYX589967 KIT589967 KSP589967 LCL589967 LMH589967 LWD589967 MFZ589967 MPV589967 MZR589967 NJN589967 NTJ589967 ODF589967 ONB589967 OWX589967 PGT589967 PQP589967 QAL589967 QKH589967 QUD589967 RDZ589967 RNV589967 RXR589967 SHN589967 SRJ589967 TBF589967 TLB589967 TUX589967 UET589967 UOP589967 UYL589967 VIH589967 VSD589967 WBZ589967 WLV589967 WVR589967 J655503 JF655503 TB655503 ACX655503 AMT655503 AWP655503 BGL655503 BQH655503 CAD655503 CJZ655503 CTV655503 DDR655503 DNN655503 DXJ655503 EHF655503 ERB655503 FAX655503 FKT655503 FUP655503 GEL655503 GOH655503 GYD655503 HHZ655503 HRV655503 IBR655503 ILN655503 IVJ655503 JFF655503 JPB655503 JYX655503 KIT655503 KSP655503 LCL655503 LMH655503 LWD655503 MFZ655503 MPV655503 MZR655503 NJN655503 NTJ655503 ODF655503 ONB655503 OWX655503 PGT655503 PQP655503 QAL655503 QKH655503 QUD655503 RDZ655503 RNV655503 RXR655503 SHN655503 SRJ655503 TBF655503 TLB655503 TUX655503 UET655503 UOP655503 UYL655503 VIH655503 VSD655503 WBZ655503 WLV655503 WVR655503 J721039 JF721039 TB721039 ACX721039 AMT721039 AWP721039 BGL721039 BQH721039 CAD721039 CJZ721039 CTV721039 DDR721039 DNN721039 DXJ721039 EHF721039 ERB721039 FAX721039 FKT721039 FUP721039 GEL721039 GOH721039 GYD721039 HHZ721039 HRV721039 IBR721039 ILN721039 IVJ721039 JFF721039 JPB721039 JYX721039 KIT721039 KSP721039 LCL721039 LMH721039 LWD721039 MFZ721039 MPV721039 MZR721039 NJN721039 NTJ721039 ODF721039 ONB721039 OWX721039 PGT721039 PQP721039 QAL721039 QKH721039 QUD721039 RDZ721039 RNV721039 RXR721039 SHN721039 SRJ721039 TBF721039 TLB721039 TUX721039 UET721039 UOP721039 UYL721039 VIH721039 VSD721039 WBZ721039 WLV721039 WVR721039 J786575 JF786575 TB786575 ACX786575 AMT786575 AWP786575 BGL786575 BQH786575 CAD786575 CJZ786575 CTV786575 DDR786575 DNN786575 DXJ786575 EHF786575 ERB786575 FAX786575 FKT786575 FUP786575 GEL786575 GOH786575 GYD786575 HHZ786575 HRV786575 IBR786575 ILN786575 IVJ786575 JFF786575 JPB786575 JYX786575 KIT786575 KSP786575 LCL786575 LMH786575 LWD786575 MFZ786575 MPV786575 MZR786575 NJN786575 NTJ786575 ODF786575 ONB786575 OWX786575 PGT786575 PQP786575 QAL786575 QKH786575 QUD786575 RDZ786575 RNV786575 RXR786575 SHN786575 SRJ786575 TBF786575 TLB786575 TUX786575 UET786575 UOP786575 UYL786575 VIH786575 VSD786575 WBZ786575 WLV786575 WVR786575 J852111 JF852111 TB852111 ACX852111 AMT852111 AWP852111 BGL852111 BQH852111 CAD852111 CJZ852111 CTV852111 DDR852111 DNN852111 DXJ852111 EHF852111 ERB852111 FAX852111 FKT852111 FUP852111 GEL852111 GOH852111 GYD852111 HHZ852111 HRV852111 IBR852111 ILN852111 IVJ852111 JFF852111 JPB852111 JYX852111 KIT852111 KSP852111 LCL852111 LMH852111 LWD852111 MFZ852111 MPV852111 MZR852111 NJN852111 NTJ852111 ODF852111 ONB852111 OWX852111 PGT852111 PQP852111 QAL852111 QKH852111 QUD852111 RDZ852111 RNV852111 RXR852111 SHN852111 SRJ852111 TBF852111 TLB852111 TUX852111 UET852111 UOP852111 UYL852111 VIH852111 VSD852111 WBZ852111 WLV852111 WVR852111 J917647 JF917647 TB917647 ACX917647 AMT917647 AWP917647 BGL917647 BQH917647 CAD917647 CJZ917647 CTV917647 DDR917647 DNN917647 DXJ917647 EHF917647 ERB917647 FAX917647 FKT917647 FUP917647 GEL917647 GOH917647 GYD917647 HHZ917647 HRV917647 IBR917647 ILN917647 IVJ917647 JFF917647 JPB917647 JYX917647 KIT917647 KSP917647 LCL917647 LMH917647 LWD917647 MFZ917647 MPV917647 MZR917647 NJN917647 NTJ917647 ODF917647 ONB917647 OWX917647 PGT917647 PQP917647 QAL917647 QKH917647 QUD917647 RDZ917647 RNV917647 RXR917647 SHN917647 SRJ917647 TBF917647 TLB917647 TUX917647 UET917647 UOP917647 UYL917647 VIH917647 VSD917647 WBZ917647 WLV917647 WVR917647 J983183 JF983183 TB983183 ACX983183 AMT983183 AWP983183 BGL983183 BQH983183 CAD983183 CJZ983183 CTV983183 DDR983183 DNN983183 DXJ983183 EHF983183 ERB983183 FAX983183 FKT983183 FUP983183 GEL983183 GOH983183 GYD983183 HHZ983183 HRV983183 IBR983183 ILN983183 IVJ983183 JFF983183 JPB983183 JYX983183 KIT983183 KSP983183 LCL983183 LMH983183 LWD983183 MFZ983183 MPV983183 MZR983183 NJN983183 NTJ983183 ODF983183 ONB983183 OWX983183 PGT983183 PQP983183 QAL983183 QKH983183 QUD983183 RDZ983183 RNV983183 RXR983183 SHN983183 SRJ983183 TBF983183 TLB983183 TUX983183 UET983183 UOP983183 UYL983183 VIH983183 VSD983183 WBZ983183 WLV983183 WVR983183 I65674:I65679 JE65674:JE65679 TA65674:TA65679 ACW65674:ACW65679 AMS65674:AMS65679 AWO65674:AWO65679 BGK65674:BGK65679 BQG65674:BQG65679 CAC65674:CAC65679 CJY65674:CJY65679 CTU65674:CTU65679 DDQ65674:DDQ65679 DNM65674:DNM65679 DXI65674:DXI65679 EHE65674:EHE65679 ERA65674:ERA65679 FAW65674:FAW65679 FKS65674:FKS65679 FUO65674:FUO65679 GEK65674:GEK65679 GOG65674:GOG65679 GYC65674:GYC65679 HHY65674:HHY65679 HRU65674:HRU65679 IBQ65674:IBQ65679 ILM65674:ILM65679 IVI65674:IVI65679 JFE65674:JFE65679 JPA65674:JPA65679 JYW65674:JYW65679 KIS65674:KIS65679 KSO65674:KSO65679 LCK65674:LCK65679 LMG65674:LMG65679 LWC65674:LWC65679 MFY65674:MFY65679 MPU65674:MPU65679 MZQ65674:MZQ65679 NJM65674:NJM65679 NTI65674:NTI65679 ODE65674:ODE65679 ONA65674:ONA65679 OWW65674:OWW65679 PGS65674:PGS65679 PQO65674:PQO65679 QAK65674:QAK65679 QKG65674:QKG65679 QUC65674:QUC65679 RDY65674:RDY65679 RNU65674:RNU65679 RXQ65674:RXQ65679 SHM65674:SHM65679 SRI65674:SRI65679 TBE65674:TBE65679 TLA65674:TLA65679 TUW65674:TUW65679 UES65674:UES65679 UOO65674:UOO65679 UYK65674:UYK65679 VIG65674:VIG65679 VSC65674:VSC65679 WBY65674:WBY65679 WLU65674:WLU65679 WVQ65674:WVQ65679 I131210:I131215 JE131210:JE131215 TA131210:TA131215 ACW131210:ACW131215 AMS131210:AMS131215 AWO131210:AWO131215 BGK131210:BGK131215 BQG131210:BQG131215 CAC131210:CAC131215 CJY131210:CJY131215 CTU131210:CTU131215 DDQ131210:DDQ131215 DNM131210:DNM131215 DXI131210:DXI131215 EHE131210:EHE131215 ERA131210:ERA131215 FAW131210:FAW131215 FKS131210:FKS131215 FUO131210:FUO131215 GEK131210:GEK131215 GOG131210:GOG131215 GYC131210:GYC131215 HHY131210:HHY131215 HRU131210:HRU131215 IBQ131210:IBQ131215 ILM131210:ILM131215 IVI131210:IVI131215 JFE131210:JFE131215 JPA131210:JPA131215 JYW131210:JYW131215 KIS131210:KIS131215 KSO131210:KSO131215 LCK131210:LCK131215 LMG131210:LMG131215 LWC131210:LWC131215 MFY131210:MFY131215 MPU131210:MPU131215 MZQ131210:MZQ131215 NJM131210:NJM131215 NTI131210:NTI131215 ODE131210:ODE131215 ONA131210:ONA131215 OWW131210:OWW131215 PGS131210:PGS131215 PQO131210:PQO131215 QAK131210:QAK131215 QKG131210:QKG131215 QUC131210:QUC131215 RDY131210:RDY131215 RNU131210:RNU131215 RXQ131210:RXQ131215 SHM131210:SHM131215 SRI131210:SRI131215 TBE131210:TBE131215 TLA131210:TLA131215 TUW131210:TUW131215 UES131210:UES131215 UOO131210:UOO131215 UYK131210:UYK131215 VIG131210:VIG131215 VSC131210:VSC131215 WBY131210:WBY131215 WLU131210:WLU131215 WVQ131210:WVQ131215 I196746:I196751 JE196746:JE196751 TA196746:TA196751 ACW196746:ACW196751 AMS196746:AMS196751 AWO196746:AWO196751 BGK196746:BGK196751 BQG196746:BQG196751 CAC196746:CAC196751 CJY196746:CJY196751 CTU196746:CTU196751 DDQ196746:DDQ196751 DNM196746:DNM196751 DXI196746:DXI196751 EHE196746:EHE196751 ERA196746:ERA196751 FAW196746:FAW196751 FKS196746:FKS196751 FUO196746:FUO196751 GEK196746:GEK196751 GOG196746:GOG196751 GYC196746:GYC196751 HHY196746:HHY196751 HRU196746:HRU196751 IBQ196746:IBQ196751 ILM196746:ILM196751 IVI196746:IVI196751 JFE196746:JFE196751 JPA196746:JPA196751 JYW196746:JYW196751 KIS196746:KIS196751 KSO196746:KSO196751 LCK196746:LCK196751 LMG196746:LMG196751 LWC196746:LWC196751 MFY196746:MFY196751 MPU196746:MPU196751 MZQ196746:MZQ196751 NJM196746:NJM196751 NTI196746:NTI196751 ODE196746:ODE196751 ONA196746:ONA196751 OWW196746:OWW196751 PGS196746:PGS196751 PQO196746:PQO196751 QAK196746:QAK196751 QKG196746:QKG196751 QUC196746:QUC196751 RDY196746:RDY196751 RNU196746:RNU196751 RXQ196746:RXQ196751 SHM196746:SHM196751 SRI196746:SRI196751 TBE196746:TBE196751 TLA196746:TLA196751 TUW196746:TUW196751 UES196746:UES196751 UOO196746:UOO196751 UYK196746:UYK196751 VIG196746:VIG196751 VSC196746:VSC196751 WBY196746:WBY196751 WLU196746:WLU196751 WVQ196746:WVQ196751 I262282:I262287 JE262282:JE262287 TA262282:TA262287 ACW262282:ACW262287 AMS262282:AMS262287 AWO262282:AWO262287 BGK262282:BGK262287 BQG262282:BQG262287 CAC262282:CAC262287 CJY262282:CJY262287 CTU262282:CTU262287 DDQ262282:DDQ262287 DNM262282:DNM262287 DXI262282:DXI262287 EHE262282:EHE262287 ERA262282:ERA262287 FAW262282:FAW262287 FKS262282:FKS262287 FUO262282:FUO262287 GEK262282:GEK262287 GOG262282:GOG262287 GYC262282:GYC262287 HHY262282:HHY262287 HRU262282:HRU262287 IBQ262282:IBQ262287 ILM262282:ILM262287 IVI262282:IVI262287 JFE262282:JFE262287 JPA262282:JPA262287 JYW262282:JYW262287 KIS262282:KIS262287 KSO262282:KSO262287 LCK262282:LCK262287 LMG262282:LMG262287 LWC262282:LWC262287 MFY262282:MFY262287 MPU262282:MPU262287 MZQ262282:MZQ262287 NJM262282:NJM262287 NTI262282:NTI262287 ODE262282:ODE262287 ONA262282:ONA262287 OWW262282:OWW262287 PGS262282:PGS262287 PQO262282:PQO262287 QAK262282:QAK262287 QKG262282:QKG262287 QUC262282:QUC262287 RDY262282:RDY262287 RNU262282:RNU262287 RXQ262282:RXQ262287 SHM262282:SHM262287 SRI262282:SRI262287 TBE262282:TBE262287 TLA262282:TLA262287 TUW262282:TUW262287 UES262282:UES262287 UOO262282:UOO262287 UYK262282:UYK262287 VIG262282:VIG262287 VSC262282:VSC262287 WBY262282:WBY262287 WLU262282:WLU262287 WVQ262282:WVQ262287 I327818:I327823 JE327818:JE327823 TA327818:TA327823 ACW327818:ACW327823 AMS327818:AMS327823 AWO327818:AWO327823 BGK327818:BGK327823 BQG327818:BQG327823 CAC327818:CAC327823 CJY327818:CJY327823 CTU327818:CTU327823 DDQ327818:DDQ327823 DNM327818:DNM327823 DXI327818:DXI327823 EHE327818:EHE327823 ERA327818:ERA327823 FAW327818:FAW327823 FKS327818:FKS327823 FUO327818:FUO327823 GEK327818:GEK327823 GOG327818:GOG327823 GYC327818:GYC327823 HHY327818:HHY327823 HRU327818:HRU327823 IBQ327818:IBQ327823 ILM327818:ILM327823 IVI327818:IVI327823 JFE327818:JFE327823 JPA327818:JPA327823 JYW327818:JYW327823 KIS327818:KIS327823 KSO327818:KSO327823 LCK327818:LCK327823 LMG327818:LMG327823 LWC327818:LWC327823 MFY327818:MFY327823 MPU327818:MPU327823 MZQ327818:MZQ327823 NJM327818:NJM327823 NTI327818:NTI327823 ODE327818:ODE327823 ONA327818:ONA327823 OWW327818:OWW327823 PGS327818:PGS327823 PQO327818:PQO327823 QAK327818:QAK327823 QKG327818:QKG327823 QUC327818:QUC327823 RDY327818:RDY327823 RNU327818:RNU327823 RXQ327818:RXQ327823 SHM327818:SHM327823 SRI327818:SRI327823 TBE327818:TBE327823 TLA327818:TLA327823 TUW327818:TUW327823 UES327818:UES327823 UOO327818:UOO327823 UYK327818:UYK327823 VIG327818:VIG327823 VSC327818:VSC327823 WBY327818:WBY327823 WLU327818:WLU327823 WVQ327818:WVQ327823 I393354:I393359 JE393354:JE393359 TA393354:TA393359 ACW393354:ACW393359 AMS393354:AMS393359 AWO393354:AWO393359 BGK393354:BGK393359 BQG393354:BQG393359 CAC393354:CAC393359 CJY393354:CJY393359 CTU393354:CTU393359 DDQ393354:DDQ393359 DNM393354:DNM393359 DXI393354:DXI393359 EHE393354:EHE393359 ERA393354:ERA393359 FAW393354:FAW393359 FKS393354:FKS393359 FUO393354:FUO393359 GEK393354:GEK393359 GOG393354:GOG393359 GYC393354:GYC393359 HHY393354:HHY393359 HRU393354:HRU393359 IBQ393354:IBQ393359 ILM393354:ILM393359 IVI393354:IVI393359 JFE393354:JFE393359 JPA393354:JPA393359 JYW393354:JYW393359 KIS393354:KIS393359 KSO393354:KSO393359 LCK393354:LCK393359 LMG393354:LMG393359 LWC393354:LWC393359 MFY393354:MFY393359 MPU393354:MPU393359 MZQ393354:MZQ393359 NJM393354:NJM393359 NTI393354:NTI393359 ODE393354:ODE393359 ONA393354:ONA393359 OWW393354:OWW393359 PGS393354:PGS393359 PQO393354:PQO393359 QAK393354:QAK393359 QKG393354:QKG393359 QUC393354:QUC393359 RDY393354:RDY393359 RNU393354:RNU393359 RXQ393354:RXQ393359 SHM393354:SHM393359 SRI393354:SRI393359 TBE393354:TBE393359 TLA393354:TLA393359 TUW393354:TUW393359 UES393354:UES393359 UOO393354:UOO393359 UYK393354:UYK393359 VIG393354:VIG393359 VSC393354:VSC393359 WBY393354:WBY393359 WLU393354:WLU393359 WVQ393354:WVQ393359 I458890:I458895 JE458890:JE458895 TA458890:TA458895 ACW458890:ACW458895 AMS458890:AMS458895 AWO458890:AWO458895 BGK458890:BGK458895 BQG458890:BQG458895 CAC458890:CAC458895 CJY458890:CJY458895 CTU458890:CTU458895 DDQ458890:DDQ458895 DNM458890:DNM458895 DXI458890:DXI458895 EHE458890:EHE458895 ERA458890:ERA458895 FAW458890:FAW458895 FKS458890:FKS458895 FUO458890:FUO458895 GEK458890:GEK458895 GOG458890:GOG458895 GYC458890:GYC458895 HHY458890:HHY458895 HRU458890:HRU458895 IBQ458890:IBQ458895 ILM458890:ILM458895 IVI458890:IVI458895 JFE458890:JFE458895 JPA458890:JPA458895 JYW458890:JYW458895 KIS458890:KIS458895 KSO458890:KSO458895 LCK458890:LCK458895 LMG458890:LMG458895 LWC458890:LWC458895 MFY458890:MFY458895 MPU458890:MPU458895 MZQ458890:MZQ458895 NJM458890:NJM458895 NTI458890:NTI458895 ODE458890:ODE458895 ONA458890:ONA458895 OWW458890:OWW458895 PGS458890:PGS458895 PQO458890:PQO458895 QAK458890:QAK458895 QKG458890:QKG458895 QUC458890:QUC458895 RDY458890:RDY458895 RNU458890:RNU458895 RXQ458890:RXQ458895 SHM458890:SHM458895 SRI458890:SRI458895 TBE458890:TBE458895 TLA458890:TLA458895 TUW458890:TUW458895 UES458890:UES458895 UOO458890:UOO458895 UYK458890:UYK458895 VIG458890:VIG458895 VSC458890:VSC458895 WBY458890:WBY458895 WLU458890:WLU458895 WVQ458890:WVQ458895 I524426:I524431 JE524426:JE524431 TA524426:TA524431 ACW524426:ACW524431 AMS524426:AMS524431 AWO524426:AWO524431 BGK524426:BGK524431 BQG524426:BQG524431 CAC524426:CAC524431 CJY524426:CJY524431 CTU524426:CTU524431 DDQ524426:DDQ524431 DNM524426:DNM524431 DXI524426:DXI524431 EHE524426:EHE524431 ERA524426:ERA524431 FAW524426:FAW524431 FKS524426:FKS524431 FUO524426:FUO524431 GEK524426:GEK524431 GOG524426:GOG524431 GYC524426:GYC524431 HHY524426:HHY524431 HRU524426:HRU524431 IBQ524426:IBQ524431 ILM524426:ILM524431 IVI524426:IVI524431 JFE524426:JFE524431 JPA524426:JPA524431 JYW524426:JYW524431 KIS524426:KIS524431 KSO524426:KSO524431 LCK524426:LCK524431 LMG524426:LMG524431 LWC524426:LWC524431 MFY524426:MFY524431 MPU524426:MPU524431 MZQ524426:MZQ524431 NJM524426:NJM524431 NTI524426:NTI524431 ODE524426:ODE524431 ONA524426:ONA524431 OWW524426:OWW524431 PGS524426:PGS524431 PQO524426:PQO524431 QAK524426:QAK524431 QKG524426:QKG524431 QUC524426:QUC524431 RDY524426:RDY524431 RNU524426:RNU524431 RXQ524426:RXQ524431 SHM524426:SHM524431 SRI524426:SRI524431 TBE524426:TBE524431 TLA524426:TLA524431 TUW524426:TUW524431 UES524426:UES524431 UOO524426:UOO524431 UYK524426:UYK524431 VIG524426:VIG524431 VSC524426:VSC524431 WBY524426:WBY524431 WLU524426:WLU524431 WVQ524426:WVQ524431 I589962:I589967 JE589962:JE589967 TA589962:TA589967 ACW589962:ACW589967 AMS589962:AMS589967 AWO589962:AWO589967 BGK589962:BGK589967 BQG589962:BQG589967 CAC589962:CAC589967 CJY589962:CJY589967 CTU589962:CTU589967 DDQ589962:DDQ589967 DNM589962:DNM589967 DXI589962:DXI589967 EHE589962:EHE589967 ERA589962:ERA589967 FAW589962:FAW589967 FKS589962:FKS589967 FUO589962:FUO589967 GEK589962:GEK589967 GOG589962:GOG589967 GYC589962:GYC589967 HHY589962:HHY589967 HRU589962:HRU589967 IBQ589962:IBQ589967 ILM589962:ILM589967 IVI589962:IVI589967 JFE589962:JFE589967 JPA589962:JPA589967 JYW589962:JYW589967 KIS589962:KIS589967 KSO589962:KSO589967 LCK589962:LCK589967 LMG589962:LMG589967 LWC589962:LWC589967 MFY589962:MFY589967 MPU589962:MPU589967 MZQ589962:MZQ589967 NJM589962:NJM589967 NTI589962:NTI589967 ODE589962:ODE589967 ONA589962:ONA589967 OWW589962:OWW589967 PGS589962:PGS589967 PQO589962:PQO589967 QAK589962:QAK589967 QKG589962:QKG589967 QUC589962:QUC589967 RDY589962:RDY589967 RNU589962:RNU589967 RXQ589962:RXQ589967 SHM589962:SHM589967 SRI589962:SRI589967 TBE589962:TBE589967 TLA589962:TLA589967 TUW589962:TUW589967 UES589962:UES589967 UOO589962:UOO589967 UYK589962:UYK589967 VIG589962:VIG589967 VSC589962:VSC589967 WBY589962:WBY589967 WLU589962:WLU589967 WVQ589962:WVQ589967 I655498:I655503 JE655498:JE655503 TA655498:TA655503 ACW655498:ACW655503 AMS655498:AMS655503 AWO655498:AWO655503 BGK655498:BGK655503 BQG655498:BQG655503 CAC655498:CAC655503 CJY655498:CJY655503 CTU655498:CTU655503 DDQ655498:DDQ655503 DNM655498:DNM655503 DXI655498:DXI655503 EHE655498:EHE655503 ERA655498:ERA655503 FAW655498:FAW655503 FKS655498:FKS655503 FUO655498:FUO655503 GEK655498:GEK655503 GOG655498:GOG655503 GYC655498:GYC655503 HHY655498:HHY655503 HRU655498:HRU655503 IBQ655498:IBQ655503 ILM655498:ILM655503 IVI655498:IVI655503 JFE655498:JFE655503 JPA655498:JPA655503 JYW655498:JYW655503 KIS655498:KIS655503 KSO655498:KSO655503 LCK655498:LCK655503 LMG655498:LMG655503 LWC655498:LWC655503 MFY655498:MFY655503 MPU655498:MPU655503 MZQ655498:MZQ655503 NJM655498:NJM655503 NTI655498:NTI655503 ODE655498:ODE655503 ONA655498:ONA655503 OWW655498:OWW655503 PGS655498:PGS655503 PQO655498:PQO655503 QAK655498:QAK655503 QKG655498:QKG655503 QUC655498:QUC655503 RDY655498:RDY655503 RNU655498:RNU655503 RXQ655498:RXQ655503 SHM655498:SHM655503 SRI655498:SRI655503 TBE655498:TBE655503 TLA655498:TLA655503 TUW655498:TUW655503 UES655498:UES655503 UOO655498:UOO655503 UYK655498:UYK655503 VIG655498:VIG655503 VSC655498:VSC655503 WBY655498:WBY655503 WLU655498:WLU655503 WVQ655498:WVQ655503 I721034:I721039 JE721034:JE721039 TA721034:TA721039 ACW721034:ACW721039 AMS721034:AMS721039 AWO721034:AWO721039 BGK721034:BGK721039 BQG721034:BQG721039 CAC721034:CAC721039 CJY721034:CJY721039 CTU721034:CTU721039 DDQ721034:DDQ721039 DNM721034:DNM721039 DXI721034:DXI721039 EHE721034:EHE721039 ERA721034:ERA721039 FAW721034:FAW721039 FKS721034:FKS721039 FUO721034:FUO721039 GEK721034:GEK721039 GOG721034:GOG721039 GYC721034:GYC721039 HHY721034:HHY721039 HRU721034:HRU721039 IBQ721034:IBQ721039 ILM721034:ILM721039 IVI721034:IVI721039 JFE721034:JFE721039 JPA721034:JPA721039 JYW721034:JYW721039 KIS721034:KIS721039 KSO721034:KSO721039 LCK721034:LCK721039 LMG721034:LMG721039 LWC721034:LWC721039 MFY721034:MFY721039 MPU721034:MPU721039 MZQ721034:MZQ721039 NJM721034:NJM721039 NTI721034:NTI721039 ODE721034:ODE721039 ONA721034:ONA721039 OWW721034:OWW721039 PGS721034:PGS721039 PQO721034:PQO721039 QAK721034:QAK721039 QKG721034:QKG721039 QUC721034:QUC721039 RDY721034:RDY721039 RNU721034:RNU721039 RXQ721034:RXQ721039 SHM721034:SHM721039 SRI721034:SRI721039 TBE721034:TBE721039 TLA721034:TLA721039 TUW721034:TUW721039 UES721034:UES721039 UOO721034:UOO721039 UYK721034:UYK721039 VIG721034:VIG721039 VSC721034:VSC721039 WBY721034:WBY721039 WLU721034:WLU721039 WVQ721034:WVQ721039 I786570:I786575 JE786570:JE786575 TA786570:TA786575 ACW786570:ACW786575 AMS786570:AMS786575 AWO786570:AWO786575 BGK786570:BGK786575 BQG786570:BQG786575 CAC786570:CAC786575 CJY786570:CJY786575 CTU786570:CTU786575 DDQ786570:DDQ786575 DNM786570:DNM786575 DXI786570:DXI786575 EHE786570:EHE786575 ERA786570:ERA786575 FAW786570:FAW786575 FKS786570:FKS786575 FUO786570:FUO786575 GEK786570:GEK786575 GOG786570:GOG786575 GYC786570:GYC786575 HHY786570:HHY786575 HRU786570:HRU786575 IBQ786570:IBQ786575 ILM786570:ILM786575 IVI786570:IVI786575 JFE786570:JFE786575 JPA786570:JPA786575 JYW786570:JYW786575 KIS786570:KIS786575 KSO786570:KSO786575 LCK786570:LCK786575 LMG786570:LMG786575 LWC786570:LWC786575 MFY786570:MFY786575 MPU786570:MPU786575 MZQ786570:MZQ786575 NJM786570:NJM786575 NTI786570:NTI786575 ODE786570:ODE786575 ONA786570:ONA786575 OWW786570:OWW786575 PGS786570:PGS786575 PQO786570:PQO786575 QAK786570:QAK786575 QKG786570:QKG786575 QUC786570:QUC786575 RDY786570:RDY786575 RNU786570:RNU786575 RXQ786570:RXQ786575 SHM786570:SHM786575 SRI786570:SRI786575 TBE786570:TBE786575 TLA786570:TLA786575 TUW786570:TUW786575 UES786570:UES786575 UOO786570:UOO786575 UYK786570:UYK786575 VIG786570:VIG786575 VSC786570:VSC786575 WBY786570:WBY786575 WLU786570:WLU786575 WVQ786570:WVQ786575 I852106:I852111 JE852106:JE852111 TA852106:TA852111 ACW852106:ACW852111 AMS852106:AMS852111 AWO852106:AWO852111 BGK852106:BGK852111 BQG852106:BQG852111 CAC852106:CAC852111 CJY852106:CJY852111 CTU852106:CTU852111 DDQ852106:DDQ852111 DNM852106:DNM852111 DXI852106:DXI852111 EHE852106:EHE852111 ERA852106:ERA852111 FAW852106:FAW852111 FKS852106:FKS852111 FUO852106:FUO852111 GEK852106:GEK852111 GOG852106:GOG852111 GYC852106:GYC852111 HHY852106:HHY852111 HRU852106:HRU852111 IBQ852106:IBQ852111 ILM852106:ILM852111 IVI852106:IVI852111 JFE852106:JFE852111 JPA852106:JPA852111 JYW852106:JYW852111 KIS852106:KIS852111 KSO852106:KSO852111 LCK852106:LCK852111 LMG852106:LMG852111 LWC852106:LWC852111 MFY852106:MFY852111 MPU852106:MPU852111 MZQ852106:MZQ852111 NJM852106:NJM852111 NTI852106:NTI852111 ODE852106:ODE852111 ONA852106:ONA852111 OWW852106:OWW852111 PGS852106:PGS852111 PQO852106:PQO852111 QAK852106:QAK852111 QKG852106:QKG852111 QUC852106:QUC852111 RDY852106:RDY852111 RNU852106:RNU852111 RXQ852106:RXQ852111 SHM852106:SHM852111 SRI852106:SRI852111 TBE852106:TBE852111 TLA852106:TLA852111 TUW852106:TUW852111 UES852106:UES852111 UOO852106:UOO852111 UYK852106:UYK852111 VIG852106:VIG852111 VSC852106:VSC852111 WBY852106:WBY852111 WLU852106:WLU852111 WVQ852106:WVQ852111 I917642:I917647 JE917642:JE917647 TA917642:TA917647 ACW917642:ACW917647 AMS917642:AMS917647 AWO917642:AWO917647 BGK917642:BGK917647 BQG917642:BQG917647 CAC917642:CAC917647 CJY917642:CJY917647 CTU917642:CTU917647 DDQ917642:DDQ917647 DNM917642:DNM917647 DXI917642:DXI917647 EHE917642:EHE917647 ERA917642:ERA917647 FAW917642:FAW917647 FKS917642:FKS917647 FUO917642:FUO917647 GEK917642:GEK917647 GOG917642:GOG917647 GYC917642:GYC917647 HHY917642:HHY917647 HRU917642:HRU917647 IBQ917642:IBQ917647 ILM917642:ILM917647 IVI917642:IVI917647 JFE917642:JFE917647 JPA917642:JPA917647 JYW917642:JYW917647 KIS917642:KIS917647 KSO917642:KSO917647 LCK917642:LCK917647 LMG917642:LMG917647 LWC917642:LWC917647 MFY917642:MFY917647 MPU917642:MPU917647 MZQ917642:MZQ917647 NJM917642:NJM917647 NTI917642:NTI917647 ODE917642:ODE917647 ONA917642:ONA917647 OWW917642:OWW917647 PGS917642:PGS917647 PQO917642:PQO917647 QAK917642:QAK917647 QKG917642:QKG917647 QUC917642:QUC917647 RDY917642:RDY917647 RNU917642:RNU917647 RXQ917642:RXQ917647 SHM917642:SHM917647 SRI917642:SRI917647 TBE917642:TBE917647 TLA917642:TLA917647 TUW917642:TUW917647 UES917642:UES917647 UOO917642:UOO917647 UYK917642:UYK917647 VIG917642:VIG917647 VSC917642:VSC917647 WBY917642:WBY917647 WLU917642:WLU917647 WVQ917642:WVQ917647 I983178:I983183 JE983178:JE983183 TA983178:TA983183 ACW983178:ACW983183 AMS983178:AMS983183 AWO983178:AWO983183 BGK983178:BGK983183 BQG983178:BQG983183 CAC983178:CAC983183 CJY983178:CJY983183 CTU983178:CTU983183 DDQ983178:DDQ983183 DNM983178:DNM983183 DXI983178:DXI983183 EHE983178:EHE983183 ERA983178:ERA983183 FAW983178:FAW983183 FKS983178:FKS983183 FUO983178:FUO983183 GEK983178:GEK983183 GOG983178:GOG983183 GYC983178:GYC983183 HHY983178:HHY983183 HRU983178:HRU983183 IBQ983178:IBQ983183 ILM983178:ILM983183 IVI983178:IVI983183 JFE983178:JFE983183 JPA983178:JPA983183 JYW983178:JYW983183 KIS983178:KIS983183 KSO983178:KSO983183 LCK983178:LCK983183 LMG983178:LMG983183 LWC983178:LWC983183 MFY983178:MFY983183 MPU983178:MPU983183 MZQ983178:MZQ983183 NJM983178:NJM983183 NTI983178:NTI983183 ODE983178:ODE983183 ONA983178:ONA983183 OWW983178:OWW983183 PGS983178:PGS983183 PQO983178:PQO983183 QAK983178:QAK983183 QKG983178:QKG983183 QUC983178:QUC983183 RDY983178:RDY983183 RNU983178:RNU983183 RXQ983178:RXQ983183 SHM983178:SHM983183 SRI983178:SRI983183 TBE983178:TBE983183 TLA983178:TLA983183 TUW983178:TUW983183 UES983178:UES983183 UOO983178:UOO983183 UYK983178:UYK983183 VIG983178:VIG983183 VSC983178:VSC983183 WBY983178:WBY983183 WLU983178:WLU983183 WVQ983178:WVQ983183 J65658 JF65658 TB65658 ACX65658 AMT65658 AWP65658 BGL65658 BQH65658 CAD65658 CJZ65658 CTV65658 DDR65658 DNN65658 DXJ65658 EHF65658 ERB65658 FAX65658 FKT65658 FUP65658 GEL65658 GOH65658 GYD65658 HHZ65658 HRV65658 IBR65658 ILN65658 IVJ65658 JFF65658 JPB65658 JYX65658 KIT65658 KSP65658 LCL65658 LMH65658 LWD65658 MFZ65658 MPV65658 MZR65658 NJN65658 NTJ65658 ODF65658 ONB65658 OWX65658 PGT65658 PQP65658 QAL65658 QKH65658 QUD65658 RDZ65658 RNV65658 RXR65658 SHN65658 SRJ65658 TBF65658 TLB65658 TUX65658 UET65658 UOP65658 UYL65658 VIH65658 VSD65658 WBZ65658 WLV65658 WVR65658 J131194 JF131194 TB131194 ACX131194 AMT131194 AWP131194 BGL131194 BQH131194 CAD131194 CJZ131194 CTV131194 DDR131194 DNN131194 DXJ131194 EHF131194 ERB131194 FAX131194 FKT131194 FUP131194 GEL131194 GOH131194 GYD131194 HHZ131194 HRV131194 IBR131194 ILN131194 IVJ131194 JFF131194 JPB131194 JYX131194 KIT131194 KSP131194 LCL131194 LMH131194 LWD131194 MFZ131194 MPV131194 MZR131194 NJN131194 NTJ131194 ODF131194 ONB131194 OWX131194 PGT131194 PQP131194 QAL131194 QKH131194 QUD131194 RDZ131194 RNV131194 RXR131194 SHN131194 SRJ131194 TBF131194 TLB131194 TUX131194 UET131194 UOP131194 UYL131194 VIH131194 VSD131194 WBZ131194 WLV131194 WVR131194 J196730 JF196730 TB196730 ACX196730 AMT196730 AWP196730 BGL196730 BQH196730 CAD196730 CJZ196730 CTV196730 DDR196730 DNN196730 DXJ196730 EHF196730 ERB196730 FAX196730 FKT196730 FUP196730 GEL196730 GOH196730 GYD196730 HHZ196730 HRV196730 IBR196730 ILN196730 IVJ196730 JFF196730 JPB196730 JYX196730 KIT196730 KSP196730 LCL196730 LMH196730 LWD196730 MFZ196730 MPV196730 MZR196730 NJN196730 NTJ196730 ODF196730 ONB196730 OWX196730 PGT196730 PQP196730 QAL196730 QKH196730 QUD196730 RDZ196730 RNV196730 RXR196730 SHN196730 SRJ196730 TBF196730 TLB196730 TUX196730 UET196730 UOP196730 UYL196730 VIH196730 VSD196730 WBZ196730 WLV196730 WVR196730 J262266 JF262266 TB262266 ACX262266 AMT262266 AWP262266 BGL262266 BQH262266 CAD262266 CJZ262266 CTV262266 DDR262266 DNN262266 DXJ262266 EHF262266 ERB262266 FAX262266 FKT262266 FUP262266 GEL262266 GOH262266 GYD262266 HHZ262266 HRV262266 IBR262266 ILN262266 IVJ262266 JFF262266 JPB262266 JYX262266 KIT262266 KSP262266 LCL262266 LMH262266 LWD262266 MFZ262266 MPV262266 MZR262266 NJN262266 NTJ262266 ODF262266 ONB262266 OWX262266 PGT262266 PQP262266 QAL262266 QKH262266 QUD262266 RDZ262266 RNV262266 RXR262266 SHN262266 SRJ262266 TBF262266 TLB262266 TUX262266 UET262266 UOP262266 UYL262266 VIH262266 VSD262266 WBZ262266 WLV262266 WVR262266 J327802 JF327802 TB327802 ACX327802 AMT327802 AWP327802 BGL327802 BQH327802 CAD327802 CJZ327802 CTV327802 DDR327802 DNN327802 DXJ327802 EHF327802 ERB327802 FAX327802 FKT327802 FUP327802 GEL327802 GOH327802 GYD327802 HHZ327802 HRV327802 IBR327802 ILN327802 IVJ327802 JFF327802 JPB327802 JYX327802 KIT327802 KSP327802 LCL327802 LMH327802 LWD327802 MFZ327802 MPV327802 MZR327802 NJN327802 NTJ327802 ODF327802 ONB327802 OWX327802 PGT327802 PQP327802 QAL327802 QKH327802 QUD327802 RDZ327802 RNV327802 RXR327802 SHN327802 SRJ327802 TBF327802 TLB327802 TUX327802 UET327802 UOP327802 UYL327802 VIH327802 VSD327802 WBZ327802 WLV327802 WVR327802 J393338 JF393338 TB393338 ACX393338 AMT393338 AWP393338 BGL393338 BQH393338 CAD393338 CJZ393338 CTV393338 DDR393338 DNN393338 DXJ393338 EHF393338 ERB393338 FAX393338 FKT393338 FUP393338 GEL393338 GOH393338 GYD393338 HHZ393338 HRV393338 IBR393338 ILN393338 IVJ393338 JFF393338 JPB393338 JYX393338 KIT393338 KSP393338 LCL393338 LMH393338 LWD393338 MFZ393338 MPV393338 MZR393338 NJN393338 NTJ393338 ODF393338 ONB393338 OWX393338 PGT393338 PQP393338 QAL393338 QKH393338 QUD393338 RDZ393338 RNV393338 RXR393338 SHN393338 SRJ393338 TBF393338 TLB393338 TUX393338 UET393338 UOP393338 UYL393338 VIH393338 VSD393338 WBZ393338 WLV393338 WVR393338 J458874 JF458874 TB458874 ACX458874 AMT458874 AWP458874 BGL458874 BQH458874 CAD458874 CJZ458874 CTV458874 DDR458874 DNN458874 DXJ458874 EHF458874 ERB458874 FAX458874 FKT458874 FUP458874 GEL458874 GOH458874 GYD458874 HHZ458874 HRV458874 IBR458874 ILN458874 IVJ458874 JFF458874 JPB458874 JYX458874 KIT458874 KSP458874 LCL458874 LMH458874 LWD458874 MFZ458874 MPV458874 MZR458874 NJN458874 NTJ458874 ODF458874 ONB458874 OWX458874 PGT458874 PQP458874 QAL458874 QKH458874 QUD458874 RDZ458874 RNV458874 RXR458874 SHN458874 SRJ458874 TBF458874 TLB458874 TUX458874 UET458874 UOP458874 UYL458874 VIH458874 VSD458874 WBZ458874 WLV458874 WVR458874 J524410 JF524410 TB524410 ACX524410 AMT524410 AWP524410 BGL524410 BQH524410 CAD524410 CJZ524410 CTV524410 DDR524410 DNN524410 DXJ524410 EHF524410 ERB524410 FAX524410 FKT524410 FUP524410 GEL524410 GOH524410 GYD524410 HHZ524410 HRV524410 IBR524410 ILN524410 IVJ524410 JFF524410 JPB524410 JYX524410 KIT524410 KSP524410 LCL524410 LMH524410 LWD524410 MFZ524410 MPV524410 MZR524410 NJN524410 NTJ524410 ODF524410 ONB524410 OWX524410 PGT524410 PQP524410 QAL524410 QKH524410 QUD524410 RDZ524410 RNV524410 RXR524410 SHN524410 SRJ524410 TBF524410 TLB524410 TUX524410 UET524410 UOP524410 UYL524410 VIH524410 VSD524410 WBZ524410 WLV524410 WVR524410 J589946 JF589946 TB589946 ACX589946 AMT589946 AWP589946 BGL589946 BQH589946 CAD589946 CJZ589946 CTV589946 DDR589946 DNN589946 DXJ589946 EHF589946 ERB589946 FAX589946 FKT589946 FUP589946 GEL589946 GOH589946 GYD589946 HHZ589946 HRV589946 IBR589946 ILN589946 IVJ589946 JFF589946 JPB589946 JYX589946 KIT589946 KSP589946 LCL589946 LMH589946 LWD589946 MFZ589946 MPV589946 MZR589946 NJN589946 NTJ589946 ODF589946 ONB589946 OWX589946 PGT589946 PQP589946 QAL589946 QKH589946 QUD589946 RDZ589946 RNV589946 RXR589946 SHN589946 SRJ589946 TBF589946 TLB589946 TUX589946 UET589946 UOP589946 UYL589946 VIH589946 VSD589946 WBZ589946 WLV589946 WVR589946 J655482 JF655482 TB655482 ACX655482 AMT655482 AWP655482 BGL655482 BQH655482 CAD655482 CJZ655482 CTV655482 DDR655482 DNN655482 DXJ655482 EHF655482 ERB655482 FAX655482 FKT655482 FUP655482 GEL655482 GOH655482 GYD655482 HHZ655482 HRV655482 IBR655482 ILN655482 IVJ655482 JFF655482 JPB655482 JYX655482 KIT655482 KSP655482 LCL655482 LMH655482 LWD655482 MFZ655482 MPV655482 MZR655482 NJN655482 NTJ655482 ODF655482 ONB655482 OWX655482 PGT655482 PQP655482 QAL655482 QKH655482 QUD655482 RDZ655482 RNV655482 RXR655482 SHN655482 SRJ655482 TBF655482 TLB655482 TUX655482 UET655482 UOP655482 UYL655482 VIH655482 VSD655482 WBZ655482 WLV655482 WVR655482 J721018 JF721018 TB721018 ACX721018 AMT721018 AWP721018 BGL721018 BQH721018 CAD721018 CJZ721018 CTV721018 DDR721018 DNN721018 DXJ721018 EHF721018 ERB721018 FAX721018 FKT721018 FUP721018 GEL721018 GOH721018 GYD721018 HHZ721018 HRV721018 IBR721018 ILN721018 IVJ721018 JFF721018 JPB721018 JYX721018 KIT721018 KSP721018 LCL721018 LMH721018 LWD721018 MFZ721018 MPV721018 MZR721018 NJN721018 NTJ721018 ODF721018 ONB721018 OWX721018 PGT721018 PQP721018 QAL721018 QKH721018 QUD721018 RDZ721018 RNV721018 RXR721018 SHN721018 SRJ721018 TBF721018 TLB721018 TUX721018 UET721018 UOP721018 UYL721018 VIH721018 VSD721018 WBZ721018 WLV721018 WVR721018 J786554 JF786554 TB786554 ACX786554 AMT786554 AWP786554 BGL786554 BQH786554 CAD786554 CJZ786554 CTV786554 DDR786554 DNN786554 DXJ786554 EHF786554 ERB786554 FAX786554 FKT786554 FUP786554 GEL786554 GOH786554 GYD786554 HHZ786554 HRV786554 IBR786554 ILN786554 IVJ786554 JFF786554 JPB786554 JYX786554 KIT786554 KSP786554 LCL786554 LMH786554 LWD786554 MFZ786554 MPV786554 MZR786554 NJN786554 NTJ786554 ODF786554 ONB786554 OWX786554 PGT786554 PQP786554 QAL786554 QKH786554 QUD786554 RDZ786554 RNV786554 RXR786554 SHN786554 SRJ786554 TBF786554 TLB786554 TUX786554 UET786554 UOP786554 UYL786554 VIH786554 VSD786554 WBZ786554 WLV786554 WVR786554 J852090 JF852090 TB852090 ACX852090 AMT852090 AWP852090 BGL852090 BQH852090 CAD852090 CJZ852090 CTV852090 DDR852090 DNN852090 DXJ852090 EHF852090 ERB852090 FAX852090 FKT852090 FUP852090 GEL852090 GOH852090 GYD852090 HHZ852090 HRV852090 IBR852090 ILN852090 IVJ852090 JFF852090 JPB852090 JYX852090 KIT852090 KSP852090 LCL852090 LMH852090 LWD852090 MFZ852090 MPV852090 MZR852090 NJN852090 NTJ852090 ODF852090 ONB852090 OWX852090 PGT852090 PQP852090 QAL852090 QKH852090 QUD852090 RDZ852090 RNV852090 RXR852090 SHN852090 SRJ852090 TBF852090 TLB852090 TUX852090 UET852090 UOP852090 UYL852090 VIH852090 VSD852090 WBZ852090 WLV852090 WVR852090 J917626 JF917626 TB917626 ACX917626 AMT917626 AWP917626 BGL917626 BQH917626 CAD917626 CJZ917626 CTV917626 DDR917626 DNN917626 DXJ917626 EHF917626 ERB917626 FAX917626 FKT917626 FUP917626 GEL917626 GOH917626 GYD917626 HHZ917626 HRV917626 IBR917626 ILN917626 IVJ917626 JFF917626 JPB917626 JYX917626 KIT917626 KSP917626 LCL917626 LMH917626 LWD917626 MFZ917626 MPV917626 MZR917626 NJN917626 NTJ917626 ODF917626 ONB917626 OWX917626 PGT917626 PQP917626 QAL917626 QKH917626 QUD917626 RDZ917626 RNV917626 RXR917626 SHN917626 SRJ917626 TBF917626 TLB917626 TUX917626 UET917626 UOP917626 UYL917626 VIH917626 VSD917626 WBZ917626 WLV917626 WVR917626 J983162 JF983162 TB983162 ACX983162 AMT983162 AWP983162 BGL983162 BQH983162 CAD983162 CJZ983162 CTV983162 DDR983162 DNN983162 DXJ983162 EHF983162 ERB983162 FAX983162 FKT983162 FUP983162 GEL983162 GOH983162 GYD983162 HHZ983162 HRV983162 IBR983162 ILN983162 IVJ983162 JFF983162 JPB983162 JYX983162 KIT983162 KSP983162 LCL983162 LMH983162 LWD983162 MFZ983162 MPV983162 MZR983162 NJN983162 NTJ983162 ODF983162 ONB983162 OWX983162 PGT983162 PQP983162 QAL983162 QKH983162 QUD983162 RDZ983162 RNV983162 RXR983162 SHN983162 SRJ983162 TBF983162 TLB983162 TUX983162 WVR136:WVS143 WLV136:WLW143 WBZ136:WCA143 VSD136:VSE143 VIH136:VII143 UYL136:UYM143 UOP136:UOQ143 UET136:UEU143 TUX136:TUY143 TLB136:TLC143 TBF136:TBG143 SRJ136:SRK143 SHN136:SHO143 RXR136:RXS143 RNV136:RNW143 RDZ136:REA143 QUD136:QUE143 QKH136:QKI143 QAL136:QAM143 PQP136:PQQ143 PGT136:PGU143 OWX136:OWY143 ONB136:ONC143 ODF136:ODG143 NTJ136:NTK143 NJN136:NJO143 MZR136:MZS143 MPV136:MPW143 MFZ136:MGA143 LWD136:LWE143 LMH136:LMI143 LCL136:LCM143 KSP136:KSQ143 KIT136:KIU143 JYX136:JYY143 JPB136:JPC143 JFF136:JFG143 IVJ136:IVK143 ILN136:ILO143 IBR136:IBS143 HRV136:HRW143 HHZ136:HIA143 GYD136:GYE143 GOH136:GOI143 GEL136:GEM143 FUP136:FUQ143 FKT136:FKU143 FAX136:FAY143 ERB136:ERC143 EHF136:EHG143 DXJ136:DXK143 DNN136:DNO143 DDR136:DDS143 CTV136:CTW143 CJZ136:CKA143 CAD136:CAE143 BQH136:BQI143 BGL136:BGM143 AWP136:AWQ143 AMT136:AMU143 ACX136:ACY143 TB136:TC143 I118:I125</xm:sqref>
        </x14:dataValidation>
        <x14:dataValidation type="list" allowBlank="1" showInputMessage="1" showErrorMessage="1" xr:uid="{00000000-0002-0000-0000-000006000000}">
          <x14:formula1>
            <xm:f>touroku</xm:f>
          </x14:formula1>
          <xm:sqref>S89:W89 JO89:JS89 TK89:TO89 ADG89:ADK89 ANC89:ANG89 AWY89:AXC89 BGU89:BGY89 BQQ89:BQU89 CAM89:CAQ89 CKI89:CKM89 CUE89:CUI89 DEA89:DEE89 DNW89:DOA89 DXS89:DXW89 EHO89:EHS89 ERK89:ERO89 FBG89:FBK89 FLC89:FLG89 FUY89:FVC89 GEU89:GEY89 GOQ89:GOU89 GYM89:GYQ89 HII89:HIM89 HSE89:HSI89 ICA89:ICE89 ILW89:IMA89 IVS89:IVW89 JFO89:JFS89 JPK89:JPO89 JZG89:JZK89 KJC89:KJG89 KSY89:KTC89 LCU89:LCY89 LMQ89:LMU89 LWM89:LWQ89 MGI89:MGM89 MQE89:MQI89 NAA89:NAE89 NJW89:NKA89 NTS89:NTW89 ODO89:ODS89 ONK89:ONO89 OXG89:OXK89 PHC89:PHG89 PQY89:PRC89 QAU89:QAY89 QKQ89:QKU89 QUM89:QUQ89 REI89:REM89 ROE89:ROI89 RYA89:RYE89 SHW89:SIA89 SRS89:SRW89 TBO89:TBS89 TLK89:TLO89 TVG89:TVK89 UFC89:UFG89 UOY89:UPC89 UYU89:UYY89 VIQ89:VIU89 VSM89:VSQ89 WCI89:WCM89 WME89:WMI89 WWA89:WWE89 S65586:W65586 JO65586:JS65586 TK65586:TO65586 ADG65586:ADK65586 ANC65586:ANG65586 AWY65586:AXC65586 BGU65586:BGY65586 BQQ65586:BQU65586 CAM65586:CAQ65586 CKI65586:CKM65586 CUE65586:CUI65586 DEA65586:DEE65586 DNW65586:DOA65586 DXS65586:DXW65586 EHO65586:EHS65586 ERK65586:ERO65586 FBG65586:FBK65586 FLC65586:FLG65586 FUY65586:FVC65586 GEU65586:GEY65586 GOQ65586:GOU65586 GYM65586:GYQ65586 HII65586:HIM65586 HSE65586:HSI65586 ICA65586:ICE65586 ILW65586:IMA65586 IVS65586:IVW65586 JFO65586:JFS65586 JPK65586:JPO65586 JZG65586:JZK65586 KJC65586:KJG65586 KSY65586:KTC65586 LCU65586:LCY65586 LMQ65586:LMU65586 LWM65586:LWQ65586 MGI65586:MGM65586 MQE65586:MQI65586 NAA65586:NAE65586 NJW65586:NKA65586 NTS65586:NTW65586 ODO65586:ODS65586 ONK65586:ONO65586 OXG65586:OXK65586 PHC65586:PHG65586 PQY65586:PRC65586 QAU65586:QAY65586 QKQ65586:QKU65586 QUM65586:QUQ65586 REI65586:REM65586 ROE65586:ROI65586 RYA65586:RYE65586 SHW65586:SIA65586 SRS65586:SRW65586 TBO65586:TBS65586 TLK65586:TLO65586 TVG65586:TVK65586 UFC65586:UFG65586 UOY65586:UPC65586 UYU65586:UYY65586 VIQ65586:VIU65586 VSM65586:VSQ65586 WCI65586:WCM65586 WME65586:WMI65586 WWA65586:WWE65586 S131122:W131122 JO131122:JS131122 TK131122:TO131122 ADG131122:ADK131122 ANC131122:ANG131122 AWY131122:AXC131122 BGU131122:BGY131122 BQQ131122:BQU131122 CAM131122:CAQ131122 CKI131122:CKM131122 CUE131122:CUI131122 DEA131122:DEE131122 DNW131122:DOA131122 DXS131122:DXW131122 EHO131122:EHS131122 ERK131122:ERO131122 FBG131122:FBK131122 FLC131122:FLG131122 FUY131122:FVC131122 GEU131122:GEY131122 GOQ131122:GOU131122 GYM131122:GYQ131122 HII131122:HIM131122 HSE131122:HSI131122 ICA131122:ICE131122 ILW131122:IMA131122 IVS131122:IVW131122 JFO131122:JFS131122 JPK131122:JPO131122 JZG131122:JZK131122 KJC131122:KJG131122 KSY131122:KTC131122 LCU131122:LCY131122 LMQ131122:LMU131122 LWM131122:LWQ131122 MGI131122:MGM131122 MQE131122:MQI131122 NAA131122:NAE131122 NJW131122:NKA131122 NTS131122:NTW131122 ODO131122:ODS131122 ONK131122:ONO131122 OXG131122:OXK131122 PHC131122:PHG131122 PQY131122:PRC131122 QAU131122:QAY131122 QKQ131122:QKU131122 QUM131122:QUQ131122 REI131122:REM131122 ROE131122:ROI131122 RYA131122:RYE131122 SHW131122:SIA131122 SRS131122:SRW131122 TBO131122:TBS131122 TLK131122:TLO131122 TVG131122:TVK131122 UFC131122:UFG131122 UOY131122:UPC131122 UYU131122:UYY131122 VIQ131122:VIU131122 VSM131122:VSQ131122 WCI131122:WCM131122 WME131122:WMI131122 WWA131122:WWE131122 S196658:W196658 JO196658:JS196658 TK196658:TO196658 ADG196658:ADK196658 ANC196658:ANG196658 AWY196658:AXC196658 BGU196658:BGY196658 BQQ196658:BQU196658 CAM196658:CAQ196658 CKI196658:CKM196658 CUE196658:CUI196658 DEA196658:DEE196658 DNW196658:DOA196658 DXS196658:DXW196658 EHO196658:EHS196658 ERK196658:ERO196658 FBG196658:FBK196658 FLC196658:FLG196658 FUY196658:FVC196658 GEU196658:GEY196658 GOQ196658:GOU196658 GYM196658:GYQ196658 HII196658:HIM196658 HSE196658:HSI196658 ICA196658:ICE196658 ILW196658:IMA196658 IVS196658:IVW196658 JFO196658:JFS196658 JPK196658:JPO196658 JZG196658:JZK196658 KJC196658:KJG196658 KSY196658:KTC196658 LCU196658:LCY196658 LMQ196658:LMU196658 LWM196658:LWQ196658 MGI196658:MGM196658 MQE196658:MQI196658 NAA196658:NAE196658 NJW196658:NKA196658 NTS196658:NTW196658 ODO196658:ODS196658 ONK196658:ONO196658 OXG196658:OXK196658 PHC196658:PHG196658 PQY196658:PRC196658 QAU196658:QAY196658 QKQ196658:QKU196658 QUM196658:QUQ196658 REI196658:REM196658 ROE196658:ROI196658 RYA196658:RYE196658 SHW196658:SIA196658 SRS196658:SRW196658 TBO196658:TBS196658 TLK196658:TLO196658 TVG196658:TVK196658 UFC196658:UFG196658 UOY196658:UPC196658 UYU196658:UYY196658 VIQ196658:VIU196658 VSM196658:VSQ196658 WCI196658:WCM196658 WME196658:WMI196658 WWA196658:WWE196658 S262194:W262194 JO262194:JS262194 TK262194:TO262194 ADG262194:ADK262194 ANC262194:ANG262194 AWY262194:AXC262194 BGU262194:BGY262194 BQQ262194:BQU262194 CAM262194:CAQ262194 CKI262194:CKM262194 CUE262194:CUI262194 DEA262194:DEE262194 DNW262194:DOA262194 DXS262194:DXW262194 EHO262194:EHS262194 ERK262194:ERO262194 FBG262194:FBK262194 FLC262194:FLG262194 FUY262194:FVC262194 GEU262194:GEY262194 GOQ262194:GOU262194 GYM262194:GYQ262194 HII262194:HIM262194 HSE262194:HSI262194 ICA262194:ICE262194 ILW262194:IMA262194 IVS262194:IVW262194 JFO262194:JFS262194 JPK262194:JPO262194 JZG262194:JZK262194 KJC262194:KJG262194 KSY262194:KTC262194 LCU262194:LCY262194 LMQ262194:LMU262194 LWM262194:LWQ262194 MGI262194:MGM262194 MQE262194:MQI262194 NAA262194:NAE262194 NJW262194:NKA262194 NTS262194:NTW262194 ODO262194:ODS262194 ONK262194:ONO262194 OXG262194:OXK262194 PHC262194:PHG262194 PQY262194:PRC262194 QAU262194:QAY262194 QKQ262194:QKU262194 QUM262194:QUQ262194 REI262194:REM262194 ROE262194:ROI262194 RYA262194:RYE262194 SHW262194:SIA262194 SRS262194:SRW262194 TBO262194:TBS262194 TLK262194:TLO262194 TVG262194:TVK262194 UFC262194:UFG262194 UOY262194:UPC262194 UYU262194:UYY262194 VIQ262194:VIU262194 VSM262194:VSQ262194 WCI262194:WCM262194 WME262194:WMI262194 WWA262194:WWE262194 S327730:W327730 JO327730:JS327730 TK327730:TO327730 ADG327730:ADK327730 ANC327730:ANG327730 AWY327730:AXC327730 BGU327730:BGY327730 BQQ327730:BQU327730 CAM327730:CAQ327730 CKI327730:CKM327730 CUE327730:CUI327730 DEA327730:DEE327730 DNW327730:DOA327730 DXS327730:DXW327730 EHO327730:EHS327730 ERK327730:ERO327730 FBG327730:FBK327730 FLC327730:FLG327730 FUY327730:FVC327730 GEU327730:GEY327730 GOQ327730:GOU327730 GYM327730:GYQ327730 HII327730:HIM327730 HSE327730:HSI327730 ICA327730:ICE327730 ILW327730:IMA327730 IVS327730:IVW327730 JFO327730:JFS327730 JPK327730:JPO327730 JZG327730:JZK327730 KJC327730:KJG327730 KSY327730:KTC327730 LCU327730:LCY327730 LMQ327730:LMU327730 LWM327730:LWQ327730 MGI327730:MGM327730 MQE327730:MQI327730 NAA327730:NAE327730 NJW327730:NKA327730 NTS327730:NTW327730 ODO327730:ODS327730 ONK327730:ONO327730 OXG327730:OXK327730 PHC327730:PHG327730 PQY327730:PRC327730 QAU327730:QAY327730 QKQ327730:QKU327730 QUM327730:QUQ327730 REI327730:REM327730 ROE327730:ROI327730 RYA327730:RYE327730 SHW327730:SIA327730 SRS327730:SRW327730 TBO327730:TBS327730 TLK327730:TLO327730 TVG327730:TVK327730 UFC327730:UFG327730 UOY327730:UPC327730 UYU327730:UYY327730 VIQ327730:VIU327730 VSM327730:VSQ327730 WCI327730:WCM327730 WME327730:WMI327730 WWA327730:WWE327730 S393266:W393266 JO393266:JS393266 TK393266:TO393266 ADG393266:ADK393266 ANC393266:ANG393266 AWY393266:AXC393266 BGU393266:BGY393266 BQQ393266:BQU393266 CAM393266:CAQ393266 CKI393266:CKM393266 CUE393266:CUI393266 DEA393266:DEE393266 DNW393266:DOA393266 DXS393266:DXW393266 EHO393266:EHS393266 ERK393266:ERO393266 FBG393266:FBK393266 FLC393266:FLG393266 FUY393266:FVC393266 GEU393266:GEY393266 GOQ393266:GOU393266 GYM393266:GYQ393266 HII393266:HIM393266 HSE393266:HSI393266 ICA393266:ICE393266 ILW393266:IMA393266 IVS393266:IVW393266 JFO393266:JFS393266 JPK393266:JPO393266 JZG393266:JZK393266 KJC393266:KJG393266 KSY393266:KTC393266 LCU393266:LCY393266 LMQ393266:LMU393266 LWM393266:LWQ393266 MGI393266:MGM393266 MQE393266:MQI393266 NAA393266:NAE393266 NJW393266:NKA393266 NTS393266:NTW393266 ODO393266:ODS393266 ONK393266:ONO393266 OXG393266:OXK393266 PHC393266:PHG393266 PQY393266:PRC393266 QAU393266:QAY393266 QKQ393266:QKU393266 QUM393266:QUQ393266 REI393266:REM393266 ROE393266:ROI393266 RYA393266:RYE393266 SHW393266:SIA393266 SRS393266:SRW393266 TBO393266:TBS393266 TLK393266:TLO393266 TVG393266:TVK393266 UFC393266:UFG393266 UOY393266:UPC393266 UYU393266:UYY393266 VIQ393266:VIU393266 VSM393266:VSQ393266 WCI393266:WCM393266 WME393266:WMI393266 WWA393266:WWE393266 S458802:W458802 JO458802:JS458802 TK458802:TO458802 ADG458802:ADK458802 ANC458802:ANG458802 AWY458802:AXC458802 BGU458802:BGY458802 BQQ458802:BQU458802 CAM458802:CAQ458802 CKI458802:CKM458802 CUE458802:CUI458802 DEA458802:DEE458802 DNW458802:DOA458802 DXS458802:DXW458802 EHO458802:EHS458802 ERK458802:ERO458802 FBG458802:FBK458802 FLC458802:FLG458802 FUY458802:FVC458802 GEU458802:GEY458802 GOQ458802:GOU458802 GYM458802:GYQ458802 HII458802:HIM458802 HSE458802:HSI458802 ICA458802:ICE458802 ILW458802:IMA458802 IVS458802:IVW458802 JFO458802:JFS458802 JPK458802:JPO458802 JZG458802:JZK458802 KJC458802:KJG458802 KSY458802:KTC458802 LCU458802:LCY458802 LMQ458802:LMU458802 LWM458802:LWQ458802 MGI458802:MGM458802 MQE458802:MQI458802 NAA458802:NAE458802 NJW458802:NKA458802 NTS458802:NTW458802 ODO458802:ODS458802 ONK458802:ONO458802 OXG458802:OXK458802 PHC458802:PHG458802 PQY458802:PRC458802 QAU458802:QAY458802 QKQ458802:QKU458802 QUM458802:QUQ458802 REI458802:REM458802 ROE458802:ROI458802 RYA458802:RYE458802 SHW458802:SIA458802 SRS458802:SRW458802 TBO458802:TBS458802 TLK458802:TLO458802 TVG458802:TVK458802 UFC458802:UFG458802 UOY458802:UPC458802 UYU458802:UYY458802 VIQ458802:VIU458802 VSM458802:VSQ458802 WCI458802:WCM458802 WME458802:WMI458802 WWA458802:WWE458802 S524338:W524338 JO524338:JS524338 TK524338:TO524338 ADG524338:ADK524338 ANC524338:ANG524338 AWY524338:AXC524338 BGU524338:BGY524338 BQQ524338:BQU524338 CAM524338:CAQ524338 CKI524338:CKM524338 CUE524338:CUI524338 DEA524338:DEE524338 DNW524338:DOA524338 DXS524338:DXW524338 EHO524338:EHS524338 ERK524338:ERO524338 FBG524338:FBK524338 FLC524338:FLG524338 FUY524338:FVC524338 GEU524338:GEY524338 GOQ524338:GOU524338 GYM524338:GYQ524338 HII524338:HIM524338 HSE524338:HSI524338 ICA524338:ICE524338 ILW524338:IMA524338 IVS524338:IVW524338 JFO524338:JFS524338 JPK524338:JPO524338 JZG524338:JZK524338 KJC524338:KJG524338 KSY524338:KTC524338 LCU524338:LCY524338 LMQ524338:LMU524338 LWM524338:LWQ524338 MGI524338:MGM524338 MQE524338:MQI524338 NAA524338:NAE524338 NJW524338:NKA524338 NTS524338:NTW524338 ODO524338:ODS524338 ONK524338:ONO524338 OXG524338:OXK524338 PHC524338:PHG524338 PQY524338:PRC524338 QAU524338:QAY524338 QKQ524338:QKU524338 QUM524338:QUQ524338 REI524338:REM524338 ROE524338:ROI524338 RYA524338:RYE524338 SHW524338:SIA524338 SRS524338:SRW524338 TBO524338:TBS524338 TLK524338:TLO524338 TVG524338:TVK524338 UFC524338:UFG524338 UOY524338:UPC524338 UYU524338:UYY524338 VIQ524338:VIU524338 VSM524338:VSQ524338 WCI524338:WCM524338 WME524338:WMI524338 WWA524338:WWE524338 S589874:W589874 JO589874:JS589874 TK589874:TO589874 ADG589874:ADK589874 ANC589874:ANG589874 AWY589874:AXC589874 BGU589874:BGY589874 BQQ589874:BQU589874 CAM589874:CAQ589874 CKI589874:CKM589874 CUE589874:CUI589874 DEA589874:DEE589874 DNW589874:DOA589874 DXS589874:DXW589874 EHO589874:EHS589874 ERK589874:ERO589874 FBG589874:FBK589874 FLC589874:FLG589874 FUY589874:FVC589874 GEU589874:GEY589874 GOQ589874:GOU589874 GYM589874:GYQ589874 HII589874:HIM589874 HSE589874:HSI589874 ICA589874:ICE589874 ILW589874:IMA589874 IVS589874:IVW589874 JFO589874:JFS589874 JPK589874:JPO589874 JZG589874:JZK589874 KJC589874:KJG589874 KSY589874:KTC589874 LCU589874:LCY589874 LMQ589874:LMU589874 LWM589874:LWQ589874 MGI589874:MGM589874 MQE589874:MQI589874 NAA589874:NAE589874 NJW589874:NKA589874 NTS589874:NTW589874 ODO589874:ODS589874 ONK589874:ONO589874 OXG589874:OXK589874 PHC589874:PHG589874 PQY589874:PRC589874 QAU589874:QAY589874 QKQ589874:QKU589874 QUM589874:QUQ589874 REI589874:REM589874 ROE589874:ROI589874 RYA589874:RYE589874 SHW589874:SIA589874 SRS589874:SRW589874 TBO589874:TBS589874 TLK589874:TLO589874 TVG589874:TVK589874 UFC589874:UFG589874 UOY589874:UPC589874 UYU589874:UYY589874 VIQ589874:VIU589874 VSM589874:VSQ589874 WCI589874:WCM589874 WME589874:WMI589874 WWA589874:WWE589874 S655410:W655410 JO655410:JS655410 TK655410:TO655410 ADG655410:ADK655410 ANC655410:ANG655410 AWY655410:AXC655410 BGU655410:BGY655410 BQQ655410:BQU655410 CAM655410:CAQ655410 CKI655410:CKM655410 CUE655410:CUI655410 DEA655410:DEE655410 DNW655410:DOA655410 DXS655410:DXW655410 EHO655410:EHS655410 ERK655410:ERO655410 FBG655410:FBK655410 FLC655410:FLG655410 FUY655410:FVC655410 GEU655410:GEY655410 GOQ655410:GOU655410 GYM655410:GYQ655410 HII655410:HIM655410 HSE655410:HSI655410 ICA655410:ICE655410 ILW655410:IMA655410 IVS655410:IVW655410 JFO655410:JFS655410 JPK655410:JPO655410 JZG655410:JZK655410 KJC655410:KJG655410 KSY655410:KTC655410 LCU655410:LCY655410 LMQ655410:LMU655410 LWM655410:LWQ655410 MGI655410:MGM655410 MQE655410:MQI655410 NAA655410:NAE655410 NJW655410:NKA655410 NTS655410:NTW655410 ODO655410:ODS655410 ONK655410:ONO655410 OXG655410:OXK655410 PHC655410:PHG655410 PQY655410:PRC655410 QAU655410:QAY655410 QKQ655410:QKU655410 QUM655410:QUQ655410 REI655410:REM655410 ROE655410:ROI655410 RYA655410:RYE655410 SHW655410:SIA655410 SRS655410:SRW655410 TBO655410:TBS655410 TLK655410:TLO655410 TVG655410:TVK655410 UFC655410:UFG655410 UOY655410:UPC655410 UYU655410:UYY655410 VIQ655410:VIU655410 VSM655410:VSQ655410 WCI655410:WCM655410 WME655410:WMI655410 WWA655410:WWE655410 S720946:W720946 JO720946:JS720946 TK720946:TO720946 ADG720946:ADK720946 ANC720946:ANG720946 AWY720946:AXC720946 BGU720946:BGY720946 BQQ720946:BQU720946 CAM720946:CAQ720946 CKI720946:CKM720946 CUE720946:CUI720946 DEA720946:DEE720946 DNW720946:DOA720946 DXS720946:DXW720946 EHO720946:EHS720946 ERK720946:ERO720946 FBG720946:FBK720946 FLC720946:FLG720946 FUY720946:FVC720946 GEU720946:GEY720946 GOQ720946:GOU720946 GYM720946:GYQ720946 HII720946:HIM720946 HSE720946:HSI720946 ICA720946:ICE720946 ILW720946:IMA720946 IVS720946:IVW720946 JFO720946:JFS720946 JPK720946:JPO720946 JZG720946:JZK720946 KJC720946:KJG720946 KSY720946:KTC720946 LCU720946:LCY720946 LMQ720946:LMU720946 LWM720946:LWQ720946 MGI720946:MGM720946 MQE720946:MQI720946 NAA720946:NAE720946 NJW720946:NKA720946 NTS720946:NTW720946 ODO720946:ODS720946 ONK720946:ONO720946 OXG720946:OXK720946 PHC720946:PHG720946 PQY720946:PRC720946 QAU720946:QAY720946 QKQ720946:QKU720946 QUM720946:QUQ720946 REI720946:REM720946 ROE720946:ROI720946 RYA720946:RYE720946 SHW720946:SIA720946 SRS720946:SRW720946 TBO720946:TBS720946 TLK720946:TLO720946 TVG720946:TVK720946 UFC720946:UFG720946 UOY720946:UPC720946 UYU720946:UYY720946 VIQ720946:VIU720946 VSM720946:VSQ720946 WCI720946:WCM720946 WME720946:WMI720946 WWA720946:WWE720946 S786482:W786482 JO786482:JS786482 TK786482:TO786482 ADG786482:ADK786482 ANC786482:ANG786482 AWY786482:AXC786482 BGU786482:BGY786482 BQQ786482:BQU786482 CAM786482:CAQ786482 CKI786482:CKM786482 CUE786482:CUI786482 DEA786482:DEE786482 DNW786482:DOA786482 DXS786482:DXW786482 EHO786482:EHS786482 ERK786482:ERO786482 FBG786482:FBK786482 FLC786482:FLG786482 FUY786482:FVC786482 GEU786482:GEY786482 GOQ786482:GOU786482 GYM786482:GYQ786482 HII786482:HIM786482 HSE786482:HSI786482 ICA786482:ICE786482 ILW786482:IMA786482 IVS786482:IVW786482 JFO786482:JFS786482 JPK786482:JPO786482 JZG786482:JZK786482 KJC786482:KJG786482 KSY786482:KTC786482 LCU786482:LCY786482 LMQ786482:LMU786482 LWM786482:LWQ786482 MGI786482:MGM786482 MQE786482:MQI786482 NAA786482:NAE786482 NJW786482:NKA786482 NTS786482:NTW786482 ODO786482:ODS786482 ONK786482:ONO786482 OXG786482:OXK786482 PHC786482:PHG786482 PQY786482:PRC786482 QAU786482:QAY786482 QKQ786482:QKU786482 QUM786482:QUQ786482 REI786482:REM786482 ROE786482:ROI786482 RYA786482:RYE786482 SHW786482:SIA786482 SRS786482:SRW786482 TBO786482:TBS786482 TLK786482:TLO786482 TVG786482:TVK786482 UFC786482:UFG786482 UOY786482:UPC786482 UYU786482:UYY786482 VIQ786482:VIU786482 VSM786482:VSQ786482 WCI786482:WCM786482 WME786482:WMI786482 WWA786482:WWE786482 S852018:W852018 JO852018:JS852018 TK852018:TO852018 ADG852018:ADK852018 ANC852018:ANG852018 AWY852018:AXC852018 BGU852018:BGY852018 BQQ852018:BQU852018 CAM852018:CAQ852018 CKI852018:CKM852018 CUE852018:CUI852018 DEA852018:DEE852018 DNW852018:DOA852018 DXS852018:DXW852018 EHO852018:EHS852018 ERK852018:ERO852018 FBG852018:FBK852018 FLC852018:FLG852018 FUY852018:FVC852018 GEU852018:GEY852018 GOQ852018:GOU852018 GYM852018:GYQ852018 HII852018:HIM852018 HSE852018:HSI852018 ICA852018:ICE852018 ILW852018:IMA852018 IVS852018:IVW852018 JFO852018:JFS852018 JPK852018:JPO852018 JZG852018:JZK852018 KJC852018:KJG852018 KSY852018:KTC852018 LCU852018:LCY852018 LMQ852018:LMU852018 LWM852018:LWQ852018 MGI852018:MGM852018 MQE852018:MQI852018 NAA852018:NAE852018 NJW852018:NKA852018 NTS852018:NTW852018 ODO852018:ODS852018 ONK852018:ONO852018 OXG852018:OXK852018 PHC852018:PHG852018 PQY852018:PRC852018 QAU852018:QAY852018 QKQ852018:QKU852018 QUM852018:QUQ852018 REI852018:REM852018 ROE852018:ROI852018 RYA852018:RYE852018 SHW852018:SIA852018 SRS852018:SRW852018 TBO852018:TBS852018 TLK852018:TLO852018 TVG852018:TVK852018 UFC852018:UFG852018 UOY852018:UPC852018 UYU852018:UYY852018 VIQ852018:VIU852018 VSM852018:VSQ852018 WCI852018:WCM852018 WME852018:WMI852018 WWA852018:WWE852018 S917554:W917554 JO917554:JS917554 TK917554:TO917554 ADG917554:ADK917554 ANC917554:ANG917554 AWY917554:AXC917554 BGU917554:BGY917554 BQQ917554:BQU917554 CAM917554:CAQ917554 CKI917554:CKM917554 CUE917554:CUI917554 DEA917554:DEE917554 DNW917554:DOA917554 DXS917554:DXW917554 EHO917554:EHS917554 ERK917554:ERO917554 FBG917554:FBK917554 FLC917554:FLG917554 FUY917554:FVC917554 GEU917554:GEY917554 GOQ917554:GOU917554 GYM917554:GYQ917554 HII917554:HIM917554 HSE917554:HSI917554 ICA917554:ICE917554 ILW917554:IMA917554 IVS917554:IVW917554 JFO917554:JFS917554 JPK917554:JPO917554 JZG917554:JZK917554 KJC917554:KJG917554 KSY917554:KTC917554 LCU917554:LCY917554 LMQ917554:LMU917554 LWM917554:LWQ917554 MGI917554:MGM917554 MQE917554:MQI917554 NAA917554:NAE917554 NJW917554:NKA917554 NTS917554:NTW917554 ODO917554:ODS917554 ONK917554:ONO917554 OXG917554:OXK917554 PHC917554:PHG917554 PQY917554:PRC917554 QAU917554:QAY917554 QKQ917554:QKU917554 QUM917554:QUQ917554 REI917554:REM917554 ROE917554:ROI917554 RYA917554:RYE917554 SHW917554:SIA917554 SRS917554:SRW917554 TBO917554:TBS917554 TLK917554:TLO917554 TVG917554:TVK917554 UFC917554:UFG917554 UOY917554:UPC917554 UYU917554:UYY917554 VIQ917554:VIU917554 VSM917554:VSQ917554 WCI917554:WCM917554 WME917554:WMI917554 WWA917554:WWE917554 S983090:W983090 JO983090:JS983090 TK983090:TO983090 ADG983090:ADK983090 ANC983090:ANG983090 AWY983090:AXC983090 BGU983090:BGY983090 BQQ983090:BQU983090 CAM983090:CAQ983090 CKI983090:CKM983090 CUE983090:CUI983090 DEA983090:DEE983090 DNW983090:DOA983090 DXS983090:DXW983090 EHO983090:EHS983090 ERK983090:ERO983090 FBG983090:FBK983090 FLC983090:FLG983090 FUY983090:FVC983090 GEU983090:GEY983090 GOQ983090:GOU983090 GYM983090:GYQ983090 HII983090:HIM983090 HSE983090:HSI983090 ICA983090:ICE983090 ILW983090:IMA983090 IVS983090:IVW983090 JFO983090:JFS983090 JPK983090:JPO983090 JZG983090:JZK983090 KJC983090:KJG983090 KSY983090:KTC983090 LCU983090:LCY983090 LMQ983090:LMU983090 LWM983090:LWQ983090 MGI983090:MGM983090 MQE983090:MQI983090 NAA983090:NAE983090 NJW983090:NKA983090 NTS983090:NTW983090 ODO983090:ODS983090 ONK983090:ONO983090 OXG983090:OXK983090 PHC983090:PHG983090 PQY983090:PRC983090 QAU983090:QAY983090 QKQ983090:QKU983090 QUM983090:QUQ983090 REI983090:REM983090 ROE983090:ROI983090 RYA983090:RYE983090 SHW983090:SIA983090 SRS983090:SRW983090 TBO983090:TBS983090 TLK983090:TLO983090 TVG983090:TVK983090 UFC983090:UFG983090 UOY983090:UPC983090 UYU983090:UYY983090 VIQ983090:VIU983090 VSM983090:VSQ983090 WCI983090:WCM983090 WME983090:WMI983090 WWA983090:WWE983090 S81:W81 JO81:JS81 TK81:TO81 ADG81:ADK81 ANC81:ANG81 AWY81:AXC81 BGU81:BGY81 BQQ81:BQU81 CAM81:CAQ81 CKI81:CKM81 CUE81:CUI81 DEA81:DEE81 DNW81:DOA81 DXS81:DXW81 EHO81:EHS81 ERK81:ERO81 FBG81:FBK81 FLC81:FLG81 FUY81:FVC81 GEU81:GEY81 GOQ81:GOU81 GYM81:GYQ81 HII81:HIM81 HSE81:HSI81 ICA81:ICE81 ILW81:IMA81 IVS81:IVW81 JFO81:JFS81 JPK81:JPO81 JZG81:JZK81 KJC81:KJG81 KSY81:KTC81 LCU81:LCY81 LMQ81:LMU81 LWM81:LWQ81 MGI81:MGM81 MQE81:MQI81 NAA81:NAE81 NJW81:NKA81 NTS81:NTW81 ODO81:ODS81 ONK81:ONO81 OXG81:OXK81 PHC81:PHG81 PQY81:PRC81 QAU81:QAY81 QKQ81:QKU81 QUM81:QUQ81 REI81:REM81 ROE81:ROI81 RYA81:RYE81 SHW81:SIA81 SRS81:SRW81 TBO81:TBS81 TLK81:TLO81 TVG81:TVK81 UFC81:UFG81 UOY81:UPC81 UYU81:UYY81 VIQ81:VIU81 VSM81:VSQ81 WCI81:WCM81 WME81:WMI81 WWA81:WWE81 S65578:W65578 JO65578:JS65578 TK65578:TO65578 ADG65578:ADK65578 ANC65578:ANG65578 AWY65578:AXC65578 BGU65578:BGY65578 BQQ65578:BQU65578 CAM65578:CAQ65578 CKI65578:CKM65578 CUE65578:CUI65578 DEA65578:DEE65578 DNW65578:DOA65578 DXS65578:DXW65578 EHO65578:EHS65578 ERK65578:ERO65578 FBG65578:FBK65578 FLC65578:FLG65578 FUY65578:FVC65578 GEU65578:GEY65578 GOQ65578:GOU65578 GYM65578:GYQ65578 HII65578:HIM65578 HSE65578:HSI65578 ICA65578:ICE65578 ILW65578:IMA65578 IVS65578:IVW65578 JFO65578:JFS65578 JPK65578:JPO65578 JZG65578:JZK65578 KJC65578:KJG65578 KSY65578:KTC65578 LCU65578:LCY65578 LMQ65578:LMU65578 LWM65578:LWQ65578 MGI65578:MGM65578 MQE65578:MQI65578 NAA65578:NAE65578 NJW65578:NKA65578 NTS65578:NTW65578 ODO65578:ODS65578 ONK65578:ONO65578 OXG65578:OXK65578 PHC65578:PHG65578 PQY65578:PRC65578 QAU65578:QAY65578 QKQ65578:QKU65578 QUM65578:QUQ65578 REI65578:REM65578 ROE65578:ROI65578 RYA65578:RYE65578 SHW65578:SIA65578 SRS65578:SRW65578 TBO65578:TBS65578 TLK65578:TLO65578 TVG65578:TVK65578 UFC65578:UFG65578 UOY65578:UPC65578 UYU65578:UYY65578 VIQ65578:VIU65578 VSM65578:VSQ65578 WCI65578:WCM65578 WME65578:WMI65578 WWA65578:WWE65578 S131114:W131114 JO131114:JS131114 TK131114:TO131114 ADG131114:ADK131114 ANC131114:ANG131114 AWY131114:AXC131114 BGU131114:BGY131114 BQQ131114:BQU131114 CAM131114:CAQ131114 CKI131114:CKM131114 CUE131114:CUI131114 DEA131114:DEE131114 DNW131114:DOA131114 DXS131114:DXW131114 EHO131114:EHS131114 ERK131114:ERO131114 FBG131114:FBK131114 FLC131114:FLG131114 FUY131114:FVC131114 GEU131114:GEY131114 GOQ131114:GOU131114 GYM131114:GYQ131114 HII131114:HIM131114 HSE131114:HSI131114 ICA131114:ICE131114 ILW131114:IMA131114 IVS131114:IVW131114 JFO131114:JFS131114 JPK131114:JPO131114 JZG131114:JZK131114 KJC131114:KJG131114 KSY131114:KTC131114 LCU131114:LCY131114 LMQ131114:LMU131114 LWM131114:LWQ131114 MGI131114:MGM131114 MQE131114:MQI131114 NAA131114:NAE131114 NJW131114:NKA131114 NTS131114:NTW131114 ODO131114:ODS131114 ONK131114:ONO131114 OXG131114:OXK131114 PHC131114:PHG131114 PQY131114:PRC131114 QAU131114:QAY131114 QKQ131114:QKU131114 QUM131114:QUQ131114 REI131114:REM131114 ROE131114:ROI131114 RYA131114:RYE131114 SHW131114:SIA131114 SRS131114:SRW131114 TBO131114:TBS131114 TLK131114:TLO131114 TVG131114:TVK131114 UFC131114:UFG131114 UOY131114:UPC131114 UYU131114:UYY131114 VIQ131114:VIU131114 VSM131114:VSQ131114 WCI131114:WCM131114 WME131114:WMI131114 WWA131114:WWE131114 S196650:W196650 JO196650:JS196650 TK196650:TO196650 ADG196650:ADK196650 ANC196650:ANG196650 AWY196650:AXC196650 BGU196650:BGY196650 BQQ196650:BQU196650 CAM196650:CAQ196650 CKI196650:CKM196650 CUE196650:CUI196650 DEA196650:DEE196650 DNW196650:DOA196650 DXS196650:DXW196650 EHO196650:EHS196650 ERK196650:ERO196650 FBG196650:FBK196650 FLC196650:FLG196650 FUY196650:FVC196650 GEU196650:GEY196650 GOQ196650:GOU196650 GYM196650:GYQ196650 HII196650:HIM196650 HSE196650:HSI196650 ICA196650:ICE196650 ILW196650:IMA196650 IVS196650:IVW196650 JFO196650:JFS196650 JPK196650:JPO196650 JZG196650:JZK196650 KJC196650:KJG196650 KSY196650:KTC196650 LCU196650:LCY196650 LMQ196650:LMU196650 LWM196650:LWQ196650 MGI196650:MGM196650 MQE196650:MQI196650 NAA196650:NAE196650 NJW196650:NKA196650 NTS196650:NTW196650 ODO196650:ODS196650 ONK196650:ONO196650 OXG196650:OXK196650 PHC196650:PHG196650 PQY196650:PRC196650 QAU196650:QAY196650 QKQ196650:QKU196650 QUM196650:QUQ196650 REI196650:REM196650 ROE196650:ROI196650 RYA196650:RYE196650 SHW196650:SIA196650 SRS196650:SRW196650 TBO196650:TBS196650 TLK196650:TLO196650 TVG196650:TVK196650 UFC196650:UFG196650 UOY196650:UPC196650 UYU196650:UYY196650 VIQ196650:VIU196650 VSM196650:VSQ196650 WCI196650:WCM196650 WME196650:WMI196650 WWA196650:WWE196650 S262186:W262186 JO262186:JS262186 TK262186:TO262186 ADG262186:ADK262186 ANC262186:ANG262186 AWY262186:AXC262186 BGU262186:BGY262186 BQQ262186:BQU262186 CAM262186:CAQ262186 CKI262186:CKM262186 CUE262186:CUI262186 DEA262186:DEE262186 DNW262186:DOA262186 DXS262186:DXW262186 EHO262186:EHS262186 ERK262186:ERO262186 FBG262186:FBK262186 FLC262186:FLG262186 FUY262186:FVC262186 GEU262186:GEY262186 GOQ262186:GOU262186 GYM262186:GYQ262186 HII262186:HIM262186 HSE262186:HSI262186 ICA262186:ICE262186 ILW262186:IMA262186 IVS262186:IVW262186 JFO262186:JFS262186 JPK262186:JPO262186 JZG262186:JZK262186 KJC262186:KJG262186 KSY262186:KTC262186 LCU262186:LCY262186 LMQ262186:LMU262186 LWM262186:LWQ262186 MGI262186:MGM262186 MQE262186:MQI262186 NAA262186:NAE262186 NJW262186:NKA262186 NTS262186:NTW262186 ODO262186:ODS262186 ONK262186:ONO262186 OXG262186:OXK262186 PHC262186:PHG262186 PQY262186:PRC262186 QAU262186:QAY262186 QKQ262186:QKU262186 QUM262186:QUQ262186 REI262186:REM262186 ROE262186:ROI262186 RYA262186:RYE262186 SHW262186:SIA262186 SRS262186:SRW262186 TBO262186:TBS262186 TLK262186:TLO262186 TVG262186:TVK262186 UFC262186:UFG262186 UOY262186:UPC262186 UYU262186:UYY262186 VIQ262186:VIU262186 VSM262186:VSQ262186 WCI262186:WCM262186 WME262186:WMI262186 WWA262186:WWE262186 S327722:W327722 JO327722:JS327722 TK327722:TO327722 ADG327722:ADK327722 ANC327722:ANG327722 AWY327722:AXC327722 BGU327722:BGY327722 BQQ327722:BQU327722 CAM327722:CAQ327722 CKI327722:CKM327722 CUE327722:CUI327722 DEA327722:DEE327722 DNW327722:DOA327722 DXS327722:DXW327722 EHO327722:EHS327722 ERK327722:ERO327722 FBG327722:FBK327722 FLC327722:FLG327722 FUY327722:FVC327722 GEU327722:GEY327722 GOQ327722:GOU327722 GYM327722:GYQ327722 HII327722:HIM327722 HSE327722:HSI327722 ICA327722:ICE327722 ILW327722:IMA327722 IVS327722:IVW327722 JFO327722:JFS327722 JPK327722:JPO327722 JZG327722:JZK327722 KJC327722:KJG327722 KSY327722:KTC327722 LCU327722:LCY327722 LMQ327722:LMU327722 LWM327722:LWQ327722 MGI327722:MGM327722 MQE327722:MQI327722 NAA327722:NAE327722 NJW327722:NKA327722 NTS327722:NTW327722 ODO327722:ODS327722 ONK327722:ONO327722 OXG327722:OXK327722 PHC327722:PHG327722 PQY327722:PRC327722 QAU327722:QAY327722 QKQ327722:QKU327722 QUM327722:QUQ327722 REI327722:REM327722 ROE327722:ROI327722 RYA327722:RYE327722 SHW327722:SIA327722 SRS327722:SRW327722 TBO327722:TBS327722 TLK327722:TLO327722 TVG327722:TVK327722 UFC327722:UFG327722 UOY327722:UPC327722 UYU327722:UYY327722 VIQ327722:VIU327722 VSM327722:VSQ327722 WCI327722:WCM327722 WME327722:WMI327722 WWA327722:WWE327722 S393258:W393258 JO393258:JS393258 TK393258:TO393258 ADG393258:ADK393258 ANC393258:ANG393258 AWY393258:AXC393258 BGU393258:BGY393258 BQQ393258:BQU393258 CAM393258:CAQ393258 CKI393258:CKM393258 CUE393258:CUI393258 DEA393258:DEE393258 DNW393258:DOA393258 DXS393258:DXW393258 EHO393258:EHS393258 ERK393258:ERO393258 FBG393258:FBK393258 FLC393258:FLG393258 FUY393258:FVC393258 GEU393258:GEY393258 GOQ393258:GOU393258 GYM393258:GYQ393258 HII393258:HIM393258 HSE393258:HSI393258 ICA393258:ICE393258 ILW393258:IMA393258 IVS393258:IVW393258 JFO393258:JFS393258 JPK393258:JPO393258 JZG393258:JZK393258 KJC393258:KJG393258 KSY393258:KTC393258 LCU393258:LCY393258 LMQ393258:LMU393258 LWM393258:LWQ393258 MGI393258:MGM393258 MQE393258:MQI393258 NAA393258:NAE393258 NJW393258:NKA393258 NTS393258:NTW393258 ODO393258:ODS393258 ONK393258:ONO393258 OXG393258:OXK393258 PHC393258:PHG393258 PQY393258:PRC393258 QAU393258:QAY393258 QKQ393258:QKU393258 QUM393258:QUQ393258 REI393258:REM393258 ROE393258:ROI393258 RYA393258:RYE393258 SHW393258:SIA393258 SRS393258:SRW393258 TBO393258:TBS393258 TLK393258:TLO393258 TVG393258:TVK393258 UFC393258:UFG393258 UOY393258:UPC393258 UYU393258:UYY393258 VIQ393258:VIU393258 VSM393258:VSQ393258 WCI393258:WCM393258 WME393258:WMI393258 WWA393258:WWE393258 S458794:W458794 JO458794:JS458794 TK458794:TO458794 ADG458794:ADK458794 ANC458794:ANG458794 AWY458794:AXC458794 BGU458794:BGY458794 BQQ458794:BQU458794 CAM458794:CAQ458794 CKI458794:CKM458794 CUE458794:CUI458794 DEA458794:DEE458794 DNW458794:DOA458794 DXS458794:DXW458794 EHO458794:EHS458794 ERK458794:ERO458794 FBG458794:FBK458794 FLC458794:FLG458794 FUY458794:FVC458794 GEU458794:GEY458794 GOQ458794:GOU458794 GYM458794:GYQ458794 HII458794:HIM458794 HSE458794:HSI458794 ICA458794:ICE458794 ILW458794:IMA458794 IVS458794:IVW458794 JFO458794:JFS458794 JPK458794:JPO458794 JZG458794:JZK458794 KJC458794:KJG458794 KSY458794:KTC458794 LCU458794:LCY458794 LMQ458794:LMU458794 LWM458794:LWQ458794 MGI458794:MGM458794 MQE458794:MQI458794 NAA458794:NAE458794 NJW458794:NKA458794 NTS458794:NTW458794 ODO458794:ODS458794 ONK458794:ONO458794 OXG458794:OXK458794 PHC458794:PHG458794 PQY458794:PRC458794 QAU458794:QAY458794 QKQ458794:QKU458794 QUM458794:QUQ458794 REI458794:REM458794 ROE458794:ROI458794 RYA458794:RYE458794 SHW458794:SIA458794 SRS458794:SRW458794 TBO458794:TBS458794 TLK458794:TLO458794 TVG458794:TVK458794 UFC458794:UFG458794 UOY458794:UPC458794 UYU458794:UYY458794 VIQ458794:VIU458794 VSM458794:VSQ458794 WCI458794:WCM458794 WME458794:WMI458794 WWA458794:WWE458794 S524330:W524330 JO524330:JS524330 TK524330:TO524330 ADG524330:ADK524330 ANC524330:ANG524330 AWY524330:AXC524330 BGU524330:BGY524330 BQQ524330:BQU524330 CAM524330:CAQ524330 CKI524330:CKM524330 CUE524330:CUI524330 DEA524330:DEE524330 DNW524330:DOA524330 DXS524330:DXW524330 EHO524330:EHS524330 ERK524330:ERO524330 FBG524330:FBK524330 FLC524330:FLG524330 FUY524330:FVC524330 GEU524330:GEY524330 GOQ524330:GOU524330 GYM524330:GYQ524330 HII524330:HIM524330 HSE524330:HSI524330 ICA524330:ICE524330 ILW524330:IMA524330 IVS524330:IVW524330 JFO524330:JFS524330 JPK524330:JPO524330 JZG524330:JZK524330 KJC524330:KJG524330 KSY524330:KTC524330 LCU524330:LCY524330 LMQ524330:LMU524330 LWM524330:LWQ524330 MGI524330:MGM524330 MQE524330:MQI524330 NAA524330:NAE524330 NJW524330:NKA524330 NTS524330:NTW524330 ODO524330:ODS524330 ONK524330:ONO524330 OXG524330:OXK524330 PHC524330:PHG524330 PQY524330:PRC524330 QAU524330:QAY524330 QKQ524330:QKU524330 QUM524330:QUQ524330 REI524330:REM524330 ROE524330:ROI524330 RYA524330:RYE524330 SHW524330:SIA524330 SRS524330:SRW524330 TBO524330:TBS524330 TLK524330:TLO524330 TVG524330:TVK524330 UFC524330:UFG524330 UOY524330:UPC524330 UYU524330:UYY524330 VIQ524330:VIU524330 VSM524330:VSQ524330 WCI524330:WCM524330 WME524330:WMI524330 WWA524330:WWE524330 S589866:W589866 JO589866:JS589866 TK589866:TO589866 ADG589866:ADK589866 ANC589866:ANG589866 AWY589866:AXC589866 BGU589866:BGY589866 BQQ589866:BQU589866 CAM589866:CAQ589866 CKI589866:CKM589866 CUE589866:CUI589866 DEA589866:DEE589866 DNW589866:DOA589866 DXS589866:DXW589866 EHO589866:EHS589866 ERK589866:ERO589866 FBG589866:FBK589866 FLC589866:FLG589866 FUY589866:FVC589866 GEU589866:GEY589866 GOQ589866:GOU589866 GYM589866:GYQ589866 HII589866:HIM589866 HSE589866:HSI589866 ICA589866:ICE589866 ILW589866:IMA589866 IVS589866:IVW589866 JFO589866:JFS589866 JPK589866:JPO589866 JZG589866:JZK589866 KJC589866:KJG589866 KSY589866:KTC589866 LCU589866:LCY589866 LMQ589866:LMU589866 LWM589866:LWQ589866 MGI589866:MGM589866 MQE589866:MQI589866 NAA589866:NAE589866 NJW589866:NKA589866 NTS589866:NTW589866 ODO589866:ODS589866 ONK589866:ONO589866 OXG589866:OXK589866 PHC589866:PHG589866 PQY589866:PRC589866 QAU589866:QAY589866 QKQ589866:QKU589866 QUM589866:QUQ589866 REI589866:REM589866 ROE589866:ROI589866 RYA589866:RYE589866 SHW589866:SIA589866 SRS589866:SRW589866 TBO589866:TBS589866 TLK589866:TLO589866 TVG589866:TVK589866 UFC589866:UFG589866 UOY589866:UPC589866 UYU589866:UYY589866 VIQ589866:VIU589866 VSM589866:VSQ589866 WCI589866:WCM589866 WME589866:WMI589866 WWA589866:WWE589866 S655402:W655402 JO655402:JS655402 TK655402:TO655402 ADG655402:ADK655402 ANC655402:ANG655402 AWY655402:AXC655402 BGU655402:BGY655402 BQQ655402:BQU655402 CAM655402:CAQ655402 CKI655402:CKM655402 CUE655402:CUI655402 DEA655402:DEE655402 DNW655402:DOA655402 DXS655402:DXW655402 EHO655402:EHS655402 ERK655402:ERO655402 FBG655402:FBK655402 FLC655402:FLG655402 FUY655402:FVC655402 GEU655402:GEY655402 GOQ655402:GOU655402 GYM655402:GYQ655402 HII655402:HIM655402 HSE655402:HSI655402 ICA655402:ICE655402 ILW655402:IMA655402 IVS655402:IVW655402 JFO655402:JFS655402 JPK655402:JPO655402 JZG655402:JZK655402 KJC655402:KJG655402 KSY655402:KTC655402 LCU655402:LCY655402 LMQ655402:LMU655402 LWM655402:LWQ655402 MGI655402:MGM655402 MQE655402:MQI655402 NAA655402:NAE655402 NJW655402:NKA655402 NTS655402:NTW655402 ODO655402:ODS655402 ONK655402:ONO655402 OXG655402:OXK655402 PHC655402:PHG655402 PQY655402:PRC655402 QAU655402:QAY655402 QKQ655402:QKU655402 QUM655402:QUQ655402 REI655402:REM655402 ROE655402:ROI655402 RYA655402:RYE655402 SHW655402:SIA655402 SRS655402:SRW655402 TBO655402:TBS655402 TLK655402:TLO655402 TVG655402:TVK655402 UFC655402:UFG655402 UOY655402:UPC655402 UYU655402:UYY655402 VIQ655402:VIU655402 VSM655402:VSQ655402 WCI655402:WCM655402 WME655402:WMI655402 WWA655402:WWE655402 S720938:W720938 JO720938:JS720938 TK720938:TO720938 ADG720938:ADK720938 ANC720938:ANG720938 AWY720938:AXC720938 BGU720938:BGY720938 BQQ720938:BQU720938 CAM720938:CAQ720938 CKI720938:CKM720938 CUE720938:CUI720938 DEA720938:DEE720938 DNW720938:DOA720938 DXS720938:DXW720938 EHO720938:EHS720938 ERK720938:ERO720938 FBG720938:FBK720938 FLC720938:FLG720938 FUY720938:FVC720938 GEU720938:GEY720938 GOQ720938:GOU720938 GYM720938:GYQ720938 HII720938:HIM720938 HSE720938:HSI720938 ICA720938:ICE720938 ILW720938:IMA720938 IVS720938:IVW720938 JFO720938:JFS720938 JPK720938:JPO720938 JZG720938:JZK720938 KJC720938:KJG720938 KSY720938:KTC720938 LCU720938:LCY720938 LMQ720938:LMU720938 LWM720938:LWQ720938 MGI720938:MGM720938 MQE720938:MQI720938 NAA720938:NAE720938 NJW720938:NKA720938 NTS720938:NTW720938 ODO720938:ODS720938 ONK720938:ONO720938 OXG720938:OXK720938 PHC720938:PHG720938 PQY720938:PRC720938 QAU720938:QAY720938 QKQ720938:QKU720938 QUM720938:QUQ720938 REI720938:REM720938 ROE720938:ROI720938 RYA720938:RYE720938 SHW720938:SIA720938 SRS720938:SRW720938 TBO720938:TBS720938 TLK720938:TLO720938 TVG720938:TVK720938 UFC720938:UFG720938 UOY720938:UPC720938 UYU720938:UYY720938 VIQ720938:VIU720938 VSM720938:VSQ720938 WCI720938:WCM720938 WME720938:WMI720938 WWA720938:WWE720938 S786474:W786474 JO786474:JS786474 TK786474:TO786474 ADG786474:ADK786474 ANC786474:ANG786474 AWY786474:AXC786474 BGU786474:BGY786474 BQQ786474:BQU786474 CAM786474:CAQ786474 CKI786474:CKM786474 CUE786474:CUI786474 DEA786474:DEE786474 DNW786474:DOA786474 DXS786474:DXW786474 EHO786474:EHS786474 ERK786474:ERO786474 FBG786474:FBK786474 FLC786474:FLG786474 FUY786474:FVC786474 GEU786474:GEY786474 GOQ786474:GOU786474 GYM786474:GYQ786474 HII786474:HIM786474 HSE786474:HSI786474 ICA786474:ICE786474 ILW786474:IMA786474 IVS786474:IVW786474 JFO786474:JFS786474 JPK786474:JPO786474 JZG786474:JZK786474 KJC786474:KJG786474 KSY786474:KTC786474 LCU786474:LCY786474 LMQ786474:LMU786474 LWM786474:LWQ786474 MGI786474:MGM786474 MQE786474:MQI786474 NAA786474:NAE786474 NJW786474:NKA786474 NTS786474:NTW786474 ODO786474:ODS786474 ONK786474:ONO786474 OXG786474:OXK786474 PHC786474:PHG786474 PQY786474:PRC786474 QAU786474:QAY786474 QKQ786474:QKU786474 QUM786474:QUQ786474 REI786474:REM786474 ROE786474:ROI786474 RYA786474:RYE786474 SHW786474:SIA786474 SRS786474:SRW786474 TBO786474:TBS786474 TLK786474:TLO786474 TVG786474:TVK786474 UFC786474:UFG786474 UOY786474:UPC786474 UYU786474:UYY786474 VIQ786474:VIU786474 VSM786474:VSQ786474 WCI786474:WCM786474 WME786474:WMI786474 WWA786474:WWE786474 S852010:W852010 JO852010:JS852010 TK852010:TO852010 ADG852010:ADK852010 ANC852010:ANG852010 AWY852010:AXC852010 BGU852010:BGY852010 BQQ852010:BQU852010 CAM852010:CAQ852010 CKI852010:CKM852010 CUE852010:CUI852010 DEA852010:DEE852010 DNW852010:DOA852010 DXS852010:DXW852010 EHO852010:EHS852010 ERK852010:ERO852010 FBG852010:FBK852010 FLC852010:FLG852010 FUY852010:FVC852010 GEU852010:GEY852010 GOQ852010:GOU852010 GYM852010:GYQ852010 HII852010:HIM852010 HSE852010:HSI852010 ICA852010:ICE852010 ILW852010:IMA852010 IVS852010:IVW852010 JFO852010:JFS852010 JPK852010:JPO852010 JZG852010:JZK852010 KJC852010:KJG852010 KSY852010:KTC852010 LCU852010:LCY852010 LMQ852010:LMU852010 LWM852010:LWQ852010 MGI852010:MGM852010 MQE852010:MQI852010 NAA852010:NAE852010 NJW852010:NKA852010 NTS852010:NTW852010 ODO852010:ODS852010 ONK852010:ONO852010 OXG852010:OXK852010 PHC852010:PHG852010 PQY852010:PRC852010 QAU852010:QAY852010 QKQ852010:QKU852010 QUM852010:QUQ852010 REI852010:REM852010 ROE852010:ROI852010 RYA852010:RYE852010 SHW852010:SIA852010 SRS852010:SRW852010 TBO852010:TBS852010 TLK852010:TLO852010 TVG852010:TVK852010 UFC852010:UFG852010 UOY852010:UPC852010 UYU852010:UYY852010 VIQ852010:VIU852010 VSM852010:VSQ852010 WCI852010:WCM852010 WME852010:WMI852010 WWA852010:WWE852010 S917546:W917546 JO917546:JS917546 TK917546:TO917546 ADG917546:ADK917546 ANC917546:ANG917546 AWY917546:AXC917546 BGU917546:BGY917546 BQQ917546:BQU917546 CAM917546:CAQ917546 CKI917546:CKM917546 CUE917546:CUI917546 DEA917546:DEE917546 DNW917546:DOA917546 DXS917546:DXW917546 EHO917546:EHS917546 ERK917546:ERO917546 FBG917546:FBK917546 FLC917546:FLG917546 FUY917546:FVC917546 GEU917546:GEY917546 GOQ917546:GOU917546 GYM917546:GYQ917546 HII917546:HIM917546 HSE917546:HSI917546 ICA917546:ICE917546 ILW917546:IMA917546 IVS917546:IVW917546 JFO917546:JFS917546 JPK917546:JPO917546 JZG917546:JZK917546 KJC917546:KJG917546 KSY917546:KTC917546 LCU917546:LCY917546 LMQ917546:LMU917546 LWM917546:LWQ917546 MGI917546:MGM917546 MQE917546:MQI917546 NAA917546:NAE917546 NJW917546:NKA917546 NTS917546:NTW917546 ODO917546:ODS917546 ONK917546:ONO917546 OXG917546:OXK917546 PHC917546:PHG917546 PQY917546:PRC917546 QAU917546:QAY917546 QKQ917546:QKU917546 QUM917546:QUQ917546 REI917546:REM917546 ROE917546:ROI917546 RYA917546:RYE917546 SHW917546:SIA917546 SRS917546:SRW917546 TBO917546:TBS917546 TLK917546:TLO917546 TVG917546:TVK917546 UFC917546:UFG917546 UOY917546:UPC917546 UYU917546:UYY917546 VIQ917546:VIU917546 VSM917546:VSQ917546 WCI917546:WCM917546 WME917546:WMI917546 WWA917546:WWE917546 S983082:W983082 JO983082:JS983082 TK983082:TO983082 ADG983082:ADK983082 ANC983082:ANG983082 AWY983082:AXC983082 BGU983082:BGY983082 BQQ983082:BQU983082 CAM983082:CAQ983082 CKI983082:CKM983082 CUE983082:CUI983082 DEA983082:DEE983082 DNW983082:DOA983082 DXS983082:DXW983082 EHO983082:EHS983082 ERK983082:ERO983082 FBG983082:FBK983082 FLC983082:FLG983082 FUY983082:FVC983082 GEU983082:GEY983082 GOQ983082:GOU983082 GYM983082:GYQ983082 HII983082:HIM983082 HSE983082:HSI983082 ICA983082:ICE983082 ILW983082:IMA983082 IVS983082:IVW983082 JFO983082:JFS983082 JPK983082:JPO983082 JZG983082:JZK983082 KJC983082:KJG983082 KSY983082:KTC983082 LCU983082:LCY983082 LMQ983082:LMU983082 LWM983082:LWQ983082 MGI983082:MGM983082 MQE983082:MQI983082 NAA983082:NAE983082 NJW983082:NKA983082 NTS983082:NTW983082 ODO983082:ODS983082 ONK983082:ONO983082 OXG983082:OXK983082 PHC983082:PHG983082 PQY983082:PRC983082 QAU983082:QAY983082 QKQ983082:QKU983082 QUM983082:QUQ983082 REI983082:REM983082 ROE983082:ROI983082 RYA983082:RYE983082 SHW983082:SIA983082 SRS983082:SRW983082 TBO983082:TBS983082 TLK983082:TLO983082 TVG983082:TVK983082 UFC983082:UFG983082 UOY983082:UPC983082 UYU983082:UYY983082 VIQ983082:VIU983082 VSM983082:VSQ983082 WCI983082:WCM983082 WME983082:WMI983082 WWA983082:WWE983082 S65:W65 JO65:JS65 TK65:TO65 ADG65:ADK65 ANC65:ANG65 AWY65:AXC65 BGU65:BGY65 BQQ65:BQU65 CAM65:CAQ65 CKI65:CKM65 CUE65:CUI65 DEA65:DEE65 DNW65:DOA65 DXS65:DXW65 EHO65:EHS65 ERK65:ERO65 FBG65:FBK65 FLC65:FLG65 FUY65:FVC65 GEU65:GEY65 GOQ65:GOU65 GYM65:GYQ65 HII65:HIM65 HSE65:HSI65 ICA65:ICE65 ILW65:IMA65 IVS65:IVW65 JFO65:JFS65 JPK65:JPO65 JZG65:JZK65 KJC65:KJG65 KSY65:KTC65 LCU65:LCY65 LMQ65:LMU65 LWM65:LWQ65 MGI65:MGM65 MQE65:MQI65 NAA65:NAE65 NJW65:NKA65 NTS65:NTW65 ODO65:ODS65 ONK65:ONO65 OXG65:OXK65 PHC65:PHG65 PQY65:PRC65 QAU65:QAY65 QKQ65:QKU65 QUM65:QUQ65 REI65:REM65 ROE65:ROI65 RYA65:RYE65 SHW65:SIA65 SRS65:SRW65 TBO65:TBS65 TLK65:TLO65 TVG65:TVK65 UFC65:UFG65 UOY65:UPC65 UYU65:UYY65 VIQ65:VIU65 VSM65:VSQ65 WCI65:WCM65 WME65:WMI65 WWA65:WWE65 S65562:W65562 JO65562:JS65562 TK65562:TO65562 ADG65562:ADK65562 ANC65562:ANG65562 AWY65562:AXC65562 BGU65562:BGY65562 BQQ65562:BQU65562 CAM65562:CAQ65562 CKI65562:CKM65562 CUE65562:CUI65562 DEA65562:DEE65562 DNW65562:DOA65562 DXS65562:DXW65562 EHO65562:EHS65562 ERK65562:ERO65562 FBG65562:FBK65562 FLC65562:FLG65562 FUY65562:FVC65562 GEU65562:GEY65562 GOQ65562:GOU65562 GYM65562:GYQ65562 HII65562:HIM65562 HSE65562:HSI65562 ICA65562:ICE65562 ILW65562:IMA65562 IVS65562:IVW65562 JFO65562:JFS65562 JPK65562:JPO65562 JZG65562:JZK65562 KJC65562:KJG65562 KSY65562:KTC65562 LCU65562:LCY65562 LMQ65562:LMU65562 LWM65562:LWQ65562 MGI65562:MGM65562 MQE65562:MQI65562 NAA65562:NAE65562 NJW65562:NKA65562 NTS65562:NTW65562 ODO65562:ODS65562 ONK65562:ONO65562 OXG65562:OXK65562 PHC65562:PHG65562 PQY65562:PRC65562 QAU65562:QAY65562 QKQ65562:QKU65562 QUM65562:QUQ65562 REI65562:REM65562 ROE65562:ROI65562 RYA65562:RYE65562 SHW65562:SIA65562 SRS65562:SRW65562 TBO65562:TBS65562 TLK65562:TLO65562 TVG65562:TVK65562 UFC65562:UFG65562 UOY65562:UPC65562 UYU65562:UYY65562 VIQ65562:VIU65562 VSM65562:VSQ65562 WCI65562:WCM65562 WME65562:WMI65562 WWA65562:WWE65562 S131098:W131098 JO131098:JS131098 TK131098:TO131098 ADG131098:ADK131098 ANC131098:ANG131098 AWY131098:AXC131098 BGU131098:BGY131098 BQQ131098:BQU131098 CAM131098:CAQ131098 CKI131098:CKM131098 CUE131098:CUI131098 DEA131098:DEE131098 DNW131098:DOA131098 DXS131098:DXW131098 EHO131098:EHS131098 ERK131098:ERO131098 FBG131098:FBK131098 FLC131098:FLG131098 FUY131098:FVC131098 GEU131098:GEY131098 GOQ131098:GOU131098 GYM131098:GYQ131098 HII131098:HIM131098 HSE131098:HSI131098 ICA131098:ICE131098 ILW131098:IMA131098 IVS131098:IVW131098 JFO131098:JFS131098 JPK131098:JPO131098 JZG131098:JZK131098 KJC131098:KJG131098 KSY131098:KTC131098 LCU131098:LCY131098 LMQ131098:LMU131098 LWM131098:LWQ131098 MGI131098:MGM131098 MQE131098:MQI131098 NAA131098:NAE131098 NJW131098:NKA131098 NTS131098:NTW131098 ODO131098:ODS131098 ONK131098:ONO131098 OXG131098:OXK131098 PHC131098:PHG131098 PQY131098:PRC131098 QAU131098:QAY131098 QKQ131098:QKU131098 QUM131098:QUQ131098 REI131098:REM131098 ROE131098:ROI131098 RYA131098:RYE131098 SHW131098:SIA131098 SRS131098:SRW131098 TBO131098:TBS131098 TLK131098:TLO131098 TVG131098:TVK131098 UFC131098:UFG131098 UOY131098:UPC131098 UYU131098:UYY131098 VIQ131098:VIU131098 VSM131098:VSQ131098 WCI131098:WCM131098 WME131098:WMI131098 WWA131098:WWE131098 S196634:W196634 JO196634:JS196634 TK196634:TO196634 ADG196634:ADK196634 ANC196634:ANG196634 AWY196634:AXC196634 BGU196634:BGY196634 BQQ196634:BQU196634 CAM196634:CAQ196634 CKI196634:CKM196634 CUE196634:CUI196634 DEA196634:DEE196634 DNW196634:DOA196634 DXS196634:DXW196634 EHO196634:EHS196634 ERK196634:ERO196634 FBG196634:FBK196634 FLC196634:FLG196634 FUY196634:FVC196634 GEU196634:GEY196634 GOQ196634:GOU196634 GYM196634:GYQ196634 HII196634:HIM196634 HSE196634:HSI196634 ICA196634:ICE196634 ILW196634:IMA196634 IVS196634:IVW196634 JFO196634:JFS196634 JPK196634:JPO196634 JZG196634:JZK196634 KJC196634:KJG196634 KSY196634:KTC196634 LCU196634:LCY196634 LMQ196634:LMU196634 LWM196634:LWQ196634 MGI196634:MGM196634 MQE196634:MQI196634 NAA196634:NAE196634 NJW196634:NKA196634 NTS196634:NTW196634 ODO196634:ODS196634 ONK196634:ONO196634 OXG196634:OXK196634 PHC196634:PHG196634 PQY196634:PRC196634 QAU196634:QAY196634 QKQ196634:QKU196634 QUM196634:QUQ196634 REI196634:REM196634 ROE196634:ROI196634 RYA196634:RYE196634 SHW196634:SIA196634 SRS196634:SRW196634 TBO196634:TBS196634 TLK196634:TLO196634 TVG196634:TVK196634 UFC196634:UFG196634 UOY196634:UPC196634 UYU196634:UYY196634 VIQ196634:VIU196634 VSM196634:VSQ196634 WCI196634:WCM196634 WME196634:WMI196634 WWA196634:WWE196634 S262170:W262170 JO262170:JS262170 TK262170:TO262170 ADG262170:ADK262170 ANC262170:ANG262170 AWY262170:AXC262170 BGU262170:BGY262170 BQQ262170:BQU262170 CAM262170:CAQ262170 CKI262170:CKM262170 CUE262170:CUI262170 DEA262170:DEE262170 DNW262170:DOA262170 DXS262170:DXW262170 EHO262170:EHS262170 ERK262170:ERO262170 FBG262170:FBK262170 FLC262170:FLG262170 FUY262170:FVC262170 GEU262170:GEY262170 GOQ262170:GOU262170 GYM262170:GYQ262170 HII262170:HIM262170 HSE262170:HSI262170 ICA262170:ICE262170 ILW262170:IMA262170 IVS262170:IVW262170 JFO262170:JFS262170 JPK262170:JPO262170 JZG262170:JZK262170 KJC262170:KJG262170 KSY262170:KTC262170 LCU262170:LCY262170 LMQ262170:LMU262170 LWM262170:LWQ262170 MGI262170:MGM262170 MQE262170:MQI262170 NAA262170:NAE262170 NJW262170:NKA262170 NTS262170:NTW262170 ODO262170:ODS262170 ONK262170:ONO262170 OXG262170:OXK262170 PHC262170:PHG262170 PQY262170:PRC262170 QAU262170:QAY262170 QKQ262170:QKU262170 QUM262170:QUQ262170 REI262170:REM262170 ROE262170:ROI262170 RYA262170:RYE262170 SHW262170:SIA262170 SRS262170:SRW262170 TBO262170:TBS262170 TLK262170:TLO262170 TVG262170:TVK262170 UFC262170:UFG262170 UOY262170:UPC262170 UYU262170:UYY262170 VIQ262170:VIU262170 VSM262170:VSQ262170 WCI262170:WCM262170 WME262170:WMI262170 WWA262170:WWE262170 S327706:W327706 JO327706:JS327706 TK327706:TO327706 ADG327706:ADK327706 ANC327706:ANG327706 AWY327706:AXC327706 BGU327706:BGY327706 BQQ327706:BQU327706 CAM327706:CAQ327706 CKI327706:CKM327706 CUE327706:CUI327706 DEA327706:DEE327706 DNW327706:DOA327706 DXS327706:DXW327706 EHO327706:EHS327706 ERK327706:ERO327706 FBG327706:FBK327706 FLC327706:FLG327706 FUY327706:FVC327706 GEU327706:GEY327706 GOQ327706:GOU327706 GYM327706:GYQ327706 HII327706:HIM327706 HSE327706:HSI327706 ICA327706:ICE327706 ILW327706:IMA327706 IVS327706:IVW327706 JFO327706:JFS327706 JPK327706:JPO327706 JZG327706:JZK327706 KJC327706:KJG327706 KSY327706:KTC327706 LCU327706:LCY327706 LMQ327706:LMU327706 LWM327706:LWQ327706 MGI327706:MGM327706 MQE327706:MQI327706 NAA327706:NAE327706 NJW327706:NKA327706 NTS327706:NTW327706 ODO327706:ODS327706 ONK327706:ONO327706 OXG327706:OXK327706 PHC327706:PHG327706 PQY327706:PRC327706 QAU327706:QAY327706 QKQ327706:QKU327706 QUM327706:QUQ327706 REI327706:REM327706 ROE327706:ROI327706 RYA327706:RYE327706 SHW327706:SIA327706 SRS327706:SRW327706 TBO327706:TBS327706 TLK327706:TLO327706 TVG327706:TVK327706 UFC327706:UFG327706 UOY327706:UPC327706 UYU327706:UYY327706 VIQ327706:VIU327706 VSM327706:VSQ327706 WCI327706:WCM327706 WME327706:WMI327706 WWA327706:WWE327706 S393242:W393242 JO393242:JS393242 TK393242:TO393242 ADG393242:ADK393242 ANC393242:ANG393242 AWY393242:AXC393242 BGU393242:BGY393242 BQQ393242:BQU393242 CAM393242:CAQ393242 CKI393242:CKM393242 CUE393242:CUI393242 DEA393242:DEE393242 DNW393242:DOA393242 DXS393242:DXW393242 EHO393242:EHS393242 ERK393242:ERO393242 FBG393242:FBK393242 FLC393242:FLG393242 FUY393242:FVC393242 GEU393242:GEY393242 GOQ393242:GOU393242 GYM393242:GYQ393242 HII393242:HIM393242 HSE393242:HSI393242 ICA393242:ICE393242 ILW393242:IMA393242 IVS393242:IVW393242 JFO393242:JFS393242 JPK393242:JPO393242 JZG393242:JZK393242 KJC393242:KJG393242 KSY393242:KTC393242 LCU393242:LCY393242 LMQ393242:LMU393242 LWM393242:LWQ393242 MGI393242:MGM393242 MQE393242:MQI393242 NAA393242:NAE393242 NJW393242:NKA393242 NTS393242:NTW393242 ODO393242:ODS393242 ONK393242:ONO393242 OXG393242:OXK393242 PHC393242:PHG393242 PQY393242:PRC393242 QAU393242:QAY393242 QKQ393242:QKU393242 QUM393242:QUQ393242 REI393242:REM393242 ROE393242:ROI393242 RYA393242:RYE393242 SHW393242:SIA393242 SRS393242:SRW393242 TBO393242:TBS393242 TLK393242:TLO393242 TVG393242:TVK393242 UFC393242:UFG393242 UOY393242:UPC393242 UYU393242:UYY393242 VIQ393242:VIU393242 VSM393242:VSQ393242 WCI393242:WCM393242 WME393242:WMI393242 WWA393242:WWE393242 S458778:W458778 JO458778:JS458778 TK458778:TO458778 ADG458778:ADK458778 ANC458778:ANG458778 AWY458778:AXC458778 BGU458778:BGY458778 BQQ458778:BQU458778 CAM458778:CAQ458778 CKI458778:CKM458778 CUE458778:CUI458778 DEA458778:DEE458778 DNW458778:DOA458778 DXS458778:DXW458778 EHO458778:EHS458778 ERK458778:ERO458778 FBG458778:FBK458778 FLC458778:FLG458778 FUY458778:FVC458778 GEU458778:GEY458778 GOQ458778:GOU458778 GYM458778:GYQ458778 HII458778:HIM458778 HSE458778:HSI458778 ICA458778:ICE458778 ILW458778:IMA458778 IVS458778:IVW458778 JFO458778:JFS458778 JPK458778:JPO458778 JZG458778:JZK458778 KJC458778:KJG458778 KSY458778:KTC458778 LCU458778:LCY458778 LMQ458778:LMU458778 LWM458778:LWQ458778 MGI458778:MGM458778 MQE458778:MQI458778 NAA458778:NAE458778 NJW458778:NKA458778 NTS458778:NTW458778 ODO458778:ODS458778 ONK458778:ONO458778 OXG458778:OXK458778 PHC458778:PHG458778 PQY458778:PRC458778 QAU458778:QAY458778 QKQ458778:QKU458778 QUM458778:QUQ458778 REI458778:REM458778 ROE458778:ROI458778 RYA458778:RYE458778 SHW458778:SIA458778 SRS458778:SRW458778 TBO458778:TBS458778 TLK458778:TLO458778 TVG458778:TVK458778 UFC458778:UFG458778 UOY458778:UPC458778 UYU458778:UYY458778 VIQ458778:VIU458778 VSM458778:VSQ458778 WCI458778:WCM458778 WME458778:WMI458778 WWA458778:WWE458778 S524314:W524314 JO524314:JS524314 TK524314:TO524314 ADG524314:ADK524314 ANC524314:ANG524314 AWY524314:AXC524314 BGU524314:BGY524314 BQQ524314:BQU524314 CAM524314:CAQ524314 CKI524314:CKM524314 CUE524314:CUI524314 DEA524314:DEE524314 DNW524314:DOA524314 DXS524314:DXW524314 EHO524314:EHS524314 ERK524314:ERO524314 FBG524314:FBK524314 FLC524314:FLG524314 FUY524314:FVC524314 GEU524314:GEY524314 GOQ524314:GOU524314 GYM524314:GYQ524314 HII524314:HIM524314 HSE524314:HSI524314 ICA524314:ICE524314 ILW524314:IMA524314 IVS524314:IVW524314 JFO524314:JFS524314 JPK524314:JPO524314 JZG524314:JZK524314 KJC524314:KJG524314 KSY524314:KTC524314 LCU524314:LCY524314 LMQ524314:LMU524314 LWM524314:LWQ524314 MGI524314:MGM524314 MQE524314:MQI524314 NAA524314:NAE524314 NJW524314:NKA524314 NTS524314:NTW524314 ODO524314:ODS524314 ONK524314:ONO524314 OXG524314:OXK524314 PHC524314:PHG524314 PQY524314:PRC524314 QAU524314:QAY524314 QKQ524314:QKU524314 QUM524314:QUQ524314 REI524314:REM524314 ROE524314:ROI524314 RYA524314:RYE524314 SHW524314:SIA524314 SRS524314:SRW524314 TBO524314:TBS524314 TLK524314:TLO524314 TVG524314:TVK524314 UFC524314:UFG524314 UOY524314:UPC524314 UYU524314:UYY524314 VIQ524314:VIU524314 VSM524314:VSQ524314 WCI524314:WCM524314 WME524314:WMI524314 WWA524314:WWE524314 S589850:W589850 JO589850:JS589850 TK589850:TO589850 ADG589850:ADK589850 ANC589850:ANG589850 AWY589850:AXC589850 BGU589850:BGY589850 BQQ589850:BQU589850 CAM589850:CAQ589850 CKI589850:CKM589850 CUE589850:CUI589850 DEA589850:DEE589850 DNW589850:DOA589850 DXS589850:DXW589850 EHO589850:EHS589850 ERK589850:ERO589850 FBG589850:FBK589850 FLC589850:FLG589850 FUY589850:FVC589850 GEU589850:GEY589850 GOQ589850:GOU589850 GYM589850:GYQ589850 HII589850:HIM589850 HSE589850:HSI589850 ICA589850:ICE589850 ILW589850:IMA589850 IVS589850:IVW589850 JFO589850:JFS589850 JPK589850:JPO589850 JZG589850:JZK589850 KJC589850:KJG589850 KSY589850:KTC589850 LCU589850:LCY589850 LMQ589850:LMU589850 LWM589850:LWQ589850 MGI589850:MGM589850 MQE589850:MQI589850 NAA589850:NAE589850 NJW589850:NKA589850 NTS589850:NTW589850 ODO589850:ODS589850 ONK589850:ONO589850 OXG589850:OXK589850 PHC589850:PHG589850 PQY589850:PRC589850 QAU589850:QAY589850 QKQ589850:QKU589850 QUM589850:QUQ589850 REI589850:REM589850 ROE589850:ROI589850 RYA589850:RYE589850 SHW589850:SIA589850 SRS589850:SRW589850 TBO589850:TBS589850 TLK589850:TLO589850 TVG589850:TVK589850 UFC589850:UFG589850 UOY589850:UPC589850 UYU589850:UYY589850 VIQ589850:VIU589850 VSM589850:VSQ589850 WCI589850:WCM589850 WME589850:WMI589850 WWA589850:WWE589850 S655386:W655386 JO655386:JS655386 TK655386:TO655386 ADG655386:ADK655386 ANC655386:ANG655386 AWY655386:AXC655386 BGU655386:BGY655386 BQQ655386:BQU655386 CAM655386:CAQ655386 CKI655386:CKM655386 CUE655386:CUI655386 DEA655386:DEE655386 DNW655386:DOA655386 DXS655386:DXW655386 EHO655386:EHS655386 ERK655386:ERO655386 FBG655386:FBK655386 FLC655386:FLG655386 FUY655386:FVC655386 GEU655386:GEY655386 GOQ655386:GOU655386 GYM655386:GYQ655386 HII655386:HIM655386 HSE655386:HSI655386 ICA655386:ICE655386 ILW655386:IMA655386 IVS655386:IVW655386 JFO655386:JFS655386 JPK655386:JPO655386 JZG655386:JZK655386 KJC655386:KJG655386 KSY655386:KTC655386 LCU655386:LCY655386 LMQ655386:LMU655386 LWM655386:LWQ655386 MGI655386:MGM655386 MQE655386:MQI655386 NAA655386:NAE655386 NJW655386:NKA655386 NTS655386:NTW655386 ODO655386:ODS655386 ONK655386:ONO655386 OXG655386:OXK655386 PHC655386:PHG655386 PQY655386:PRC655386 QAU655386:QAY655386 QKQ655386:QKU655386 QUM655386:QUQ655386 REI655386:REM655386 ROE655386:ROI655386 RYA655386:RYE655386 SHW655386:SIA655386 SRS655386:SRW655386 TBO655386:TBS655386 TLK655386:TLO655386 TVG655386:TVK655386 UFC655386:UFG655386 UOY655386:UPC655386 UYU655386:UYY655386 VIQ655386:VIU655386 VSM655386:VSQ655386 WCI655386:WCM655386 WME655386:WMI655386 WWA655386:WWE655386 S720922:W720922 JO720922:JS720922 TK720922:TO720922 ADG720922:ADK720922 ANC720922:ANG720922 AWY720922:AXC720922 BGU720922:BGY720922 BQQ720922:BQU720922 CAM720922:CAQ720922 CKI720922:CKM720922 CUE720922:CUI720922 DEA720922:DEE720922 DNW720922:DOA720922 DXS720922:DXW720922 EHO720922:EHS720922 ERK720922:ERO720922 FBG720922:FBK720922 FLC720922:FLG720922 FUY720922:FVC720922 GEU720922:GEY720922 GOQ720922:GOU720922 GYM720922:GYQ720922 HII720922:HIM720922 HSE720922:HSI720922 ICA720922:ICE720922 ILW720922:IMA720922 IVS720922:IVW720922 JFO720922:JFS720922 JPK720922:JPO720922 JZG720922:JZK720922 KJC720922:KJG720922 KSY720922:KTC720922 LCU720922:LCY720922 LMQ720922:LMU720922 LWM720922:LWQ720922 MGI720922:MGM720922 MQE720922:MQI720922 NAA720922:NAE720922 NJW720922:NKA720922 NTS720922:NTW720922 ODO720922:ODS720922 ONK720922:ONO720922 OXG720922:OXK720922 PHC720922:PHG720922 PQY720922:PRC720922 QAU720922:QAY720922 QKQ720922:QKU720922 QUM720922:QUQ720922 REI720922:REM720922 ROE720922:ROI720922 RYA720922:RYE720922 SHW720922:SIA720922 SRS720922:SRW720922 TBO720922:TBS720922 TLK720922:TLO720922 TVG720922:TVK720922 UFC720922:UFG720922 UOY720922:UPC720922 UYU720922:UYY720922 VIQ720922:VIU720922 VSM720922:VSQ720922 WCI720922:WCM720922 WME720922:WMI720922 WWA720922:WWE720922 S786458:W786458 JO786458:JS786458 TK786458:TO786458 ADG786458:ADK786458 ANC786458:ANG786458 AWY786458:AXC786458 BGU786458:BGY786458 BQQ786458:BQU786458 CAM786458:CAQ786458 CKI786458:CKM786458 CUE786458:CUI786458 DEA786458:DEE786458 DNW786458:DOA786458 DXS786458:DXW786458 EHO786458:EHS786458 ERK786458:ERO786458 FBG786458:FBK786458 FLC786458:FLG786458 FUY786458:FVC786458 GEU786458:GEY786458 GOQ786458:GOU786458 GYM786458:GYQ786458 HII786458:HIM786458 HSE786458:HSI786458 ICA786458:ICE786458 ILW786458:IMA786458 IVS786458:IVW786458 JFO786458:JFS786458 JPK786458:JPO786458 JZG786458:JZK786458 KJC786458:KJG786458 KSY786458:KTC786458 LCU786458:LCY786458 LMQ786458:LMU786458 LWM786458:LWQ786458 MGI786458:MGM786458 MQE786458:MQI786458 NAA786458:NAE786458 NJW786458:NKA786458 NTS786458:NTW786458 ODO786458:ODS786458 ONK786458:ONO786458 OXG786458:OXK786458 PHC786458:PHG786458 PQY786458:PRC786458 QAU786458:QAY786458 QKQ786458:QKU786458 QUM786458:QUQ786458 REI786458:REM786458 ROE786458:ROI786458 RYA786458:RYE786458 SHW786458:SIA786458 SRS786458:SRW786458 TBO786458:TBS786458 TLK786458:TLO786458 TVG786458:TVK786458 UFC786458:UFG786458 UOY786458:UPC786458 UYU786458:UYY786458 VIQ786458:VIU786458 VSM786458:VSQ786458 WCI786458:WCM786458 WME786458:WMI786458 WWA786458:WWE786458 S851994:W851994 JO851994:JS851994 TK851994:TO851994 ADG851994:ADK851994 ANC851994:ANG851994 AWY851994:AXC851994 BGU851994:BGY851994 BQQ851994:BQU851994 CAM851994:CAQ851994 CKI851994:CKM851994 CUE851994:CUI851994 DEA851994:DEE851994 DNW851994:DOA851994 DXS851994:DXW851994 EHO851994:EHS851994 ERK851994:ERO851994 FBG851994:FBK851994 FLC851994:FLG851994 FUY851994:FVC851994 GEU851994:GEY851994 GOQ851994:GOU851994 GYM851994:GYQ851994 HII851994:HIM851994 HSE851994:HSI851994 ICA851994:ICE851994 ILW851994:IMA851994 IVS851994:IVW851994 JFO851994:JFS851994 JPK851994:JPO851994 JZG851994:JZK851994 KJC851994:KJG851994 KSY851994:KTC851994 LCU851994:LCY851994 LMQ851994:LMU851994 LWM851994:LWQ851994 MGI851994:MGM851994 MQE851994:MQI851994 NAA851994:NAE851994 NJW851994:NKA851994 NTS851994:NTW851994 ODO851994:ODS851994 ONK851994:ONO851994 OXG851994:OXK851994 PHC851994:PHG851994 PQY851994:PRC851994 QAU851994:QAY851994 QKQ851994:QKU851994 QUM851994:QUQ851994 REI851994:REM851994 ROE851994:ROI851994 RYA851994:RYE851994 SHW851994:SIA851994 SRS851994:SRW851994 TBO851994:TBS851994 TLK851994:TLO851994 TVG851994:TVK851994 UFC851994:UFG851994 UOY851994:UPC851994 UYU851994:UYY851994 VIQ851994:VIU851994 VSM851994:VSQ851994 WCI851994:WCM851994 WME851994:WMI851994 WWA851994:WWE851994 S917530:W917530 JO917530:JS917530 TK917530:TO917530 ADG917530:ADK917530 ANC917530:ANG917530 AWY917530:AXC917530 BGU917530:BGY917530 BQQ917530:BQU917530 CAM917530:CAQ917530 CKI917530:CKM917530 CUE917530:CUI917530 DEA917530:DEE917530 DNW917530:DOA917530 DXS917530:DXW917530 EHO917530:EHS917530 ERK917530:ERO917530 FBG917530:FBK917530 FLC917530:FLG917530 FUY917530:FVC917530 GEU917530:GEY917530 GOQ917530:GOU917530 GYM917530:GYQ917530 HII917530:HIM917530 HSE917530:HSI917530 ICA917530:ICE917530 ILW917530:IMA917530 IVS917530:IVW917530 JFO917530:JFS917530 JPK917530:JPO917530 JZG917530:JZK917530 KJC917530:KJG917530 KSY917530:KTC917530 LCU917530:LCY917530 LMQ917530:LMU917530 LWM917530:LWQ917530 MGI917530:MGM917530 MQE917530:MQI917530 NAA917530:NAE917530 NJW917530:NKA917530 NTS917530:NTW917530 ODO917530:ODS917530 ONK917530:ONO917530 OXG917530:OXK917530 PHC917530:PHG917530 PQY917530:PRC917530 QAU917530:QAY917530 QKQ917530:QKU917530 QUM917530:QUQ917530 REI917530:REM917530 ROE917530:ROI917530 RYA917530:RYE917530 SHW917530:SIA917530 SRS917530:SRW917530 TBO917530:TBS917530 TLK917530:TLO917530 TVG917530:TVK917530 UFC917530:UFG917530 UOY917530:UPC917530 UYU917530:UYY917530 VIQ917530:VIU917530 VSM917530:VSQ917530 WCI917530:WCM917530 WME917530:WMI917530 WWA917530:WWE917530 S983066:W983066 JO983066:JS983066 TK983066:TO983066 ADG983066:ADK983066 ANC983066:ANG983066 AWY983066:AXC983066 BGU983066:BGY983066 BQQ983066:BQU983066 CAM983066:CAQ983066 CKI983066:CKM983066 CUE983066:CUI983066 DEA983066:DEE983066 DNW983066:DOA983066 DXS983066:DXW983066 EHO983066:EHS983066 ERK983066:ERO983066 FBG983066:FBK983066 FLC983066:FLG983066 FUY983066:FVC983066 GEU983066:GEY983066 GOQ983066:GOU983066 GYM983066:GYQ983066 HII983066:HIM983066 HSE983066:HSI983066 ICA983066:ICE983066 ILW983066:IMA983066 IVS983066:IVW983066 JFO983066:JFS983066 JPK983066:JPO983066 JZG983066:JZK983066 KJC983066:KJG983066 KSY983066:KTC983066 LCU983066:LCY983066 LMQ983066:LMU983066 LWM983066:LWQ983066 MGI983066:MGM983066 MQE983066:MQI983066 NAA983066:NAE983066 NJW983066:NKA983066 NTS983066:NTW983066 ODO983066:ODS983066 ONK983066:ONO983066 OXG983066:OXK983066 PHC983066:PHG983066 PQY983066:PRC983066 QAU983066:QAY983066 QKQ983066:QKU983066 QUM983066:QUQ983066 REI983066:REM983066 ROE983066:ROI983066 RYA983066:RYE983066 SHW983066:SIA983066 SRS983066:SRW983066 TBO983066:TBS983066 TLK983066:TLO983066 TVG983066:TVK983066 UFC983066:UFG983066 UOY983066:UPC983066 UYU983066:UYY983066 VIQ983066:VIU983066 VSM983066:VSQ983066 WCI983066:WCM983066 WME983066:WMI983066 WWA983066:WWE983066 S97:W97 JO97:JS97 TK97:TO97 ADG97:ADK97 ANC97:ANG97 AWY97:AXC97 BGU97:BGY97 BQQ97:BQU97 CAM97:CAQ97 CKI97:CKM97 CUE97:CUI97 DEA97:DEE97 DNW97:DOA97 DXS97:DXW97 EHO97:EHS97 ERK97:ERO97 FBG97:FBK97 FLC97:FLG97 FUY97:FVC97 GEU97:GEY97 GOQ97:GOU97 GYM97:GYQ97 HII97:HIM97 HSE97:HSI97 ICA97:ICE97 ILW97:IMA97 IVS97:IVW97 JFO97:JFS97 JPK97:JPO97 JZG97:JZK97 KJC97:KJG97 KSY97:KTC97 LCU97:LCY97 LMQ97:LMU97 LWM97:LWQ97 MGI97:MGM97 MQE97:MQI97 NAA97:NAE97 NJW97:NKA97 NTS97:NTW97 ODO97:ODS97 ONK97:ONO97 OXG97:OXK97 PHC97:PHG97 PQY97:PRC97 QAU97:QAY97 QKQ97:QKU97 QUM97:QUQ97 REI97:REM97 ROE97:ROI97 RYA97:RYE97 SHW97:SIA97 SRS97:SRW97 TBO97:TBS97 TLK97:TLO97 TVG97:TVK97 UFC97:UFG97 UOY97:UPC97 UYU97:UYY97 VIQ97:VIU97 VSM97:VSQ97 WCI97:WCM97 WME97:WMI97 WWA97:WWE97 S65594:W65594 JO65594:JS65594 TK65594:TO65594 ADG65594:ADK65594 ANC65594:ANG65594 AWY65594:AXC65594 BGU65594:BGY65594 BQQ65594:BQU65594 CAM65594:CAQ65594 CKI65594:CKM65594 CUE65594:CUI65594 DEA65594:DEE65594 DNW65594:DOA65594 DXS65594:DXW65594 EHO65594:EHS65594 ERK65594:ERO65594 FBG65594:FBK65594 FLC65594:FLG65594 FUY65594:FVC65594 GEU65594:GEY65594 GOQ65594:GOU65594 GYM65594:GYQ65594 HII65594:HIM65594 HSE65594:HSI65594 ICA65594:ICE65594 ILW65594:IMA65594 IVS65594:IVW65594 JFO65594:JFS65594 JPK65594:JPO65594 JZG65594:JZK65594 KJC65594:KJG65594 KSY65594:KTC65594 LCU65594:LCY65594 LMQ65594:LMU65594 LWM65594:LWQ65594 MGI65594:MGM65594 MQE65594:MQI65594 NAA65594:NAE65594 NJW65594:NKA65594 NTS65594:NTW65594 ODO65594:ODS65594 ONK65594:ONO65594 OXG65594:OXK65594 PHC65594:PHG65594 PQY65594:PRC65594 QAU65594:QAY65594 QKQ65594:QKU65594 QUM65594:QUQ65594 REI65594:REM65594 ROE65594:ROI65594 RYA65594:RYE65594 SHW65594:SIA65594 SRS65594:SRW65594 TBO65594:TBS65594 TLK65594:TLO65594 TVG65594:TVK65594 UFC65594:UFG65594 UOY65594:UPC65594 UYU65594:UYY65594 VIQ65594:VIU65594 VSM65594:VSQ65594 WCI65594:WCM65594 WME65594:WMI65594 WWA65594:WWE65594 S131130:W131130 JO131130:JS131130 TK131130:TO131130 ADG131130:ADK131130 ANC131130:ANG131130 AWY131130:AXC131130 BGU131130:BGY131130 BQQ131130:BQU131130 CAM131130:CAQ131130 CKI131130:CKM131130 CUE131130:CUI131130 DEA131130:DEE131130 DNW131130:DOA131130 DXS131130:DXW131130 EHO131130:EHS131130 ERK131130:ERO131130 FBG131130:FBK131130 FLC131130:FLG131130 FUY131130:FVC131130 GEU131130:GEY131130 GOQ131130:GOU131130 GYM131130:GYQ131130 HII131130:HIM131130 HSE131130:HSI131130 ICA131130:ICE131130 ILW131130:IMA131130 IVS131130:IVW131130 JFO131130:JFS131130 JPK131130:JPO131130 JZG131130:JZK131130 KJC131130:KJG131130 KSY131130:KTC131130 LCU131130:LCY131130 LMQ131130:LMU131130 LWM131130:LWQ131130 MGI131130:MGM131130 MQE131130:MQI131130 NAA131130:NAE131130 NJW131130:NKA131130 NTS131130:NTW131130 ODO131130:ODS131130 ONK131130:ONO131130 OXG131130:OXK131130 PHC131130:PHG131130 PQY131130:PRC131130 QAU131130:QAY131130 QKQ131130:QKU131130 QUM131130:QUQ131130 REI131130:REM131130 ROE131130:ROI131130 RYA131130:RYE131130 SHW131130:SIA131130 SRS131130:SRW131130 TBO131130:TBS131130 TLK131130:TLO131130 TVG131130:TVK131130 UFC131130:UFG131130 UOY131130:UPC131130 UYU131130:UYY131130 VIQ131130:VIU131130 VSM131130:VSQ131130 WCI131130:WCM131130 WME131130:WMI131130 WWA131130:WWE131130 S196666:W196666 JO196666:JS196666 TK196666:TO196666 ADG196666:ADK196666 ANC196666:ANG196666 AWY196666:AXC196666 BGU196666:BGY196666 BQQ196666:BQU196666 CAM196666:CAQ196666 CKI196666:CKM196666 CUE196666:CUI196666 DEA196666:DEE196666 DNW196666:DOA196666 DXS196666:DXW196666 EHO196666:EHS196666 ERK196666:ERO196666 FBG196666:FBK196666 FLC196666:FLG196666 FUY196666:FVC196666 GEU196666:GEY196666 GOQ196666:GOU196666 GYM196666:GYQ196666 HII196666:HIM196666 HSE196666:HSI196666 ICA196666:ICE196666 ILW196666:IMA196666 IVS196666:IVW196666 JFO196666:JFS196666 JPK196666:JPO196666 JZG196666:JZK196666 KJC196666:KJG196666 KSY196666:KTC196666 LCU196666:LCY196666 LMQ196666:LMU196666 LWM196666:LWQ196666 MGI196666:MGM196666 MQE196666:MQI196666 NAA196666:NAE196666 NJW196666:NKA196666 NTS196666:NTW196666 ODO196666:ODS196666 ONK196666:ONO196666 OXG196666:OXK196666 PHC196666:PHG196666 PQY196666:PRC196666 QAU196666:QAY196666 QKQ196666:QKU196666 QUM196666:QUQ196666 REI196666:REM196666 ROE196666:ROI196666 RYA196666:RYE196666 SHW196666:SIA196666 SRS196666:SRW196666 TBO196666:TBS196666 TLK196666:TLO196666 TVG196666:TVK196666 UFC196666:UFG196666 UOY196666:UPC196666 UYU196666:UYY196666 VIQ196666:VIU196666 VSM196666:VSQ196666 WCI196666:WCM196666 WME196666:WMI196666 WWA196666:WWE196666 S262202:W262202 JO262202:JS262202 TK262202:TO262202 ADG262202:ADK262202 ANC262202:ANG262202 AWY262202:AXC262202 BGU262202:BGY262202 BQQ262202:BQU262202 CAM262202:CAQ262202 CKI262202:CKM262202 CUE262202:CUI262202 DEA262202:DEE262202 DNW262202:DOA262202 DXS262202:DXW262202 EHO262202:EHS262202 ERK262202:ERO262202 FBG262202:FBK262202 FLC262202:FLG262202 FUY262202:FVC262202 GEU262202:GEY262202 GOQ262202:GOU262202 GYM262202:GYQ262202 HII262202:HIM262202 HSE262202:HSI262202 ICA262202:ICE262202 ILW262202:IMA262202 IVS262202:IVW262202 JFO262202:JFS262202 JPK262202:JPO262202 JZG262202:JZK262202 KJC262202:KJG262202 KSY262202:KTC262202 LCU262202:LCY262202 LMQ262202:LMU262202 LWM262202:LWQ262202 MGI262202:MGM262202 MQE262202:MQI262202 NAA262202:NAE262202 NJW262202:NKA262202 NTS262202:NTW262202 ODO262202:ODS262202 ONK262202:ONO262202 OXG262202:OXK262202 PHC262202:PHG262202 PQY262202:PRC262202 QAU262202:QAY262202 QKQ262202:QKU262202 QUM262202:QUQ262202 REI262202:REM262202 ROE262202:ROI262202 RYA262202:RYE262202 SHW262202:SIA262202 SRS262202:SRW262202 TBO262202:TBS262202 TLK262202:TLO262202 TVG262202:TVK262202 UFC262202:UFG262202 UOY262202:UPC262202 UYU262202:UYY262202 VIQ262202:VIU262202 VSM262202:VSQ262202 WCI262202:WCM262202 WME262202:WMI262202 WWA262202:WWE262202 S327738:W327738 JO327738:JS327738 TK327738:TO327738 ADG327738:ADK327738 ANC327738:ANG327738 AWY327738:AXC327738 BGU327738:BGY327738 BQQ327738:BQU327738 CAM327738:CAQ327738 CKI327738:CKM327738 CUE327738:CUI327738 DEA327738:DEE327738 DNW327738:DOA327738 DXS327738:DXW327738 EHO327738:EHS327738 ERK327738:ERO327738 FBG327738:FBK327738 FLC327738:FLG327738 FUY327738:FVC327738 GEU327738:GEY327738 GOQ327738:GOU327738 GYM327738:GYQ327738 HII327738:HIM327738 HSE327738:HSI327738 ICA327738:ICE327738 ILW327738:IMA327738 IVS327738:IVW327738 JFO327738:JFS327738 JPK327738:JPO327738 JZG327738:JZK327738 KJC327738:KJG327738 KSY327738:KTC327738 LCU327738:LCY327738 LMQ327738:LMU327738 LWM327738:LWQ327738 MGI327738:MGM327738 MQE327738:MQI327738 NAA327738:NAE327738 NJW327738:NKA327738 NTS327738:NTW327738 ODO327738:ODS327738 ONK327738:ONO327738 OXG327738:OXK327738 PHC327738:PHG327738 PQY327738:PRC327738 QAU327738:QAY327738 QKQ327738:QKU327738 QUM327738:QUQ327738 REI327738:REM327738 ROE327738:ROI327738 RYA327738:RYE327738 SHW327738:SIA327738 SRS327738:SRW327738 TBO327738:TBS327738 TLK327738:TLO327738 TVG327738:TVK327738 UFC327738:UFG327738 UOY327738:UPC327738 UYU327738:UYY327738 VIQ327738:VIU327738 VSM327738:VSQ327738 WCI327738:WCM327738 WME327738:WMI327738 WWA327738:WWE327738 S393274:W393274 JO393274:JS393274 TK393274:TO393274 ADG393274:ADK393274 ANC393274:ANG393274 AWY393274:AXC393274 BGU393274:BGY393274 BQQ393274:BQU393274 CAM393274:CAQ393274 CKI393274:CKM393274 CUE393274:CUI393274 DEA393274:DEE393274 DNW393274:DOA393274 DXS393274:DXW393274 EHO393274:EHS393274 ERK393274:ERO393274 FBG393274:FBK393274 FLC393274:FLG393274 FUY393274:FVC393274 GEU393274:GEY393274 GOQ393274:GOU393274 GYM393274:GYQ393274 HII393274:HIM393274 HSE393274:HSI393274 ICA393274:ICE393274 ILW393274:IMA393274 IVS393274:IVW393274 JFO393274:JFS393274 JPK393274:JPO393274 JZG393274:JZK393274 KJC393274:KJG393274 KSY393274:KTC393274 LCU393274:LCY393274 LMQ393274:LMU393274 LWM393274:LWQ393274 MGI393274:MGM393274 MQE393274:MQI393274 NAA393274:NAE393274 NJW393274:NKA393274 NTS393274:NTW393274 ODO393274:ODS393274 ONK393274:ONO393274 OXG393274:OXK393274 PHC393274:PHG393274 PQY393274:PRC393274 QAU393274:QAY393274 QKQ393274:QKU393274 QUM393274:QUQ393274 REI393274:REM393274 ROE393274:ROI393274 RYA393274:RYE393274 SHW393274:SIA393274 SRS393274:SRW393274 TBO393274:TBS393274 TLK393274:TLO393274 TVG393274:TVK393274 UFC393274:UFG393274 UOY393274:UPC393274 UYU393274:UYY393274 VIQ393274:VIU393274 VSM393274:VSQ393274 WCI393274:WCM393274 WME393274:WMI393274 WWA393274:WWE393274 S458810:W458810 JO458810:JS458810 TK458810:TO458810 ADG458810:ADK458810 ANC458810:ANG458810 AWY458810:AXC458810 BGU458810:BGY458810 BQQ458810:BQU458810 CAM458810:CAQ458810 CKI458810:CKM458810 CUE458810:CUI458810 DEA458810:DEE458810 DNW458810:DOA458810 DXS458810:DXW458810 EHO458810:EHS458810 ERK458810:ERO458810 FBG458810:FBK458810 FLC458810:FLG458810 FUY458810:FVC458810 GEU458810:GEY458810 GOQ458810:GOU458810 GYM458810:GYQ458810 HII458810:HIM458810 HSE458810:HSI458810 ICA458810:ICE458810 ILW458810:IMA458810 IVS458810:IVW458810 JFO458810:JFS458810 JPK458810:JPO458810 JZG458810:JZK458810 KJC458810:KJG458810 KSY458810:KTC458810 LCU458810:LCY458810 LMQ458810:LMU458810 LWM458810:LWQ458810 MGI458810:MGM458810 MQE458810:MQI458810 NAA458810:NAE458810 NJW458810:NKA458810 NTS458810:NTW458810 ODO458810:ODS458810 ONK458810:ONO458810 OXG458810:OXK458810 PHC458810:PHG458810 PQY458810:PRC458810 QAU458810:QAY458810 QKQ458810:QKU458810 QUM458810:QUQ458810 REI458810:REM458810 ROE458810:ROI458810 RYA458810:RYE458810 SHW458810:SIA458810 SRS458810:SRW458810 TBO458810:TBS458810 TLK458810:TLO458810 TVG458810:TVK458810 UFC458810:UFG458810 UOY458810:UPC458810 UYU458810:UYY458810 VIQ458810:VIU458810 VSM458810:VSQ458810 WCI458810:WCM458810 WME458810:WMI458810 WWA458810:WWE458810 S524346:W524346 JO524346:JS524346 TK524346:TO524346 ADG524346:ADK524346 ANC524346:ANG524346 AWY524346:AXC524346 BGU524346:BGY524346 BQQ524346:BQU524346 CAM524346:CAQ524346 CKI524346:CKM524346 CUE524346:CUI524346 DEA524346:DEE524346 DNW524346:DOA524346 DXS524346:DXW524346 EHO524346:EHS524346 ERK524346:ERO524346 FBG524346:FBK524346 FLC524346:FLG524346 FUY524346:FVC524346 GEU524346:GEY524346 GOQ524346:GOU524346 GYM524346:GYQ524346 HII524346:HIM524346 HSE524346:HSI524346 ICA524346:ICE524346 ILW524346:IMA524346 IVS524346:IVW524346 JFO524346:JFS524346 JPK524346:JPO524346 JZG524346:JZK524346 KJC524346:KJG524346 KSY524346:KTC524346 LCU524346:LCY524346 LMQ524346:LMU524346 LWM524346:LWQ524346 MGI524346:MGM524346 MQE524346:MQI524346 NAA524346:NAE524346 NJW524346:NKA524346 NTS524346:NTW524346 ODO524346:ODS524346 ONK524346:ONO524346 OXG524346:OXK524346 PHC524346:PHG524346 PQY524346:PRC524346 QAU524346:QAY524346 QKQ524346:QKU524346 QUM524346:QUQ524346 REI524346:REM524346 ROE524346:ROI524346 RYA524346:RYE524346 SHW524346:SIA524346 SRS524346:SRW524346 TBO524346:TBS524346 TLK524346:TLO524346 TVG524346:TVK524346 UFC524346:UFG524346 UOY524346:UPC524346 UYU524346:UYY524346 VIQ524346:VIU524346 VSM524346:VSQ524346 WCI524346:WCM524346 WME524346:WMI524346 WWA524346:WWE524346 S589882:W589882 JO589882:JS589882 TK589882:TO589882 ADG589882:ADK589882 ANC589882:ANG589882 AWY589882:AXC589882 BGU589882:BGY589882 BQQ589882:BQU589882 CAM589882:CAQ589882 CKI589882:CKM589882 CUE589882:CUI589882 DEA589882:DEE589882 DNW589882:DOA589882 DXS589882:DXW589882 EHO589882:EHS589882 ERK589882:ERO589882 FBG589882:FBK589882 FLC589882:FLG589882 FUY589882:FVC589882 GEU589882:GEY589882 GOQ589882:GOU589882 GYM589882:GYQ589882 HII589882:HIM589882 HSE589882:HSI589882 ICA589882:ICE589882 ILW589882:IMA589882 IVS589882:IVW589882 JFO589882:JFS589882 JPK589882:JPO589882 JZG589882:JZK589882 KJC589882:KJG589882 KSY589882:KTC589882 LCU589882:LCY589882 LMQ589882:LMU589882 LWM589882:LWQ589882 MGI589882:MGM589882 MQE589882:MQI589882 NAA589882:NAE589882 NJW589882:NKA589882 NTS589882:NTW589882 ODO589882:ODS589882 ONK589882:ONO589882 OXG589882:OXK589882 PHC589882:PHG589882 PQY589882:PRC589882 QAU589882:QAY589882 QKQ589882:QKU589882 QUM589882:QUQ589882 REI589882:REM589882 ROE589882:ROI589882 RYA589882:RYE589882 SHW589882:SIA589882 SRS589882:SRW589882 TBO589882:TBS589882 TLK589882:TLO589882 TVG589882:TVK589882 UFC589882:UFG589882 UOY589882:UPC589882 UYU589882:UYY589882 VIQ589882:VIU589882 VSM589882:VSQ589882 WCI589882:WCM589882 WME589882:WMI589882 WWA589882:WWE589882 S655418:W655418 JO655418:JS655418 TK655418:TO655418 ADG655418:ADK655418 ANC655418:ANG655418 AWY655418:AXC655418 BGU655418:BGY655418 BQQ655418:BQU655418 CAM655418:CAQ655418 CKI655418:CKM655418 CUE655418:CUI655418 DEA655418:DEE655418 DNW655418:DOA655418 DXS655418:DXW655418 EHO655418:EHS655418 ERK655418:ERO655418 FBG655418:FBK655418 FLC655418:FLG655418 FUY655418:FVC655418 GEU655418:GEY655418 GOQ655418:GOU655418 GYM655418:GYQ655418 HII655418:HIM655418 HSE655418:HSI655418 ICA655418:ICE655418 ILW655418:IMA655418 IVS655418:IVW655418 JFO655418:JFS655418 JPK655418:JPO655418 JZG655418:JZK655418 KJC655418:KJG655418 KSY655418:KTC655418 LCU655418:LCY655418 LMQ655418:LMU655418 LWM655418:LWQ655418 MGI655418:MGM655418 MQE655418:MQI655418 NAA655418:NAE655418 NJW655418:NKA655418 NTS655418:NTW655418 ODO655418:ODS655418 ONK655418:ONO655418 OXG655418:OXK655418 PHC655418:PHG655418 PQY655418:PRC655418 QAU655418:QAY655418 QKQ655418:QKU655418 QUM655418:QUQ655418 REI655418:REM655418 ROE655418:ROI655418 RYA655418:RYE655418 SHW655418:SIA655418 SRS655418:SRW655418 TBO655418:TBS655418 TLK655418:TLO655418 TVG655418:TVK655418 UFC655418:UFG655418 UOY655418:UPC655418 UYU655418:UYY655418 VIQ655418:VIU655418 VSM655418:VSQ655418 WCI655418:WCM655418 WME655418:WMI655418 WWA655418:WWE655418 S720954:W720954 JO720954:JS720954 TK720954:TO720954 ADG720954:ADK720954 ANC720954:ANG720954 AWY720954:AXC720954 BGU720954:BGY720954 BQQ720954:BQU720954 CAM720954:CAQ720954 CKI720954:CKM720954 CUE720954:CUI720954 DEA720954:DEE720954 DNW720954:DOA720954 DXS720954:DXW720954 EHO720954:EHS720954 ERK720954:ERO720954 FBG720954:FBK720954 FLC720954:FLG720954 FUY720954:FVC720954 GEU720954:GEY720954 GOQ720954:GOU720954 GYM720954:GYQ720954 HII720954:HIM720954 HSE720954:HSI720954 ICA720954:ICE720954 ILW720954:IMA720954 IVS720954:IVW720954 JFO720954:JFS720954 JPK720954:JPO720954 JZG720954:JZK720954 KJC720954:KJG720954 KSY720954:KTC720954 LCU720954:LCY720954 LMQ720954:LMU720954 LWM720954:LWQ720954 MGI720954:MGM720954 MQE720954:MQI720954 NAA720954:NAE720954 NJW720954:NKA720954 NTS720954:NTW720954 ODO720954:ODS720954 ONK720954:ONO720954 OXG720954:OXK720954 PHC720954:PHG720954 PQY720954:PRC720954 QAU720954:QAY720954 QKQ720954:QKU720954 QUM720954:QUQ720954 REI720954:REM720954 ROE720954:ROI720954 RYA720954:RYE720954 SHW720954:SIA720954 SRS720954:SRW720954 TBO720954:TBS720954 TLK720954:TLO720954 TVG720954:TVK720954 UFC720954:UFG720954 UOY720954:UPC720954 UYU720954:UYY720954 VIQ720954:VIU720954 VSM720954:VSQ720954 WCI720954:WCM720954 WME720954:WMI720954 WWA720954:WWE720954 S786490:W786490 JO786490:JS786490 TK786490:TO786490 ADG786490:ADK786490 ANC786490:ANG786490 AWY786490:AXC786490 BGU786490:BGY786490 BQQ786490:BQU786490 CAM786490:CAQ786490 CKI786490:CKM786490 CUE786490:CUI786490 DEA786490:DEE786490 DNW786490:DOA786490 DXS786490:DXW786490 EHO786490:EHS786490 ERK786490:ERO786490 FBG786490:FBK786490 FLC786490:FLG786490 FUY786490:FVC786490 GEU786490:GEY786490 GOQ786490:GOU786490 GYM786490:GYQ786490 HII786490:HIM786490 HSE786490:HSI786490 ICA786490:ICE786490 ILW786490:IMA786490 IVS786490:IVW786490 JFO786490:JFS786490 JPK786490:JPO786490 JZG786490:JZK786490 KJC786490:KJG786490 KSY786490:KTC786490 LCU786490:LCY786490 LMQ786490:LMU786490 LWM786490:LWQ786490 MGI786490:MGM786490 MQE786490:MQI786490 NAA786490:NAE786490 NJW786490:NKA786490 NTS786490:NTW786490 ODO786490:ODS786490 ONK786490:ONO786490 OXG786490:OXK786490 PHC786490:PHG786490 PQY786490:PRC786490 QAU786490:QAY786490 QKQ786490:QKU786490 QUM786490:QUQ786490 REI786490:REM786490 ROE786490:ROI786490 RYA786490:RYE786490 SHW786490:SIA786490 SRS786490:SRW786490 TBO786490:TBS786490 TLK786490:TLO786490 TVG786490:TVK786490 UFC786490:UFG786490 UOY786490:UPC786490 UYU786490:UYY786490 VIQ786490:VIU786490 VSM786490:VSQ786490 WCI786490:WCM786490 WME786490:WMI786490 WWA786490:WWE786490 S852026:W852026 JO852026:JS852026 TK852026:TO852026 ADG852026:ADK852026 ANC852026:ANG852026 AWY852026:AXC852026 BGU852026:BGY852026 BQQ852026:BQU852026 CAM852026:CAQ852026 CKI852026:CKM852026 CUE852026:CUI852026 DEA852026:DEE852026 DNW852026:DOA852026 DXS852026:DXW852026 EHO852026:EHS852026 ERK852026:ERO852026 FBG852026:FBK852026 FLC852026:FLG852026 FUY852026:FVC852026 GEU852026:GEY852026 GOQ852026:GOU852026 GYM852026:GYQ852026 HII852026:HIM852026 HSE852026:HSI852026 ICA852026:ICE852026 ILW852026:IMA852026 IVS852026:IVW852026 JFO852026:JFS852026 JPK852026:JPO852026 JZG852026:JZK852026 KJC852026:KJG852026 KSY852026:KTC852026 LCU852026:LCY852026 LMQ852026:LMU852026 LWM852026:LWQ852026 MGI852026:MGM852026 MQE852026:MQI852026 NAA852026:NAE852026 NJW852026:NKA852026 NTS852026:NTW852026 ODO852026:ODS852026 ONK852026:ONO852026 OXG852026:OXK852026 PHC852026:PHG852026 PQY852026:PRC852026 QAU852026:QAY852026 QKQ852026:QKU852026 QUM852026:QUQ852026 REI852026:REM852026 ROE852026:ROI852026 RYA852026:RYE852026 SHW852026:SIA852026 SRS852026:SRW852026 TBO852026:TBS852026 TLK852026:TLO852026 TVG852026:TVK852026 UFC852026:UFG852026 UOY852026:UPC852026 UYU852026:UYY852026 VIQ852026:VIU852026 VSM852026:VSQ852026 WCI852026:WCM852026 WME852026:WMI852026 WWA852026:WWE852026 S917562:W917562 JO917562:JS917562 TK917562:TO917562 ADG917562:ADK917562 ANC917562:ANG917562 AWY917562:AXC917562 BGU917562:BGY917562 BQQ917562:BQU917562 CAM917562:CAQ917562 CKI917562:CKM917562 CUE917562:CUI917562 DEA917562:DEE917562 DNW917562:DOA917562 DXS917562:DXW917562 EHO917562:EHS917562 ERK917562:ERO917562 FBG917562:FBK917562 FLC917562:FLG917562 FUY917562:FVC917562 GEU917562:GEY917562 GOQ917562:GOU917562 GYM917562:GYQ917562 HII917562:HIM917562 HSE917562:HSI917562 ICA917562:ICE917562 ILW917562:IMA917562 IVS917562:IVW917562 JFO917562:JFS917562 JPK917562:JPO917562 JZG917562:JZK917562 KJC917562:KJG917562 KSY917562:KTC917562 LCU917562:LCY917562 LMQ917562:LMU917562 LWM917562:LWQ917562 MGI917562:MGM917562 MQE917562:MQI917562 NAA917562:NAE917562 NJW917562:NKA917562 NTS917562:NTW917562 ODO917562:ODS917562 ONK917562:ONO917562 OXG917562:OXK917562 PHC917562:PHG917562 PQY917562:PRC917562 QAU917562:QAY917562 QKQ917562:QKU917562 QUM917562:QUQ917562 REI917562:REM917562 ROE917562:ROI917562 RYA917562:RYE917562 SHW917562:SIA917562 SRS917562:SRW917562 TBO917562:TBS917562 TLK917562:TLO917562 TVG917562:TVK917562 UFC917562:UFG917562 UOY917562:UPC917562 UYU917562:UYY917562 VIQ917562:VIU917562 VSM917562:VSQ917562 WCI917562:WCM917562 WME917562:WMI917562 WWA917562:WWE917562 S983098:W983098 JO983098:JS983098 TK983098:TO983098 ADG983098:ADK983098 ANC983098:ANG983098 AWY983098:AXC983098 BGU983098:BGY983098 BQQ983098:BQU983098 CAM983098:CAQ983098 CKI983098:CKM983098 CUE983098:CUI983098 DEA983098:DEE983098 DNW983098:DOA983098 DXS983098:DXW983098 EHO983098:EHS983098 ERK983098:ERO983098 FBG983098:FBK983098 FLC983098:FLG983098 FUY983098:FVC983098 GEU983098:GEY983098 GOQ983098:GOU983098 GYM983098:GYQ983098 HII983098:HIM983098 HSE983098:HSI983098 ICA983098:ICE983098 ILW983098:IMA983098 IVS983098:IVW983098 JFO983098:JFS983098 JPK983098:JPO983098 JZG983098:JZK983098 KJC983098:KJG983098 KSY983098:KTC983098 LCU983098:LCY983098 LMQ983098:LMU983098 LWM983098:LWQ983098 MGI983098:MGM983098 MQE983098:MQI983098 NAA983098:NAE983098 NJW983098:NKA983098 NTS983098:NTW983098 ODO983098:ODS983098 ONK983098:ONO983098 OXG983098:OXK983098 PHC983098:PHG983098 PQY983098:PRC983098 QAU983098:QAY983098 QKQ983098:QKU983098 QUM983098:QUQ983098 REI983098:REM983098 ROE983098:ROI983098 RYA983098:RYE983098 SHW983098:SIA983098 SRS983098:SRW983098 TBO983098:TBS983098 TLK983098:TLO983098 TVG983098:TVK983098 UFC983098:UFG983098 UOY983098:UPC983098 UYU983098:UYY983098 VIQ983098:VIU983098 VSM983098:VSQ983098 WCI983098:WCM983098 WME983098:WMI983098 WWA983098:WWE983098 S99:W99 JO99:JS99 TK99:TO99 ADG99:ADK99 ANC99:ANG99 AWY99:AXC99 BGU99:BGY99 BQQ99:BQU99 CAM99:CAQ99 CKI99:CKM99 CUE99:CUI99 DEA99:DEE99 DNW99:DOA99 DXS99:DXW99 EHO99:EHS99 ERK99:ERO99 FBG99:FBK99 FLC99:FLG99 FUY99:FVC99 GEU99:GEY99 GOQ99:GOU99 GYM99:GYQ99 HII99:HIM99 HSE99:HSI99 ICA99:ICE99 ILW99:IMA99 IVS99:IVW99 JFO99:JFS99 JPK99:JPO99 JZG99:JZK99 KJC99:KJG99 KSY99:KTC99 LCU99:LCY99 LMQ99:LMU99 LWM99:LWQ99 MGI99:MGM99 MQE99:MQI99 NAA99:NAE99 NJW99:NKA99 NTS99:NTW99 ODO99:ODS99 ONK99:ONO99 OXG99:OXK99 PHC99:PHG99 PQY99:PRC99 QAU99:QAY99 QKQ99:QKU99 QUM99:QUQ99 REI99:REM99 ROE99:ROI99 RYA99:RYE99 SHW99:SIA99 SRS99:SRW99 TBO99:TBS99 TLK99:TLO99 TVG99:TVK99 UFC99:UFG99 UOY99:UPC99 UYU99:UYY99 VIQ99:VIU99 VSM99:VSQ99 WCI99:WCM99 WME99:WMI99 WWA99:WWE99 S65596:W65596 JO65596:JS65596 TK65596:TO65596 ADG65596:ADK65596 ANC65596:ANG65596 AWY65596:AXC65596 BGU65596:BGY65596 BQQ65596:BQU65596 CAM65596:CAQ65596 CKI65596:CKM65596 CUE65596:CUI65596 DEA65596:DEE65596 DNW65596:DOA65596 DXS65596:DXW65596 EHO65596:EHS65596 ERK65596:ERO65596 FBG65596:FBK65596 FLC65596:FLG65596 FUY65596:FVC65596 GEU65596:GEY65596 GOQ65596:GOU65596 GYM65596:GYQ65596 HII65596:HIM65596 HSE65596:HSI65596 ICA65596:ICE65596 ILW65596:IMA65596 IVS65596:IVW65596 JFO65596:JFS65596 JPK65596:JPO65596 JZG65596:JZK65596 KJC65596:KJG65596 KSY65596:KTC65596 LCU65596:LCY65596 LMQ65596:LMU65596 LWM65596:LWQ65596 MGI65596:MGM65596 MQE65596:MQI65596 NAA65596:NAE65596 NJW65596:NKA65596 NTS65596:NTW65596 ODO65596:ODS65596 ONK65596:ONO65596 OXG65596:OXK65596 PHC65596:PHG65596 PQY65596:PRC65596 QAU65596:QAY65596 QKQ65596:QKU65596 QUM65596:QUQ65596 REI65596:REM65596 ROE65596:ROI65596 RYA65596:RYE65596 SHW65596:SIA65596 SRS65596:SRW65596 TBO65596:TBS65596 TLK65596:TLO65596 TVG65596:TVK65596 UFC65596:UFG65596 UOY65596:UPC65596 UYU65596:UYY65596 VIQ65596:VIU65596 VSM65596:VSQ65596 WCI65596:WCM65596 WME65596:WMI65596 WWA65596:WWE65596 S131132:W131132 JO131132:JS131132 TK131132:TO131132 ADG131132:ADK131132 ANC131132:ANG131132 AWY131132:AXC131132 BGU131132:BGY131132 BQQ131132:BQU131132 CAM131132:CAQ131132 CKI131132:CKM131132 CUE131132:CUI131132 DEA131132:DEE131132 DNW131132:DOA131132 DXS131132:DXW131132 EHO131132:EHS131132 ERK131132:ERO131132 FBG131132:FBK131132 FLC131132:FLG131132 FUY131132:FVC131132 GEU131132:GEY131132 GOQ131132:GOU131132 GYM131132:GYQ131132 HII131132:HIM131132 HSE131132:HSI131132 ICA131132:ICE131132 ILW131132:IMA131132 IVS131132:IVW131132 JFO131132:JFS131132 JPK131132:JPO131132 JZG131132:JZK131132 KJC131132:KJG131132 KSY131132:KTC131132 LCU131132:LCY131132 LMQ131132:LMU131132 LWM131132:LWQ131132 MGI131132:MGM131132 MQE131132:MQI131132 NAA131132:NAE131132 NJW131132:NKA131132 NTS131132:NTW131132 ODO131132:ODS131132 ONK131132:ONO131132 OXG131132:OXK131132 PHC131132:PHG131132 PQY131132:PRC131132 QAU131132:QAY131132 QKQ131132:QKU131132 QUM131132:QUQ131132 REI131132:REM131132 ROE131132:ROI131132 RYA131132:RYE131132 SHW131132:SIA131132 SRS131132:SRW131132 TBO131132:TBS131132 TLK131132:TLO131132 TVG131132:TVK131132 UFC131132:UFG131132 UOY131132:UPC131132 UYU131132:UYY131132 VIQ131132:VIU131132 VSM131132:VSQ131132 WCI131132:WCM131132 WME131132:WMI131132 WWA131132:WWE131132 S196668:W196668 JO196668:JS196668 TK196668:TO196668 ADG196668:ADK196668 ANC196668:ANG196668 AWY196668:AXC196668 BGU196668:BGY196668 BQQ196668:BQU196668 CAM196668:CAQ196668 CKI196668:CKM196668 CUE196668:CUI196668 DEA196668:DEE196668 DNW196668:DOA196668 DXS196668:DXW196668 EHO196668:EHS196668 ERK196668:ERO196668 FBG196668:FBK196668 FLC196668:FLG196668 FUY196668:FVC196668 GEU196668:GEY196668 GOQ196668:GOU196668 GYM196668:GYQ196668 HII196668:HIM196668 HSE196668:HSI196668 ICA196668:ICE196668 ILW196668:IMA196668 IVS196668:IVW196668 JFO196668:JFS196668 JPK196668:JPO196668 JZG196668:JZK196668 KJC196668:KJG196668 KSY196668:KTC196668 LCU196668:LCY196668 LMQ196668:LMU196668 LWM196668:LWQ196668 MGI196668:MGM196668 MQE196668:MQI196668 NAA196668:NAE196668 NJW196668:NKA196668 NTS196668:NTW196668 ODO196668:ODS196668 ONK196668:ONO196668 OXG196668:OXK196668 PHC196668:PHG196668 PQY196668:PRC196668 QAU196668:QAY196668 QKQ196668:QKU196668 QUM196668:QUQ196668 REI196668:REM196668 ROE196668:ROI196668 RYA196668:RYE196668 SHW196668:SIA196668 SRS196668:SRW196668 TBO196668:TBS196668 TLK196668:TLO196668 TVG196668:TVK196668 UFC196668:UFG196668 UOY196668:UPC196668 UYU196668:UYY196668 VIQ196668:VIU196668 VSM196668:VSQ196668 WCI196668:WCM196668 WME196668:WMI196668 WWA196668:WWE196668 S262204:W262204 JO262204:JS262204 TK262204:TO262204 ADG262204:ADK262204 ANC262204:ANG262204 AWY262204:AXC262204 BGU262204:BGY262204 BQQ262204:BQU262204 CAM262204:CAQ262204 CKI262204:CKM262204 CUE262204:CUI262204 DEA262204:DEE262204 DNW262204:DOA262204 DXS262204:DXW262204 EHO262204:EHS262204 ERK262204:ERO262204 FBG262204:FBK262204 FLC262204:FLG262204 FUY262204:FVC262204 GEU262204:GEY262204 GOQ262204:GOU262204 GYM262204:GYQ262204 HII262204:HIM262204 HSE262204:HSI262204 ICA262204:ICE262204 ILW262204:IMA262204 IVS262204:IVW262204 JFO262204:JFS262204 JPK262204:JPO262204 JZG262204:JZK262204 KJC262204:KJG262204 KSY262204:KTC262204 LCU262204:LCY262204 LMQ262204:LMU262204 LWM262204:LWQ262204 MGI262204:MGM262204 MQE262204:MQI262204 NAA262204:NAE262204 NJW262204:NKA262204 NTS262204:NTW262204 ODO262204:ODS262204 ONK262204:ONO262204 OXG262204:OXK262204 PHC262204:PHG262204 PQY262204:PRC262204 QAU262204:QAY262204 QKQ262204:QKU262204 QUM262204:QUQ262204 REI262204:REM262204 ROE262204:ROI262204 RYA262204:RYE262204 SHW262204:SIA262204 SRS262204:SRW262204 TBO262204:TBS262204 TLK262204:TLO262204 TVG262204:TVK262204 UFC262204:UFG262204 UOY262204:UPC262204 UYU262204:UYY262204 VIQ262204:VIU262204 VSM262204:VSQ262204 WCI262204:WCM262204 WME262204:WMI262204 WWA262204:WWE262204 S327740:W327740 JO327740:JS327740 TK327740:TO327740 ADG327740:ADK327740 ANC327740:ANG327740 AWY327740:AXC327740 BGU327740:BGY327740 BQQ327740:BQU327740 CAM327740:CAQ327740 CKI327740:CKM327740 CUE327740:CUI327740 DEA327740:DEE327740 DNW327740:DOA327740 DXS327740:DXW327740 EHO327740:EHS327740 ERK327740:ERO327740 FBG327740:FBK327740 FLC327740:FLG327740 FUY327740:FVC327740 GEU327740:GEY327740 GOQ327740:GOU327740 GYM327740:GYQ327740 HII327740:HIM327740 HSE327740:HSI327740 ICA327740:ICE327740 ILW327740:IMA327740 IVS327740:IVW327740 JFO327740:JFS327740 JPK327740:JPO327740 JZG327740:JZK327740 KJC327740:KJG327740 KSY327740:KTC327740 LCU327740:LCY327740 LMQ327740:LMU327740 LWM327740:LWQ327740 MGI327740:MGM327740 MQE327740:MQI327740 NAA327740:NAE327740 NJW327740:NKA327740 NTS327740:NTW327740 ODO327740:ODS327740 ONK327740:ONO327740 OXG327740:OXK327740 PHC327740:PHG327740 PQY327740:PRC327740 QAU327740:QAY327740 QKQ327740:QKU327740 QUM327740:QUQ327740 REI327740:REM327740 ROE327740:ROI327740 RYA327740:RYE327740 SHW327740:SIA327740 SRS327740:SRW327740 TBO327740:TBS327740 TLK327740:TLO327740 TVG327740:TVK327740 UFC327740:UFG327740 UOY327740:UPC327740 UYU327740:UYY327740 VIQ327740:VIU327740 VSM327740:VSQ327740 WCI327740:WCM327740 WME327740:WMI327740 WWA327740:WWE327740 S393276:W393276 JO393276:JS393276 TK393276:TO393276 ADG393276:ADK393276 ANC393276:ANG393276 AWY393276:AXC393276 BGU393276:BGY393276 BQQ393276:BQU393276 CAM393276:CAQ393276 CKI393276:CKM393276 CUE393276:CUI393276 DEA393276:DEE393276 DNW393276:DOA393276 DXS393276:DXW393276 EHO393276:EHS393276 ERK393276:ERO393276 FBG393276:FBK393276 FLC393276:FLG393276 FUY393276:FVC393276 GEU393276:GEY393276 GOQ393276:GOU393276 GYM393276:GYQ393276 HII393276:HIM393276 HSE393276:HSI393276 ICA393276:ICE393276 ILW393276:IMA393276 IVS393276:IVW393276 JFO393276:JFS393276 JPK393276:JPO393276 JZG393276:JZK393276 KJC393276:KJG393276 KSY393276:KTC393276 LCU393276:LCY393276 LMQ393276:LMU393276 LWM393276:LWQ393276 MGI393276:MGM393276 MQE393276:MQI393276 NAA393276:NAE393276 NJW393276:NKA393276 NTS393276:NTW393276 ODO393276:ODS393276 ONK393276:ONO393276 OXG393276:OXK393276 PHC393276:PHG393276 PQY393276:PRC393276 QAU393276:QAY393276 QKQ393276:QKU393276 QUM393276:QUQ393276 REI393276:REM393276 ROE393276:ROI393276 RYA393276:RYE393276 SHW393276:SIA393276 SRS393276:SRW393276 TBO393276:TBS393276 TLK393276:TLO393276 TVG393276:TVK393276 UFC393276:UFG393276 UOY393276:UPC393276 UYU393276:UYY393276 VIQ393276:VIU393276 VSM393276:VSQ393276 WCI393276:WCM393276 WME393276:WMI393276 WWA393276:WWE393276 S458812:W458812 JO458812:JS458812 TK458812:TO458812 ADG458812:ADK458812 ANC458812:ANG458812 AWY458812:AXC458812 BGU458812:BGY458812 BQQ458812:BQU458812 CAM458812:CAQ458812 CKI458812:CKM458812 CUE458812:CUI458812 DEA458812:DEE458812 DNW458812:DOA458812 DXS458812:DXW458812 EHO458812:EHS458812 ERK458812:ERO458812 FBG458812:FBK458812 FLC458812:FLG458812 FUY458812:FVC458812 GEU458812:GEY458812 GOQ458812:GOU458812 GYM458812:GYQ458812 HII458812:HIM458812 HSE458812:HSI458812 ICA458812:ICE458812 ILW458812:IMA458812 IVS458812:IVW458812 JFO458812:JFS458812 JPK458812:JPO458812 JZG458812:JZK458812 KJC458812:KJG458812 KSY458812:KTC458812 LCU458812:LCY458812 LMQ458812:LMU458812 LWM458812:LWQ458812 MGI458812:MGM458812 MQE458812:MQI458812 NAA458812:NAE458812 NJW458812:NKA458812 NTS458812:NTW458812 ODO458812:ODS458812 ONK458812:ONO458812 OXG458812:OXK458812 PHC458812:PHG458812 PQY458812:PRC458812 QAU458812:QAY458812 QKQ458812:QKU458812 QUM458812:QUQ458812 REI458812:REM458812 ROE458812:ROI458812 RYA458812:RYE458812 SHW458812:SIA458812 SRS458812:SRW458812 TBO458812:TBS458812 TLK458812:TLO458812 TVG458812:TVK458812 UFC458812:UFG458812 UOY458812:UPC458812 UYU458812:UYY458812 VIQ458812:VIU458812 VSM458812:VSQ458812 WCI458812:WCM458812 WME458812:WMI458812 WWA458812:WWE458812 S524348:W524348 JO524348:JS524348 TK524348:TO524348 ADG524348:ADK524348 ANC524348:ANG524348 AWY524348:AXC524348 BGU524348:BGY524348 BQQ524348:BQU524348 CAM524348:CAQ524348 CKI524348:CKM524348 CUE524348:CUI524348 DEA524348:DEE524348 DNW524348:DOA524348 DXS524348:DXW524348 EHO524348:EHS524348 ERK524348:ERO524348 FBG524348:FBK524348 FLC524348:FLG524348 FUY524348:FVC524348 GEU524348:GEY524348 GOQ524348:GOU524348 GYM524348:GYQ524348 HII524348:HIM524348 HSE524348:HSI524348 ICA524348:ICE524348 ILW524348:IMA524348 IVS524348:IVW524348 JFO524348:JFS524348 JPK524348:JPO524348 JZG524348:JZK524348 KJC524348:KJG524348 KSY524348:KTC524348 LCU524348:LCY524348 LMQ524348:LMU524348 LWM524348:LWQ524348 MGI524348:MGM524348 MQE524348:MQI524348 NAA524348:NAE524348 NJW524348:NKA524348 NTS524348:NTW524348 ODO524348:ODS524348 ONK524348:ONO524348 OXG524348:OXK524348 PHC524348:PHG524348 PQY524348:PRC524348 QAU524348:QAY524348 QKQ524348:QKU524348 QUM524348:QUQ524348 REI524348:REM524348 ROE524348:ROI524348 RYA524348:RYE524348 SHW524348:SIA524348 SRS524348:SRW524348 TBO524348:TBS524348 TLK524348:TLO524348 TVG524348:TVK524348 UFC524348:UFG524348 UOY524348:UPC524348 UYU524348:UYY524348 VIQ524348:VIU524348 VSM524348:VSQ524348 WCI524348:WCM524348 WME524348:WMI524348 WWA524348:WWE524348 S589884:W589884 JO589884:JS589884 TK589884:TO589884 ADG589884:ADK589884 ANC589884:ANG589884 AWY589884:AXC589884 BGU589884:BGY589884 BQQ589884:BQU589884 CAM589884:CAQ589884 CKI589884:CKM589884 CUE589884:CUI589884 DEA589884:DEE589884 DNW589884:DOA589884 DXS589884:DXW589884 EHO589884:EHS589884 ERK589884:ERO589884 FBG589884:FBK589884 FLC589884:FLG589884 FUY589884:FVC589884 GEU589884:GEY589884 GOQ589884:GOU589884 GYM589884:GYQ589884 HII589884:HIM589884 HSE589884:HSI589884 ICA589884:ICE589884 ILW589884:IMA589884 IVS589884:IVW589884 JFO589884:JFS589884 JPK589884:JPO589884 JZG589884:JZK589884 KJC589884:KJG589884 KSY589884:KTC589884 LCU589884:LCY589884 LMQ589884:LMU589884 LWM589884:LWQ589884 MGI589884:MGM589884 MQE589884:MQI589884 NAA589884:NAE589884 NJW589884:NKA589884 NTS589884:NTW589884 ODO589884:ODS589884 ONK589884:ONO589884 OXG589884:OXK589884 PHC589884:PHG589884 PQY589884:PRC589884 QAU589884:QAY589884 QKQ589884:QKU589884 QUM589884:QUQ589884 REI589884:REM589884 ROE589884:ROI589884 RYA589884:RYE589884 SHW589884:SIA589884 SRS589884:SRW589884 TBO589884:TBS589884 TLK589884:TLO589884 TVG589884:TVK589884 UFC589884:UFG589884 UOY589884:UPC589884 UYU589884:UYY589884 VIQ589884:VIU589884 VSM589884:VSQ589884 WCI589884:WCM589884 WME589884:WMI589884 WWA589884:WWE589884 S655420:W655420 JO655420:JS655420 TK655420:TO655420 ADG655420:ADK655420 ANC655420:ANG655420 AWY655420:AXC655420 BGU655420:BGY655420 BQQ655420:BQU655420 CAM655420:CAQ655420 CKI655420:CKM655420 CUE655420:CUI655420 DEA655420:DEE655420 DNW655420:DOA655420 DXS655420:DXW655420 EHO655420:EHS655420 ERK655420:ERO655420 FBG655420:FBK655420 FLC655420:FLG655420 FUY655420:FVC655420 GEU655420:GEY655420 GOQ655420:GOU655420 GYM655420:GYQ655420 HII655420:HIM655420 HSE655420:HSI655420 ICA655420:ICE655420 ILW655420:IMA655420 IVS655420:IVW655420 JFO655420:JFS655420 JPK655420:JPO655420 JZG655420:JZK655420 KJC655420:KJG655420 KSY655420:KTC655420 LCU655420:LCY655420 LMQ655420:LMU655420 LWM655420:LWQ655420 MGI655420:MGM655420 MQE655420:MQI655420 NAA655420:NAE655420 NJW655420:NKA655420 NTS655420:NTW655420 ODO655420:ODS655420 ONK655420:ONO655420 OXG655420:OXK655420 PHC655420:PHG655420 PQY655420:PRC655420 QAU655420:QAY655420 QKQ655420:QKU655420 QUM655420:QUQ655420 REI655420:REM655420 ROE655420:ROI655420 RYA655420:RYE655420 SHW655420:SIA655420 SRS655420:SRW655420 TBO655420:TBS655420 TLK655420:TLO655420 TVG655420:TVK655420 UFC655420:UFG655420 UOY655420:UPC655420 UYU655420:UYY655420 VIQ655420:VIU655420 VSM655420:VSQ655420 WCI655420:WCM655420 WME655420:WMI655420 WWA655420:WWE655420 S720956:W720956 JO720956:JS720956 TK720956:TO720956 ADG720956:ADK720956 ANC720956:ANG720956 AWY720956:AXC720956 BGU720956:BGY720956 BQQ720956:BQU720956 CAM720956:CAQ720956 CKI720956:CKM720956 CUE720956:CUI720956 DEA720956:DEE720956 DNW720956:DOA720956 DXS720956:DXW720956 EHO720956:EHS720956 ERK720956:ERO720956 FBG720956:FBK720956 FLC720956:FLG720956 FUY720956:FVC720956 GEU720956:GEY720956 GOQ720956:GOU720956 GYM720956:GYQ720956 HII720956:HIM720956 HSE720956:HSI720956 ICA720956:ICE720956 ILW720956:IMA720956 IVS720956:IVW720956 JFO720956:JFS720956 JPK720956:JPO720956 JZG720956:JZK720956 KJC720956:KJG720956 KSY720956:KTC720956 LCU720956:LCY720956 LMQ720956:LMU720956 LWM720956:LWQ720956 MGI720956:MGM720956 MQE720956:MQI720956 NAA720956:NAE720956 NJW720956:NKA720956 NTS720956:NTW720956 ODO720956:ODS720956 ONK720956:ONO720956 OXG720956:OXK720956 PHC720956:PHG720956 PQY720956:PRC720956 QAU720956:QAY720956 QKQ720956:QKU720956 QUM720956:QUQ720956 REI720956:REM720956 ROE720956:ROI720956 RYA720956:RYE720956 SHW720956:SIA720956 SRS720956:SRW720956 TBO720956:TBS720956 TLK720956:TLO720956 TVG720956:TVK720956 UFC720956:UFG720956 UOY720956:UPC720956 UYU720956:UYY720956 VIQ720956:VIU720956 VSM720956:VSQ720956 WCI720956:WCM720956 WME720956:WMI720956 WWA720956:WWE720956 S786492:W786492 JO786492:JS786492 TK786492:TO786492 ADG786492:ADK786492 ANC786492:ANG786492 AWY786492:AXC786492 BGU786492:BGY786492 BQQ786492:BQU786492 CAM786492:CAQ786492 CKI786492:CKM786492 CUE786492:CUI786492 DEA786492:DEE786492 DNW786492:DOA786492 DXS786492:DXW786492 EHO786492:EHS786492 ERK786492:ERO786492 FBG786492:FBK786492 FLC786492:FLG786492 FUY786492:FVC786492 GEU786492:GEY786492 GOQ786492:GOU786492 GYM786492:GYQ786492 HII786492:HIM786492 HSE786492:HSI786492 ICA786492:ICE786492 ILW786492:IMA786492 IVS786492:IVW786492 JFO786492:JFS786492 JPK786492:JPO786492 JZG786492:JZK786492 KJC786492:KJG786492 KSY786492:KTC786492 LCU786492:LCY786492 LMQ786492:LMU786492 LWM786492:LWQ786492 MGI786492:MGM786492 MQE786492:MQI786492 NAA786492:NAE786492 NJW786492:NKA786492 NTS786492:NTW786492 ODO786492:ODS786492 ONK786492:ONO786492 OXG786492:OXK786492 PHC786492:PHG786492 PQY786492:PRC786492 QAU786492:QAY786492 QKQ786492:QKU786492 QUM786492:QUQ786492 REI786492:REM786492 ROE786492:ROI786492 RYA786492:RYE786492 SHW786492:SIA786492 SRS786492:SRW786492 TBO786492:TBS786492 TLK786492:TLO786492 TVG786492:TVK786492 UFC786492:UFG786492 UOY786492:UPC786492 UYU786492:UYY786492 VIQ786492:VIU786492 VSM786492:VSQ786492 WCI786492:WCM786492 WME786492:WMI786492 WWA786492:WWE786492 S852028:W852028 JO852028:JS852028 TK852028:TO852028 ADG852028:ADK852028 ANC852028:ANG852028 AWY852028:AXC852028 BGU852028:BGY852028 BQQ852028:BQU852028 CAM852028:CAQ852028 CKI852028:CKM852028 CUE852028:CUI852028 DEA852028:DEE852028 DNW852028:DOA852028 DXS852028:DXW852028 EHO852028:EHS852028 ERK852028:ERO852028 FBG852028:FBK852028 FLC852028:FLG852028 FUY852028:FVC852028 GEU852028:GEY852028 GOQ852028:GOU852028 GYM852028:GYQ852028 HII852028:HIM852028 HSE852028:HSI852028 ICA852028:ICE852028 ILW852028:IMA852028 IVS852028:IVW852028 JFO852028:JFS852028 JPK852028:JPO852028 JZG852028:JZK852028 KJC852028:KJG852028 KSY852028:KTC852028 LCU852028:LCY852028 LMQ852028:LMU852028 LWM852028:LWQ852028 MGI852028:MGM852028 MQE852028:MQI852028 NAA852028:NAE852028 NJW852028:NKA852028 NTS852028:NTW852028 ODO852028:ODS852028 ONK852028:ONO852028 OXG852028:OXK852028 PHC852028:PHG852028 PQY852028:PRC852028 QAU852028:QAY852028 QKQ852028:QKU852028 QUM852028:QUQ852028 REI852028:REM852028 ROE852028:ROI852028 RYA852028:RYE852028 SHW852028:SIA852028 SRS852028:SRW852028 TBO852028:TBS852028 TLK852028:TLO852028 TVG852028:TVK852028 UFC852028:UFG852028 UOY852028:UPC852028 UYU852028:UYY852028 VIQ852028:VIU852028 VSM852028:VSQ852028 WCI852028:WCM852028 WME852028:WMI852028 WWA852028:WWE852028 S917564:W917564 JO917564:JS917564 TK917564:TO917564 ADG917564:ADK917564 ANC917564:ANG917564 AWY917564:AXC917564 BGU917564:BGY917564 BQQ917564:BQU917564 CAM917564:CAQ917564 CKI917564:CKM917564 CUE917564:CUI917564 DEA917564:DEE917564 DNW917564:DOA917564 DXS917564:DXW917564 EHO917564:EHS917564 ERK917564:ERO917564 FBG917564:FBK917564 FLC917564:FLG917564 FUY917564:FVC917564 GEU917564:GEY917564 GOQ917564:GOU917564 GYM917564:GYQ917564 HII917564:HIM917564 HSE917564:HSI917564 ICA917564:ICE917564 ILW917564:IMA917564 IVS917564:IVW917564 JFO917564:JFS917564 JPK917564:JPO917564 JZG917564:JZK917564 KJC917564:KJG917564 KSY917564:KTC917564 LCU917564:LCY917564 LMQ917564:LMU917564 LWM917564:LWQ917564 MGI917564:MGM917564 MQE917564:MQI917564 NAA917564:NAE917564 NJW917564:NKA917564 NTS917564:NTW917564 ODO917564:ODS917564 ONK917564:ONO917564 OXG917564:OXK917564 PHC917564:PHG917564 PQY917564:PRC917564 QAU917564:QAY917564 QKQ917564:QKU917564 QUM917564:QUQ917564 REI917564:REM917564 ROE917564:ROI917564 RYA917564:RYE917564 SHW917564:SIA917564 SRS917564:SRW917564 TBO917564:TBS917564 TLK917564:TLO917564 TVG917564:TVK917564 UFC917564:UFG917564 UOY917564:UPC917564 UYU917564:UYY917564 VIQ917564:VIU917564 VSM917564:VSQ917564 WCI917564:WCM917564 WME917564:WMI917564 WWA917564:WWE917564 S983100:W983100 JO983100:JS983100 TK983100:TO983100 ADG983100:ADK983100 ANC983100:ANG983100 AWY983100:AXC983100 BGU983100:BGY983100 BQQ983100:BQU983100 CAM983100:CAQ983100 CKI983100:CKM983100 CUE983100:CUI983100 DEA983100:DEE983100 DNW983100:DOA983100 DXS983100:DXW983100 EHO983100:EHS983100 ERK983100:ERO983100 FBG983100:FBK983100 FLC983100:FLG983100 FUY983100:FVC983100 GEU983100:GEY983100 GOQ983100:GOU983100 GYM983100:GYQ983100 HII983100:HIM983100 HSE983100:HSI983100 ICA983100:ICE983100 ILW983100:IMA983100 IVS983100:IVW983100 JFO983100:JFS983100 JPK983100:JPO983100 JZG983100:JZK983100 KJC983100:KJG983100 KSY983100:KTC983100 LCU983100:LCY983100 LMQ983100:LMU983100 LWM983100:LWQ983100 MGI983100:MGM983100 MQE983100:MQI983100 NAA983100:NAE983100 NJW983100:NKA983100 NTS983100:NTW983100 ODO983100:ODS983100 ONK983100:ONO983100 OXG983100:OXK983100 PHC983100:PHG983100 PQY983100:PRC983100 QAU983100:QAY983100 QKQ983100:QKU983100 QUM983100:QUQ983100 REI983100:REM983100 ROE983100:ROI983100 RYA983100:RYE983100 SHW983100:SIA983100 SRS983100:SRW983100 TBO983100:TBS983100 TLK983100:TLO983100 TVG983100:TVK983100 UFC983100:UFG983100 UOY983100:UPC983100 UYU983100:UYY983100 VIQ983100:VIU983100 VSM983100:VSQ983100 WCI983100:WCM983100 WME983100:WMI983100 WWA983100:WWE983100 S91:W91 JO91:JS91 TK91:TO91 ADG91:ADK91 ANC91:ANG91 AWY91:AXC91 BGU91:BGY91 BQQ91:BQU91 CAM91:CAQ91 CKI91:CKM91 CUE91:CUI91 DEA91:DEE91 DNW91:DOA91 DXS91:DXW91 EHO91:EHS91 ERK91:ERO91 FBG91:FBK91 FLC91:FLG91 FUY91:FVC91 GEU91:GEY91 GOQ91:GOU91 GYM91:GYQ91 HII91:HIM91 HSE91:HSI91 ICA91:ICE91 ILW91:IMA91 IVS91:IVW91 JFO91:JFS91 JPK91:JPO91 JZG91:JZK91 KJC91:KJG91 KSY91:KTC91 LCU91:LCY91 LMQ91:LMU91 LWM91:LWQ91 MGI91:MGM91 MQE91:MQI91 NAA91:NAE91 NJW91:NKA91 NTS91:NTW91 ODO91:ODS91 ONK91:ONO91 OXG91:OXK91 PHC91:PHG91 PQY91:PRC91 QAU91:QAY91 QKQ91:QKU91 QUM91:QUQ91 REI91:REM91 ROE91:ROI91 RYA91:RYE91 SHW91:SIA91 SRS91:SRW91 TBO91:TBS91 TLK91:TLO91 TVG91:TVK91 UFC91:UFG91 UOY91:UPC91 UYU91:UYY91 VIQ91:VIU91 VSM91:VSQ91 WCI91:WCM91 WME91:WMI91 WWA91:WWE91 S65588:W65588 JO65588:JS65588 TK65588:TO65588 ADG65588:ADK65588 ANC65588:ANG65588 AWY65588:AXC65588 BGU65588:BGY65588 BQQ65588:BQU65588 CAM65588:CAQ65588 CKI65588:CKM65588 CUE65588:CUI65588 DEA65588:DEE65588 DNW65588:DOA65588 DXS65588:DXW65588 EHO65588:EHS65588 ERK65588:ERO65588 FBG65588:FBK65588 FLC65588:FLG65588 FUY65588:FVC65588 GEU65588:GEY65588 GOQ65588:GOU65588 GYM65588:GYQ65588 HII65588:HIM65588 HSE65588:HSI65588 ICA65588:ICE65588 ILW65588:IMA65588 IVS65588:IVW65588 JFO65588:JFS65588 JPK65588:JPO65588 JZG65588:JZK65588 KJC65588:KJG65588 KSY65588:KTC65588 LCU65588:LCY65588 LMQ65588:LMU65588 LWM65588:LWQ65588 MGI65588:MGM65588 MQE65588:MQI65588 NAA65588:NAE65588 NJW65588:NKA65588 NTS65588:NTW65588 ODO65588:ODS65588 ONK65588:ONO65588 OXG65588:OXK65588 PHC65588:PHG65588 PQY65588:PRC65588 QAU65588:QAY65588 QKQ65588:QKU65588 QUM65588:QUQ65588 REI65588:REM65588 ROE65588:ROI65588 RYA65588:RYE65588 SHW65588:SIA65588 SRS65588:SRW65588 TBO65588:TBS65588 TLK65588:TLO65588 TVG65588:TVK65588 UFC65588:UFG65588 UOY65588:UPC65588 UYU65588:UYY65588 VIQ65588:VIU65588 VSM65588:VSQ65588 WCI65588:WCM65588 WME65588:WMI65588 WWA65588:WWE65588 S131124:W131124 JO131124:JS131124 TK131124:TO131124 ADG131124:ADK131124 ANC131124:ANG131124 AWY131124:AXC131124 BGU131124:BGY131124 BQQ131124:BQU131124 CAM131124:CAQ131124 CKI131124:CKM131124 CUE131124:CUI131124 DEA131124:DEE131124 DNW131124:DOA131124 DXS131124:DXW131124 EHO131124:EHS131124 ERK131124:ERO131124 FBG131124:FBK131124 FLC131124:FLG131124 FUY131124:FVC131124 GEU131124:GEY131124 GOQ131124:GOU131124 GYM131124:GYQ131124 HII131124:HIM131124 HSE131124:HSI131124 ICA131124:ICE131124 ILW131124:IMA131124 IVS131124:IVW131124 JFO131124:JFS131124 JPK131124:JPO131124 JZG131124:JZK131124 KJC131124:KJG131124 KSY131124:KTC131124 LCU131124:LCY131124 LMQ131124:LMU131124 LWM131124:LWQ131124 MGI131124:MGM131124 MQE131124:MQI131124 NAA131124:NAE131124 NJW131124:NKA131124 NTS131124:NTW131124 ODO131124:ODS131124 ONK131124:ONO131124 OXG131124:OXK131124 PHC131124:PHG131124 PQY131124:PRC131124 QAU131124:QAY131124 QKQ131124:QKU131124 QUM131124:QUQ131124 REI131124:REM131124 ROE131124:ROI131124 RYA131124:RYE131124 SHW131124:SIA131124 SRS131124:SRW131124 TBO131124:TBS131124 TLK131124:TLO131124 TVG131124:TVK131124 UFC131124:UFG131124 UOY131124:UPC131124 UYU131124:UYY131124 VIQ131124:VIU131124 VSM131124:VSQ131124 WCI131124:WCM131124 WME131124:WMI131124 WWA131124:WWE131124 S196660:W196660 JO196660:JS196660 TK196660:TO196660 ADG196660:ADK196660 ANC196660:ANG196660 AWY196660:AXC196660 BGU196660:BGY196660 BQQ196660:BQU196660 CAM196660:CAQ196660 CKI196660:CKM196660 CUE196660:CUI196660 DEA196660:DEE196660 DNW196660:DOA196660 DXS196660:DXW196660 EHO196660:EHS196660 ERK196660:ERO196660 FBG196660:FBK196660 FLC196660:FLG196660 FUY196660:FVC196660 GEU196660:GEY196660 GOQ196660:GOU196660 GYM196660:GYQ196660 HII196660:HIM196660 HSE196660:HSI196660 ICA196660:ICE196660 ILW196660:IMA196660 IVS196660:IVW196660 JFO196660:JFS196660 JPK196660:JPO196660 JZG196660:JZK196660 KJC196660:KJG196660 KSY196660:KTC196660 LCU196660:LCY196660 LMQ196660:LMU196660 LWM196660:LWQ196660 MGI196660:MGM196660 MQE196660:MQI196660 NAA196660:NAE196660 NJW196660:NKA196660 NTS196660:NTW196660 ODO196660:ODS196660 ONK196660:ONO196660 OXG196660:OXK196660 PHC196660:PHG196660 PQY196660:PRC196660 QAU196660:QAY196660 QKQ196660:QKU196660 QUM196660:QUQ196660 REI196660:REM196660 ROE196660:ROI196660 RYA196660:RYE196660 SHW196660:SIA196660 SRS196660:SRW196660 TBO196660:TBS196660 TLK196660:TLO196660 TVG196660:TVK196660 UFC196660:UFG196660 UOY196660:UPC196660 UYU196660:UYY196660 VIQ196660:VIU196660 VSM196660:VSQ196660 WCI196660:WCM196660 WME196660:WMI196660 WWA196660:WWE196660 S262196:W262196 JO262196:JS262196 TK262196:TO262196 ADG262196:ADK262196 ANC262196:ANG262196 AWY262196:AXC262196 BGU262196:BGY262196 BQQ262196:BQU262196 CAM262196:CAQ262196 CKI262196:CKM262196 CUE262196:CUI262196 DEA262196:DEE262196 DNW262196:DOA262196 DXS262196:DXW262196 EHO262196:EHS262196 ERK262196:ERO262196 FBG262196:FBK262196 FLC262196:FLG262196 FUY262196:FVC262196 GEU262196:GEY262196 GOQ262196:GOU262196 GYM262196:GYQ262196 HII262196:HIM262196 HSE262196:HSI262196 ICA262196:ICE262196 ILW262196:IMA262196 IVS262196:IVW262196 JFO262196:JFS262196 JPK262196:JPO262196 JZG262196:JZK262196 KJC262196:KJG262196 KSY262196:KTC262196 LCU262196:LCY262196 LMQ262196:LMU262196 LWM262196:LWQ262196 MGI262196:MGM262196 MQE262196:MQI262196 NAA262196:NAE262196 NJW262196:NKA262196 NTS262196:NTW262196 ODO262196:ODS262196 ONK262196:ONO262196 OXG262196:OXK262196 PHC262196:PHG262196 PQY262196:PRC262196 QAU262196:QAY262196 QKQ262196:QKU262196 QUM262196:QUQ262196 REI262196:REM262196 ROE262196:ROI262196 RYA262196:RYE262196 SHW262196:SIA262196 SRS262196:SRW262196 TBO262196:TBS262196 TLK262196:TLO262196 TVG262196:TVK262196 UFC262196:UFG262196 UOY262196:UPC262196 UYU262196:UYY262196 VIQ262196:VIU262196 VSM262196:VSQ262196 WCI262196:WCM262196 WME262196:WMI262196 WWA262196:WWE262196 S327732:W327732 JO327732:JS327732 TK327732:TO327732 ADG327732:ADK327732 ANC327732:ANG327732 AWY327732:AXC327732 BGU327732:BGY327732 BQQ327732:BQU327732 CAM327732:CAQ327732 CKI327732:CKM327732 CUE327732:CUI327732 DEA327732:DEE327732 DNW327732:DOA327732 DXS327732:DXW327732 EHO327732:EHS327732 ERK327732:ERO327732 FBG327732:FBK327732 FLC327732:FLG327732 FUY327732:FVC327732 GEU327732:GEY327732 GOQ327732:GOU327732 GYM327732:GYQ327732 HII327732:HIM327732 HSE327732:HSI327732 ICA327732:ICE327732 ILW327732:IMA327732 IVS327732:IVW327732 JFO327732:JFS327732 JPK327732:JPO327732 JZG327732:JZK327732 KJC327732:KJG327732 KSY327732:KTC327732 LCU327732:LCY327732 LMQ327732:LMU327732 LWM327732:LWQ327732 MGI327732:MGM327732 MQE327732:MQI327732 NAA327732:NAE327732 NJW327732:NKA327732 NTS327732:NTW327732 ODO327732:ODS327732 ONK327732:ONO327732 OXG327732:OXK327732 PHC327732:PHG327732 PQY327732:PRC327732 QAU327732:QAY327732 QKQ327732:QKU327732 QUM327732:QUQ327732 REI327732:REM327732 ROE327732:ROI327732 RYA327732:RYE327732 SHW327732:SIA327732 SRS327732:SRW327732 TBO327732:TBS327732 TLK327732:TLO327732 TVG327732:TVK327732 UFC327732:UFG327732 UOY327732:UPC327732 UYU327732:UYY327732 VIQ327732:VIU327732 VSM327732:VSQ327732 WCI327732:WCM327732 WME327732:WMI327732 WWA327732:WWE327732 S393268:W393268 JO393268:JS393268 TK393268:TO393268 ADG393268:ADK393268 ANC393268:ANG393268 AWY393268:AXC393268 BGU393268:BGY393268 BQQ393268:BQU393268 CAM393268:CAQ393268 CKI393268:CKM393268 CUE393268:CUI393268 DEA393268:DEE393268 DNW393268:DOA393268 DXS393268:DXW393268 EHO393268:EHS393268 ERK393268:ERO393268 FBG393268:FBK393268 FLC393268:FLG393268 FUY393268:FVC393268 GEU393268:GEY393268 GOQ393268:GOU393268 GYM393268:GYQ393268 HII393268:HIM393268 HSE393268:HSI393268 ICA393268:ICE393268 ILW393268:IMA393268 IVS393268:IVW393268 JFO393268:JFS393268 JPK393268:JPO393268 JZG393268:JZK393268 KJC393268:KJG393268 KSY393268:KTC393268 LCU393268:LCY393268 LMQ393268:LMU393268 LWM393268:LWQ393268 MGI393268:MGM393268 MQE393268:MQI393268 NAA393268:NAE393268 NJW393268:NKA393268 NTS393268:NTW393268 ODO393268:ODS393268 ONK393268:ONO393268 OXG393268:OXK393268 PHC393268:PHG393268 PQY393268:PRC393268 QAU393268:QAY393268 QKQ393268:QKU393268 QUM393268:QUQ393268 REI393268:REM393268 ROE393268:ROI393268 RYA393268:RYE393268 SHW393268:SIA393268 SRS393268:SRW393268 TBO393268:TBS393268 TLK393268:TLO393268 TVG393268:TVK393268 UFC393268:UFG393268 UOY393268:UPC393268 UYU393268:UYY393268 VIQ393268:VIU393268 VSM393268:VSQ393268 WCI393268:WCM393268 WME393268:WMI393268 WWA393268:WWE393268 S458804:W458804 JO458804:JS458804 TK458804:TO458804 ADG458804:ADK458804 ANC458804:ANG458804 AWY458804:AXC458804 BGU458804:BGY458804 BQQ458804:BQU458804 CAM458804:CAQ458804 CKI458804:CKM458804 CUE458804:CUI458804 DEA458804:DEE458804 DNW458804:DOA458804 DXS458804:DXW458804 EHO458804:EHS458804 ERK458804:ERO458804 FBG458804:FBK458804 FLC458804:FLG458804 FUY458804:FVC458804 GEU458804:GEY458804 GOQ458804:GOU458804 GYM458804:GYQ458804 HII458804:HIM458804 HSE458804:HSI458804 ICA458804:ICE458804 ILW458804:IMA458804 IVS458804:IVW458804 JFO458804:JFS458804 JPK458804:JPO458804 JZG458804:JZK458804 KJC458804:KJG458804 KSY458804:KTC458804 LCU458804:LCY458804 LMQ458804:LMU458804 LWM458804:LWQ458804 MGI458804:MGM458804 MQE458804:MQI458804 NAA458804:NAE458804 NJW458804:NKA458804 NTS458804:NTW458804 ODO458804:ODS458804 ONK458804:ONO458804 OXG458804:OXK458804 PHC458804:PHG458804 PQY458804:PRC458804 QAU458804:QAY458804 QKQ458804:QKU458804 QUM458804:QUQ458804 REI458804:REM458804 ROE458804:ROI458804 RYA458804:RYE458804 SHW458804:SIA458804 SRS458804:SRW458804 TBO458804:TBS458804 TLK458804:TLO458804 TVG458804:TVK458804 UFC458804:UFG458804 UOY458804:UPC458804 UYU458804:UYY458804 VIQ458804:VIU458804 VSM458804:VSQ458804 WCI458804:WCM458804 WME458804:WMI458804 WWA458804:WWE458804 S524340:W524340 JO524340:JS524340 TK524340:TO524340 ADG524340:ADK524340 ANC524340:ANG524340 AWY524340:AXC524340 BGU524340:BGY524340 BQQ524340:BQU524340 CAM524340:CAQ524340 CKI524340:CKM524340 CUE524340:CUI524340 DEA524340:DEE524340 DNW524340:DOA524340 DXS524340:DXW524340 EHO524340:EHS524340 ERK524340:ERO524340 FBG524340:FBK524340 FLC524340:FLG524340 FUY524340:FVC524340 GEU524340:GEY524340 GOQ524340:GOU524340 GYM524340:GYQ524340 HII524340:HIM524340 HSE524340:HSI524340 ICA524340:ICE524340 ILW524340:IMA524340 IVS524340:IVW524340 JFO524340:JFS524340 JPK524340:JPO524340 JZG524340:JZK524340 KJC524340:KJG524340 KSY524340:KTC524340 LCU524340:LCY524340 LMQ524340:LMU524340 LWM524340:LWQ524340 MGI524340:MGM524340 MQE524340:MQI524340 NAA524340:NAE524340 NJW524340:NKA524340 NTS524340:NTW524340 ODO524340:ODS524340 ONK524340:ONO524340 OXG524340:OXK524340 PHC524340:PHG524340 PQY524340:PRC524340 QAU524340:QAY524340 QKQ524340:QKU524340 QUM524340:QUQ524340 REI524340:REM524340 ROE524340:ROI524340 RYA524340:RYE524340 SHW524340:SIA524340 SRS524340:SRW524340 TBO524340:TBS524340 TLK524340:TLO524340 TVG524340:TVK524340 UFC524340:UFG524340 UOY524340:UPC524340 UYU524340:UYY524340 VIQ524340:VIU524340 VSM524340:VSQ524340 WCI524340:WCM524340 WME524340:WMI524340 WWA524340:WWE524340 S589876:W589876 JO589876:JS589876 TK589876:TO589876 ADG589876:ADK589876 ANC589876:ANG589876 AWY589876:AXC589876 BGU589876:BGY589876 BQQ589876:BQU589876 CAM589876:CAQ589876 CKI589876:CKM589876 CUE589876:CUI589876 DEA589876:DEE589876 DNW589876:DOA589876 DXS589876:DXW589876 EHO589876:EHS589876 ERK589876:ERO589876 FBG589876:FBK589876 FLC589876:FLG589876 FUY589876:FVC589876 GEU589876:GEY589876 GOQ589876:GOU589876 GYM589876:GYQ589876 HII589876:HIM589876 HSE589876:HSI589876 ICA589876:ICE589876 ILW589876:IMA589876 IVS589876:IVW589876 JFO589876:JFS589876 JPK589876:JPO589876 JZG589876:JZK589876 KJC589876:KJG589876 KSY589876:KTC589876 LCU589876:LCY589876 LMQ589876:LMU589876 LWM589876:LWQ589876 MGI589876:MGM589876 MQE589876:MQI589876 NAA589876:NAE589876 NJW589876:NKA589876 NTS589876:NTW589876 ODO589876:ODS589876 ONK589876:ONO589876 OXG589876:OXK589876 PHC589876:PHG589876 PQY589876:PRC589876 QAU589876:QAY589876 QKQ589876:QKU589876 QUM589876:QUQ589876 REI589876:REM589876 ROE589876:ROI589876 RYA589876:RYE589876 SHW589876:SIA589876 SRS589876:SRW589876 TBO589876:TBS589876 TLK589876:TLO589876 TVG589876:TVK589876 UFC589876:UFG589876 UOY589876:UPC589876 UYU589876:UYY589876 VIQ589876:VIU589876 VSM589876:VSQ589876 WCI589876:WCM589876 WME589876:WMI589876 WWA589876:WWE589876 S655412:W655412 JO655412:JS655412 TK655412:TO655412 ADG655412:ADK655412 ANC655412:ANG655412 AWY655412:AXC655412 BGU655412:BGY655412 BQQ655412:BQU655412 CAM655412:CAQ655412 CKI655412:CKM655412 CUE655412:CUI655412 DEA655412:DEE655412 DNW655412:DOA655412 DXS655412:DXW655412 EHO655412:EHS655412 ERK655412:ERO655412 FBG655412:FBK655412 FLC655412:FLG655412 FUY655412:FVC655412 GEU655412:GEY655412 GOQ655412:GOU655412 GYM655412:GYQ655412 HII655412:HIM655412 HSE655412:HSI655412 ICA655412:ICE655412 ILW655412:IMA655412 IVS655412:IVW655412 JFO655412:JFS655412 JPK655412:JPO655412 JZG655412:JZK655412 KJC655412:KJG655412 KSY655412:KTC655412 LCU655412:LCY655412 LMQ655412:LMU655412 LWM655412:LWQ655412 MGI655412:MGM655412 MQE655412:MQI655412 NAA655412:NAE655412 NJW655412:NKA655412 NTS655412:NTW655412 ODO655412:ODS655412 ONK655412:ONO655412 OXG655412:OXK655412 PHC655412:PHG655412 PQY655412:PRC655412 QAU655412:QAY655412 QKQ655412:QKU655412 QUM655412:QUQ655412 REI655412:REM655412 ROE655412:ROI655412 RYA655412:RYE655412 SHW655412:SIA655412 SRS655412:SRW655412 TBO655412:TBS655412 TLK655412:TLO655412 TVG655412:TVK655412 UFC655412:UFG655412 UOY655412:UPC655412 UYU655412:UYY655412 VIQ655412:VIU655412 VSM655412:VSQ655412 WCI655412:WCM655412 WME655412:WMI655412 WWA655412:WWE655412 S720948:W720948 JO720948:JS720948 TK720948:TO720948 ADG720948:ADK720948 ANC720948:ANG720948 AWY720948:AXC720948 BGU720948:BGY720948 BQQ720948:BQU720948 CAM720948:CAQ720948 CKI720948:CKM720948 CUE720948:CUI720948 DEA720948:DEE720948 DNW720948:DOA720948 DXS720948:DXW720948 EHO720948:EHS720948 ERK720948:ERO720948 FBG720948:FBK720948 FLC720948:FLG720948 FUY720948:FVC720948 GEU720948:GEY720948 GOQ720948:GOU720948 GYM720948:GYQ720948 HII720948:HIM720948 HSE720948:HSI720948 ICA720948:ICE720948 ILW720948:IMA720948 IVS720948:IVW720948 JFO720948:JFS720948 JPK720948:JPO720948 JZG720948:JZK720948 KJC720948:KJG720948 KSY720948:KTC720948 LCU720948:LCY720948 LMQ720948:LMU720948 LWM720948:LWQ720948 MGI720948:MGM720948 MQE720948:MQI720948 NAA720948:NAE720948 NJW720948:NKA720948 NTS720948:NTW720948 ODO720948:ODS720948 ONK720948:ONO720948 OXG720948:OXK720948 PHC720948:PHG720948 PQY720948:PRC720948 QAU720948:QAY720948 QKQ720948:QKU720948 QUM720948:QUQ720948 REI720948:REM720948 ROE720948:ROI720948 RYA720948:RYE720948 SHW720948:SIA720948 SRS720948:SRW720948 TBO720948:TBS720948 TLK720948:TLO720948 TVG720948:TVK720948 UFC720948:UFG720948 UOY720948:UPC720948 UYU720948:UYY720948 VIQ720948:VIU720948 VSM720948:VSQ720948 WCI720948:WCM720948 WME720948:WMI720948 WWA720948:WWE720948 S786484:W786484 JO786484:JS786484 TK786484:TO786484 ADG786484:ADK786484 ANC786484:ANG786484 AWY786484:AXC786484 BGU786484:BGY786484 BQQ786484:BQU786484 CAM786484:CAQ786484 CKI786484:CKM786484 CUE786484:CUI786484 DEA786484:DEE786484 DNW786484:DOA786484 DXS786484:DXW786484 EHO786484:EHS786484 ERK786484:ERO786484 FBG786484:FBK786484 FLC786484:FLG786484 FUY786484:FVC786484 GEU786484:GEY786484 GOQ786484:GOU786484 GYM786484:GYQ786484 HII786484:HIM786484 HSE786484:HSI786484 ICA786484:ICE786484 ILW786484:IMA786484 IVS786484:IVW786484 JFO786484:JFS786484 JPK786484:JPO786484 JZG786484:JZK786484 KJC786484:KJG786484 KSY786484:KTC786484 LCU786484:LCY786484 LMQ786484:LMU786484 LWM786484:LWQ786484 MGI786484:MGM786484 MQE786484:MQI786484 NAA786484:NAE786484 NJW786484:NKA786484 NTS786484:NTW786484 ODO786484:ODS786484 ONK786484:ONO786484 OXG786484:OXK786484 PHC786484:PHG786484 PQY786484:PRC786484 QAU786484:QAY786484 QKQ786484:QKU786484 QUM786484:QUQ786484 REI786484:REM786484 ROE786484:ROI786484 RYA786484:RYE786484 SHW786484:SIA786484 SRS786484:SRW786484 TBO786484:TBS786484 TLK786484:TLO786484 TVG786484:TVK786484 UFC786484:UFG786484 UOY786484:UPC786484 UYU786484:UYY786484 VIQ786484:VIU786484 VSM786484:VSQ786484 WCI786484:WCM786484 WME786484:WMI786484 WWA786484:WWE786484 S852020:W852020 JO852020:JS852020 TK852020:TO852020 ADG852020:ADK852020 ANC852020:ANG852020 AWY852020:AXC852020 BGU852020:BGY852020 BQQ852020:BQU852020 CAM852020:CAQ852020 CKI852020:CKM852020 CUE852020:CUI852020 DEA852020:DEE852020 DNW852020:DOA852020 DXS852020:DXW852020 EHO852020:EHS852020 ERK852020:ERO852020 FBG852020:FBK852020 FLC852020:FLG852020 FUY852020:FVC852020 GEU852020:GEY852020 GOQ852020:GOU852020 GYM852020:GYQ852020 HII852020:HIM852020 HSE852020:HSI852020 ICA852020:ICE852020 ILW852020:IMA852020 IVS852020:IVW852020 JFO852020:JFS852020 JPK852020:JPO852020 JZG852020:JZK852020 KJC852020:KJG852020 KSY852020:KTC852020 LCU852020:LCY852020 LMQ852020:LMU852020 LWM852020:LWQ852020 MGI852020:MGM852020 MQE852020:MQI852020 NAA852020:NAE852020 NJW852020:NKA852020 NTS852020:NTW852020 ODO852020:ODS852020 ONK852020:ONO852020 OXG852020:OXK852020 PHC852020:PHG852020 PQY852020:PRC852020 QAU852020:QAY852020 QKQ852020:QKU852020 QUM852020:QUQ852020 REI852020:REM852020 ROE852020:ROI852020 RYA852020:RYE852020 SHW852020:SIA852020 SRS852020:SRW852020 TBO852020:TBS852020 TLK852020:TLO852020 TVG852020:TVK852020 UFC852020:UFG852020 UOY852020:UPC852020 UYU852020:UYY852020 VIQ852020:VIU852020 VSM852020:VSQ852020 WCI852020:WCM852020 WME852020:WMI852020 WWA852020:WWE852020 S917556:W917556 JO917556:JS917556 TK917556:TO917556 ADG917556:ADK917556 ANC917556:ANG917556 AWY917556:AXC917556 BGU917556:BGY917556 BQQ917556:BQU917556 CAM917556:CAQ917556 CKI917556:CKM917556 CUE917556:CUI917556 DEA917556:DEE917556 DNW917556:DOA917556 DXS917556:DXW917556 EHO917556:EHS917556 ERK917556:ERO917556 FBG917556:FBK917556 FLC917556:FLG917556 FUY917556:FVC917556 GEU917556:GEY917556 GOQ917556:GOU917556 GYM917556:GYQ917556 HII917556:HIM917556 HSE917556:HSI917556 ICA917556:ICE917556 ILW917556:IMA917556 IVS917556:IVW917556 JFO917556:JFS917556 JPK917556:JPO917556 JZG917556:JZK917556 KJC917556:KJG917556 KSY917556:KTC917556 LCU917556:LCY917556 LMQ917556:LMU917556 LWM917556:LWQ917556 MGI917556:MGM917556 MQE917556:MQI917556 NAA917556:NAE917556 NJW917556:NKA917556 NTS917556:NTW917556 ODO917556:ODS917556 ONK917556:ONO917556 OXG917556:OXK917556 PHC917556:PHG917556 PQY917556:PRC917556 QAU917556:QAY917556 QKQ917556:QKU917556 QUM917556:QUQ917556 REI917556:REM917556 ROE917556:ROI917556 RYA917556:RYE917556 SHW917556:SIA917556 SRS917556:SRW917556 TBO917556:TBS917556 TLK917556:TLO917556 TVG917556:TVK917556 UFC917556:UFG917556 UOY917556:UPC917556 UYU917556:UYY917556 VIQ917556:VIU917556 VSM917556:VSQ917556 WCI917556:WCM917556 WME917556:WMI917556 WWA917556:WWE917556 S983092:W983092 JO983092:JS983092 TK983092:TO983092 ADG983092:ADK983092 ANC983092:ANG983092 AWY983092:AXC983092 BGU983092:BGY983092 BQQ983092:BQU983092 CAM983092:CAQ983092 CKI983092:CKM983092 CUE983092:CUI983092 DEA983092:DEE983092 DNW983092:DOA983092 DXS983092:DXW983092 EHO983092:EHS983092 ERK983092:ERO983092 FBG983092:FBK983092 FLC983092:FLG983092 FUY983092:FVC983092 GEU983092:GEY983092 GOQ983092:GOU983092 GYM983092:GYQ983092 HII983092:HIM983092 HSE983092:HSI983092 ICA983092:ICE983092 ILW983092:IMA983092 IVS983092:IVW983092 JFO983092:JFS983092 JPK983092:JPO983092 JZG983092:JZK983092 KJC983092:KJG983092 KSY983092:KTC983092 LCU983092:LCY983092 LMQ983092:LMU983092 LWM983092:LWQ983092 MGI983092:MGM983092 MQE983092:MQI983092 NAA983092:NAE983092 NJW983092:NKA983092 NTS983092:NTW983092 ODO983092:ODS983092 ONK983092:ONO983092 OXG983092:OXK983092 PHC983092:PHG983092 PQY983092:PRC983092 QAU983092:QAY983092 QKQ983092:QKU983092 QUM983092:QUQ983092 REI983092:REM983092 ROE983092:ROI983092 RYA983092:RYE983092 SHW983092:SIA983092 SRS983092:SRW983092 TBO983092:TBS983092 TLK983092:TLO983092 TVG983092:TVK983092 UFC983092:UFG983092 UOY983092:UPC983092 UYU983092:UYY983092 VIQ983092:VIU983092 VSM983092:VSQ983092 WCI983092:WCM983092 WME983092:WMI983092 WWA983092:WWE983092 S83:W83 JO83:JS83 TK83:TO83 ADG83:ADK83 ANC83:ANG83 AWY83:AXC83 BGU83:BGY83 BQQ83:BQU83 CAM83:CAQ83 CKI83:CKM83 CUE83:CUI83 DEA83:DEE83 DNW83:DOA83 DXS83:DXW83 EHO83:EHS83 ERK83:ERO83 FBG83:FBK83 FLC83:FLG83 FUY83:FVC83 GEU83:GEY83 GOQ83:GOU83 GYM83:GYQ83 HII83:HIM83 HSE83:HSI83 ICA83:ICE83 ILW83:IMA83 IVS83:IVW83 JFO83:JFS83 JPK83:JPO83 JZG83:JZK83 KJC83:KJG83 KSY83:KTC83 LCU83:LCY83 LMQ83:LMU83 LWM83:LWQ83 MGI83:MGM83 MQE83:MQI83 NAA83:NAE83 NJW83:NKA83 NTS83:NTW83 ODO83:ODS83 ONK83:ONO83 OXG83:OXK83 PHC83:PHG83 PQY83:PRC83 QAU83:QAY83 QKQ83:QKU83 QUM83:QUQ83 REI83:REM83 ROE83:ROI83 RYA83:RYE83 SHW83:SIA83 SRS83:SRW83 TBO83:TBS83 TLK83:TLO83 TVG83:TVK83 UFC83:UFG83 UOY83:UPC83 UYU83:UYY83 VIQ83:VIU83 VSM83:VSQ83 WCI83:WCM83 WME83:WMI83 WWA83:WWE83 S65580:W65580 JO65580:JS65580 TK65580:TO65580 ADG65580:ADK65580 ANC65580:ANG65580 AWY65580:AXC65580 BGU65580:BGY65580 BQQ65580:BQU65580 CAM65580:CAQ65580 CKI65580:CKM65580 CUE65580:CUI65580 DEA65580:DEE65580 DNW65580:DOA65580 DXS65580:DXW65580 EHO65580:EHS65580 ERK65580:ERO65580 FBG65580:FBK65580 FLC65580:FLG65580 FUY65580:FVC65580 GEU65580:GEY65580 GOQ65580:GOU65580 GYM65580:GYQ65580 HII65580:HIM65580 HSE65580:HSI65580 ICA65580:ICE65580 ILW65580:IMA65580 IVS65580:IVW65580 JFO65580:JFS65580 JPK65580:JPO65580 JZG65580:JZK65580 KJC65580:KJG65580 KSY65580:KTC65580 LCU65580:LCY65580 LMQ65580:LMU65580 LWM65580:LWQ65580 MGI65580:MGM65580 MQE65580:MQI65580 NAA65580:NAE65580 NJW65580:NKA65580 NTS65580:NTW65580 ODO65580:ODS65580 ONK65580:ONO65580 OXG65580:OXK65580 PHC65580:PHG65580 PQY65580:PRC65580 QAU65580:QAY65580 QKQ65580:QKU65580 QUM65580:QUQ65580 REI65580:REM65580 ROE65580:ROI65580 RYA65580:RYE65580 SHW65580:SIA65580 SRS65580:SRW65580 TBO65580:TBS65580 TLK65580:TLO65580 TVG65580:TVK65580 UFC65580:UFG65580 UOY65580:UPC65580 UYU65580:UYY65580 VIQ65580:VIU65580 VSM65580:VSQ65580 WCI65580:WCM65580 WME65580:WMI65580 WWA65580:WWE65580 S131116:W131116 JO131116:JS131116 TK131116:TO131116 ADG131116:ADK131116 ANC131116:ANG131116 AWY131116:AXC131116 BGU131116:BGY131116 BQQ131116:BQU131116 CAM131116:CAQ131116 CKI131116:CKM131116 CUE131116:CUI131116 DEA131116:DEE131116 DNW131116:DOA131116 DXS131116:DXW131116 EHO131116:EHS131116 ERK131116:ERO131116 FBG131116:FBK131116 FLC131116:FLG131116 FUY131116:FVC131116 GEU131116:GEY131116 GOQ131116:GOU131116 GYM131116:GYQ131116 HII131116:HIM131116 HSE131116:HSI131116 ICA131116:ICE131116 ILW131116:IMA131116 IVS131116:IVW131116 JFO131116:JFS131116 JPK131116:JPO131116 JZG131116:JZK131116 KJC131116:KJG131116 KSY131116:KTC131116 LCU131116:LCY131116 LMQ131116:LMU131116 LWM131116:LWQ131116 MGI131116:MGM131116 MQE131116:MQI131116 NAA131116:NAE131116 NJW131116:NKA131116 NTS131116:NTW131116 ODO131116:ODS131116 ONK131116:ONO131116 OXG131116:OXK131116 PHC131116:PHG131116 PQY131116:PRC131116 QAU131116:QAY131116 QKQ131116:QKU131116 QUM131116:QUQ131116 REI131116:REM131116 ROE131116:ROI131116 RYA131116:RYE131116 SHW131116:SIA131116 SRS131116:SRW131116 TBO131116:TBS131116 TLK131116:TLO131116 TVG131116:TVK131116 UFC131116:UFG131116 UOY131116:UPC131116 UYU131116:UYY131116 VIQ131116:VIU131116 VSM131116:VSQ131116 WCI131116:WCM131116 WME131116:WMI131116 WWA131116:WWE131116 S196652:W196652 JO196652:JS196652 TK196652:TO196652 ADG196652:ADK196652 ANC196652:ANG196652 AWY196652:AXC196652 BGU196652:BGY196652 BQQ196652:BQU196652 CAM196652:CAQ196652 CKI196652:CKM196652 CUE196652:CUI196652 DEA196652:DEE196652 DNW196652:DOA196652 DXS196652:DXW196652 EHO196652:EHS196652 ERK196652:ERO196652 FBG196652:FBK196652 FLC196652:FLG196652 FUY196652:FVC196652 GEU196652:GEY196652 GOQ196652:GOU196652 GYM196652:GYQ196652 HII196652:HIM196652 HSE196652:HSI196652 ICA196652:ICE196652 ILW196652:IMA196652 IVS196652:IVW196652 JFO196652:JFS196652 JPK196652:JPO196652 JZG196652:JZK196652 KJC196652:KJG196652 KSY196652:KTC196652 LCU196652:LCY196652 LMQ196652:LMU196652 LWM196652:LWQ196652 MGI196652:MGM196652 MQE196652:MQI196652 NAA196652:NAE196652 NJW196652:NKA196652 NTS196652:NTW196652 ODO196652:ODS196652 ONK196652:ONO196652 OXG196652:OXK196652 PHC196652:PHG196652 PQY196652:PRC196652 QAU196652:QAY196652 QKQ196652:QKU196652 QUM196652:QUQ196652 REI196652:REM196652 ROE196652:ROI196652 RYA196652:RYE196652 SHW196652:SIA196652 SRS196652:SRW196652 TBO196652:TBS196652 TLK196652:TLO196652 TVG196652:TVK196652 UFC196652:UFG196652 UOY196652:UPC196652 UYU196652:UYY196652 VIQ196652:VIU196652 VSM196652:VSQ196652 WCI196652:WCM196652 WME196652:WMI196652 WWA196652:WWE196652 S262188:W262188 JO262188:JS262188 TK262188:TO262188 ADG262188:ADK262188 ANC262188:ANG262188 AWY262188:AXC262188 BGU262188:BGY262188 BQQ262188:BQU262188 CAM262188:CAQ262188 CKI262188:CKM262188 CUE262188:CUI262188 DEA262188:DEE262188 DNW262188:DOA262188 DXS262188:DXW262188 EHO262188:EHS262188 ERK262188:ERO262188 FBG262188:FBK262188 FLC262188:FLG262188 FUY262188:FVC262188 GEU262188:GEY262188 GOQ262188:GOU262188 GYM262188:GYQ262188 HII262188:HIM262188 HSE262188:HSI262188 ICA262188:ICE262188 ILW262188:IMA262188 IVS262188:IVW262188 JFO262188:JFS262188 JPK262188:JPO262188 JZG262188:JZK262188 KJC262188:KJG262188 KSY262188:KTC262188 LCU262188:LCY262188 LMQ262188:LMU262188 LWM262188:LWQ262188 MGI262188:MGM262188 MQE262188:MQI262188 NAA262188:NAE262188 NJW262188:NKA262188 NTS262188:NTW262188 ODO262188:ODS262188 ONK262188:ONO262188 OXG262188:OXK262188 PHC262188:PHG262188 PQY262188:PRC262188 QAU262188:QAY262188 QKQ262188:QKU262188 QUM262188:QUQ262188 REI262188:REM262188 ROE262188:ROI262188 RYA262188:RYE262188 SHW262188:SIA262188 SRS262188:SRW262188 TBO262188:TBS262188 TLK262188:TLO262188 TVG262188:TVK262188 UFC262188:UFG262188 UOY262188:UPC262188 UYU262188:UYY262188 VIQ262188:VIU262188 VSM262188:VSQ262188 WCI262188:WCM262188 WME262188:WMI262188 WWA262188:WWE262188 S327724:W327724 JO327724:JS327724 TK327724:TO327724 ADG327724:ADK327724 ANC327724:ANG327724 AWY327724:AXC327724 BGU327724:BGY327724 BQQ327724:BQU327724 CAM327724:CAQ327724 CKI327724:CKM327724 CUE327724:CUI327724 DEA327724:DEE327724 DNW327724:DOA327724 DXS327724:DXW327724 EHO327724:EHS327724 ERK327724:ERO327724 FBG327724:FBK327724 FLC327724:FLG327724 FUY327724:FVC327724 GEU327724:GEY327724 GOQ327724:GOU327724 GYM327724:GYQ327724 HII327724:HIM327724 HSE327724:HSI327724 ICA327724:ICE327724 ILW327724:IMA327724 IVS327724:IVW327724 JFO327724:JFS327724 JPK327724:JPO327724 JZG327724:JZK327724 KJC327724:KJG327724 KSY327724:KTC327724 LCU327724:LCY327724 LMQ327724:LMU327724 LWM327724:LWQ327724 MGI327724:MGM327724 MQE327724:MQI327724 NAA327724:NAE327724 NJW327724:NKA327724 NTS327724:NTW327724 ODO327724:ODS327724 ONK327724:ONO327724 OXG327724:OXK327724 PHC327724:PHG327724 PQY327724:PRC327724 QAU327724:QAY327724 QKQ327724:QKU327724 QUM327724:QUQ327724 REI327724:REM327724 ROE327724:ROI327724 RYA327724:RYE327724 SHW327724:SIA327724 SRS327724:SRW327724 TBO327724:TBS327724 TLK327724:TLO327724 TVG327724:TVK327724 UFC327724:UFG327724 UOY327724:UPC327724 UYU327724:UYY327724 VIQ327724:VIU327724 VSM327724:VSQ327724 WCI327724:WCM327724 WME327724:WMI327724 WWA327724:WWE327724 S393260:W393260 JO393260:JS393260 TK393260:TO393260 ADG393260:ADK393260 ANC393260:ANG393260 AWY393260:AXC393260 BGU393260:BGY393260 BQQ393260:BQU393260 CAM393260:CAQ393260 CKI393260:CKM393260 CUE393260:CUI393260 DEA393260:DEE393260 DNW393260:DOA393260 DXS393260:DXW393260 EHO393260:EHS393260 ERK393260:ERO393260 FBG393260:FBK393260 FLC393260:FLG393260 FUY393260:FVC393260 GEU393260:GEY393260 GOQ393260:GOU393260 GYM393260:GYQ393260 HII393260:HIM393260 HSE393260:HSI393260 ICA393260:ICE393260 ILW393260:IMA393260 IVS393260:IVW393260 JFO393260:JFS393260 JPK393260:JPO393260 JZG393260:JZK393260 KJC393260:KJG393260 KSY393260:KTC393260 LCU393260:LCY393260 LMQ393260:LMU393260 LWM393260:LWQ393260 MGI393260:MGM393260 MQE393260:MQI393260 NAA393260:NAE393260 NJW393260:NKA393260 NTS393260:NTW393260 ODO393260:ODS393260 ONK393260:ONO393260 OXG393260:OXK393260 PHC393260:PHG393260 PQY393260:PRC393260 QAU393260:QAY393260 QKQ393260:QKU393260 QUM393260:QUQ393260 REI393260:REM393260 ROE393260:ROI393260 RYA393260:RYE393260 SHW393260:SIA393260 SRS393260:SRW393260 TBO393260:TBS393260 TLK393260:TLO393260 TVG393260:TVK393260 UFC393260:UFG393260 UOY393260:UPC393260 UYU393260:UYY393260 VIQ393260:VIU393260 VSM393260:VSQ393260 WCI393260:WCM393260 WME393260:WMI393260 WWA393260:WWE393260 S458796:W458796 JO458796:JS458796 TK458796:TO458796 ADG458796:ADK458796 ANC458796:ANG458796 AWY458796:AXC458796 BGU458796:BGY458796 BQQ458796:BQU458796 CAM458796:CAQ458796 CKI458796:CKM458796 CUE458796:CUI458796 DEA458796:DEE458796 DNW458796:DOA458796 DXS458796:DXW458796 EHO458796:EHS458796 ERK458796:ERO458796 FBG458796:FBK458796 FLC458796:FLG458796 FUY458796:FVC458796 GEU458796:GEY458796 GOQ458796:GOU458796 GYM458796:GYQ458796 HII458796:HIM458796 HSE458796:HSI458796 ICA458796:ICE458796 ILW458796:IMA458796 IVS458796:IVW458796 JFO458796:JFS458796 JPK458796:JPO458796 JZG458796:JZK458796 KJC458796:KJG458796 KSY458796:KTC458796 LCU458796:LCY458796 LMQ458796:LMU458796 LWM458796:LWQ458796 MGI458796:MGM458796 MQE458796:MQI458796 NAA458796:NAE458796 NJW458796:NKA458796 NTS458796:NTW458796 ODO458796:ODS458796 ONK458796:ONO458796 OXG458796:OXK458796 PHC458796:PHG458796 PQY458796:PRC458796 QAU458796:QAY458796 QKQ458796:QKU458796 QUM458796:QUQ458796 REI458796:REM458796 ROE458796:ROI458796 RYA458796:RYE458796 SHW458796:SIA458796 SRS458796:SRW458796 TBO458796:TBS458796 TLK458796:TLO458796 TVG458796:TVK458796 UFC458796:UFG458796 UOY458796:UPC458796 UYU458796:UYY458796 VIQ458796:VIU458796 VSM458796:VSQ458796 WCI458796:WCM458796 WME458796:WMI458796 WWA458796:WWE458796 S524332:W524332 JO524332:JS524332 TK524332:TO524332 ADG524332:ADK524332 ANC524332:ANG524332 AWY524332:AXC524332 BGU524332:BGY524332 BQQ524332:BQU524332 CAM524332:CAQ524332 CKI524332:CKM524332 CUE524332:CUI524332 DEA524332:DEE524332 DNW524332:DOA524332 DXS524332:DXW524332 EHO524332:EHS524332 ERK524332:ERO524332 FBG524332:FBK524332 FLC524332:FLG524332 FUY524332:FVC524332 GEU524332:GEY524332 GOQ524332:GOU524332 GYM524332:GYQ524332 HII524332:HIM524332 HSE524332:HSI524332 ICA524332:ICE524332 ILW524332:IMA524332 IVS524332:IVW524332 JFO524332:JFS524332 JPK524332:JPO524332 JZG524332:JZK524332 KJC524332:KJG524332 KSY524332:KTC524332 LCU524332:LCY524332 LMQ524332:LMU524332 LWM524332:LWQ524332 MGI524332:MGM524332 MQE524332:MQI524332 NAA524332:NAE524332 NJW524332:NKA524332 NTS524332:NTW524332 ODO524332:ODS524332 ONK524332:ONO524332 OXG524332:OXK524332 PHC524332:PHG524332 PQY524332:PRC524332 QAU524332:QAY524332 QKQ524332:QKU524332 QUM524332:QUQ524332 REI524332:REM524332 ROE524332:ROI524332 RYA524332:RYE524332 SHW524332:SIA524332 SRS524332:SRW524332 TBO524332:TBS524332 TLK524332:TLO524332 TVG524332:TVK524332 UFC524332:UFG524332 UOY524332:UPC524332 UYU524332:UYY524332 VIQ524332:VIU524332 VSM524332:VSQ524332 WCI524332:WCM524332 WME524332:WMI524332 WWA524332:WWE524332 S589868:W589868 JO589868:JS589868 TK589868:TO589868 ADG589868:ADK589868 ANC589868:ANG589868 AWY589868:AXC589868 BGU589868:BGY589868 BQQ589868:BQU589868 CAM589868:CAQ589868 CKI589868:CKM589868 CUE589868:CUI589868 DEA589868:DEE589868 DNW589868:DOA589868 DXS589868:DXW589868 EHO589868:EHS589868 ERK589868:ERO589868 FBG589868:FBK589868 FLC589868:FLG589868 FUY589868:FVC589868 GEU589868:GEY589868 GOQ589868:GOU589868 GYM589868:GYQ589868 HII589868:HIM589868 HSE589868:HSI589868 ICA589868:ICE589868 ILW589868:IMA589868 IVS589868:IVW589868 JFO589868:JFS589868 JPK589868:JPO589868 JZG589868:JZK589868 KJC589868:KJG589868 KSY589868:KTC589868 LCU589868:LCY589868 LMQ589868:LMU589868 LWM589868:LWQ589868 MGI589868:MGM589868 MQE589868:MQI589868 NAA589868:NAE589868 NJW589868:NKA589868 NTS589868:NTW589868 ODO589868:ODS589868 ONK589868:ONO589868 OXG589868:OXK589868 PHC589868:PHG589868 PQY589868:PRC589868 QAU589868:QAY589868 QKQ589868:QKU589868 QUM589868:QUQ589868 REI589868:REM589868 ROE589868:ROI589868 RYA589868:RYE589868 SHW589868:SIA589868 SRS589868:SRW589868 TBO589868:TBS589868 TLK589868:TLO589868 TVG589868:TVK589868 UFC589868:UFG589868 UOY589868:UPC589868 UYU589868:UYY589868 VIQ589868:VIU589868 VSM589868:VSQ589868 WCI589868:WCM589868 WME589868:WMI589868 WWA589868:WWE589868 S655404:W655404 JO655404:JS655404 TK655404:TO655404 ADG655404:ADK655404 ANC655404:ANG655404 AWY655404:AXC655404 BGU655404:BGY655404 BQQ655404:BQU655404 CAM655404:CAQ655404 CKI655404:CKM655404 CUE655404:CUI655404 DEA655404:DEE655404 DNW655404:DOA655404 DXS655404:DXW655404 EHO655404:EHS655404 ERK655404:ERO655404 FBG655404:FBK655404 FLC655404:FLG655404 FUY655404:FVC655404 GEU655404:GEY655404 GOQ655404:GOU655404 GYM655404:GYQ655404 HII655404:HIM655404 HSE655404:HSI655404 ICA655404:ICE655404 ILW655404:IMA655404 IVS655404:IVW655404 JFO655404:JFS655404 JPK655404:JPO655404 JZG655404:JZK655404 KJC655404:KJG655404 KSY655404:KTC655404 LCU655404:LCY655404 LMQ655404:LMU655404 LWM655404:LWQ655404 MGI655404:MGM655404 MQE655404:MQI655404 NAA655404:NAE655404 NJW655404:NKA655404 NTS655404:NTW655404 ODO655404:ODS655404 ONK655404:ONO655404 OXG655404:OXK655404 PHC655404:PHG655404 PQY655404:PRC655404 QAU655404:QAY655404 QKQ655404:QKU655404 QUM655404:QUQ655404 REI655404:REM655404 ROE655404:ROI655404 RYA655404:RYE655404 SHW655404:SIA655404 SRS655404:SRW655404 TBO655404:TBS655404 TLK655404:TLO655404 TVG655404:TVK655404 UFC655404:UFG655404 UOY655404:UPC655404 UYU655404:UYY655404 VIQ655404:VIU655404 VSM655404:VSQ655404 WCI655404:WCM655404 WME655404:WMI655404 WWA655404:WWE655404 S720940:W720940 JO720940:JS720940 TK720940:TO720940 ADG720940:ADK720940 ANC720940:ANG720940 AWY720940:AXC720940 BGU720940:BGY720940 BQQ720940:BQU720940 CAM720940:CAQ720940 CKI720940:CKM720940 CUE720940:CUI720940 DEA720940:DEE720940 DNW720940:DOA720940 DXS720940:DXW720940 EHO720940:EHS720940 ERK720940:ERO720940 FBG720940:FBK720940 FLC720940:FLG720940 FUY720940:FVC720940 GEU720940:GEY720940 GOQ720940:GOU720940 GYM720940:GYQ720940 HII720940:HIM720940 HSE720940:HSI720940 ICA720940:ICE720940 ILW720940:IMA720940 IVS720940:IVW720940 JFO720940:JFS720940 JPK720940:JPO720940 JZG720940:JZK720940 KJC720940:KJG720940 KSY720940:KTC720940 LCU720940:LCY720940 LMQ720940:LMU720940 LWM720940:LWQ720940 MGI720940:MGM720940 MQE720940:MQI720940 NAA720940:NAE720940 NJW720940:NKA720940 NTS720940:NTW720940 ODO720940:ODS720940 ONK720940:ONO720940 OXG720940:OXK720940 PHC720940:PHG720940 PQY720940:PRC720940 QAU720940:QAY720940 QKQ720940:QKU720940 QUM720940:QUQ720940 REI720940:REM720940 ROE720940:ROI720940 RYA720940:RYE720940 SHW720940:SIA720940 SRS720940:SRW720940 TBO720940:TBS720940 TLK720940:TLO720940 TVG720940:TVK720940 UFC720940:UFG720940 UOY720940:UPC720940 UYU720940:UYY720940 VIQ720940:VIU720940 VSM720940:VSQ720940 WCI720940:WCM720940 WME720940:WMI720940 WWA720940:WWE720940 S786476:W786476 JO786476:JS786476 TK786476:TO786476 ADG786476:ADK786476 ANC786476:ANG786476 AWY786476:AXC786476 BGU786476:BGY786476 BQQ786476:BQU786476 CAM786476:CAQ786476 CKI786476:CKM786476 CUE786476:CUI786476 DEA786476:DEE786476 DNW786476:DOA786476 DXS786476:DXW786476 EHO786476:EHS786476 ERK786476:ERO786476 FBG786476:FBK786476 FLC786476:FLG786476 FUY786476:FVC786476 GEU786476:GEY786476 GOQ786476:GOU786476 GYM786476:GYQ786476 HII786476:HIM786476 HSE786476:HSI786476 ICA786476:ICE786476 ILW786476:IMA786476 IVS786476:IVW786476 JFO786476:JFS786476 JPK786476:JPO786476 JZG786476:JZK786476 KJC786476:KJG786476 KSY786476:KTC786476 LCU786476:LCY786476 LMQ786476:LMU786476 LWM786476:LWQ786476 MGI786476:MGM786476 MQE786476:MQI786476 NAA786476:NAE786476 NJW786476:NKA786476 NTS786476:NTW786476 ODO786476:ODS786476 ONK786476:ONO786476 OXG786476:OXK786476 PHC786476:PHG786476 PQY786476:PRC786476 QAU786476:QAY786476 QKQ786476:QKU786476 QUM786476:QUQ786476 REI786476:REM786476 ROE786476:ROI786476 RYA786476:RYE786476 SHW786476:SIA786476 SRS786476:SRW786476 TBO786476:TBS786476 TLK786476:TLO786476 TVG786476:TVK786476 UFC786476:UFG786476 UOY786476:UPC786476 UYU786476:UYY786476 VIQ786476:VIU786476 VSM786476:VSQ786476 WCI786476:WCM786476 WME786476:WMI786476 WWA786476:WWE786476 S852012:W852012 JO852012:JS852012 TK852012:TO852012 ADG852012:ADK852012 ANC852012:ANG852012 AWY852012:AXC852012 BGU852012:BGY852012 BQQ852012:BQU852012 CAM852012:CAQ852012 CKI852012:CKM852012 CUE852012:CUI852012 DEA852012:DEE852012 DNW852012:DOA852012 DXS852012:DXW852012 EHO852012:EHS852012 ERK852012:ERO852012 FBG852012:FBK852012 FLC852012:FLG852012 FUY852012:FVC852012 GEU852012:GEY852012 GOQ852012:GOU852012 GYM852012:GYQ852012 HII852012:HIM852012 HSE852012:HSI852012 ICA852012:ICE852012 ILW852012:IMA852012 IVS852012:IVW852012 JFO852012:JFS852012 JPK852012:JPO852012 JZG852012:JZK852012 KJC852012:KJG852012 KSY852012:KTC852012 LCU852012:LCY852012 LMQ852012:LMU852012 LWM852012:LWQ852012 MGI852012:MGM852012 MQE852012:MQI852012 NAA852012:NAE852012 NJW852012:NKA852012 NTS852012:NTW852012 ODO852012:ODS852012 ONK852012:ONO852012 OXG852012:OXK852012 PHC852012:PHG852012 PQY852012:PRC852012 QAU852012:QAY852012 QKQ852012:QKU852012 QUM852012:QUQ852012 REI852012:REM852012 ROE852012:ROI852012 RYA852012:RYE852012 SHW852012:SIA852012 SRS852012:SRW852012 TBO852012:TBS852012 TLK852012:TLO852012 TVG852012:TVK852012 UFC852012:UFG852012 UOY852012:UPC852012 UYU852012:UYY852012 VIQ852012:VIU852012 VSM852012:VSQ852012 WCI852012:WCM852012 WME852012:WMI852012 WWA852012:WWE852012 S917548:W917548 JO917548:JS917548 TK917548:TO917548 ADG917548:ADK917548 ANC917548:ANG917548 AWY917548:AXC917548 BGU917548:BGY917548 BQQ917548:BQU917548 CAM917548:CAQ917548 CKI917548:CKM917548 CUE917548:CUI917548 DEA917548:DEE917548 DNW917548:DOA917548 DXS917548:DXW917548 EHO917548:EHS917548 ERK917548:ERO917548 FBG917548:FBK917548 FLC917548:FLG917548 FUY917548:FVC917548 GEU917548:GEY917548 GOQ917548:GOU917548 GYM917548:GYQ917548 HII917548:HIM917548 HSE917548:HSI917548 ICA917548:ICE917548 ILW917548:IMA917548 IVS917548:IVW917548 JFO917548:JFS917548 JPK917548:JPO917548 JZG917548:JZK917548 KJC917548:KJG917548 KSY917548:KTC917548 LCU917548:LCY917548 LMQ917548:LMU917548 LWM917548:LWQ917548 MGI917548:MGM917548 MQE917548:MQI917548 NAA917548:NAE917548 NJW917548:NKA917548 NTS917548:NTW917548 ODO917548:ODS917548 ONK917548:ONO917548 OXG917548:OXK917548 PHC917548:PHG917548 PQY917548:PRC917548 QAU917548:QAY917548 QKQ917548:QKU917548 QUM917548:QUQ917548 REI917548:REM917548 ROE917548:ROI917548 RYA917548:RYE917548 SHW917548:SIA917548 SRS917548:SRW917548 TBO917548:TBS917548 TLK917548:TLO917548 TVG917548:TVK917548 UFC917548:UFG917548 UOY917548:UPC917548 UYU917548:UYY917548 VIQ917548:VIU917548 VSM917548:VSQ917548 WCI917548:WCM917548 WME917548:WMI917548 WWA917548:WWE917548 S983084:W983084 JO983084:JS983084 TK983084:TO983084 ADG983084:ADK983084 ANC983084:ANG983084 AWY983084:AXC983084 BGU983084:BGY983084 BQQ983084:BQU983084 CAM983084:CAQ983084 CKI983084:CKM983084 CUE983084:CUI983084 DEA983084:DEE983084 DNW983084:DOA983084 DXS983084:DXW983084 EHO983084:EHS983084 ERK983084:ERO983084 FBG983084:FBK983084 FLC983084:FLG983084 FUY983084:FVC983084 GEU983084:GEY983084 GOQ983084:GOU983084 GYM983084:GYQ983084 HII983084:HIM983084 HSE983084:HSI983084 ICA983084:ICE983084 ILW983084:IMA983084 IVS983084:IVW983084 JFO983084:JFS983084 JPK983084:JPO983084 JZG983084:JZK983084 KJC983084:KJG983084 KSY983084:KTC983084 LCU983084:LCY983084 LMQ983084:LMU983084 LWM983084:LWQ983084 MGI983084:MGM983084 MQE983084:MQI983084 NAA983084:NAE983084 NJW983084:NKA983084 NTS983084:NTW983084 ODO983084:ODS983084 ONK983084:ONO983084 OXG983084:OXK983084 PHC983084:PHG983084 PQY983084:PRC983084 QAU983084:QAY983084 QKQ983084:QKU983084 QUM983084:QUQ983084 REI983084:REM983084 ROE983084:ROI983084 RYA983084:RYE983084 SHW983084:SIA983084 SRS983084:SRW983084 TBO983084:TBS983084 TLK983084:TLO983084 TVG983084:TVK983084 UFC983084:UFG983084 UOY983084:UPC983084 UYU983084:UYY983084 VIQ983084:VIU983084 VSM983084:VSQ983084 WCI983084:WCM983084 WME983084:WMI983084 WWA983084:WWE983084 S74:W74 JO74:JS74 TK74:TO74 ADG74:ADK74 ANC74:ANG74 AWY74:AXC74 BGU74:BGY74 BQQ74:BQU74 CAM74:CAQ74 CKI74:CKM74 CUE74:CUI74 DEA74:DEE74 DNW74:DOA74 DXS74:DXW74 EHO74:EHS74 ERK74:ERO74 FBG74:FBK74 FLC74:FLG74 FUY74:FVC74 GEU74:GEY74 GOQ74:GOU74 GYM74:GYQ74 HII74:HIM74 HSE74:HSI74 ICA74:ICE74 ILW74:IMA74 IVS74:IVW74 JFO74:JFS74 JPK74:JPO74 JZG74:JZK74 KJC74:KJG74 KSY74:KTC74 LCU74:LCY74 LMQ74:LMU74 LWM74:LWQ74 MGI74:MGM74 MQE74:MQI74 NAA74:NAE74 NJW74:NKA74 NTS74:NTW74 ODO74:ODS74 ONK74:ONO74 OXG74:OXK74 PHC74:PHG74 PQY74:PRC74 QAU74:QAY74 QKQ74:QKU74 QUM74:QUQ74 REI74:REM74 ROE74:ROI74 RYA74:RYE74 SHW74:SIA74 SRS74:SRW74 TBO74:TBS74 TLK74:TLO74 TVG74:TVK74 UFC74:UFG74 UOY74:UPC74 UYU74:UYY74 VIQ74:VIU74 VSM74:VSQ74 WCI74:WCM74 WME74:WMI74 WWA74:WWE74 S65571:W65571 JO65571:JS65571 TK65571:TO65571 ADG65571:ADK65571 ANC65571:ANG65571 AWY65571:AXC65571 BGU65571:BGY65571 BQQ65571:BQU65571 CAM65571:CAQ65571 CKI65571:CKM65571 CUE65571:CUI65571 DEA65571:DEE65571 DNW65571:DOA65571 DXS65571:DXW65571 EHO65571:EHS65571 ERK65571:ERO65571 FBG65571:FBK65571 FLC65571:FLG65571 FUY65571:FVC65571 GEU65571:GEY65571 GOQ65571:GOU65571 GYM65571:GYQ65571 HII65571:HIM65571 HSE65571:HSI65571 ICA65571:ICE65571 ILW65571:IMA65571 IVS65571:IVW65571 JFO65571:JFS65571 JPK65571:JPO65571 JZG65571:JZK65571 KJC65571:KJG65571 KSY65571:KTC65571 LCU65571:LCY65571 LMQ65571:LMU65571 LWM65571:LWQ65571 MGI65571:MGM65571 MQE65571:MQI65571 NAA65571:NAE65571 NJW65571:NKA65571 NTS65571:NTW65571 ODO65571:ODS65571 ONK65571:ONO65571 OXG65571:OXK65571 PHC65571:PHG65571 PQY65571:PRC65571 QAU65571:QAY65571 QKQ65571:QKU65571 QUM65571:QUQ65571 REI65571:REM65571 ROE65571:ROI65571 RYA65571:RYE65571 SHW65571:SIA65571 SRS65571:SRW65571 TBO65571:TBS65571 TLK65571:TLO65571 TVG65571:TVK65571 UFC65571:UFG65571 UOY65571:UPC65571 UYU65571:UYY65571 VIQ65571:VIU65571 VSM65571:VSQ65571 WCI65571:WCM65571 WME65571:WMI65571 WWA65571:WWE65571 S131107:W131107 JO131107:JS131107 TK131107:TO131107 ADG131107:ADK131107 ANC131107:ANG131107 AWY131107:AXC131107 BGU131107:BGY131107 BQQ131107:BQU131107 CAM131107:CAQ131107 CKI131107:CKM131107 CUE131107:CUI131107 DEA131107:DEE131107 DNW131107:DOA131107 DXS131107:DXW131107 EHO131107:EHS131107 ERK131107:ERO131107 FBG131107:FBK131107 FLC131107:FLG131107 FUY131107:FVC131107 GEU131107:GEY131107 GOQ131107:GOU131107 GYM131107:GYQ131107 HII131107:HIM131107 HSE131107:HSI131107 ICA131107:ICE131107 ILW131107:IMA131107 IVS131107:IVW131107 JFO131107:JFS131107 JPK131107:JPO131107 JZG131107:JZK131107 KJC131107:KJG131107 KSY131107:KTC131107 LCU131107:LCY131107 LMQ131107:LMU131107 LWM131107:LWQ131107 MGI131107:MGM131107 MQE131107:MQI131107 NAA131107:NAE131107 NJW131107:NKA131107 NTS131107:NTW131107 ODO131107:ODS131107 ONK131107:ONO131107 OXG131107:OXK131107 PHC131107:PHG131107 PQY131107:PRC131107 QAU131107:QAY131107 QKQ131107:QKU131107 QUM131107:QUQ131107 REI131107:REM131107 ROE131107:ROI131107 RYA131107:RYE131107 SHW131107:SIA131107 SRS131107:SRW131107 TBO131107:TBS131107 TLK131107:TLO131107 TVG131107:TVK131107 UFC131107:UFG131107 UOY131107:UPC131107 UYU131107:UYY131107 VIQ131107:VIU131107 VSM131107:VSQ131107 WCI131107:WCM131107 WME131107:WMI131107 WWA131107:WWE131107 S196643:W196643 JO196643:JS196643 TK196643:TO196643 ADG196643:ADK196643 ANC196643:ANG196643 AWY196643:AXC196643 BGU196643:BGY196643 BQQ196643:BQU196643 CAM196643:CAQ196643 CKI196643:CKM196643 CUE196643:CUI196643 DEA196643:DEE196643 DNW196643:DOA196643 DXS196643:DXW196643 EHO196643:EHS196643 ERK196643:ERO196643 FBG196643:FBK196643 FLC196643:FLG196643 FUY196643:FVC196643 GEU196643:GEY196643 GOQ196643:GOU196643 GYM196643:GYQ196643 HII196643:HIM196643 HSE196643:HSI196643 ICA196643:ICE196643 ILW196643:IMA196643 IVS196643:IVW196643 JFO196643:JFS196643 JPK196643:JPO196643 JZG196643:JZK196643 KJC196643:KJG196643 KSY196643:KTC196643 LCU196643:LCY196643 LMQ196643:LMU196643 LWM196643:LWQ196643 MGI196643:MGM196643 MQE196643:MQI196643 NAA196643:NAE196643 NJW196643:NKA196643 NTS196643:NTW196643 ODO196643:ODS196643 ONK196643:ONO196643 OXG196643:OXK196643 PHC196643:PHG196643 PQY196643:PRC196643 QAU196643:QAY196643 QKQ196643:QKU196643 QUM196643:QUQ196643 REI196643:REM196643 ROE196643:ROI196643 RYA196643:RYE196643 SHW196643:SIA196643 SRS196643:SRW196643 TBO196643:TBS196643 TLK196643:TLO196643 TVG196643:TVK196643 UFC196643:UFG196643 UOY196643:UPC196643 UYU196643:UYY196643 VIQ196643:VIU196643 VSM196643:VSQ196643 WCI196643:WCM196643 WME196643:WMI196643 WWA196643:WWE196643 S262179:W262179 JO262179:JS262179 TK262179:TO262179 ADG262179:ADK262179 ANC262179:ANG262179 AWY262179:AXC262179 BGU262179:BGY262179 BQQ262179:BQU262179 CAM262179:CAQ262179 CKI262179:CKM262179 CUE262179:CUI262179 DEA262179:DEE262179 DNW262179:DOA262179 DXS262179:DXW262179 EHO262179:EHS262179 ERK262179:ERO262179 FBG262179:FBK262179 FLC262179:FLG262179 FUY262179:FVC262179 GEU262179:GEY262179 GOQ262179:GOU262179 GYM262179:GYQ262179 HII262179:HIM262179 HSE262179:HSI262179 ICA262179:ICE262179 ILW262179:IMA262179 IVS262179:IVW262179 JFO262179:JFS262179 JPK262179:JPO262179 JZG262179:JZK262179 KJC262179:KJG262179 KSY262179:KTC262179 LCU262179:LCY262179 LMQ262179:LMU262179 LWM262179:LWQ262179 MGI262179:MGM262179 MQE262179:MQI262179 NAA262179:NAE262179 NJW262179:NKA262179 NTS262179:NTW262179 ODO262179:ODS262179 ONK262179:ONO262179 OXG262179:OXK262179 PHC262179:PHG262179 PQY262179:PRC262179 QAU262179:QAY262179 QKQ262179:QKU262179 QUM262179:QUQ262179 REI262179:REM262179 ROE262179:ROI262179 RYA262179:RYE262179 SHW262179:SIA262179 SRS262179:SRW262179 TBO262179:TBS262179 TLK262179:TLO262179 TVG262179:TVK262179 UFC262179:UFG262179 UOY262179:UPC262179 UYU262179:UYY262179 VIQ262179:VIU262179 VSM262179:VSQ262179 WCI262179:WCM262179 WME262179:WMI262179 WWA262179:WWE262179 S327715:W327715 JO327715:JS327715 TK327715:TO327715 ADG327715:ADK327715 ANC327715:ANG327715 AWY327715:AXC327715 BGU327715:BGY327715 BQQ327715:BQU327715 CAM327715:CAQ327715 CKI327715:CKM327715 CUE327715:CUI327715 DEA327715:DEE327715 DNW327715:DOA327715 DXS327715:DXW327715 EHO327715:EHS327715 ERK327715:ERO327715 FBG327715:FBK327715 FLC327715:FLG327715 FUY327715:FVC327715 GEU327715:GEY327715 GOQ327715:GOU327715 GYM327715:GYQ327715 HII327715:HIM327715 HSE327715:HSI327715 ICA327715:ICE327715 ILW327715:IMA327715 IVS327715:IVW327715 JFO327715:JFS327715 JPK327715:JPO327715 JZG327715:JZK327715 KJC327715:KJG327715 KSY327715:KTC327715 LCU327715:LCY327715 LMQ327715:LMU327715 LWM327715:LWQ327715 MGI327715:MGM327715 MQE327715:MQI327715 NAA327715:NAE327715 NJW327715:NKA327715 NTS327715:NTW327715 ODO327715:ODS327715 ONK327715:ONO327715 OXG327715:OXK327715 PHC327715:PHG327715 PQY327715:PRC327715 QAU327715:QAY327715 QKQ327715:QKU327715 QUM327715:QUQ327715 REI327715:REM327715 ROE327715:ROI327715 RYA327715:RYE327715 SHW327715:SIA327715 SRS327715:SRW327715 TBO327715:TBS327715 TLK327715:TLO327715 TVG327715:TVK327715 UFC327715:UFG327715 UOY327715:UPC327715 UYU327715:UYY327715 VIQ327715:VIU327715 VSM327715:VSQ327715 WCI327715:WCM327715 WME327715:WMI327715 WWA327715:WWE327715 S393251:W393251 JO393251:JS393251 TK393251:TO393251 ADG393251:ADK393251 ANC393251:ANG393251 AWY393251:AXC393251 BGU393251:BGY393251 BQQ393251:BQU393251 CAM393251:CAQ393251 CKI393251:CKM393251 CUE393251:CUI393251 DEA393251:DEE393251 DNW393251:DOA393251 DXS393251:DXW393251 EHO393251:EHS393251 ERK393251:ERO393251 FBG393251:FBK393251 FLC393251:FLG393251 FUY393251:FVC393251 GEU393251:GEY393251 GOQ393251:GOU393251 GYM393251:GYQ393251 HII393251:HIM393251 HSE393251:HSI393251 ICA393251:ICE393251 ILW393251:IMA393251 IVS393251:IVW393251 JFO393251:JFS393251 JPK393251:JPO393251 JZG393251:JZK393251 KJC393251:KJG393251 KSY393251:KTC393251 LCU393251:LCY393251 LMQ393251:LMU393251 LWM393251:LWQ393251 MGI393251:MGM393251 MQE393251:MQI393251 NAA393251:NAE393251 NJW393251:NKA393251 NTS393251:NTW393251 ODO393251:ODS393251 ONK393251:ONO393251 OXG393251:OXK393251 PHC393251:PHG393251 PQY393251:PRC393251 QAU393251:QAY393251 QKQ393251:QKU393251 QUM393251:QUQ393251 REI393251:REM393251 ROE393251:ROI393251 RYA393251:RYE393251 SHW393251:SIA393251 SRS393251:SRW393251 TBO393251:TBS393251 TLK393251:TLO393251 TVG393251:TVK393251 UFC393251:UFG393251 UOY393251:UPC393251 UYU393251:UYY393251 VIQ393251:VIU393251 VSM393251:VSQ393251 WCI393251:WCM393251 WME393251:WMI393251 WWA393251:WWE393251 S458787:W458787 JO458787:JS458787 TK458787:TO458787 ADG458787:ADK458787 ANC458787:ANG458787 AWY458787:AXC458787 BGU458787:BGY458787 BQQ458787:BQU458787 CAM458787:CAQ458787 CKI458787:CKM458787 CUE458787:CUI458787 DEA458787:DEE458787 DNW458787:DOA458787 DXS458787:DXW458787 EHO458787:EHS458787 ERK458787:ERO458787 FBG458787:FBK458787 FLC458787:FLG458787 FUY458787:FVC458787 GEU458787:GEY458787 GOQ458787:GOU458787 GYM458787:GYQ458787 HII458787:HIM458787 HSE458787:HSI458787 ICA458787:ICE458787 ILW458787:IMA458787 IVS458787:IVW458787 JFO458787:JFS458787 JPK458787:JPO458787 JZG458787:JZK458787 KJC458787:KJG458787 KSY458787:KTC458787 LCU458787:LCY458787 LMQ458787:LMU458787 LWM458787:LWQ458787 MGI458787:MGM458787 MQE458787:MQI458787 NAA458787:NAE458787 NJW458787:NKA458787 NTS458787:NTW458787 ODO458787:ODS458787 ONK458787:ONO458787 OXG458787:OXK458787 PHC458787:PHG458787 PQY458787:PRC458787 QAU458787:QAY458787 QKQ458787:QKU458787 QUM458787:QUQ458787 REI458787:REM458787 ROE458787:ROI458787 RYA458787:RYE458787 SHW458787:SIA458787 SRS458787:SRW458787 TBO458787:TBS458787 TLK458787:TLO458787 TVG458787:TVK458787 UFC458787:UFG458787 UOY458787:UPC458787 UYU458787:UYY458787 VIQ458787:VIU458787 VSM458787:VSQ458787 WCI458787:WCM458787 WME458787:WMI458787 WWA458787:WWE458787 S524323:W524323 JO524323:JS524323 TK524323:TO524323 ADG524323:ADK524323 ANC524323:ANG524323 AWY524323:AXC524323 BGU524323:BGY524323 BQQ524323:BQU524323 CAM524323:CAQ524323 CKI524323:CKM524323 CUE524323:CUI524323 DEA524323:DEE524323 DNW524323:DOA524323 DXS524323:DXW524323 EHO524323:EHS524323 ERK524323:ERO524323 FBG524323:FBK524323 FLC524323:FLG524323 FUY524323:FVC524323 GEU524323:GEY524323 GOQ524323:GOU524323 GYM524323:GYQ524323 HII524323:HIM524323 HSE524323:HSI524323 ICA524323:ICE524323 ILW524323:IMA524323 IVS524323:IVW524323 JFO524323:JFS524323 JPK524323:JPO524323 JZG524323:JZK524323 KJC524323:KJG524323 KSY524323:KTC524323 LCU524323:LCY524323 LMQ524323:LMU524323 LWM524323:LWQ524323 MGI524323:MGM524323 MQE524323:MQI524323 NAA524323:NAE524323 NJW524323:NKA524323 NTS524323:NTW524323 ODO524323:ODS524323 ONK524323:ONO524323 OXG524323:OXK524323 PHC524323:PHG524323 PQY524323:PRC524323 QAU524323:QAY524323 QKQ524323:QKU524323 QUM524323:QUQ524323 REI524323:REM524323 ROE524323:ROI524323 RYA524323:RYE524323 SHW524323:SIA524323 SRS524323:SRW524323 TBO524323:TBS524323 TLK524323:TLO524323 TVG524323:TVK524323 UFC524323:UFG524323 UOY524323:UPC524323 UYU524323:UYY524323 VIQ524323:VIU524323 VSM524323:VSQ524323 WCI524323:WCM524323 WME524323:WMI524323 WWA524323:WWE524323 S589859:W589859 JO589859:JS589859 TK589859:TO589859 ADG589859:ADK589859 ANC589859:ANG589859 AWY589859:AXC589859 BGU589859:BGY589859 BQQ589859:BQU589859 CAM589859:CAQ589859 CKI589859:CKM589859 CUE589859:CUI589859 DEA589859:DEE589859 DNW589859:DOA589859 DXS589859:DXW589859 EHO589859:EHS589859 ERK589859:ERO589859 FBG589859:FBK589859 FLC589859:FLG589859 FUY589859:FVC589859 GEU589859:GEY589859 GOQ589859:GOU589859 GYM589859:GYQ589859 HII589859:HIM589859 HSE589859:HSI589859 ICA589859:ICE589859 ILW589859:IMA589859 IVS589859:IVW589859 JFO589859:JFS589859 JPK589859:JPO589859 JZG589859:JZK589859 KJC589859:KJG589859 KSY589859:KTC589859 LCU589859:LCY589859 LMQ589859:LMU589859 LWM589859:LWQ589859 MGI589859:MGM589859 MQE589859:MQI589859 NAA589859:NAE589859 NJW589859:NKA589859 NTS589859:NTW589859 ODO589859:ODS589859 ONK589859:ONO589859 OXG589859:OXK589859 PHC589859:PHG589859 PQY589859:PRC589859 QAU589859:QAY589859 QKQ589859:QKU589859 QUM589859:QUQ589859 REI589859:REM589859 ROE589859:ROI589859 RYA589859:RYE589859 SHW589859:SIA589859 SRS589859:SRW589859 TBO589859:TBS589859 TLK589859:TLO589859 TVG589859:TVK589859 UFC589859:UFG589859 UOY589859:UPC589859 UYU589859:UYY589859 VIQ589859:VIU589859 VSM589859:VSQ589859 WCI589859:WCM589859 WME589859:WMI589859 WWA589859:WWE589859 S655395:W655395 JO655395:JS655395 TK655395:TO655395 ADG655395:ADK655395 ANC655395:ANG655395 AWY655395:AXC655395 BGU655395:BGY655395 BQQ655395:BQU655395 CAM655395:CAQ655395 CKI655395:CKM655395 CUE655395:CUI655395 DEA655395:DEE655395 DNW655395:DOA655395 DXS655395:DXW655395 EHO655395:EHS655395 ERK655395:ERO655395 FBG655395:FBK655395 FLC655395:FLG655395 FUY655395:FVC655395 GEU655395:GEY655395 GOQ655395:GOU655395 GYM655395:GYQ655395 HII655395:HIM655395 HSE655395:HSI655395 ICA655395:ICE655395 ILW655395:IMA655395 IVS655395:IVW655395 JFO655395:JFS655395 JPK655395:JPO655395 JZG655395:JZK655395 KJC655395:KJG655395 KSY655395:KTC655395 LCU655395:LCY655395 LMQ655395:LMU655395 LWM655395:LWQ655395 MGI655395:MGM655395 MQE655395:MQI655395 NAA655395:NAE655395 NJW655395:NKA655395 NTS655395:NTW655395 ODO655395:ODS655395 ONK655395:ONO655395 OXG655395:OXK655395 PHC655395:PHG655395 PQY655395:PRC655395 QAU655395:QAY655395 QKQ655395:QKU655395 QUM655395:QUQ655395 REI655395:REM655395 ROE655395:ROI655395 RYA655395:RYE655395 SHW655395:SIA655395 SRS655395:SRW655395 TBO655395:TBS655395 TLK655395:TLO655395 TVG655395:TVK655395 UFC655395:UFG655395 UOY655395:UPC655395 UYU655395:UYY655395 VIQ655395:VIU655395 VSM655395:VSQ655395 WCI655395:WCM655395 WME655395:WMI655395 WWA655395:WWE655395 S720931:W720931 JO720931:JS720931 TK720931:TO720931 ADG720931:ADK720931 ANC720931:ANG720931 AWY720931:AXC720931 BGU720931:BGY720931 BQQ720931:BQU720931 CAM720931:CAQ720931 CKI720931:CKM720931 CUE720931:CUI720931 DEA720931:DEE720931 DNW720931:DOA720931 DXS720931:DXW720931 EHO720931:EHS720931 ERK720931:ERO720931 FBG720931:FBK720931 FLC720931:FLG720931 FUY720931:FVC720931 GEU720931:GEY720931 GOQ720931:GOU720931 GYM720931:GYQ720931 HII720931:HIM720931 HSE720931:HSI720931 ICA720931:ICE720931 ILW720931:IMA720931 IVS720931:IVW720931 JFO720931:JFS720931 JPK720931:JPO720931 JZG720931:JZK720931 KJC720931:KJG720931 KSY720931:KTC720931 LCU720931:LCY720931 LMQ720931:LMU720931 LWM720931:LWQ720931 MGI720931:MGM720931 MQE720931:MQI720931 NAA720931:NAE720931 NJW720931:NKA720931 NTS720931:NTW720931 ODO720931:ODS720931 ONK720931:ONO720931 OXG720931:OXK720931 PHC720931:PHG720931 PQY720931:PRC720931 QAU720931:QAY720931 QKQ720931:QKU720931 QUM720931:QUQ720931 REI720931:REM720931 ROE720931:ROI720931 RYA720931:RYE720931 SHW720931:SIA720931 SRS720931:SRW720931 TBO720931:TBS720931 TLK720931:TLO720931 TVG720931:TVK720931 UFC720931:UFG720931 UOY720931:UPC720931 UYU720931:UYY720931 VIQ720931:VIU720931 VSM720931:VSQ720931 WCI720931:WCM720931 WME720931:WMI720931 WWA720931:WWE720931 S786467:W786467 JO786467:JS786467 TK786467:TO786467 ADG786467:ADK786467 ANC786467:ANG786467 AWY786467:AXC786467 BGU786467:BGY786467 BQQ786467:BQU786467 CAM786467:CAQ786467 CKI786467:CKM786467 CUE786467:CUI786467 DEA786467:DEE786467 DNW786467:DOA786467 DXS786467:DXW786467 EHO786467:EHS786467 ERK786467:ERO786467 FBG786467:FBK786467 FLC786467:FLG786467 FUY786467:FVC786467 GEU786467:GEY786467 GOQ786467:GOU786467 GYM786467:GYQ786467 HII786467:HIM786467 HSE786467:HSI786467 ICA786467:ICE786467 ILW786467:IMA786467 IVS786467:IVW786467 JFO786467:JFS786467 JPK786467:JPO786467 JZG786467:JZK786467 KJC786467:KJG786467 KSY786467:KTC786467 LCU786467:LCY786467 LMQ786467:LMU786467 LWM786467:LWQ786467 MGI786467:MGM786467 MQE786467:MQI786467 NAA786467:NAE786467 NJW786467:NKA786467 NTS786467:NTW786467 ODO786467:ODS786467 ONK786467:ONO786467 OXG786467:OXK786467 PHC786467:PHG786467 PQY786467:PRC786467 QAU786467:QAY786467 QKQ786467:QKU786467 QUM786467:QUQ786467 REI786467:REM786467 ROE786467:ROI786467 RYA786467:RYE786467 SHW786467:SIA786467 SRS786467:SRW786467 TBO786467:TBS786467 TLK786467:TLO786467 TVG786467:TVK786467 UFC786467:UFG786467 UOY786467:UPC786467 UYU786467:UYY786467 VIQ786467:VIU786467 VSM786467:VSQ786467 WCI786467:WCM786467 WME786467:WMI786467 WWA786467:WWE786467 S852003:W852003 JO852003:JS852003 TK852003:TO852003 ADG852003:ADK852003 ANC852003:ANG852003 AWY852003:AXC852003 BGU852003:BGY852003 BQQ852003:BQU852003 CAM852003:CAQ852003 CKI852003:CKM852003 CUE852003:CUI852003 DEA852003:DEE852003 DNW852003:DOA852003 DXS852003:DXW852003 EHO852003:EHS852003 ERK852003:ERO852003 FBG852003:FBK852003 FLC852003:FLG852003 FUY852003:FVC852003 GEU852003:GEY852003 GOQ852003:GOU852003 GYM852003:GYQ852003 HII852003:HIM852003 HSE852003:HSI852003 ICA852003:ICE852003 ILW852003:IMA852003 IVS852003:IVW852003 JFO852003:JFS852003 JPK852003:JPO852003 JZG852003:JZK852003 KJC852003:KJG852003 KSY852003:KTC852003 LCU852003:LCY852003 LMQ852003:LMU852003 LWM852003:LWQ852003 MGI852003:MGM852003 MQE852003:MQI852003 NAA852003:NAE852003 NJW852003:NKA852003 NTS852003:NTW852003 ODO852003:ODS852003 ONK852003:ONO852003 OXG852003:OXK852003 PHC852003:PHG852003 PQY852003:PRC852003 QAU852003:QAY852003 QKQ852003:QKU852003 QUM852003:QUQ852003 REI852003:REM852003 ROE852003:ROI852003 RYA852003:RYE852003 SHW852003:SIA852003 SRS852003:SRW852003 TBO852003:TBS852003 TLK852003:TLO852003 TVG852003:TVK852003 UFC852003:UFG852003 UOY852003:UPC852003 UYU852003:UYY852003 VIQ852003:VIU852003 VSM852003:VSQ852003 WCI852003:WCM852003 WME852003:WMI852003 WWA852003:WWE852003 S917539:W917539 JO917539:JS917539 TK917539:TO917539 ADG917539:ADK917539 ANC917539:ANG917539 AWY917539:AXC917539 BGU917539:BGY917539 BQQ917539:BQU917539 CAM917539:CAQ917539 CKI917539:CKM917539 CUE917539:CUI917539 DEA917539:DEE917539 DNW917539:DOA917539 DXS917539:DXW917539 EHO917539:EHS917539 ERK917539:ERO917539 FBG917539:FBK917539 FLC917539:FLG917539 FUY917539:FVC917539 GEU917539:GEY917539 GOQ917539:GOU917539 GYM917539:GYQ917539 HII917539:HIM917539 HSE917539:HSI917539 ICA917539:ICE917539 ILW917539:IMA917539 IVS917539:IVW917539 JFO917539:JFS917539 JPK917539:JPO917539 JZG917539:JZK917539 KJC917539:KJG917539 KSY917539:KTC917539 LCU917539:LCY917539 LMQ917539:LMU917539 LWM917539:LWQ917539 MGI917539:MGM917539 MQE917539:MQI917539 NAA917539:NAE917539 NJW917539:NKA917539 NTS917539:NTW917539 ODO917539:ODS917539 ONK917539:ONO917539 OXG917539:OXK917539 PHC917539:PHG917539 PQY917539:PRC917539 QAU917539:QAY917539 QKQ917539:QKU917539 QUM917539:QUQ917539 REI917539:REM917539 ROE917539:ROI917539 RYA917539:RYE917539 SHW917539:SIA917539 SRS917539:SRW917539 TBO917539:TBS917539 TLK917539:TLO917539 TVG917539:TVK917539 UFC917539:UFG917539 UOY917539:UPC917539 UYU917539:UYY917539 VIQ917539:VIU917539 VSM917539:VSQ917539 WCI917539:WCM917539 WME917539:WMI917539 WWA917539:WWE917539 S983075:W983075 JO983075:JS983075 TK983075:TO983075 ADG983075:ADK983075 ANC983075:ANG983075 AWY983075:AXC983075 BGU983075:BGY983075 BQQ983075:BQU983075 CAM983075:CAQ983075 CKI983075:CKM983075 CUE983075:CUI983075 DEA983075:DEE983075 DNW983075:DOA983075 DXS983075:DXW983075 EHO983075:EHS983075 ERK983075:ERO983075 FBG983075:FBK983075 FLC983075:FLG983075 FUY983075:FVC983075 GEU983075:GEY983075 GOQ983075:GOU983075 GYM983075:GYQ983075 HII983075:HIM983075 HSE983075:HSI983075 ICA983075:ICE983075 ILW983075:IMA983075 IVS983075:IVW983075 JFO983075:JFS983075 JPK983075:JPO983075 JZG983075:JZK983075 KJC983075:KJG983075 KSY983075:KTC983075 LCU983075:LCY983075 LMQ983075:LMU983075 LWM983075:LWQ983075 MGI983075:MGM983075 MQE983075:MQI983075 NAA983075:NAE983075 NJW983075:NKA983075 NTS983075:NTW983075 ODO983075:ODS983075 ONK983075:ONO983075 OXG983075:OXK983075 PHC983075:PHG983075 PQY983075:PRC983075 QAU983075:QAY983075 QKQ983075:QKU983075 QUM983075:QUQ983075 REI983075:REM983075 ROE983075:ROI983075 RYA983075:RYE983075 SHW983075:SIA983075 SRS983075:SRW983075 TBO983075:TBS983075 TLK983075:TLO983075 TVG983075:TVK983075 UFC983075:UFG983075 UOY983075:UPC983075 UYU983075:UYY983075 VIQ983075:VIU983075 VSM983075:VSQ983075 WCI983075:WCM983075 WME983075:WMI983075 WWA983075:WWE983075 S63:W63 JO63:JS63 TK63:TO63 ADG63:ADK63 ANC63:ANG63 AWY63:AXC63 BGU63:BGY63 BQQ63:BQU63 CAM63:CAQ63 CKI63:CKM63 CUE63:CUI63 DEA63:DEE63 DNW63:DOA63 DXS63:DXW63 EHO63:EHS63 ERK63:ERO63 FBG63:FBK63 FLC63:FLG63 FUY63:FVC63 GEU63:GEY63 GOQ63:GOU63 GYM63:GYQ63 HII63:HIM63 HSE63:HSI63 ICA63:ICE63 ILW63:IMA63 IVS63:IVW63 JFO63:JFS63 JPK63:JPO63 JZG63:JZK63 KJC63:KJG63 KSY63:KTC63 LCU63:LCY63 LMQ63:LMU63 LWM63:LWQ63 MGI63:MGM63 MQE63:MQI63 NAA63:NAE63 NJW63:NKA63 NTS63:NTW63 ODO63:ODS63 ONK63:ONO63 OXG63:OXK63 PHC63:PHG63 PQY63:PRC63 QAU63:QAY63 QKQ63:QKU63 QUM63:QUQ63 REI63:REM63 ROE63:ROI63 RYA63:RYE63 SHW63:SIA63 SRS63:SRW63 TBO63:TBS63 TLK63:TLO63 TVG63:TVK63 UFC63:UFG63 UOY63:UPC63 UYU63:UYY63 VIQ63:VIU63 VSM63:VSQ63 WCI63:WCM63 WME63:WMI63 WWA63:WWE63 S65560:W65560 JO65560:JS65560 TK65560:TO65560 ADG65560:ADK65560 ANC65560:ANG65560 AWY65560:AXC65560 BGU65560:BGY65560 BQQ65560:BQU65560 CAM65560:CAQ65560 CKI65560:CKM65560 CUE65560:CUI65560 DEA65560:DEE65560 DNW65560:DOA65560 DXS65560:DXW65560 EHO65560:EHS65560 ERK65560:ERO65560 FBG65560:FBK65560 FLC65560:FLG65560 FUY65560:FVC65560 GEU65560:GEY65560 GOQ65560:GOU65560 GYM65560:GYQ65560 HII65560:HIM65560 HSE65560:HSI65560 ICA65560:ICE65560 ILW65560:IMA65560 IVS65560:IVW65560 JFO65560:JFS65560 JPK65560:JPO65560 JZG65560:JZK65560 KJC65560:KJG65560 KSY65560:KTC65560 LCU65560:LCY65560 LMQ65560:LMU65560 LWM65560:LWQ65560 MGI65560:MGM65560 MQE65560:MQI65560 NAA65560:NAE65560 NJW65560:NKA65560 NTS65560:NTW65560 ODO65560:ODS65560 ONK65560:ONO65560 OXG65560:OXK65560 PHC65560:PHG65560 PQY65560:PRC65560 QAU65560:QAY65560 QKQ65560:QKU65560 QUM65560:QUQ65560 REI65560:REM65560 ROE65560:ROI65560 RYA65560:RYE65560 SHW65560:SIA65560 SRS65560:SRW65560 TBO65560:TBS65560 TLK65560:TLO65560 TVG65560:TVK65560 UFC65560:UFG65560 UOY65560:UPC65560 UYU65560:UYY65560 VIQ65560:VIU65560 VSM65560:VSQ65560 WCI65560:WCM65560 WME65560:WMI65560 WWA65560:WWE65560 S131096:W131096 JO131096:JS131096 TK131096:TO131096 ADG131096:ADK131096 ANC131096:ANG131096 AWY131096:AXC131096 BGU131096:BGY131096 BQQ131096:BQU131096 CAM131096:CAQ131096 CKI131096:CKM131096 CUE131096:CUI131096 DEA131096:DEE131096 DNW131096:DOA131096 DXS131096:DXW131096 EHO131096:EHS131096 ERK131096:ERO131096 FBG131096:FBK131096 FLC131096:FLG131096 FUY131096:FVC131096 GEU131096:GEY131096 GOQ131096:GOU131096 GYM131096:GYQ131096 HII131096:HIM131096 HSE131096:HSI131096 ICA131096:ICE131096 ILW131096:IMA131096 IVS131096:IVW131096 JFO131096:JFS131096 JPK131096:JPO131096 JZG131096:JZK131096 KJC131096:KJG131096 KSY131096:KTC131096 LCU131096:LCY131096 LMQ131096:LMU131096 LWM131096:LWQ131096 MGI131096:MGM131096 MQE131096:MQI131096 NAA131096:NAE131096 NJW131096:NKA131096 NTS131096:NTW131096 ODO131096:ODS131096 ONK131096:ONO131096 OXG131096:OXK131096 PHC131096:PHG131096 PQY131096:PRC131096 QAU131096:QAY131096 QKQ131096:QKU131096 QUM131096:QUQ131096 REI131096:REM131096 ROE131096:ROI131096 RYA131096:RYE131096 SHW131096:SIA131096 SRS131096:SRW131096 TBO131096:TBS131096 TLK131096:TLO131096 TVG131096:TVK131096 UFC131096:UFG131096 UOY131096:UPC131096 UYU131096:UYY131096 VIQ131096:VIU131096 VSM131096:VSQ131096 WCI131096:WCM131096 WME131096:WMI131096 WWA131096:WWE131096 S196632:W196632 JO196632:JS196632 TK196632:TO196632 ADG196632:ADK196632 ANC196632:ANG196632 AWY196632:AXC196632 BGU196632:BGY196632 BQQ196632:BQU196632 CAM196632:CAQ196632 CKI196632:CKM196632 CUE196632:CUI196632 DEA196632:DEE196632 DNW196632:DOA196632 DXS196632:DXW196632 EHO196632:EHS196632 ERK196632:ERO196632 FBG196632:FBK196632 FLC196632:FLG196632 FUY196632:FVC196632 GEU196632:GEY196632 GOQ196632:GOU196632 GYM196632:GYQ196632 HII196632:HIM196632 HSE196632:HSI196632 ICA196632:ICE196632 ILW196632:IMA196632 IVS196632:IVW196632 JFO196632:JFS196632 JPK196632:JPO196632 JZG196632:JZK196632 KJC196632:KJG196632 KSY196632:KTC196632 LCU196632:LCY196632 LMQ196632:LMU196632 LWM196632:LWQ196632 MGI196632:MGM196632 MQE196632:MQI196632 NAA196632:NAE196632 NJW196632:NKA196632 NTS196632:NTW196632 ODO196632:ODS196632 ONK196632:ONO196632 OXG196632:OXK196632 PHC196632:PHG196632 PQY196632:PRC196632 QAU196632:QAY196632 QKQ196632:QKU196632 QUM196632:QUQ196632 REI196632:REM196632 ROE196632:ROI196632 RYA196632:RYE196632 SHW196632:SIA196632 SRS196632:SRW196632 TBO196632:TBS196632 TLK196632:TLO196632 TVG196632:TVK196632 UFC196632:UFG196632 UOY196632:UPC196632 UYU196632:UYY196632 VIQ196632:VIU196632 VSM196632:VSQ196632 WCI196632:WCM196632 WME196632:WMI196632 WWA196632:WWE196632 S262168:W262168 JO262168:JS262168 TK262168:TO262168 ADG262168:ADK262168 ANC262168:ANG262168 AWY262168:AXC262168 BGU262168:BGY262168 BQQ262168:BQU262168 CAM262168:CAQ262168 CKI262168:CKM262168 CUE262168:CUI262168 DEA262168:DEE262168 DNW262168:DOA262168 DXS262168:DXW262168 EHO262168:EHS262168 ERK262168:ERO262168 FBG262168:FBK262168 FLC262168:FLG262168 FUY262168:FVC262168 GEU262168:GEY262168 GOQ262168:GOU262168 GYM262168:GYQ262168 HII262168:HIM262168 HSE262168:HSI262168 ICA262168:ICE262168 ILW262168:IMA262168 IVS262168:IVW262168 JFO262168:JFS262168 JPK262168:JPO262168 JZG262168:JZK262168 KJC262168:KJG262168 KSY262168:KTC262168 LCU262168:LCY262168 LMQ262168:LMU262168 LWM262168:LWQ262168 MGI262168:MGM262168 MQE262168:MQI262168 NAA262168:NAE262168 NJW262168:NKA262168 NTS262168:NTW262168 ODO262168:ODS262168 ONK262168:ONO262168 OXG262168:OXK262168 PHC262168:PHG262168 PQY262168:PRC262168 QAU262168:QAY262168 QKQ262168:QKU262168 QUM262168:QUQ262168 REI262168:REM262168 ROE262168:ROI262168 RYA262168:RYE262168 SHW262168:SIA262168 SRS262168:SRW262168 TBO262168:TBS262168 TLK262168:TLO262168 TVG262168:TVK262168 UFC262168:UFG262168 UOY262168:UPC262168 UYU262168:UYY262168 VIQ262168:VIU262168 VSM262168:VSQ262168 WCI262168:WCM262168 WME262168:WMI262168 WWA262168:WWE262168 S327704:W327704 JO327704:JS327704 TK327704:TO327704 ADG327704:ADK327704 ANC327704:ANG327704 AWY327704:AXC327704 BGU327704:BGY327704 BQQ327704:BQU327704 CAM327704:CAQ327704 CKI327704:CKM327704 CUE327704:CUI327704 DEA327704:DEE327704 DNW327704:DOA327704 DXS327704:DXW327704 EHO327704:EHS327704 ERK327704:ERO327704 FBG327704:FBK327704 FLC327704:FLG327704 FUY327704:FVC327704 GEU327704:GEY327704 GOQ327704:GOU327704 GYM327704:GYQ327704 HII327704:HIM327704 HSE327704:HSI327704 ICA327704:ICE327704 ILW327704:IMA327704 IVS327704:IVW327704 JFO327704:JFS327704 JPK327704:JPO327704 JZG327704:JZK327704 KJC327704:KJG327704 KSY327704:KTC327704 LCU327704:LCY327704 LMQ327704:LMU327704 LWM327704:LWQ327704 MGI327704:MGM327704 MQE327704:MQI327704 NAA327704:NAE327704 NJW327704:NKA327704 NTS327704:NTW327704 ODO327704:ODS327704 ONK327704:ONO327704 OXG327704:OXK327704 PHC327704:PHG327704 PQY327704:PRC327704 QAU327704:QAY327704 QKQ327704:QKU327704 QUM327704:QUQ327704 REI327704:REM327704 ROE327704:ROI327704 RYA327704:RYE327704 SHW327704:SIA327704 SRS327704:SRW327704 TBO327704:TBS327704 TLK327704:TLO327704 TVG327704:TVK327704 UFC327704:UFG327704 UOY327704:UPC327704 UYU327704:UYY327704 VIQ327704:VIU327704 VSM327704:VSQ327704 WCI327704:WCM327704 WME327704:WMI327704 WWA327704:WWE327704 S393240:W393240 JO393240:JS393240 TK393240:TO393240 ADG393240:ADK393240 ANC393240:ANG393240 AWY393240:AXC393240 BGU393240:BGY393240 BQQ393240:BQU393240 CAM393240:CAQ393240 CKI393240:CKM393240 CUE393240:CUI393240 DEA393240:DEE393240 DNW393240:DOA393240 DXS393240:DXW393240 EHO393240:EHS393240 ERK393240:ERO393240 FBG393240:FBK393240 FLC393240:FLG393240 FUY393240:FVC393240 GEU393240:GEY393240 GOQ393240:GOU393240 GYM393240:GYQ393240 HII393240:HIM393240 HSE393240:HSI393240 ICA393240:ICE393240 ILW393240:IMA393240 IVS393240:IVW393240 JFO393240:JFS393240 JPK393240:JPO393240 JZG393240:JZK393240 KJC393240:KJG393240 KSY393240:KTC393240 LCU393240:LCY393240 LMQ393240:LMU393240 LWM393240:LWQ393240 MGI393240:MGM393240 MQE393240:MQI393240 NAA393240:NAE393240 NJW393240:NKA393240 NTS393240:NTW393240 ODO393240:ODS393240 ONK393240:ONO393240 OXG393240:OXK393240 PHC393240:PHG393240 PQY393240:PRC393240 QAU393240:QAY393240 QKQ393240:QKU393240 QUM393240:QUQ393240 REI393240:REM393240 ROE393240:ROI393240 RYA393240:RYE393240 SHW393240:SIA393240 SRS393240:SRW393240 TBO393240:TBS393240 TLK393240:TLO393240 TVG393240:TVK393240 UFC393240:UFG393240 UOY393240:UPC393240 UYU393240:UYY393240 VIQ393240:VIU393240 VSM393240:VSQ393240 WCI393240:WCM393240 WME393240:WMI393240 WWA393240:WWE393240 S458776:W458776 JO458776:JS458776 TK458776:TO458776 ADG458776:ADK458776 ANC458776:ANG458776 AWY458776:AXC458776 BGU458776:BGY458776 BQQ458776:BQU458776 CAM458776:CAQ458776 CKI458776:CKM458776 CUE458776:CUI458776 DEA458776:DEE458776 DNW458776:DOA458776 DXS458776:DXW458776 EHO458776:EHS458776 ERK458776:ERO458776 FBG458776:FBK458776 FLC458776:FLG458776 FUY458776:FVC458776 GEU458776:GEY458776 GOQ458776:GOU458776 GYM458776:GYQ458776 HII458776:HIM458776 HSE458776:HSI458776 ICA458776:ICE458776 ILW458776:IMA458776 IVS458776:IVW458776 JFO458776:JFS458776 JPK458776:JPO458776 JZG458776:JZK458776 KJC458776:KJG458776 KSY458776:KTC458776 LCU458776:LCY458776 LMQ458776:LMU458776 LWM458776:LWQ458776 MGI458776:MGM458776 MQE458776:MQI458776 NAA458776:NAE458776 NJW458776:NKA458776 NTS458776:NTW458776 ODO458776:ODS458776 ONK458776:ONO458776 OXG458776:OXK458776 PHC458776:PHG458776 PQY458776:PRC458776 QAU458776:QAY458776 QKQ458776:QKU458776 QUM458776:QUQ458776 REI458776:REM458776 ROE458776:ROI458776 RYA458776:RYE458776 SHW458776:SIA458776 SRS458776:SRW458776 TBO458776:TBS458776 TLK458776:TLO458776 TVG458776:TVK458776 UFC458776:UFG458776 UOY458776:UPC458776 UYU458776:UYY458776 VIQ458776:VIU458776 VSM458776:VSQ458776 WCI458776:WCM458776 WME458776:WMI458776 WWA458776:WWE458776 S524312:W524312 JO524312:JS524312 TK524312:TO524312 ADG524312:ADK524312 ANC524312:ANG524312 AWY524312:AXC524312 BGU524312:BGY524312 BQQ524312:BQU524312 CAM524312:CAQ524312 CKI524312:CKM524312 CUE524312:CUI524312 DEA524312:DEE524312 DNW524312:DOA524312 DXS524312:DXW524312 EHO524312:EHS524312 ERK524312:ERO524312 FBG524312:FBK524312 FLC524312:FLG524312 FUY524312:FVC524312 GEU524312:GEY524312 GOQ524312:GOU524312 GYM524312:GYQ524312 HII524312:HIM524312 HSE524312:HSI524312 ICA524312:ICE524312 ILW524312:IMA524312 IVS524312:IVW524312 JFO524312:JFS524312 JPK524312:JPO524312 JZG524312:JZK524312 KJC524312:KJG524312 KSY524312:KTC524312 LCU524312:LCY524312 LMQ524312:LMU524312 LWM524312:LWQ524312 MGI524312:MGM524312 MQE524312:MQI524312 NAA524312:NAE524312 NJW524312:NKA524312 NTS524312:NTW524312 ODO524312:ODS524312 ONK524312:ONO524312 OXG524312:OXK524312 PHC524312:PHG524312 PQY524312:PRC524312 QAU524312:QAY524312 QKQ524312:QKU524312 QUM524312:QUQ524312 REI524312:REM524312 ROE524312:ROI524312 RYA524312:RYE524312 SHW524312:SIA524312 SRS524312:SRW524312 TBO524312:TBS524312 TLK524312:TLO524312 TVG524312:TVK524312 UFC524312:UFG524312 UOY524312:UPC524312 UYU524312:UYY524312 VIQ524312:VIU524312 VSM524312:VSQ524312 WCI524312:WCM524312 WME524312:WMI524312 WWA524312:WWE524312 S589848:W589848 JO589848:JS589848 TK589848:TO589848 ADG589848:ADK589848 ANC589848:ANG589848 AWY589848:AXC589848 BGU589848:BGY589848 BQQ589848:BQU589848 CAM589848:CAQ589848 CKI589848:CKM589848 CUE589848:CUI589848 DEA589848:DEE589848 DNW589848:DOA589848 DXS589848:DXW589848 EHO589848:EHS589848 ERK589848:ERO589848 FBG589848:FBK589848 FLC589848:FLG589848 FUY589848:FVC589848 GEU589848:GEY589848 GOQ589848:GOU589848 GYM589848:GYQ589848 HII589848:HIM589848 HSE589848:HSI589848 ICA589848:ICE589848 ILW589848:IMA589848 IVS589848:IVW589848 JFO589848:JFS589848 JPK589848:JPO589848 JZG589848:JZK589848 KJC589848:KJG589848 KSY589848:KTC589848 LCU589848:LCY589848 LMQ589848:LMU589848 LWM589848:LWQ589848 MGI589848:MGM589848 MQE589848:MQI589848 NAA589848:NAE589848 NJW589848:NKA589848 NTS589848:NTW589848 ODO589848:ODS589848 ONK589848:ONO589848 OXG589848:OXK589848 PHC589848:PHG589848 PQY589848:PRC589848 QAU589848:QAY589848 QKQ589848:QKU589848 QUM589848:QUQ589848 REI589848:REM589848 ROE589848:ROI589848 RYA589848:RYE589848 SHW589848:SIA589848 SRS589848:SRW589848 TBO589848:TBS589848 TLK589848:TLO589848 TVG589848:TVK589848 UFC589848:UFG589848 UOY589848:UPC589848 UYU589848:UYY589848 VIQ589848:VIU589848 VSM589848:VSQ589848 WCI589848:WCM589848 WME589848:WMI589848 WWA589848:WWE589848 S655384:W655384 JO655384:JS655384 TK655384:TO655384 ADG655384:ADK655384 ANC655384:ANG655384 AWY655384:AXC655384 BGU655384:BGY655384 BQQ655384:BQU655384 CAM655384:CAQ655384 CKI655384:CKM655384 CUE655384:CUI655384 DEA655384:DEE655384 DNW655384:DOA655384 DXS655384:DXW655384 EHO655384:EHS655384 ERK655384:ERO655384 FBG655384:FBK655384 FLC655384:FLG655384 FUY655384:FVC655384 GEU655384:GEY655384 GOQ655384:GOU655384 GYM655384:GYQ655384 HII655384:HIM655384 HSE655384:HSI655384 ICA655384:ICE655384 ILW655384:IMA655384 IVS655384:IVW655384 JFO655384:JFS655384 JPK655384:JPO655384 JZG655384:JZK655384 KJC655384:KJG655384 KSY655384:KTC655384 LCU655384:LCY655384 LMQ655384:LMU655384 LWM655384:LWQ655384 MGI655384:MGM655384 MQE655384:MQI655384 NAA655384:NAE655384 NJW655384:NKA655384 NTS655384:NTW655384 ODO655384:ODS655384 ONK655384:ONO655384 OXG655384:OXK655384 PHC655384:PHG655384 PQY655384:PRC655384 QAU655384:QAY655384 QKQ655384:QKU655384 QUM655384:QUQ655384 REI655384:REM655384 ROE655384:ROI655384 RYA655384:RYE655384 SHW655384:SIA655384 SRS655384:SRW655384 TBO655384:TBS655384 TLK655384:TLO655384 TVG655384:TVK655384 UFC655384:UFG655384 UOY655384:UPC655384 UYU655384:UYY655384 VIQ655384:VIU655384 VSM655384:VSQ655384 WCI655384:WCM655384 WME655384:WMI655384 WWA655384:WWE655384 S720920:W720920 JO720920:JS720920 TK720920:TO720920 ADG720920:ADK720920 ANC720920:ANG720920 AWY720920:AXC720920 BGU720920:BGY720920 BQQ720920:BQU720920 CAM720920:CAQ720920 CKI720920:CKM720920 CUE720920:CUI720920 DEA720920:DEE720920 DNW720920:DOA720920 DXS720920:DXW720920 EHO720920:EHS720920 ERK720920:ERO720920 FBG720920:FBK720920 FLC720920:FLG720920 FUY720920:FVC720920 GEU720920:GEY720920 GOQ720920:GOU720920 GYM720920:GYQ720920 HII720920:HIM720920 HSE720920:HSI720920 ICA720920:ICE720920 ILW720920:IMA720920 IVS720920:IVW720920 JFO720920:JFS720920 JPK720920:JPO720920 JZG720920:JZK720920 KJC720920:KJG720920 KSY720920:KTC720920 LCU720920:LCY720920 LMQ720920:LMU720920 LWM720920:LWQ720920 MGI720920:MGM720920 MQE720920:MQI720920 NAA720920:NAE720920 NJW720920:NKA720920 NTS720920:NTW720920 ODO720920:ODS720920 ONK720920:ONO720920 OXG720920:OXK720920 PHC720920:PHG720920 PQY720920:PRC720920 QAU720920:QAY720920 QKQ720920:QKU720920 QUM720920:QUQ720920 REI720920:REM720920 ROE720920:ROI720920 RYA720920:RYE720920 SHW720920:SIA720920 SRS720920:SRW720920 TBO720920:TBS720920 TLK720920:TLO720920 TVG720920:TVK720920 UFC720920:UFG720920 UOY720920:UPC720920 UYU720920:UYY720920 VIQ720920:VIU720920 VSM720920:VSQ720920 WCI720920:WCM720920 WME720920:WMI720920 WWA720920:WWE720920 S786456:W786456 JO786456:JS786456 TK786456:TO786456 ADG786456:ADK786456 ANC786456:ANG786456 AWY786456:AXC786456 BGU786456:BGY786456 BQQ786456:BQU786456 CAM786456:CAQ786456 CKI786456:CKM786456 CUE786456:CUI786456 DEA786456:DEE786456 DNW786456:DOA786456 DXS786456:DXW786456 EHO786456:EHS786456 ERK786456:ERO786456 FBG786456:FBK786456 FLC786456:FLG786456 FUY786456:FVC786456 GEU786456:GEY786456 GOQ786456:GOU786456 GYM786456:GYQ786456 HII786456:HIM786456 HSE786456:HSI786456 ICA786456:ICE786456 ILW786456:IMA786456 IVS786456:IVW786456 JFO786456:JFS786456 JPK786456:JPO786456 JZG786456:JZK786456 KJC786456:KJG786456 KSY786456:KTC786456 LCU786456:LCY786456 LMQ786456:LMU786456 LWM786456:LWQ786456 MGI786456:MGM786456 MQE786456:MQI786456 NAA786456:NAE786456 NJW786456:NKA786456 NTS786456:NTW786456 ODO786456:ODS786456 ONK786456:ONO786456 OXG786456:OXK786456 PHC786456:PHG786456 PQY786456:PRC786456 QAU786456:QAY786456 QKQ786456:QKU786456 QUM786456:QUQ786456 REI786456:REM786456 ROE786456:ROI786456 RYA786456:RYE786456 SHW786456:SIA786456 SRS786456:SRW786456 TBO786456:TBS786456 TLK786456:TLO786456 TVG786456:TVK786456 UFC786456:UFG786456 UOY786456:UPC786456 UYU786456:UYY786456 VIQ786456:VIU786456 VSM786456:VSQ786456 WCI786456:WCM786456 WME786456:WMI786456 WWA786456:WWE786456 S851992:W851992 JO851992:JS851992 TK851992:TO851992 ADG851992:ADK851992 ANC851992:ANG851992 AWY851992:AXC851992 BGU851992:BGY851992 BQQ851992:BQU851992 CAM851992:CAQ851992 CKI851992:CKM851992 CUE851992:CUI851992 DEA851992:DEE851992 DNW851992:DOA851992 DXS851992:DXW851992 EHO851992:EHS851992 ERK851992:ERO851992 FBG851992:FBK851992 FLC851992:FLG851992 FUY851992:FVC851992 GEU851992:GEY851992 GOQ851992:GOU851992 GYM851992:GYQ851992 HII851992:HIM851992 HSE851992:HSI851992 ICA851992:ICE851992 ILW851992:IMA851992 IVS851992:IVW851992 JFO851992:JFS851992 JPK851992:JPO851992 JZG851992:JZK851992 KJC851992:KJG851992 KSY851992:KTC851992 LCU851992:LCY851992 LMQ851992:LMU851992 LWM851992:LWQ851992 MGI851992:MGM851992 MQE851992:MQI851992 NAA851992:NAE851992 NJW851992:NKA851992 NTS851992:NTW851992 ODO851992:ODS851992 ONK851992:ONO851992 OXG851992:OXK851992 PHC851992:PHG851992 PQY851992:PRC851992 QAU851992:QAY851992 QKQ851992:QKU851992 QUM851992:QUQ851992 REI851992:REM851992 ROE851992:ROI851992 RYA851992:RYE851992 SHW851992:SIA851992 SRS851992:SRW851992 TBO851992:TBS851992 TLK851992:TLO851992 TVG851992:TVK851992 UFC851992:UFG851992 UOY851992:UPC851992 UYU851992:UYY851992 VIQ851992:VIU851992 VSM851992:VSQ851992 WCI851992:WCM851992 WME851992:WMI851992 WWA851992:WWE851992 S917528:W917528 JO917528:JS917528 TK917528:TO917528 ADG917528:ADK917528 ANC917528:ANG917528 AWY917528:AXC917528 BGU917528:BGY917528 BQQ917528:BQU917528 CAM917528:CAQ917528 CKI917528:CKM917528 CUE917528:CUI917528 DEA917528:DEE917528 DNW917528:DOA917528 DXS917528:DXW917528 EHO917528:EHS917528 ERK917528:ERO917528 FBG917528:FBK917528 FLC917528:FLG917528 FUY917528:FVC917528 GEU917528:GEY917528 GOQ917528:GOU917528 GYM917528:GYQ917528 HII917528:HIM917528 HSE917528:HSI917528 ICA917528:ICE917528 ILW917528:IMA917528 IVS917528:IVW917528 JFO917528:JFS917528 JPK917528:JPO917528 JZG917528:JZK917528 KJC917528:KJG917528 KSY917528:KTC917528 LCU917528:LCY917528 LMQ917528:LMU917528 LWM917528:LWQ917528 MGI917528:MGM917528 MQE917528:MQI917528 NAA917528:NAE917528 NJW917528:NKA917528 NTS917528:NTW917528 ODO917528:ODS917528 ONK917528:ONO917528 OXG917528:OXK917528 PHC917528:PHG917528 PQY917528:PRC917528 QAU917528:QAY917528 QKQ917528:QKU917528 QUM917528:QUQ917528 REI917528:REM917528 ROE917528:ROI917528 RYA917528:RYE917528 SHW917528:SIA917528 SRS917528:SRW917528 TBO917528:TBS917528 TLK917528:TLO917528 TVG917528:TVK917528 UFC917528:UFG917528 UOY917528:UPC917528 UYU917528:UYY917528 VIQ917528:VIU917528 VSM917528:VSQ917528 WCI917528:WCM917528 WME917528:WMI917528 WWA917528:WWE917528 S983064:W983064 JO983064:JS983064 TK983064:TO983064 ADG983064:ADK983064 ANC983064:ANG983064 AWY983064:AXC983064 BGU983064:BGY983064 BQQ983064:BQU983064 CAM983064:CAQ983064 CKI983064:CKM983064 CUE983064:CUI983064 DEA983064:DEE983064 DNW983064:DOA983064 DXS983064:DXW983064 EHO983064:EHS983064 ERK983064:ERO983064 FBG983064:FBK983064 FLC983064:FLG983064 FUY983064:FVC983064 GEU983064:GEY983064 GOQ983064:GOU983064 GYM983064:GYQ983064 HII983064:HIM983064 HSE983064:HSI983064 ICA983064:ICE983064 ILW983064:IMA983064 IVS983064:IVW983064 JFO983064:JFS983064 JPK983064:JPO983064 JZG983064:JZK983064 KJC983064:KJG983064 KSY983064:KTC983064 LCU983064:LCY983064 LMQ983064:LMU983064 LWM983064:LWQ983064 MGI983064:MGM983064 MQE983064:MQI983064 NAA983064:NAE983064 NJW983064:NKA983064 NTS983064:NTW983064 ODO983064:ODS983064 ONK983064:ONO983064 OXG983064:OXK983064 PHC983064:PHG983064 PQY983064:PRC983064 QAU983064:QAY983064 QKQ983064:QKU983064 QUM983064:QUQ983064 REI983064:REM983064 ROE983064:ROI983064 RYA983064:RYE983064 SHW983064:SIA983064 SRS983064:SRW983064 TBO983064:TBS983064 TLK983064:TLO983064 TVG983064:TVK983064 UFC983064:UFG983064 UOY983064:UPC983064 UYU983064:UYY983064 VIQ983064:VIU983064 VSM983064:VSQ983064 WCI983064:WCM983064 WME983064:WMI983064 WWA983064:WWE983064 S72:W72 JO72:JS72 TK72:TO72 ADG72:ADK72 ANC72:ANG72 AWY72:AXC72 BGU72:BGY72 BQQ72:BQU72 CAM72:CAQ72 CKI72:CKM72 CUE72:CUI72 DEA72:DEE72 DNW72:DOA72 DXS72:DXW72 EHO72:EHS72 ERK72:ERO72 FBG72:FBK72 FLC72:FLG72 FUY72:FVC72 GEU72:GEY72 GOQ72:GOU72 GYM72:GYQ72 HII72:HIM72 HSE72:HSI72 ICA72:ICE72 ILW72:IMA72 IVS72:IVW72 JFO72:JFS72 JPK72:JPO72 JZG72:JZK72 KJC72:KJG72 KSY72:KTC72 LCU72:LCY72 LMQ72:LMU72 LWM72:LWQ72 MGI72:MGM72 MQE72:MQI72 NAA72:NAE72 NJW72:NKA72 NTS72:NTW72 ODO72:ODS72 ONK72:ONO72 OXG72:OXK72 PHC72:PHG72 PQY72:PRC72 QAU72:QAY72 QKQ72:QKU72 QUM72:QUQ72 REI72:REM72 ROE72:ROI72 RYA72:RYE72 SHW72:SIA72 SRS72:SRW72 TBO72:TBS72 TLK72:TLO72 TVG72:TVK72 UFC72:UFG72 UOY72:UPC72 UYU72:UYY72 VIQ72:VIU72 VSM72:VSQ72 WCI72:WCM72 WME72:WMI72 WWA72:WWE72 S65569:W65569 JO65569:JS65569 TK65569:TO65569 ADG65569:ADK65569 ANC65569:ANG65569 AWY65569:AXC65569 BGU65569:BGY65569 BQQ65569:BQU65569 CAM65569:CAQ65569 CKI65569:CKM65569 CUE65569:CUI65569 DEA65569:DEE65569 DNW65569:DOA65569 DXS65569:DXW65569 EHO65569:EHS65569 ERK65569:ERO65569 FBG65569:FBK65569 FLC65569:FLG65569 FUY65569:FVC65569 GEU65569:GEY65569 GOQ65569:GOU65569 GYM65569:GYQ65569 HII65569:HIM65569 HSE65569:HSI65569 ICA65569:ICE65569 ILW65569:IMA65569 IVS65569:IVW65569 JFO65569:JFS65569 JPK65569:JPO65569 JZG65569:JZK65569 KJC65569:KJG65569 KSY65569:KTC65569 LCU65569:LCY65569 LMQ65569:LMU65569 LWM65569:LWQ65569 MGI65569:MGM65569 MQE65569:MQI65569 NAA65569:NAE65569 NJW65569:NKA65569 NTS65569:NTW65569 ODO65569:ODS65569 ONK65569:ONO65569 OXG65569:OXK65569 PHC65569:PHG65569 PQY65569:PRC65569 QAU65569:QAY65569 QKQ65569:QKU65569 QUM65569:QUQ65569 REI65569:REM65569 ROE65569:ROI65569 RYA65569:RYE65569 SHW65569:SIA65569 SRS65569:SRW65569 TBO65569:TBS65569 TLK65569:TLO65569 TVG65569:TVK65569 UFC65569:UFG65569 UOY65569:UPC65569 UYU65569:UYY65569 VIQ65569:VIU65569 VSM65569:VSQ65569 WCI65569:WCM65569 WME65569:WMI65569 WWA65569:WWE65569 S131105:W131105 JO131105:JS131105 TK131105:TO131105 ADG131105:ADK131105 ANC131105:ANG131105 AWY131105:AXC131105 BGU131105:BGY131105 BQQ131105:BQU131105 CAM131105:CAQ131105 CKI131105:CKM131105 CUE131105:CUI131105 DEA131105:DEE131105 DNW131105:DOA131105 DXS131105:DXW131105 EHO131105:EHS131105 ERK131105:ERO131105 FBG131105:FBK131105 FLC131105:FLG131105 FUY131105:FVC131105 GEU131105:GEY131105 GOQ131105:GOU131105 GYM131105:GYQ131105 HII131105:HIM131105 HSE131105:HSI131105 ICA131105:ICE131105 ILW131105:IMA131105 IVS131105:IVW131105 JFO131105:JFS131105 JPK131105:JPO131105 JZG131105:JZK131105 KJC131105:KJG131105 KSY131105:KTC131105 LCU131105:LCY131105 LMQ131105:LMU131105 LWM131105:LWQ131105 MGI131105:MGM131105 MQE131105:MQI131105 NAA131105:NAE131105 NJW131105:NKA131105 NTS131105:NTW131105 ODO131105:ODS131105 ONK131105:ONO131105 OXG131105:OXK131105 PHC131105:PHG131105 PQY131105:PRC131105 QAU131105:QAY131105 QKQ131105:QKU131105 QUM131105:QUQ131105 REI131105:REM131105 ROE131105:ROI131105 RYA131105:RYE131105 SHW131105:SIA131105 SRS131105:SRW131105 TBO131105:TBS131105 TLK131105:TLO131105 TVG131105:TVK131105 UFC131105:UFG131105 UOY131105:UPC131105 UYU131105:UYY131105 VIQ131105:VIU131105 VSM131105:VSQ131105 WCI131105:WCM131105 WME131105:WMI131105 WWA131105:WWE131105 S196641:W196641 JO196641:JS196641 TK196641:TO196641 ADG196641:ADK196641 ANC196641:ANG196641 AWY196641:AXC196641 BGU196641:BGY196641 BQQ196641:BQU196641 CAM196641:CAQ196641 CKI196641:CKM196641 CUE196641:CUI196641 DEA196641:DEE196641 DNW196641:DOA196641 DXS196641:DXW196641 EHO196641:EHS196641 ERK196641:ERO196641 FBG196641:FBK196641 FLC196641:FLG196641 FUY196641:FVC196641 GEU196641:GEY196641 GOQ196641:GOU196641 GYM196641:GYQ196641 HII196641:HIM196641 HSE196641:HSI196641 ICA196641:ICE196641 ILW196641:IMA196641 IVS196641:IVW196641 JFO196641:JFS196641 JPK196641:JPO196641 JZG196641:JZK196641 KJC196641:KJG196641 KSY196641:KTC196641 LCU196641:LCY196641 LMQ196641:LMU196641 LWM196641:LWQ196641 MGI196641:MGM196641 MQE196641:MQI196641 NAA196641:NAE196641 NJW196641:NKA196641 NTS196641:NTW196641 ODO196641:ODS196641 ONK196641:ONO196641 OXG196641:OXK196641 PHC196641:PHG196641 PQY196641:PRC196641 QAU196641:QAY196641 QKQ196641:QKU196641 QUM196641:QUQ196641 REI196641:REM196641 ROE196641:ROI196641 RYA196641:RYE196641 SHW196641:SIA196641 SRS196641:SRW196641 TBO196641:TBS196641 TLK196641:TLO196641 TVG196641:TVK196641 UFC196641:UFG196641 UOY196641:UPC196641 UYU196641:UYY196641 VIQ196641:VIU196641 VSM196641:VSQ196641 WCI196641:WCM196641 WME196641:WMI196641 WWA196641:WWE196641 S262177:W262177 JO262177:JS262177 TK262177:TO262177 ADG262177:ADK262177 ANC262177:ANG262177 AWY262177:AXC262177 BGU262177:BGY262177 BQQ262177:BQU262177 CAM262177:CAQ262177 CKI262177:CKM262177 CUE262177:CUI262177 DEA262177:DEE262177 DNW262177:DOA262177 DXS262177:DXW262177 EHO262177:EHS262177 ERK262177:ERO262177 FBG262177:FBK262177 FLC262177:FLG262177 FUY262177:FVC262177 GEU262177:GEY262177 GOQ262177:GOU262177 GYM262177:GYQ262177 HII262177:HIM262177 HSE262177:HSI262177 ICA262177:ICE262177 ILW262177:IMA262177 IVS262177:IVW262177 JFO262177:JFS262177 JPK262177:JPO262177 JZG262177:JZK262177 KJC262177:KJG262177 KSY262177:KTC262177 LCU262177:LCY262177 LMQ262177:LMU262177 LWM262177:LWQ262177 MGI262177:MGM262177 MQE262177:MQI262177 NAA262177:NAE262177 NJW262177:NKA262177 NTS262177:NTW262177 ODO262177:ODS262177 ONK262177:ONO262177 OXG262177:OXK262177 PHC262177:PHG262177 PQY262177:PRC262177 QAU262177:QAY262177 QKQ262177:QKU262177 QUM262177:QUQ262177 REI262177:REM262177 ROE262177:ROI262177 RYA262177:RYE262177 SHW262177:SIA262177 SRS262177:SRW262177 TBO262177:TBS262177 TLK262177:TLO262177 TVG262177:TVK262177 UFC262177:UFG262177 UOY262177:UPC262177 UYU262177:UYY262177 VIQ262177:VIU262177 VSM262177:VSQ262177 WCI262177:WCM262177 WME262177:WMI262177 WWA262177:WWE262177 S327713:W327713 JO327713:JS327713 TK327713:TO327713 ADG327713:ADK327713 ANC327713:ANG327713 AWY327713:AXC327713 BGU327713:BGY327713 BQQ327713:BQU327713 CAM327713:CAQ327713 CKI327713:CKM327713 CUE327713:CUI327713 DEA327713:DEE327713 DNW327713:DOA327713 DXS327713:DXW327713 EHO327713:EHS327713 ERK327713:ERO327713 FBG327713:FBK327713 FLC327713:FLG327713 FUY327713:FVC327713 GEU327713:GEY327713 GOQ327713:GOU327713 GYM327713:GYQ327713 HII327713:HIM327713 HSE327713:HSI327713 ICA327713:ICE327713 ILW327713:IMA327713 IVS327713:IVW327713 JFO327713:JFS327713 JPK327713:JPO327713 JZG327713:JZK327713 KJC327713:KJG327713 KSY327713:KTC327713 LCU327713:LCY327713 LMQ327713:LMU327713 LWM327713:LWQ327713 MGI327713:MGM327713 MQE327713:MQI327713 NAA327713:NAE327713 NJW327713:NKA327713 NTS327713:NTW327713 ODO327713:ODS327713 ONK327713:ONO327713 OXG327713:OXK327713 PHC327713:PHG327713 PQY327713:PRC327713 QAU327713:QAY327713 QKQ327713:QKU327713 QUM327713:QUQ327713 REI327713:REM327713 ROE327713:ROI327713 RYA327713:RYE327713 SHW327713:SIA327713 SRS327713:SRW327713 TBO327713:TBS327713 TLK327713:TLO327713 TVG327713:TVK327713 UFC327713:UFG327713 UOY327713:UPC327713 UYU327713:UYY327713 VIQ327713:VIU327713 VSM327713:VSQ327713 WCI327713:WCM327713 WME327713:WMI327713 WWA327713:WWE327713 S393249:W393249 JO393249:JS393249 TK393249:TO393249 ADG393249:ADK393249 ANC393249:ANG393249 AWY393249:AXC393249 BGU393249:BGY393249 BQQ393249:BQU393249 CAM393249:CAQ393249 CKI393249:CKM393249 CUE393249:CUI393249 DEA393249:DEE393249 DNW393249:DOA393249 DXS393249:DXW393249 EHO393249:EHS393249 ERK393249:ERO393249 FBG393249:FBK393249 FLC393249:FLG393249 FUY393249:FVC393249 GEU393249:GEY393249 GOQ393249:GOU393249 GYM393249:GYQ393249 HII393249:HIM393249 HSE393249:HSI393249 ICA393249:ICE393249 ILW393249:IMA393249 IVS393249:IVW393249 JFO393249:JFS393249 JPK393249:JPO393249 JZG393249:JZK393249 KJC393249:KJG393249 KSY393249:KTC393249 LCU393249:LCY393249 LMQ393249:LMU393249 LWM393249:LWQ393249 MGI393249:MGM393249 MQE393249:MQI393249 NAA393249:NAE393249 NJW393249:NKA393249 NTS393249:NTW393249 ODO393249:ODS393249 ONK393249:ONO393249 OXG393249:OXK393249 PHC393249:PHG393249 PQY393249:PRC393249 QAU393249:QAY393249 QKQ393249:QKU393249 QUM393249:QUQ393249 REI393249:REM393249 ROE393249:ROI393249 RYA393249:RYE393249 SHW393249:SIA393249 SRS393249:SRW393249 TBO393249:TBS393249 TLK393249:TLO393249 TVG393249:TVK393249 UFC393249:UFG393249 UOY393249:UPC393249 UYU393249:UYY393249 VIQ393249:VIU393249 VSM393249:VSQ393249 WCI393249:WCM393249 WME393249:WMI393249 WWA393249:WWE393249 S458785:W458785 JO458785:JS458785 TK458785:TO458785 ADG458785:ADK458785 ANC458785:ANG458785 AWY458785:AXC458785 BGU458785:BGY458785 BQQ458785:BQU458785 CAM458785:CAQ458785 CKI458785:CKM458785 CUE458785:CUI458785 DEA458785:DEE458785 DNW458785:DOA458785 DXS458785:DXW458785 EHO458785:EHS458785 ERK458785:ERO458785 FBG458785:FBK458785 FLC458785:FLG458785 FUY458785:FVC458785 GEU458785:GEY458785 GOQ458785:GOU458785 GYM458785:GYQ458785 HII458785:HIM458785 HSE458785:HSI458785 ICA458785:ICE458785 ILW458785:IMA458785 IVS458785:IVW458785 JFO458785:JFS458785 JPK458785:JPO458785 JZG458785:JZK458785 KJC458785:KJG458785 KSY458785:KTC458785 LCU458785:LCY458785 LMQ458785:LMU458785 LWM458785:LWQ458785 MGI458785:MGM458785 MQE458785:MQI458785 NAA458785:NAE458785 NJW458785:NKA458785 NTS458785:NTW458785 ODO458785:ODS458785 ONK458785:ONO458785 OXG458785:OXK458785 PHC458785:PHG458785 PQY458785:PRC458785 QAU458785:QAY458785 QKQ458785:QKU458785 QUM458785:QUQ458785 REI458785:REM458785 ROE458785:ROI458785 RYA458785:RYE458785 SHW458785:SIA458785 SRS458785:SRW458785 TBO458785:TBS458785 TLK458785:TLO458785 TVG458785:TVK458785 UFC458785:UFG458785 UOY458785:UPC458785 UYU458785:UYY458785 VIQ458785:VIU458785 VSM458785:VSQ458785 WCI458785:WCM458785 WME458785:WMI458785 WWA458785:WWE458785 S524321:W524321 JO524321:JS524321 TK524321:TO524321 ADG524321:ADK524321 ANC524321:ANG524321 AWY524321:AXC524321 BGU524321:BGY524321 BQQ524321:BQU524321 CAM524321:CAQ524321 CKI524321:CKM524321 CUE524321:CUI524321 DEA524321:DEE524321 DNW524321:DOA524321 DXS524321:DXW524321 EHO524321:EHS524321 ERK524321:ERO524321 FBG524321:FBK524321 FLC524321:FLG524321 FUY524321:FVC524321 GEU524321:GEY524321 GOQ524321:GOU524321 GYM524321:GYQ524321 HII524321:HIM524321 HSE524321:HSI524321 ICA524321:ICE524321 ILW524321:IMA524321 IVS524321:IVW524321 JFO524321:JFS524321 JPK524321:JPO524321 JZG524321:JZK524321 KJC524321:KJG524321 KSY524321:KTC524321 LCU524321:LCY524321 LMQ524321:LMU524321 LWM524321:LWQ524321 MGI524321:MGM524321 MQE524321:MQI524321 NAA524321:NAE524321 NJW524321:NKA524321 NTS524321:NTW524321 ODO524321:ODS524321 ONK524321:ONO524321 OXG524321:OXK524321 PHC524321:PHG524321 PQY524321:PRC524321 QAU524321:QAY524321 QKQ524321:QKU524321 QUM524321:QUQ524321 REI524321:REM524321 ROE524321:ROI524321 RYA524321:RYE524321 SHW524321:SIA524321 SRS524321:SRW524321 TBO524321:TBS524321 TLK524321:TLO524321 TVG524321:TVK524321 UFC524321:UFG524321 UOY524321:UPC524321 UYU524321:UYY524321 VIQ524321:VIU524321 VSM524321:VSQ524321 WCI524321:WCM524321 WME524321:WMI524321 WWA524321:WWE524321 S589857:W589857 JO589857:JS589857 TK589857:TO589857 ADG589857:ADK589857 ANC589857:ANG589857 AWY589857:AXC589857 BGU589857:BGY589857 BQQ589857:BQU589857 CAM589857:CAQ589857 CKI589857:CKM589857 CUE589857:CUI589857 DEA589857:DEE589857 DNW589857:DOA589857 DXS589857:DXW589857 EHO589857:EHS589857 ERK589857:ERO589857 FBG589857:FBK589857 FLC589857:FLG589857 FUY589857:FVC589857 GEU589857:GEY589857 GOQ589857:GOU589857 GYM589857:GYQ589857 HII589857:HIM589857 HSE589857:HSI589857 ICA589857:ICE589857 ILW589857:IMA589857 IVS589857:IVW589857 JFO589857:JFS589857 JPK589857:JPO589857 JZG589857:JZK589857 KJC589857:KJG589857 KSY589857:KTC589857 LCU589857:LCY589857 LMQ589857:LMU589857 LWM589857:LWQ589857 MGI589857:MGM589857 MQE589857:MQI589857 NAA589857:NAE589857 NJW589857:NKA589857 NTS589857:NTW589857 ODO589857:ODS589857 ONK589857:ONO589857 OXG589857:OXK589857 PHC589857:PHG589857 PQY589857:PRC589857 QAU589857:QAY589857 QKQ589857:QKU589857 QUM589857:QUQ589857 REI589857:REM589857 ROE589857:ROI589857 RYA589857:RYE589857 SHW589857:SIA589857 SRS589857:SRW589857 TBO589857:TBS589857 TLK589857:TLO589857 TVG589857:TVK589857 UFC589857:UFG589857 UOY589857:UPC589857 UYU589857:UYY589857 VIQ589857:VIU589857 VSM589857:VSQ589857 WCI589857:WCM589857 WME589857:WMI589857 WWA589857:WWE589857 S655393:W655393 JO655393:JS655393 TK655393:TO655393 ADG655393:ADK655393 ANC655393:ANG655393 AWY655393:AXC655393 BGU655393:BGY655393 BQQ655393:BQU655393 CAM655393:CAQ655393 CKI655393:CKM655393 CUE655393:CUI655393 DEA655393:DEE655393 DNW655393:DOA655393 DXS655393:DXW655393 EHO655393:EHS655393 ERK655393:ERO655393 FBG655393:FBK655393 FLC655393:FLG655393 FUY655393:FVC655393 GEU655393:GEY655393 GOQ655393:GOU655393 GYM655393:GYQ655393 HII655393:HIM655393 HSE655393:HSI655393 ICA655393:ICE655393 ILW655393:IMA655393 IVS655393:IVW655393 JFO655393:JFS655393 JPK655393:JPO655393 JZG655393:JZK655393 KJC655393:KJG655393 KSY655393:KTC655393 LCU655393:LCY655393 LMQ655393:LMU655393 LWM655393:LWQ655393 MGI655393:MGM655393 MQE655393:MQI655393 NAA655393:NAE655393 NJW655393:NKA655393 NTS655393:NTW655393 ODO655393:ODS655393 ONK655393:ONO655393 OXG655393:OXK655393 PHC655393:PHG655393 PQY655393:PRC655393 QAU655393:QAY655393 QKQ655393:QKU655393 QUM655393:QUQ655393 REI655393:REM655393 ROE655393:ROI655393 RYA655393:RYE655393 SHW655393:SIA655393 SRS655393:SRW655393 TBO655393:TBS655393 TLK655393:TLO655393 TVG655393:TVK655393 UFC655393:UFG655393 UOY655393:UPC655393 UYU655393:UYY655393 VIQ655393:VIU655393 VSM655393:VSQ655393 WCI655393:WCM655393 WME655393:WMI655393 WWA655393:WWE655393 S720929:W720929 JO720929:JS720929 TK720929:TO720929 ADG720929:ADK720929 ANC720929:ANG720929 AWY720929:AXC720929 BGU720929:BGY720929 BQQ720929:BQU720929 CAM720929:CAQ720929 CKI720929:CKM720929 CUE720929:CUI720929 DEA720929:DEE720929 DNW720929:DOA720929 DXS720929:DXW720929 EHO720929:EHS720929 ERK720929:ERO720929 FBG720929:FBK720929 FLC720929:FLG720929 FUY720929:FVC720929 GEU720929:GEY720929 GOQ720929:GOU720929 GYM720929:GYQ720929 HII720929:HIM720929 HSE720929:HSI720929 ICA720929:ICE720929 ILW720929:IMA720929 IVS720929:IVW720929 JFO720929:JFS720929 JPK720929:JPO720929 JZG720929:JZK720929 KJC720929:KJG720929 KSY720929:KTC720929 LCU720929:LCY720929 LMQ720929:LMU720929 LWM720929:LWQ720929 MGI720929:MGM720929 MQE720929:MQI720929 NAA720929:NAE720929 NJW720929:NKA720929 NTS720929:NTW720929 ODO720929:ODS720929 ONK720929:ONO720929 OXG720929:OXK720929 PHC720929:PHG720929 PQY720929:PRC720929 QAU720929:QAY720929 QKQ720929:QKU720929 QUM720929:QUQ720929 REI720929:REM720929 ROE720929:ROI720929 RYA720929:RYE720929 SHW720929:SIA720929 SRS720929:SRW720929 TBO720929:TBS720929 TLK720929:TLO720929 TVG720929:TVK720929 UFC720929:UFG720929 UOY720929:UPC720929 UYU720929:UYY720929 VIQ720929:VIU720929 VSM720929:VSQ720929 WCI720929:WCM720929 WME720929:WMI720929 WWA720929:WWE720929 S786465:W786465 JO786465:JS786465 TK786465:TO786465 ADG786465:ADK786465 ANC786465:ANG786465 AWY786465:AXC786465 BGU786465:BGY786465 BQQ786465:BQU786465 CAM786465:CAQ786465 CKI786465:CKM786465 CUE786465:CUI786465 DEA786465:DEE786465 DNW786465:DOA786465 DXS786465:DXW786465 EHO786465:EHS786465 ERK786465:ERO786465 FBG786465:FBK786465 FLC786465:FLG786465 FUY786465:FVC786465 GEU786465:GEY786465 GOQ786465:GOU786465 GYM786465:GYQ786465 HII786465:HIM786465 HSE786465:HSI786465 ICA786465:ICE786465 ILW786465:IMA786465 IVS786465:IVW786465 JFO786465:JFS786465 JPK786465:JPO786465 JZG786465:JZK786465 KJC786465:KJG786465 KSY786465:KTC786465 LCU786465:LCY786465 LMQ786465:LMU786465 LWM786465:LWQ786465 MGI786465:MGM786465 MQE786465:MQI786465 NAA786465:NAE786465 NJW786465:NKA786465 NTS786465:NTW786465 ODO786465:ODS786465 ONK786465:ONO786465 OXG786465:OXK786465 PHC786465:PHG786465 PQY786465:PRC786465 QAU786465:QAY786465 QKQ786465:QKU786465 QUM786465:QUQ786465 REI786465:REM786465 ROE786465:ROI786465 RYA786465:RYE786465 SHW786465:SIA786465 SRS786465:SRW786465 TBO786465:TBS786465 TLK786465:TLO786465 TVG786465:TVK786465 UFC786465:UFG786465 UOY786465:UPC786465 UYU786465:UYY786465 VIQ786465:VIU786465 VSM786465:VSQ786465 WCI786465:WCM786465 WME786465:WMI786465 WWA786465:WWE786465 S852001:W852001 JO852001:JS852001 TK852001:TO852001 ADG852001:ADK852001 ANC852001:ANG852001 AWY852001:AXC852001 BGU852001:BGY852001 BQQ852001:BQU852001 CAM852001:CAQ852001 CKI852001:CKM852001 CUE852001:CUI852001 DEA852001:DEE852001 DNW852001:DOA852001 DXS852001:DXW852001 EHO852001:EHS852001 ERK852001:ERO852001 FBG852001:FBK852001 FLC852001:FLG852001 FUY852001:FVC852001 GEU852001:GEY852001 GOQ852001:GOU852001 GYM852001:GYQ852001 HII852001:HIM852001 HSE852001:HSI852001 ICA852001:ICE852001 ILW852001:IMA852001 IVS852001:IVW852001 JFO852001:JFS852001 JPK852001:JPO852001 JZG852001:JZK852001 KJC852001:KJG852001 KSY852001:KTC852001 LCU852001:LCY852001 LMQ852001:LMU852001 LWM852001:LWQ852001 MGI852001:MGM852001 MQE852001:MQI852001 NAA852001:NAE852001 NJW852001:NKA852001 NTS852001:NTW852001 ODO852001:ODS852001 ONK852001:ONO852001 OXG852001:OXK852001 PHC852001:PHG852001 PQY852001:PRC852001 QAU852001:QAY852001 QKQ852001:QKU852001 QUM852001:QUQ852001 REI852001:REM852001 ROE852001:ROI852001 RYA852001:RYE852001 SHW852001:SIA852001 SRS852001:SRW852001 TBO852001:TBS852001 TLK852001:TLO852001 TVG852001:TVK852001 UFC852001:UFG852001 UOY852001:UPC852001 UYU852001:UYY852001 VIQ852001:VIU852001 VSM852001:VSQ852001 WCI852001:WCM852001 WME852001:WMI852001 WWA852001:WWE852001 S917537:W917537 JO917537:JS917537 TK917537:TO917537 ADG917537:ADK917537 ANC917537:ANG917537 AWY917537:AXC917537 BGU917537:BGY917537 BQQ917537:BQU917537 CAM917537:CAQ917537 CKI917537:CKM917537 CUE917537:CUI917537 DEA917537:DEE917537 DNW917537:DOA917537 DXS917537:DXW917537 EHO917537:EHS917537 ERK917537:ERO917537 FBG917537:FBK917537 FLC917537:FLG917537 FUY917537:FVC917537 GEU917537:GEY917537 GOQ917537:GOU917537 GYM917537:GYQ917537 HII917537:HIM917537 HSE917537:HSI917537 ICA917537:ICE917537 ILW917537:IMA917537 IVS917537:IVW917537 JFO917537:JFS917537 JPK917537:JPO917537 JZG917537:JZK917537 KJC917537:KJG917537 KSY917537:KTC917537 LCU917537:LCY917537 LMQ917537:LMU917537 LWM917537:LWQ917537 MGI917537:MGM917537 MQE917537:MQI917537 NAA917537:NAE917537 NJW917537:NKA917537 NTS917537:NTW917537 ODO917537:ODS917537 ONK917537:ONO917537 OXG917537:OXK917537 PHC917537:PHG917537 PQY917537:PRC917537 QAU917537:QAY917537 QKQ917537:QKU917537 QUM917537:QUQ917537 REI917537:REM917537 ROE917537:ROI917537 RYA917537:RYE917537 SHW917537:SIA917537 SRS917537:SRW917537 TBO917537:TBS917537 TLK917537:TLO917537 TVG917537:TVK917537 UFC917537:UFG917537 UOY917537:UPC917537 UYU917537:UYY917537 VIQ917537:VIU917537 VSM917537:VSQ917537 WCI917537:WCM917537 WME917537:WMI917537 WWA917537:WWE917537 S983073:W983073 JO983073:JS983073 TK983073:TO983073 ADG983073:ADK983073 ANC983073:ANG983073 AWY983073:AXC983073 BGU983073:BGY983073 BQQ983073:BQU983073 CAM983073:CAQ983073 CKI983073:CKM983073 CUE983073:CUI983073 DEA983073:DEE983073 DNW983073:DOA983073 DXS983073:DXW983073 EHO983073:EHS983073 ERK983073:ERO983073 FBG983073:FBK983073 FLC983073:FLG983073 FUY983073:FVC983073 GEU983073:GEY983073 GOQ983073:GOU983073 GYM983073:GYQ983073 HII983073:HIM983073 HSE983073:HSI983073 ICA983073:ICE983073 ILW983073:IMA983073 IVS983073:IVW983073 JFO983073:JFS983073 JPK983073:JPO983073 JZG983073:JZK983073 KJC983073:KJG983073 KSY983073:KTC983073 LCU983073:LCY983073 LMQ983073:LMU983073 LWM983073:LWQ983073 MGI983073:MGM983073 MQE983073:MQI983073 NAA983073:NAE983073 NJW983073:NKA983073 NTS983073:NTW983073 ODO983073:ODS983073 ONK983073:ONO983073 OXG983073:OXK983073 PHC983073:PHG983073 PQY983073:PRC983073 QAU983073:QAY983073 QKQ983073:QKU983073 QUM983073:QUQ983073 REI983073:REM983073 ROE983073:ROI983073 RYA983073:RYE983073 SHW983073:SIA983073 SRS983073:SRW983073 TBO983073:TBS983073 TLK983073:TLO983073 TVG983073:TVK983073 UFC983073:UFG983073 UOY983073:UPC983073 UYU983073:UYY983073 VIQ983073:VIU983073 VSM983073:VSQ983073 WCI983073:WCM983073 WME983073:WMI983073 WWA983073:WWE983073 N107 JJ107 TF107 ADB107 AMX107 AWT107 BGP107 BQL107 CAH107 CKD107 CTZ107 DDV107 DNR107 DXN107 EHJ107 ERF107 FBB107 FKX107 FUT107 GEP107 GOL107 GYH107 HID107 HRZ107 IBV107 ILR107 IVN107 JFJ107 JPF107 JZB107 KIX107 KST107 LCP107 LML107 LWH107 MGD107 MPZ107 MZV107 NJR107 NTN107 ODJ107 ONF107 OXB107 PGX107 PQT107 QAP107 QKL107 QUH107 RED107 RNZ107 RXV107 SHR107 SRN107 TBJ107 TLF107 TVB107 UEX107 UOT107 UYP107 VIL107 VSH107 WCD107 WLZ107 WVV107 N65604 JJ65604 TF65604 ADB65604 AMX65604 AWT65604 BGP65604 BQL65604 CAH65604 CKD65604 CTZ65604 DDV65604 DNR65604 DXN65604 EHJ65604 ERF65604 FBB65604 FKX65604 FUT65604 GEP65604 GOL65604 GYH65604 HID65604 HRZ65604 IBV65604 ILR65604 IVN65604 JFJ65604 JPF65604 JZB65604 KIX65604 KST65604 LCP65604 LML65604 LWH65604 MGD65604 MPZ65604 MZV65604 NJR65604 NTN65604 ODJ65604 ONF65604 OXB65604 PGX65604 PQT65604 QAP65604 QKL65604 QUH65604 RED65604 RNZ65604 RXV65604 SHR65604 SRN65604 TBJ65604 TLF65604 TVB65604 UEX65604 UOT65604 UYP65604 VIL65604 VSH65604 WCD65604 WLZ65604 WVV65604 N131140 JJ131140 TF131140 ADB131140 AMX131140 AWT131140 BGP131140 BQL131140 CAH131140 CKD131140 CTZ131140 DDV131140 DNR131140 DXN131140 EHJ131140 ERF131140 FBB131140 FKX131140 FUT131140 GEP131140 GOL131140 GYH131140 HID131140 HRZ131140 IBV131140 ILR131140 IVN131140 JFJ131140 JPF131140 JZB131140 KIX131140 KST131140 LCP131140 LML131140 LWH131140 MGD131140 MPZ131140 MZV131140 NJR131140 NTN131140 ODJ131140 ONF131140 OXB131140 PGX131140 PQT131140 QAP131140 QKL131140 QUH131140 RED131140 RNZ131140 RXV131140 SHR131140 SRN131140 TBJ131140 TLF131140 TVB131140 UEX131140 UOT131140 UYP131140 VIL131140 VSH131140 WCD131140 WLZ131140 WVV131140 N196676 JJ196676 TF196676 ADB196676 AMX196676 AWT196676 BGP196676 BQL196676 CAH196676 CKD196676 CTZ196676 DDV196676 DNR196676 DXN196676 EHJ196676 ERF196676 FBB196676 FKX196676 FUT196676 GEP196676 GOL196676 GYH196676 HID196676 HRZ196676 IBV196676 ILR196676 IVN196676 JFJ196676 JPF196676 JZB196676 KIX196676 KST196676 LCP196676 LML196676 LWH196676 MGD196676 MPZ196676 MZV196676 NJR196676 NTN196676 ODJ196676 ONF196676 OXB196676 PGX196676 PQT196676 QAP196676 QKL196676 QUH196676 RED196676 RNZ196676 RXV196676 SHR196676 SRN196676 TBJ196676 TLF196676 TVB196676 UEX196676 UOT196676 UYP196676 VIL196676 VSH196676 WCD196676 WLZ196676 WVV196676 N262212 JJ262212 TF262212 ADB262212 AMX262212 AWT262212 BGP262212 BQL262212 CAH262212 CKD262212 CTZ262212 DDV262212 DNR262212 DXN262212 EHJ262212 ERF262212 FBB262212 FKX262212 FUT262212 GEP262212 GOL262212 GYH262212 HID262212 HRZ262212 IBV262212 ILR262212 IVN262212 JFJ262212 JPF262212 JZB262212 KIX262212 KST262212 LCP262212 LML262212 LWH262212 MGD262212 MPZ262212 MZV262212 NJR262212 NTN262212 ODJ262212 ONF262212 OXB262212 PGX262212 PQT262212 QAP262212 QKL262212 QUH262212 RED262212 RNZ262212 RXV262212 SHR262212 SRN262212 TBJ262212 TLF262212 TVB262212 UEX262212 UOT262212 UYP262212 VIL262212 VSH262212 WCD262212 WLZ262212 WVV262212 N327748 JJ327748 TF327748 ADB327748 AMX327748 AWT327748 BGP327748 BQL327748 CAH327748 CKD327748 CTZ327748 DDV327748 DNR327748 DXN327748 EHJ327748 ERF327748 FBB327748 FKX327748 FUT327748 GEP327748 GOL327748 GYH327748 HID327748 HRZ327748 IBV327748 ILR327748 IVN327748 JFJ327748 JPF327748 JZB327748 KIX327748 KST327748 LCP327748 LML327748 LWH327748 MGD327748 MPZ327748 MZV327748 NJR327748 NTN327748 ODJ327748 ONF327748 OXB327748 PGX327748 PQT327748 QAP327748 QKL327748 QUH327748 RED327748 RNZ327748 RXV327748 SHR327748 SRN327748 TBJ327748 TLF327748 TVB327748 UEX327748 UOT327748 UYP327748 VIL327748 VSH327748 WCD327748 WLZ327748 WVV327748 N393284 JJ393284 TF393284 ADB393284 AMX393284 AWT393284 BGP393284 BQL393284 CAH393284 CKD393284 CTZ393284 DDV393284 DNR393284 DXN393284 EHJ393284 ERF393284 FBB393284 FKX393284 FUT393284 GEP393284 GOL393284 GYH393284 HID393284 HRZ393284 IBV393284 ILR393284 IVN393284 JFJ393284 JPF393284 JZB393284 KIX393284 KST393284 LCP393284 LML393284 LWH393284 MGD393284 MPZ393284 MZV393284 NJR393284 NTN393284 ODJ393284 ONF393284 OXB393284 PGX393284 PQT393284 QAP393284 QKL393284 QUH393284 RED393284 RNZ393284 RXV393284 SHR393284 SRN393284 TBJ393284 TLF393284 TVB393284 UEX393284 UOT393284 UYP393284 VIL393284 VSH393284 WCD393284 WLZ393284 WVV393284 N458820 JJ458820 TF458820 ADB458820 AMX458820 AWT458820 BGP458820 BQL458820 CAH458820 CKD458820 CTZ458820 DDV458820 DNR458820 DXN458820 EHJ458820 ERF458820 FBB458820 FKX458820 FUT458820 GEP458820 GOL458820 GYH458820 HID458820 HRZ458820 IBV458820 ILR458820 IVN458820 JFJ458820 JPF458820 JZB458820 KIX458820 KST458820 LCP458820 LML458820 LWH458820 MGD458820 MPZ458820 MZV458820 NJR458820 NTN458820 ODJ458820 ONF458820 OXB458820 PGX458820 PQT458820 QAP458820 QKL458820 QUH458820 RED458820 RNZ458820 RXV458820 SHR458820 SRN458820 TBJ458820 TLF458820 TVB458820 UEX458820 UOT458820 UYP458820 VIL458820 VSH458820 WCD458820 WLZ458820 WVV458820 N524356 JJ524356 TF524356 ADB524356 AMX524356 AWT524356 BGP524356 BQL524356 CAH524356 CKD524356 CTZ524356 DDV524356 DNR524356 DXN524356 EHJ524356 ERF524356 FBB524356 FKX524356 FUT524356 GEP524356 GOL524356 GYH524356 HID524356 HRZ524356 IBV524356 ILR524356 IVN524356 JFJ524356 JPF524356 JZB524356 KIX524356 KST524356 LCP524356 LML524356 LWH524356 MGD524356 MPZ524356 MZV524356 NJR524356 NTN524356 ODJ524356 ONF524356 OXB524356 PGX524356 PQT524356 QAP524356 QKL524356 QUH524356 RED524356 RNZ524356 RXV524356 SHR524356 SRN524356 TBJ524356 TLF524356 TVB524356 UEX524356 UOT524356 UYP524356 VIL524356 VSH524356 WCD524356 WLZ524356 WVV524356 N589892 JJ589892 TF589892 ADB589892 AMX589892 AWT589892 BGP589892 BQL589892 CAH589892 CKD589892 CTZ589892 DDV589892 DNR589892 DXN589892 EHJ589892 ERF589892 FBB589892 FKX589892 FUT589892 GEP589892 GOL589892 GYH589892 HID589892 HRZ589892 IBV589892 ILR589892 IVN589892 JFJ589892 JPF589892 JZB589892 KIX589892 KST589892 LCP589892 LML589892 LWH589892 MGD589892 MPZ589892 MZV589892 NJR589892 NTN589892 ODJ589892 ONF589892 OXB589892 PGX589892 PQT589892 QAP589892 QKL589892 QUH589892 RED589892 RNZ589892 RXV589892 SHR589892 SRN589892 TBJ589892 TLF589892 TVB589892 UEX589892 UOT589892 UYP589892 VIL589892 VSH589892 WCD589892 WLZ589892 WVV589892 N655428 JJ655428 TF655428 ADB655428 AMX655428 AWT655428 BGP655428 BQL655428 CAH655428 CKD655428 CTZ655428 DDV655428 DNR655428 DXN655428 EHJ655428 ERF655428 FBB655428 FKX655428 FUT655428 GEP655428 GOL655428 GYH655428 HID655428 HRZ655428 IBV655428 ILR655428 IVN655428 JFJ655428 JPF655428 JZB655428 KIX655428 KST655428 LCP655428 LML655428 LWH655428 MGD655428 MPZ655428 MZV655428 NJR655428 NTN655428 ODJ655428 ONF655428 OXB655428 PGX655428 PQT655428 QAP655428 QKL655428 QUH655428 RED655428 RNZ655428 RXV655428 SHR655428 SRN655428 TBJ655428 TLF655428 TVB655428 UEX655428 UOT655428 UYP655428 VIL655428 VSH655428 WCD655428 WLZ655428 WVV655428 N720964 JJ720964 TF720964 ADB720964 AMX720964 AWT720964 BGP720964 BQL720964 CAH720964 CKD720964 CTZ720964 DDV720964 DNR720964 DXN720964 EHJ720964 ERF720964 FBB720964 FKX720964 FUT720964 GEP720964 GOL720964 GYH720964 HID720964 HRZ720964 IBV720964 ILR720964 IVN720964 JFJ720964 JPF720964 JZB720964 KIX720964 KST720964 LCP720964 LML720964 LWH720964 MGD720964 MPZ720964 MZV720964 NJR720964 NTN720964 ODJ720964 ONF720964 OXB720964 PGX720964 PQT720964 QAP720964 QKL720964 QUH720964 RED720964 RNZ720964 RXV720964 SHR720964 SRN720964 TBJ720964 TLF720964 TVB720964 UEX720964 UOT720964 UYP720964 VIL720964 VSH720964 WCD720964 WLZ720964 WVV720964 N786500 JJ786500 TF786500 ADB786500 AMX786500 AWT786500 BGP786500 BQL786500 CAH786500 CKD786500 CTZ786500 DDV786500 DNR786500 DXN786500 EHJ786500 ERF786500 FBB786500 FKX786500 FUT786500 GEP786500 GOL786500 GYH786500 HID786500 HRZ786500 IBV786500 ILR786500 IVN786500 JFJ786500 JPF786500 JZB786500 KIX786500 KST786500 LCP786500 LML786500 LWH786500 MGD786500 MPZ786500 MZV786500 NJR786500 NTN786500 ODJ786500 ONF786500 OXB786500 PGX786500 PQT786500 QAP786500 QKL786500 QUH786500 RED786500 RNZ786500 RXV786500 SHR786500 SRN786500 TBJ786500 TLF786500 TVB786500 UEX786500 UOT786500 UYP786500 VIL786500 VSH786500 WCD786500 WLZ786500 WVV786500 N852036 JJ852036 TF852036 ADB852036 AMX852036 AWT852036 BGP852036 BQL852036 CAH852036 CKD852036 CTZ852036 DDV852036 DNR852036 DXN852036 EHJ852036 ERF852036 FBB852036 FKX852036 FUT852036 GEP852036 GOL852036 GYH852036 HID852036 HRZ852036 IBV852036 ILR852036 IVN852036 JFJ852036 JPF852036 JZB852036 KIX852036 KST852036 LCP852036 LML852036 LWH852036 MGD852036 MPZ852036 MZV852036 NJR852036 NTN852036 ODJ852036 ONF852036 OXB852036 PGX852036 PQT852036 QAP852036 QKL852036 QUH852036 RED852036 RNZ852036 RXV852036 SHR852036 SRN852036 TBJ852036 TLF852036 TVB852036 UEX852036 UOT852036 UYP852036 VIL852036 VSH852036 WCD852036 WLZ852036 WVV852036 N917572 JJ917572 TF917572 ADB917572 AMX917572 AWT917572 BGP917572 BQL917572 CAH917572 CKD917572 CTZ917572 DDV917572 DNR917572 DXN917572 EHJ917572 ERF917572 FBB917572 FKX917572 FUT917572 GEP917572 GOL917572 GYH917572 HID917572 HRZ917572 IBV917572 ILR917572 IVN917572 JFJ917572 JPF917572 JZB917572 KIX917572 KST917572 LCP917572 LML917572 LWH917572 MGD917572 MPZ917572 MZV917572 NJR917572 NTN917572 ODJ917572 ONF917572 OXB917572 PGX917572 PQT917572 QAP917572 QKL917572 QUH917572 RED917572 RNZ917572 RXV917572 SHR917572 SRN917572 TBJ917572 TLF917572 TVB917572 UEX917572 UOT917572 UYP917572 VIL917572 VSH917572 WCD917572 WLZ917572 WVV917572 N983108 JJ983108 TF983108 ADB983108 AMX983108 AWT983108 BGP983108 BQL983108 CAH983108 CKD983108 CTZ983108 DDV983108 DNR983108 DXN983108 EHJ983108 ERF983108 FBB983108 FKX983108 FUT983108 GEP983108 GOL983108 GYH983108 HID983108 HRZ983108 IBV983108 ILR983108 IVN983108 JFJ983108 JPF983108 JZB983108 KIX983108 KST983108 LCP983108 LML983108 LWH983108 MGD983108 MPZ983108 MZV983108 NJR983108 NTN983108 ODJ983108 ONF983108 OXB983108 PGX983108 PQT983108 QAP983108 QKL983108 QUH983108 RED983108 RNZ983108 RXV983108 SHR983108 SRN983108 TBJ983108 TLF983108 TVB983108 UEX983108 UOT983108 UYP983108 VIL983108 VSH983108 WCD983108 WLZ983108 WVV983108</xm:sqref>
        </x14:dataValidation>
        <x14:dataValidation type="list" allowBlank="1" showInputMessage="1" showErrorMessage="1" xr:uid="{00000000-0002-0000-0000-000007000000}">
          <x14:formula1>
            <xm:f>shikaku</xm:f>
          </x14:formula1>
          <xm:sqref>K72:L72 JG72:JH72 TC72:TD72 ACY72:ACZ72 AMU72:AMV72 AWQ72:AWR72 BGM72:BGN72 BQI72:BQJ72 CAE72:CAF72 CKA72:CKB72 CTW72:CTX72 DDS72:DDT72 DNO72:DNP72 DXK72:DXL72 EHG72:EHH72 ERC72:ERD72 FAY72:FAZ72 FKU72:FKV72 FUQ72:FUR72 GEM72:GEN72 GOI72:GOJ72 GYE72:GYF72 HIA72:HIB72 HRW72:HRX72 IBS72:IBT72 ILO72:ILP72 IVK72:IVL72 JFG72:JFH72 JPC72:JPD72 JYY72:JYZ72 KIU72:KIV72 KSQ72:KSR72 LCM72:LCN72 LMI72:LMJ72 LWE72:LWF72 MGA72:MGB72 MPW72:MPX72 MZS72:MZT72 NJO72:NJP72 NTK72:NTL72 ODG72:ODH72 ONC72:OND72 OWY72:OWZ72 PGU72:PGV72 PQQ72:PQR72 QAM72:QAN72 QKI72:QKJ72 QUE72:QUF72 REA72:REB72 RNW72:RNX72 RXS72:RXT72 SHO72:SHP72 SRK72:SRL72 TBG72:TBH72 TLC72:TLD72 TUY72:TUZ72 UEU72:UEV72 UOQ72:UOR72 UYM72:UYN72 VII72:VIJ72 VSE72:VSF72 WCA72:WCB72 WLW72:WLX72 WVS72:WVT72 K65569:L65569 JG65569:JH65569 TC65569:TD65569 ACY65569:ACZ65569 AMU65569:AMV65569 AWQ65569:AWR65569 BGM65569:BGN65569 BQI65569:BQJ65569 CAE65569:CAF65569 CKA65569:CKB65569 CTW65569:CTX65569 DDS65569:DDT65569 DNO65569:DNP65569 DXK65569:DXL65569 EHG65569:EHH65569 ERC65569:ERD65569 FAY65569:FAZ65569 FKU65569:FKV65569 FUQ65569:FUR65569 GEM65569:GEN65569 GOI65569:GOJ65569 GYE65569:GYF65569 HIA65569:HIB65569 HRW65569:HRX65569 IBS65569:IBT65569 ILO65569:ILP65569 IVK65569:IVL65569 JFG65569:JFH65569 JPC65569:JPD65569 JYY65569:JYZ65569 KIU65569:KIV65569 KSQ65569:KSR65569 LCM65569:LCN65569 LMI65569:LMJ65569 LWE65569:LWF65569 MGA65569:MGB65569 MPW65569:MPX65569 MZS65569:MZT65569 NJO65569:NJP65569 NTK65569:NTL65569 ODG65569:ODH65569 ONC65569:OND65569 OWY65569:OWZ65569 PGU65569:PGV65569 PQQ65569:PQR65569 QAM65569:QAN65569 QKI65569:QKJ65569 QUE65569:QUF65569 REA65569:REB65569 RNW65569:RNX65569 RXS65569:RXT65569 SHO65569:SHP65569 SRK65569:SRL65569 TBG65569:TBH65569 TLC65569:TLD65569 TUY65569:TUZ65569 UEU65569:UEV65569 UOQ65569:UOR65569 UYM65569:UYN65569 VII65569:VIJ65569 VSE65569:VSF65569 WCA65569:WCB65569 WLW65569:WLX65569 WVS65569:WVT65569 K131105:L131105 JG131105:JH131105 TC131105:TD131105 ACY131105:ACZ131105 AMU131105:AMV131105 AWQ131105:AWR131105 BGM131105:BGN131105 BQI131105:BQJ131105 CAE131105:CAF131105 CKA131105:CKB131105 CTW131105:CTX131105 DDS131105:DDT131105 DNO131105:DNP131105 DXK131105:DXL131105 EHG131105:EHH131105 ERC131105:ERD131105 FAY131105:FAZ131105 FKU131105:FKV131105 FUQ131105:FUR131105 GEM131105:GEN131105 GOI131105:GOJ131105 GYE131105:GYF131105 HIA131105:HIB131105 HRW131105:HRX131105 IBS131105:IBT131105 ILO131105:ILP131105 IVK131105:IVL131105 JFG131105:JFH131105 JPC131105:JPD131105 JYY131105:JYZ131105 KIU131105:KIV131105 KSQ131105:KSR131105 LCM131105:LCN131105 LMI131105:LMJ131105 LWE131105:LWF131105 MGA131105:MGB131105 MPW131105:MPX131105 MZS131105:MZT131105 NJO131105:NJP131105 NTK131105:NTL131105 ODG131105:ODH131105 ONC131105:OND131105 OWY131105:OWZ131105 PGU131105:PGV131105 PQQ131105:PQR131105 QAM131105:QAN131105 QKI131105:QKJ131105 QUE131105:QUF131105 REA131105:REB131105 RNW131105:RNX131105 RXS131105:RXT131105 SHO131105:SHP131105 SRK131105:SRL131105 TBG131105:TBH131105 TLC131105:TLD131105 TUY131105:TUZ131105 UEU131105:UEV131105 UOQ131105:UOR131105 UYM131105:UYN131105 VII131105:VIJ131105 VSE131105:VSF131105 WCA131105:WCB131105 WLW131105:WLX131105 WVS131105:WVT131105 K196641:L196641 JG196641:JH196641 TC196641:TD196641 ACY196641:ACZ196641 AMU196641:AMV196641 AWQ196641:AWR196641 BGM196641:BGN196641 BQI196641:BQJ196641 CAE196641:CAF196641 CKA196641:CKB196641 CTW196641:CTX196641 DDS196641:DDT196641 DNO196641:DNP196641 DXK196641:DXL196641 EHG196641:EHH196641 ERC196641:ERD196641 FAY196641:FAZ196641 FKU196641:FKV196641 FUQ196641:FUR196641 GEM196641:GEN196641 GOI196641:GOJ196641 GYE196641:GYF196641 HIA196641:HIB196641 HRW196641:HRX196641 IBS196641:IBT196641 ILO196641:ILP196641 IVK196641:IVL196641 JFG196641:JFH196641 JPC196641:JPD196641 JYY196641:JYZ196641 KIU196641:KIV196641 KSQ196641:KSR196641 LCM196641:LCN196641 LMI196641:LMJ196641 LWE196641:LWF196641 MGA196641:MGB196641 MPW196641:MPX196641 MZS196641:MZT196641 NJO196641:NJP196641 NTK196641:NTL196641 ODG196641:ODH196641 ONC196641:OND196641 OWY196641:OWZ196641 PGU196641:PGV196641 PQQ196641:PQR196641 QAM196641:QAN196641 QKI196641:QKJ196641 QUE196641:QUF196641 REA196641:REB196641 RNW196641:RNX196641 RXS196641:RXT196641 SHO196641:SHP196641 SRK196641:SRL196641 TBG196641:TBH196641 TLC196641:TLD196641 TUY196641:TUZ196641 UEU196641:UEV196641 UOQ196641:UOR196641 UYM196641:UYN196641 VII196641:VIJ196641 VSE196641:VSF196641 WCA196641:WCB196641 WLW196641:WLX196641 WVS196641:WVT196641 K262177:L262177 JG262177:JH262177 TC262177:TD262177 ACY262177:ACZ262177 AMU262177:AMV262177 AWQ262177:AWR262177 BGM262177:BGN262177 BQI262177:BQJ262177 CAE262177:CAF262177 CKA262177:CKB262177 CTW262177:CTX262177 DDS262177:DDT262177 DNO262177:DNP262177 DXK262177:DXL262177 EHG262177:EHH262177 ERC262177:ERD262177 FAY262177:FAZ262177 FKU262177:FKV262177 FUQ262177:FUR262177 GEM262177:GEN262177 GOI262177:GOJ262177 GYE262177:GYF262177 HIA262177:HIB262177 HRW262177:HRX262177 IBS262177:IBT262177 ILO262177:ILP262177 IVK262177:IVL262177 JFG262177:JFH262177 JPC262177:JPD262177 JYY262177:JYZ262177 KIU262177:KIV262177 KSQ262177:KSR262177 LCM262177:LCN262177 LMI262177:LMJ262177 LWE262177:LWF262177 MGA262177:MGB262177 MPW262177:MPX262177 MZS262177:MZT262177 NJO262177:NJP262177 NTK262177:NTL262177 ODG262177:ODH262177 ONC262177:OND262177 OWY262177:OWZ262177 PGU262177:PGV262177 PQQ262177:PQR262177 QAM262177:QAN262177 QKI262177:QKJ262177 QUE262177:QUF262177 REA262177:REB262177 RNW262177:RNX262177 RXS262177:RXT262177 SHO262177:SHP262177 SRK262177:SRL262177 TBG262177:TBH262177 TLC262177:TLD262177 TUY262177:TUZ262177 UEU262177:UEV262177 UOQ262177:UOR262177 UYM262177:UYN262177 VII262177:VIJ262177 VSE262177:VSF262177 WCA262177:WCB262177 WLW262177:WLX262177 WVS262177:WVT262177 K327713:L327713 JG327713:JH327713 TC327713:TD327713 ACY327713:ACZ327713 AMU327713:AMV327713 AWQ327713:AWR327713 BGM327713:BGN327713 BQI327713:BQJ327713 CAE327713:CAF327713 CKA327713:CKB327713 CTW327713:CTX327713 DDS327713:DDT327713 DNO327713:DNP327713 DXK327713:DXL327713 EHG327713:EHH327713 ERC327713:ERD327713 FAY327713:FAZ327713 FKU327713:FKV327713 FUQ327713:FUR327713 GEM327713:GEN327713 GOI327713:GOJ327713 GYE327713:GYF327713 HIA327713:HIB327713 HRW327713:HRX327713 IBS327713:IBT327713 ILO327713:ILP327713 IVK327713:IVL327713 JFG327713:JFH327713 JPC327713:JPD327713 JYY327713:JYZ327713 KIU327713:KIV327713 KSQ327713:KSR327713 LCM327713:LCN327713 LMI327713:LMJ327713 LWE327713:LWF327713 MGA327713:MGB327713 MPW327713:MPX327713 MZS327713:MZT327713 NJO327713:NJP327713 NTK327713:NTL327713 ODG327713:ODH327713 ONC327713:OND327713 OWY327713:OWZ327713 PGU327713:PGV327713 PQQ327713:PQR327713 QAM327713:QAN327713 QKI327713:QKJ327713 QUE327713:QUF327713 REA327713:REB327713 RNW327713:RNX327713 RXS327713:RXT327713 SHO327713:SHP327713 SRK327713:SRL327713 TBG327713:TBH327713 TLC327713:TLD327713 TUY327713:TUZ327713 UEU327713:UEV327713 UOQ327713:UOR327713 UYM327713:UYN327713 VII327713:VIJ327713 VSE327713:VSF327713 WCA327713:WCB327713 WLW327713:WLX327713 WVS327713:WVT327713 K393249:L393249 JG393249:JH393249 TC393249:TD393249 ACY393249:ACZ393249 AMU393249:AMV393249 AWQ393249:AWR393249 BGM393249:BGN393249 BQI393249:BQJ393249 CAE393249:CAF393249 CKA393249:CKB393249 CTW393249:CTX393249 DDS393249:DDT393249 DNO393249:DNP393249 DXK393249:DXL393249 EHG393249:EHH393249 ERC393249:ERD393249 FAY393249:FAZ393249 FKU393249:FKV393249 FUQ393249:FUR393249 GEM393249:GEN393249 GOI393249:GOJ393249 GYE393249:GYF393249 HIA393249:HIB393249 HRW393249:HRX393249 IBS393249:IBT393249 ILO393249:ILP393249 IVK393249:IVL393249 JFG393249:JFH393249 JPC393249:JPD393249 JYY393249:JYZ393249 KIU393249:KIV393249 KSQ393249:KSR393249 LCM393249:LCN393249 LMI393249:LMJ393249 LWE393249:LWF393249 MGA393249:MGB393249 MPW393249:MPX393249 MZS393249:MZT393249 NJO393249:NJP393249 NTK393249:NTL393249 ODG393249:ODH393249 ONC393249:OND393249 OWY393249:OWZ393249 PGU393249:PGV393249 PQQ393249:PQR393249 QAM393249:QAN393249 QKI393249:QKJ393249 QUE393249:QUF393249 REA393249:REB393249 RNW393249:RNX393249 RXS393249:RXT393249 SHO393249:SHP393249 SRK393249:SRL393249 TBG393249:TBH393249 TLC393249:TLD393249 TUY393249:TUZ393249 UEU393249:UEV393249 UOQ393249:UOR393249 UYM393249:UYN393249 VII393249:VIJ393249 VSE393249:VSF393249 WCA393249:WCB393249 WLW393249:WLX393249 WVS393249:WVT393249 K458785:L458785 JG458785:JH458785 TC458785:TD458785 ACY458785:ACZ458785 AMU458785:AMV458785 AWQ458785:AWR458785 BGM458785:BGN458785 BQI458785:BQJ458785 CAE458785:CAF458785 CKA458785:CKB458785 CTW458785:CTX458785 DDS458785:DDT458785 DNO458785:DNP458785 DXK458785:DXL458785 EHG458785:EHH458785 ERC458785:ERD458785 FAY458785:FAZ458785 FKU458785:FKV458785 FUQ458785:FUR458785 GEM458785:GEN458785 GOI458785:GOJ458785 GYE458785:GYF458785 HIA458785:HIB458785 HRW458785:HRX458785 IBS458785:IBT458785 ILO458785:ILP458785 IVK458785:IVL458785 JFG458785:JFH458785 JPC458785:JPD458785 JYY458785:JYZ458785 KIU458785:KIV458785 KSQ458785:KSR458785 LCM458785:LCN458785 LMI458785:LMJ458785 LWE458785:LWF458785 MGA458785:MGB458785 MPW458785:MPX458785 MZS458785:MZT458785 NJO458785:NJP458785 NTK458785:NTL458785 ODG458785:ODH458785 ONC458785:OND458785 OWY458785:OWZ458785 PGU458785:PGV458785 PQQ458785:PQR458785 QAM458785:QAN458785 QKI458785:QKJ458785 QUE458785:QUF458785 REA458785:REB458785 RNW458785:RNX458785 RXS458785:RXT458785 SHO458785:SHP458785 SRK458785:SRL458785 TBG458785:TBH458785 TLC458785:TLD458785 TUY458785:TUZ458785 UEU458785:UEV458785 UOQ458785:UOR458785 UYM458785:UYN458785 VII458785:VIJ458785 VSE458785:VSF458785 WCA458785:WCB458785 WLW458785:WLX458785 WVS458785:WVT458785 K524321:L524321 JG524321:JH524321 TC524321:TD524321 ACY524321:ACZ524321 AMU524321:AMV524321 AWQ524321:AWR524321 BGM524321:BGN524321 BQI524321:BQJ524321 CAE524321:CAF524321 CKA524321:CKB524321 CTW524321:CTX524321 DDS524321:DDT524321 DNO524321:DNP524321 DXK524321:DXL524321 EHG524321:EHH524321 ERC524321:ERD524321 FAY524321:FAZ524321 FKU524321:FKV524321 FUQ524321:FUR524321 GEM524321:GEN524321 GOI524321:GOJ524321 GYE524321:GYF524321 HIA524321:HIB524321 HRW524321:HRX524321 IBS524321:IBT524321 ILO524321:ILP524321 IVK524321:IVL524321 JFG524321:JFH524321 JPC524321:JPD524321 JYY524321:JYZ524321 KIU524321:KIV524321 KSQ524321:KSR524321 LCM524321:LCN524321 LMI524321:LMJ524321 LWE524321:LWF524321 MGA524321:MGB524321 MPW524321:MPX524321 MZS524321:MZT524321 NJO524321:NJP524321 NTK524321:NTL524321 ODG524321:ODH524321 ONC524321:OND524321 OWY524321:OWZ524321 PGU524321:PGV524321 PQQ524321:PQR524321 QAM524321:QAN524321 QKI524321:QKJ524321 QUE524321:QUF524321 REA524321:REB524321 RNW524321:RNX524321 RXS524321:RXT524321 SHO524321:SHP524321 SRK524321:SRL524321 TBG524321:TBH524321 TLC524321:TLD524321 TUY524321:TUZ524321 UEU524321:UEV524321 UOQ524321:UOR524321 UYM524321:UYN524321 VII524321:VIJ524321 VSE524321:VSF524321 WCA524321:WCB524321 WLW524321:WLX524321 WVS524321:WVT524321 K589857:L589857 JG589857:JH589857 TC589857:TD589857 ACY589857:ACZ589857 AMU589857:AMV589857 AWQ589857:AWR589857 BGM589857:BGN589857 BQI589857:BQJ589857 CAE589857:CAF589857 CKA589857:CKB589857 CTW589857:CTX589857 DDS589857:DDT589857 DNO589857:DNP589857 DXK589857:DXL589857 EHG589857:EHH589857 ERC589857:ERD589857 FAY589857:FAZ589857 FKU589857:FKV589857 FUQ589857:FUR589857 GEM589857:GEN589857 GOI589857:GOJ589857 GYE589857:GYF589857 HIA589857:HIB589857 HRW589857:HRX589857 IBS589857:IBT589857 ILO589857:ILP589857 IVK589857:IVL589857 JFG589857:JFH589857 JPC589857:JPD589857 JYY589857:JYZ589857 KIU589857:KIV589857 KSQ589857:KSR589857 LCM589857:LCN589857 LMI589857:LMJ589857 LWE589857:LWF589857 MGA589857:MGB589857 MPW589857:MPX589857 MZS589857:MZT589857 NJO589857:NJP589857 NTK589857:NTL589857 ODG589857:ODH589857 ONC589857:OND589857 OWY589857:OWZ589857 PGU589857:PGV589857 PQQ589857:PQR589857 QAM589857:QAN589857 QKI589857:QKJ589857 QUE589857:QUF589857 REA589857:REB589857 RNW589857:RNX589857 RXS589857:RXT589857 SHO589857:SHP589857 SRK589857:SRL589857 TBG589857:TBH589857 TLC589857:TLD589857 TUY589857:TUZ589857 UEU589857:UEV589857 UOQ589857:UOR589857 UYM589857:UYN589857 VII589857:VIJ589857 VSE589857:VSF589857 WCA589857:WCB589857 WLW589857:WLX589857 WVS589857:WVT589857 K655393:L655393 JG655393:JH655393 TC655393:TD655393 ACY655393:ACZ655393 AMU655393:AMV655393 AWQ655393:AWR655393 BGM655393:BGN655393 BQI655393:BQJ655393 CAE655393:CAF655393 CKA655393:CKB655393 CTW655393:CTX655393 DDS655393:DDT655393 DNO655393:DNP655393 DXK655393:DXL655393 EHG655393:EHH655393 ERC655393:ERD655393 FAY655393:FAZ655393 FKU655393:FKV655393 FUQ655393:FUR655393 GEM655393:GEN655393 GOI655393:GOJ655393 GYE655393:GYF655393 HIA655393:HIB655393 HRW655393:HRX655393 IBS655393:IBT655393 ILO655393:ILP655393 IVK655393:IVL655393 JFG655393:JFH655393 JPC655393:JPD655393 JYY655393:JYZ655393 KIU655393:KIV655393 KSQ655393:KSR655393 LCM655393:LCN655393 LMI655393:LMJ655393 LWE655393:LWF655393 MGA655393:MGB655393 MPW655393:MPX655393 MZS655393:MZT655393 NJO655393:NJP655393 NTK655393:NTL655393 ODG655393:ODH655393 ONC655393:OND655393 OWY655393:OWZ655393 PGU655393:PGV655393 PQQ655393:PQR655393 QAM655393:QAN655393 QKI655393:QKJ655393 QUE655393:QUF655393 REA655393:REB655393 RNW655393:RNX655393 RXS655393:RXT655393 SHO655393:SHP655393 SRK655393:SRL655393 TBG655393:TBH655393 TLC655393:TLD655393 TUY655393:TUZ655393 UEU655393:UEV655393 UOQ655393:UOR655393 UYM655393:UYN655393 VII655393:VIJ655393 VSE655393:VSF655393 WCA655393:WCB655393 WLW655393:WLX655393 WVS655393:WVT655393 K720929:L720929 JG720929:JH720929 TC720929:TD720929 ACY720929:ACZ720929 AMU720929:AMV720929 AWQ720929:AWR720929 BGM720929:BGN720929 BQI720929:BQJ720929 CAE720929:CAF720929 CKA720929:CKB720929 CTW720929:CTX720929 DDS720929:DDT720929 DNO720929:DNP720929 DXK720929:DXL720929 EHG720929:EHH720929 ERC720929:ERD720929 FAY720929:FAZ720929 FKU720929:FKV720929 FUQ720929:FUR720929 GEM720929:GEN720929 GOI720929:GOJ720929 GYE720929:GYF720929 HIA720929:HIB720929 HRW720929:HRX720929 IBS720929:IBT720929 ILO720929:ILP720929 IVK720929:IVL720929 JFG720929:JFH720929 JPC720929:JPD720929 JYY720929:JYZ720929 KIU720929:KIV720929 KSQ720929:KSR720929 LCM720929:LCN720929 LMI720929:LMJ720929 LWE720929:LWF720929 MGA720929:MGB720929 MPW720929:MPX720929 MZS720929:MZT720929 NJO720929:NJP720929 NTK720929:NTL720929 ODG720929:ODH720929 ONC720929:OND720929 OWY720929:OWZ720929 PGU720929:PGV720929 PQQ720929:PQR720929 QAM720929:QAN720929 QKI720929:QKJ720929 QUE720929:QUF720929 REA720929:REB720929 RNW720929:RNX720929 RXS720929:RXT720929 SHO720929:SHP720929 SRK720929:SRL720929 TBG720929:TBH720929 TLC720929:TLD720929 TUY720929:TUZ720929 UEU720929:UEV720929 UOQ720929:UOR720929 UYM720929:UYN720929 VII720929:VIJ720929 VSE720929:VSF720929 WCA720929:WCB720929 WLW720929:WLX720929 WVS720929:WVT720929 K786465:L786465 JG786465:JH786465 TC786465:TD786465 ACY786465:ACZ786465 AMU786465:AMV786465 AWQ786465:AWR786465 BGM786465:BGN786465 BQI786465:BQJ786465 CAE786465:CAF786465 CKA786465:CKB786465 CTW786465:CTX786465 DDS786465:DDT786465 DNO786465:DNP786465 DXK786465:DXL786465 EHG786465:EHH786465 ERC786465:ERD786465 FAY786465:FAZ786465 FKU786465:FKV786465 FUQ786465:FUR786465 GEM786465:GEN786465 GOI786465:GOJ786465 GYE786465:GYF786465 HIA786465:HIB786465 HRW786465:HRX786465 IBS786465:IBT786465 ILO786465:ILP786465 IVK786465:IVL786465 JFG786465:JFH786465 JPC786465:JPD786465 JYY786465:JYZ786465 KIU786465:KIV786465 KSQ786465:KSR786465 LCM786465:LCN786465 LMI786465:LMJ786465 LWE786465:LWF786465 MGA786465:MGB786465 MPW786465:MPX786465 MZS786465:MZT786465 NJO786465:NJP786465 NTK786465:NTL786465 ODG786465:ODH786465 ONC786465:OND786465 OWY786465:OWZ786465 PGU786465:PGV786465 PQQ786465:PQR786465 QAM786465:QAN786465 QKI786465:QKJ786465 QUE786465:QUF786465 REA786465:REB786465 RNW786465:RNX786465 RXS786465:RXT786465 SHO786465:SHP786465 SRK786465:SRL786465 TBG786465:TBH786465 TLC786465:TLD786465 TUY786465:TUZ786465 UEU786465:UEV786465 UOQ786465:UOR786465 UYM786465:UYN786465 VII786465:VIJ786465 VSE786465:VSF786465 WCA786465:WCB786465 WLW786465:WLX786465 WVS786465:WVT786465 K852001:L852001 JG852001:JH852001 TC852001:TD852001 ACY852001:ACZ852001 AMU852001:AMV852001 AWQ852001:AWR852001 BGM852001:BGN852001 BQI852001:BQJ852001 CAE852001:CAF852001 CKA852001:CKB852001 CTW852001:CTX852001 DDS852001:DDT852001 DNO852001:DNP852001 DXK852001:DXL852001 EHG852001:EHH852001 ERC852001:ERD852001 FAY852001:FAZ852001 FKU852001:FKV852001 FUQ852001:FUR852001 GEM852001:GEN852001 GOI852001:GOJ852001 GYE852001:GYF852001 HIA852001:HIB852001 HRW852001:HRX852001 IBS852001:IBT852001 ILO852001:ILP852001 IVK852001:IVL852001 JFG852001:JFH852001 JPC852001:JPD852001 JYY852001:JYZ852001 KIU852001:KIV852001 KSQ852001:KSR852001 LCM852001:LCN852001 LMI852001:LMJ852001 LWE852001:LWF852001 MGA852001:MGB852001 MPW852001:MPX852001 MZS852001:MZT852001 NJO852001:NJP852001 NTK852001:NTL852001 ODG852001:ODH852001 ONC852001:OND852001 OWY852001:OWZ852001 PGU852001:PGV852001 PQQ852001:PQR852001 QAM852001:QAN852001 QKI852001:QKJ852001 QUE852001:QUF852001 REA852001:REB852001 RNW852001:RNX852001 RXS852001:RXT852001 SHO852001:SHP852001 SRK852001:SRL852001 TBG852001:TBH852001 TLC852001:TLD852001 TUY852001:TUZ852001 UEU852001:UEV852001 UOQ852001:UOR852001 UYM852001:UYN852001 VII852001:VIJ852001 VSE852001:VSF852001 WCA852001:WCB852001 WLW852001:WLX852001 WVS852001:WVT852001 K917537:L917537 JG917537:JH917537 TC917537:TD917537 ACY917537:ACZ917537 AMU917537:AMV917537 AWQ917537:AWR917537 BGM917537:BGN917537 BQI917537:BQJ917537 CAE917537:CAF917537 CKA917537:CKB917537 CTW917537:CTX917537 DDS917537:DDT917537 DNO917537:DNP917537 DXK917537:DXL917537 EHG917537:EHH917537 ERC917537:ERD917537 FAY917537:FAZ917537 FKU917537:FKV917537 FUQ917537:FUR917537 GEM917537:GEN917537 GOI917537:GOJ917537 GYE917537:GYF917537 HIA917537:HIB917537 HRW917537:HRX917537 IBS917537:IBT917537 ILO917537:ILP917537 IVK917537:IVL917537 JFG917537:JFH917537 JPC917537:JPD917537 JYY917537:JYZ917537 KIU917537:KIV917537 KSQ917537:KSR917537 LCM917537:LCN917537 LMI917537:LMJ917537 LWE917537:LWF917537 MGA917537:MGB917537 MPW917537:MPX917537 MZS917537:MZT917537 NJO917537:NJP917537 NTK917537:NTL917537 ODG917537:ODH917537 ONC917537:OND917537 OWY917537:OWZ917537 PGU917537:PGV917537 PQQ917537:PQR917537 QAM917537:QAN917537 QKI917537:QKJ917537 QUE917537:QUF917537 REA917537:REB917537 RNW917537:RNX917537 RXS917537:RXT917537 SHO917537:SHP917537 SRK917537:SRL917537 TBG917537:TBH917537 TLC917537:TLD917537 TUY917537:TUZ917537 UEU917537:UEV917537 UOQ917537:UOR917537 UYM917537:UYN917537 VII917537:VIJ917537 VSE917537:VSF917537 WCA917537:WCB917537 WLW917537:WLX917537 WVS917537:WVT917537 K983073:L983073 JG983073:JH983073 TC983073:TD983073 ACY983073:ACZ983073 AMU983073:AMV983073 AWQ983073:AWR983073 BGM983073:BGN983073 BQI983073:BQJ983073 CAE983073:CAF983073 CKA983073:CKB983073 CTW983073:CTX983073 DDS983073:DDT983073 DNO983073:DNP983073 DXK983073:DXL983073 EHG983073:EHH983073 ERC983073:ERD983073 FAY983073:FAZ983073 FKU983073:FKV983073 FUQ983073:FUR983073 GEM983073:GEN983073 GOI983073:GOJ983073 GYE983073:GYF983073 HIA983073:HIB983073 HRW983073:HRX983073 IBS983073:IBT983073 ILO983073:ILP983073 IVK983073:IVL983073 JFG983073:JFH983073 JPC983073:JPD983073 JYY983073:JYZ983073 KIU983073:KIV983073 KSQ983073:KSR983073 LCM983073:LCN983073 LMI983073:LMJ983073 LWE983073:LWF983073 MGA983073:MGB983073 MPW983073:MPX983073 MZS983073:MZT983073 NJO983073:NJP983073 NTK983073:NTL983073 ODG983073:ODH983073 ONC983073:OND983073 OWY983073:OWZ983073 PGU983073:PGV983073 PQQ983073:PQR983073 QAM983073:QAN983073 QKI983073:QKJ983073 QUE983073:QUF983073 REA983073:REB983073 RNW983073:RNX983073 RXS983073:RXT983073 SHO983073:SHP983073 SRK983073:SRL983073 TBG983073:TBH983073 TLC983073:TLD983073 TUY983073:TUZ983073 UEU983073:UEV983073 UOQ983073:UOR983073 UYM983073:UYN983073 VII983073:VIJ983073 VSE983073:VSF983073 WCA983073:WCB983073 WLW983073:WLX983073 WVS983073:WVT983073 K81:L81 JG81:JH81 TC81:TD81 ACY81:ACZ81 AMU81:AMV81 AWQ81:AWR81 BGM81:BGN81 BQI81:BQJ81 CAE81:CAF81 CKA81:CKB81 CTW81:CTX81 DDS81:DDT81 DNO81:DNP81 DXK81:DXL81 EHG81:EHH81 ERC81:ERD81 FAY81:FAZ81 FKU81:FKV81 FUQ81:FUR81 GEM81:GEN81 GOI81:GOJ81 GYE81:GYF81 HIA81:HIB81 HRW81:HRX81 IBS81:IBT81 ILO81:ILP81 IVK81:IVL81 JFG81:JFH81 JPC81:JPD81 JYY81:JYZ81 KIU81:KIV81 KSQ81:KSR81 LCM81:LCN81 LMI81:LMJ81 LWE81:LWF81 MGA81:MGB81 MPW81:MPX81 MZS81:MZT81 NJO81:NJP81 NTK81:NTL81 ODG81:ODH81 ONC81:OND81 OWY81:OWZ81 PGU81:PGV81 PQQ81:PQR81 QAM81:QAN81 QKI81:QKJ81 QUE81:QUF81 REA81:REB81 RNW81:RNX81 RXS81:RXT81 SHO81:SHP81 SRK81:SRL81 TBG81:TBH81 TLC81:TLD81 TUY81:TUZ81 UEU81:UEV81 UOQ81:UOR81 UYM81:UYN81 VII81:VIJ81 VSE81:VSF81 WCA81:WCB81 WLW81:WLX81 WVS81:WVT81 K65578:L65578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K131114:L131114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K196650:L196650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K262186:L262186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K327722:L327722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K393258:L393258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K458794:L458794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K524330:L524330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K589866:L589866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K655402:L655402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K720938:L720938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K786474:L786474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K852010:L852010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K917546:L917546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K983082:L983082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WVS983082:WVT983082 K89:L89 JG89:JH89 TC89:TD89 ACY89:ACZ89 AMU89:AMV89 AWQ89:AWR89 BGM89:BGN89 BQI89:BQJ89 CAE89:CAF89 CKA89:CKB89 CTW89:CTX89 DDS89:DDT89 DNO89:DNP89 DXK89:DXL89 EHG89:EHH89 ERC89:ERD89 FAY89:FAZ89 FKU89:FKV89 FUQ89:FUR89 GEM89:GEN89 GOI89:GOJ89 GYE89:GYF89 HIA89:HIB89 HRW89:HRX89 IBS89:IBT89 ILO89:ILP89 IVK89:IVL89 JFG89:JFH89 JPC89:JPD89 JYY89:JYZ89 KIU89:KIV89 KSQ89:KSR89 LCM89:LCN89 LMI89:LMJ89 LWE89:LWF89 MGA89:MGB89 MPW89:MPX89 MZS89:MZT89 NJO89:NJP89 NTK89:NTL89 ODG89:ODH89 ONC89:OND89 OWY89:OWZ89 PGU89:PGV89 PQQ89:PQR89 QAM89:QAN89 QKI89:QKJ89 QUE89:QUF89 REA89:REB89 RNW89:RNX89 RXS89:RXT89 SHO89:SHP89 SRK89:SRL89 TBG89:TBH89 TLC89:TLD89 TUY89:TUZ89 UEU89:UEV89 UOQ89:UOR89 UYM89:UYN89 VII89:VIJ89 VSE89:VSF89 WCA89:WCB89 WLW89:WLX89 WVS89:WVT89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K97:L97 JG97:JH97 TC97:TD97 ACY97:ACZ97 AMU97:AMV97 AWQ97:AWR97 BGM97:BGN97 BQI97:BQJ97 CAE97:CAF97 CKA97:CKB97 CTW97:CTX97 DDS97:DDT97 DNO97:DNP97 DXK97:DXL97 EHG97:EHH97 ERC97:ERD97 FAY97:FAZ97 FKU97:FKV97 FUQ97:FUR97 GEM97:GEN97 GOI97:GOJ97 GYE97:GYF97 HIA97:HIB97 HRW97:HRX97 IBS97:IBT97 ILO97:ILP97 IVK97:IVL97 JFG97:JFH97 JPC97:JPD97 JYY97:JYZ97 KIU97:KIV97 KSQ97:KSR97 LCM97:LCN97 LMI97:LMJ97 LWE97:LWF97 MGA97:MGB97 MPW97:MPX97 MZS97:MZT97 NJO97:NJP97 NTK97:NTL97 ODG97:ODH97 ONC97:OND97 OWY97:OWZ97 PGU97:PGV97 PQQ97:PQR97 QAM97:QAN97 QKI97:QKJ97 QUE97:QUF97 REA97:REB97 RNW97:RNX97 RXS97:RXT97 SHO97:SHP97 SRK97:SRL97 TBG97:TBH97 TLC97:TLD97 TUY97:TUZ97 UEU97:UEV97 UOQ97:UOR97 UYM97:UYN97 VII97:VIJ97 VSE97:VSF97 WCA97:WCB97 WLW97:WLX97 WVS97:WVT97 K65594:L65594 JG65594:JH65594 TC65594:TD65594 ACY65594:ACZ65594 AMU65594:AMV65594 AWQ65594:AWR65594 BGM65594:BGN65594 BQI65594:BQJ65594 CAE65594:CAF65594 CKA65594:CKB65594 CTW65594:CTX65594 DDS65594:DDT65594 DNO65594:DNP65594 DXK65594:DXL65594 EHG65594:EHH65594 ERC65594:ERD65594 FAY65594:FAZ65594 FKU65594:FKV65594 FUQ65594:FUR65594 GEM65594:GEN65594 GOI65594:GOJ65594 GYE65594:GYF65594 HIA65594:HIB65594 HRW65594:HRX65594 IBS65594:IBT65594 ILO65594:ILP65594 IVK65594:IVL65594 JFG65594:JFH65594 JPC65594:JPD65594 JYY65594:JYZ65594 KIU65594:KIV65594 KSQ65594:KSR65594 LCM65594:LCN65594 LMI65594:LMJ65594 LWE65594:LWF65594 MGA65594:MGB65594 MPW65594:MPX65594 MZS65594:MZT65594 NJO65594:NJP65594 NTK65594:NTL65594 ODG65594:ODH65594 ONC65594:OND65594 OWY65594:OWZ65594 PGU65594:PGV65594 PQQ65594:PQR65594 QAM65594:QAN65594 QKI65594:QKJ65594 QUE65594:QUF65594 REA65594:REB65594 RNW65594:RNX65594 RXS65594:RXT65594 SHO65594:SHP65594 SRK65594:SRL65594 TBG65594:TBH65594 TLC65594:TLD65594 TUY65594:TUZ65594 UEU65594:UEV65594 UOQ65594:UOR65594 UYM65594:UYN65594 VII65594:VIJ65594 VSE65594:VSF65594 WCA65594:WCB65594 WLW65594:WLX65594 WVS65594:WVT65594 K131130:L131130 JG131130:JH131130 TC131130:TD131130 ACY131130:ACZ131130 AMU131130:AMV131130 AWQ131130:AWR131130 BGM131130:BGN131130 BQI131130:BQJ131130 CAE131130:CAF131130 CKA131130:CKB131130 CTW131130:CTX131130 DDS131130:DDT131130 DNO131130:DNP131130 DXK131130:DXL131130 EHG131130:EHH131130 ERC131130:ERD131130 FAY131130:FAZ131130 FKU131130:FKV131130 FUQ131130:FUR131130 GEM131130:GEN131130 GOI131130:GOJ131130 GYE131130:GYF131130 HIA131130:HIB131130 HRW131130:HRX131130 IBS131130:IBT131130 ILO131130:ILP131130 IVK131130:IVL131130 JFG131130:JFH131130 JPC131130:JPD131130 JYY131130:JYZ131130 KIU131130:KIV131130 KSQ131130:KSR131130 LCM131130:LCN131130 LMI131130:LMJ131130 LWE131130:LWF131130 MGA131130:MGB131130 MPW131130:MPX131130 MZS131130:MZT131130 NJO131130:NJP131130 NTK131130:NTL131130 ODG131130:ODH131130 ONC131130:OND131130 OWY131130:OWZ131130 PGU131130:PGV131130 PQQ131130:PQR131130 QAM131130:QAN131130 QKI131130:QKJ131130 QUE131130:QUF131130 REA131130:REB131130 RNW131130:RNX131130 RXS131130:RXT131130 SHO131130:SHP131130 SRK131130:SRL131130 TBG131130:TBH131130 TLC131130:TLD131130 TUY131130:TUZ131130 UEU131130:UEV131130 UOQ131130:UOR131130 UYM131130:UYN131130 VII131130:VIJ131130 VSE131130:VSF131130 WCA131130:WCB131130 WLW131130:WLX131130 WVS131130:WVT131130 K196666:L196666 JG196666:JH196666 TC196666:TD196666 ACY196666:ACZ196666 AMU196666:AMV196666 AWQ196666:AWR196666 BGM196666:BGN196666 BQI196666:BQJ196666 CAE196666:CAF196666 CKA196666:CKB196666 CTW196666:CTX196666 DDS196666:DDT196666 DNO196666:DNP196666 DXK196666:DXL196666 EHG196666:EHH196666 ERC196666:ERD196666 FAY196666:FAZ196666 FKU196666:FKV196666 FUQ196666:FUR196666 GEM196666:GEN196666 GOI196666:GOJ196666 GYE196666:GYF196666 HIA196666:HIB196666 HRW196666:HRX196666 IBS196666:IBT196666 ILO196666:ILP196666 IVK196666:IVL196666 JFG196666:JFH196666 JPC196666:JPD196666 JYY196666:JYZ196666 KIU196666:KIV196666 KSQ196666:KSR196666 LCM196666:LCN196666 LMI196666:LMJ196666 LWE196666:LWF196666 MGA196666:MGB196666 MPW196666:MPX196666 MZS196666:MZT196666 NJO196666:NJP196666 NTK196666:NTL196666 ODG196666:ODH196666 ONC196666:OND196666 OWY196666:OWZ196666 PGU196666:PGV196666 PQQ196666:PQR196666 QAM196666:QAN196666 QKI196666:QKJ196666 QUE196666:QUF196666 REA196666:REB196666 RNW196666:RNX196666 RXS196666:RXT196666 SHO196666:SHP196666 SRK196666:SRL196666 TBG196666:TBH196666 TLC196666:TLD196666 TUY196666:TUZ196666 UEU196666:UEV196666 UOQ196666:UOR196666 UYM196666:UYN196666 VII196666:VIJ196666 VSE196666:VSF196666 WCA196666:WCB196666 WLW196666:WLX196666 WVS196666:WVT196666 K262202:L262202 JG262202:JH262202 TC262202:TD262202 ACY262202:ACZ262202 AMU262202:AMV262202 AWQ262202:AWR262202 BGM262202:BGN262202 BQI262202:BQJ262202 CAE262202:CAF262202 CKA262202:CKB262202 CTW262202:CTX262202 DDS262202:DDT262202 DNO262202:DNP262202 DXK262202:DXL262202 EHG262202:EHH262202 ERC262202:ERD262202 FAY262202:FAZ262202 FKU262202:FKV262202 FUQ262202:FUR262202 GEM262202:GEN262202 GOI262202:GOJ262202 GYE262202:GYF262202 HIA262202:HIB262202 HRW262202:HRX262202 IBS262202:IBT262202 ILO262202:ILP262202 IVK262202:IVL262202 JFG262202:JFH262202 JPC262202:JPD262202 JYY262202:JYZ262202 KIU262202:KIV262202 KSQ262202:KSR262202 LCM262202:LCN262202 LMI262202:LMJ262202 LWE262202:LWF262202 MGA262202:MGB262202 MPW262202:MPX262202 MZS262202:MZT262202 NJO262202:NJP262202 NTK262202:NTL262202 ODG262202:ODH262202 ONC262202:OND262202 OWY262202:OWZ262202 PGU262202:PGV262202 PQQ262202:PQR262202 QAM262202:QAN262202 QKI262202:QKJ262202 QUE262202:QUF262202 REA262202:REB262202 RNW262202:RNX262202 RXS262202:RXT262202 SHO262202:SHP262202 SRK262202:SRL262202 TBG262202:TBH262202 TLC262202:TLD262202 TUY262202:TUZ262202 UEU262202:UEV262202 UOQ262202:UOR262202 UYM262202:UYN262202 VII262202:VIJ262202 VSE262202:VSF262202 WCA262202:WCB262202 WLW262202:WLX262202 WVS262202:WVT262202 K327738:L327738 JG327738:JH327738 TC327738:TD327738 ACY327738:ACZ327738 AMU327738:AMV327738 AWQ327738:AWR327738 BGM327738:BGN327738 BQI327738:BQJ327738 CAE327738:CAF327738 CKA327738:CKB327738 CTW327738:CTX327738 DDS327738:DDT327738 DNO327738:DNP327738 DXK327738:DXL327738 EHG327738:EHH327738 ERC327738:ERD327738 FAY327738:FAZ327738 FKU327738:FKV327738 FUQ327738:FUR327738 GEM327738:GEN327738 GOI327738:GOJ327738 GYE327738:GYF327738 HIA327738:HIB327738 HRW327738:HRX327738 IBS327738:IBT327738 ILO327738:ILP327738 IVK327738:IVL327738 JFG327738:JFH327738 JPC327738:JPD327738 JYY327738:JYZ327738 KIU327738:KIV327738 KSQ327738:KSR327738 LCM327738:LCN327738 LMI327738:LMJ327738 LWE327738:LWF327738 MGA327738:MGB327738 MPW327738:MPX327738 MZS327738:MZT327738 NJO327738:NJP327738 NTK327738:NTL327738 ODG327738:ODH327738 ONC327738:OND327738 OWY327738:OWZ327738 PGU327738:PGV327738 PQQ327738:PQR327738 QAM327738:QAN327738 QKI327738:QKJ327738 QUE327738:QUF327738 REA327738:REB327738 RNW327738:RNX327738 RXS327738:RXT327738 SHO327738:SHP327738 SRK327738:SRL327738 TBG327738:TBH327738 TLC327738:TLD327738 TUY327738:TUZ327738 UEU327738:UEV327738 UOQ327738:UOR327738 UYM327738:UYN327738 VII327738:VIJ327738 VSE327738:VSF327738 WCA327738:WCB327738 WLW327738:WLX327738 WVS327738:WVT327738 K393274:L393274 JG393274:JH393274 TC393274:TD393274 ACY393274:ACZ393274 AMU393274:AMV393274 AWQ393274:AWR393274 BGM393274:BGN393274 BQI393274:BQJ393274 CAE393274:CAF393274 CKA393274:CKB393274 CTW393274:CTX393274 DDS393274:DDT393274 DNO393274:DNP393274 DXK393274:DXL393274 EHG393274:EHH393274 ERC393274:ERD393274 FAY393274:FAZ393274 FKU393274:FKV393274 FUQ393274:FUR393274 GEM393274:GEN393274 GOI393274:GOJ393274 GYE393274:GYF393274 HIA393274:HIB393274 HRW393274:HRX393274 IBS393274:IBT393274 ILO393274:ILP393274 IVK393274:IVL393274 JFG393274:JFH393274 JPC393274:JPD393274 JYY393274:JYZ393274 KIU393274:KIV393274 KSQ393274:KSR393274 LCM393274:LCN393274 LMI393274:LMJ393274 LWE393274:LWF393274 MGA393274:MGB393274 MPW393274:MPX393274 MZS393274:MZT393274 NJO393274:NJP393274 NTK393274:NTL393274 ODG393274:ODH393274 ONC393274:OND393274 OWY393274:OWZ393274 PGU393274:PGV393274 PQQ393274:PQR393274 QAM393274:QAN393274 QKI393274:QKJ393274 QUE393274:QUF393274 REA393274:REB393274 RNW393274:RNX393274 RXS393274:RXT393274 SHO393274:SHP393274 SRK393274:SRL393274 TBG393274:TBH393274 TLC393274:TLD393274 TUY393274:TUZ393274 UEU393274:UEV393274 UOQ393274:UOR393274 UYM393274:UYN393274 VII393274:VIJ393274 VSE393274:VSF393274 WCA393274:WCB393274 WLW393274:WLX393274 WVS393274:WVT393274 K458810:L458810 JG458810:JH458810 TC458810:TD458810 ACY458810:ACZ458810 AMU458810:AMV458810 AWQ458810:AWR458810 BGM458810:BGN458810 BQI458810:BQJ458810 CAE458810:CAF458810 CKA458810:CKB458810 CTW458810:CTX458810 DDS458810:DDT458810 DNO458810:DNP458810 DXK458810:DXL458810 EHG458810:EHH458810 ERC458810:ERD458810 FAY458810:FAZ458810 FKU458810:FKV458810 FUQ458810:FUR458810 GEM458810:GEN458810 GOI458810:GOJ458810 GYE458810:GYF458810 HIA458810:HIB458810 HRW458810:HRX458810 IBS458810:IBT458810 ILO458810:ILP458810 IVK458810:IVL458810 JFG458810:JFH458810 JPC458810:JPD458810 JYY458810:JYZ458810 KIU458810:KIV458810 KSQ458810:KSR458810 LCM458810:LCN458810 LMI458810:LMJ458810 LWE458810:LWF458810 MGA458810:MGB458810 MPW458810:MPX458810 MZS458810:MZT458810 NJO458810:NJP458810 NTK458810:NTL458810 ODG458810:ODH458810 ONC458810:OND458810 OWY458810:OWZ458810 PGU458810:PGV458810 PQQ458810:PQR458810 QAM458810:QAN458810 QKI458810:QKJ458810 QUE458810:QUF458810 REA458810:REB458810 RNW458810:RNX458810 RXS458810:RXT458810 SHO458810:SHP458810 SRK458810:SRL458810 TBG458810:TBH458810 TLC458810:TLD458810 TUY458810:TUZ458810 UEU458810:UEV458810 UOQ458810:UOR458810 UYM458810:UYN458810 VII458810:VIJ458810 VSE458810:VSF458810 WCA458810:WCB458810 WLW458810:WLX458810 WVS458810:WVT458810 K524346:L524346 JG524346:JH524346 TC524346:TD524346 ACY524346:ACZ524346 AMU524346:AMV524346 AWQ524346:AWR524346 BGM524346:BGN524346 BQI524346:BQJ524346 CAE524346:CAF524346 CKA524346:CKB524346 CTW524346:CTX524346 DDS524346:DDT524346 DNO524346:DNP524346 DXK524346:DXL524346 EHG524346:EHH524346 ERC524346:ERD524346 FAY524346:FAZ524346 FKU524346:FKV524346 FUQ524346:FUR524346 GEM524346:GEN524346 GOI524346:GOJ524346 GYE524346:GYF524346 HIA524346:HIB524346 HRW524346:HRX524346 IBS524346:IBT524346 ILO524346:ILP524346 IVK524346:IVL524346 JFG524346:JFH524346 JPC524346:JPD524346 JYY524346:JYZ524346 KIU524346:KIV524346 KSQ524346:KSR524346 LCM524346:LCN524346 LMI524346:LMJ524346 LWE524346:LWF524346 MGA524346:MGB524346 MPW524346:MPX524346 MZS524346:MZT524346 NJO524346:NJP524346 NTK524346:NTL524346 ODG524346:ODH524346 ONC524346:OND524346 OWY524346:OWZ524346 PGU524346:PGV524346 PQQ524346:PQR524346 QAM524346:QAN524346 QKI524346:QKJ524346 QUE524346:QUF524346 REA524346:REB524346 RNW524346:RNX524346 RXS524346:RXT524346 SHO524346:SHP524346 SRK524346:SRL524346 TBG524346:TBH524346 TLC524346:TLD524346 TUY524346:TUZ524346 UEU524346:UEV524346 UOQ524346:UOR524346 UYM524346:UYN524346 VII524346:VIJ524346 VSE524346:VSF524346 WCA524346:WCB524346 WLW524346:WLX524346 WVS524346:WVT524346 K589882:L589882 JG589882:JH589882 TC589882:TD589882 ACY589882:ACZ589882 AMU589882:AMV589882 AWQ589882:AWR589882 BGM589882:BGN589882 BQI589882:BQJ589882 CAE589882:CAF589882 CKA589882:CKB589882 CTW589882:CTX589882 DDS589882:DDT589882 DNO589882:DNP589882 DXK589882:DXL589882 EHG589882:EHH589882 ERC589882:ERD589882 FAY589882:FAZ589882 FKU589882:FKV589882 FUQ589882:FUR589882 GEM589882:GEN589882 GOI589882:GOJ589882 GYE589882:GYF589882 HIA589882:HIB589882 HRW589882:HRX589882 IBS589882:IBT589882 ILO589882:ILP589882 IVK589882:IVL589882 JFG589882:JFH589882 JPC589882:JPD589882 JYY589882:JYZ589882 KIU589882:KIV589882 KSQ589882:KSR589882 LCM589882:LCN589882 LMI589882:LMJ589882 LWE589882:LWF589882 MGA589882:MGB589882 MPW589882:MPX589882 MZS589882:MZT589882 NJO589882:NJP589882 NTK589882:NTL589882 ODG589882:ODH589882 ONC589882:OND589882 OWY589882:OWZ589882 PGU589882:PGV589882 PQQ589882:PQR589882 QAM589882:QAN589882 QKI589882:QKJ589882 QUE589882:QUF589882 REA589882:REB589882 RNW589882:RNX589882 RXS589882:RXT589882 SHO589882:SHP589882 SRK589882:SRL589882 TBG589882:TBH589882 TLC589882:TLD589882 TUY589882:TUZ589882 UEU589882:UEV589882 UOQ589882:UOR589882 UYM589882:UYN589882 VII589882:VIJ589882 VSE589882:VSF589882 WCA589882:WCB589882 WLW589882:WLX589882 WVS589882:WVT589882 K655418:L655418 JG655418:JH655418 TC655418:TD655418 ACY655418:ACZ655418 AMU655418:AMV655418 AWQ655418:AWR655418 BGM655418:BGN655418 BQI655418:BQJ655418 CAE655418:CAF655418 CKA655418:CKB655418 CTW655418:CTX655418 DDS655418:DDT655418 DNO655418:DNP655418 DXK655418:DXL655418 EHG655418:EHH655418 ERC655418:ERD655418 FAY655418:FAZ655418 FKU655418:FKV655418 FUQ655418:FUR655418 GEM655418:GEN655418 GOI655418:GOJ655418 GYE655418:GYF655418 HIA655418:HIB655418 HRW655418:HRX655418 IBS655418:IBT655418 ILO655418:ILP655418 IVK655418:IVL655418 JFG655418:JFH655418 JPC655418:JPD655418 JYY655418:JYZ655418 KIU655418:KIV655418 KSQ655418:KSR655418 LCM655418:LCN655418 LMI655418:LMJ655418 LWE655418:LWF655418 MGA655418:MGB655418 MPW655418:MPX655418 MZS655418:MZT655418 NJO655418:NJP655418 NTK655418:NTL655418 ODG655418:ODH655418 ONC655418:OND655418 OWY655418:OWZ655418 PGU655418:PGV655418 PQQ655418:PQR655418 QAM655418:QAN655418 QKI655418:QKJ655418 QUE655418:QUF655418 REA655418:REB655418 RNW655418:RNX655418 RXS655418:RXT655418 SHO655418:SHP655418 SRK655418:SRL655418 TBG655418:TBH655418 TLC655418:TLD655418 TUY655418:TUZ655418 UEU655418:UEV655418 UOQ655418:UOR655418 UYM655418:UYN655418 VII655418:VIJ655418 VSE655418:VSF655418 WCA655418:WCB655418 WLW655418:WLX655418 WVS655418:WVT655418 K720954:L720954 JG720954:JH720954 TC720954:TD720954 ACY720954:ACZ720954 AMU720954:AMV720954 AWQ720954:AWR720954 BGM720954:BGN720954 BQI720954:BQJ720954 CAE720954:CAF720954 CKA720954:CKB720954 CTW720954:CTX720954 DDS720954:DDT720954 DNO720954:DNP720954 DXK720954:DXL720954 EHG720954:EHH720954 ERC720954:ERD720954 FAY720954:FAZ720954 FKU720954:FKV720954 FUQ720954:FUR720954 GEM720954:GEN720954 GOI720954:GOJ720954 GYE720954:GYF720954 HIA720954:HIB720954 HRW720954:HRX720954 IBS720954:IBT720954 ILO720954:ILP720954 IVK720954:IVL720954 JFG720954:JFH720954 JPC720954:JPD720954 JYY720954:JYZ720954 KIU720954:KIV720954 KSQ720954:KSR720954 LCM720954:LCN720954 LMI720954:LMJ720954 LWE720954:LWF720954 MGA720954:MGB720954 MPW720954:MPX720954 MZS720954:MZT720954 NJO720954:NJP720954 NTK720954:NTL720954 ODG720954:ODH720954 ONC720954:OND720954 OWY720954:OWZ720954 PGU720954:PGV720954 PQQ720954:PQR720954 QAM720954:QAN720954 QKI720954:QKJ720954 QUE720954:QUF720954 REA720954:REB720954 RNW720954:RNX720954 RXS720954:RXT720954 SHO720954:SHP720954 SRK720954:SRL720954 TBG720954:TBH720954 TLC720954:TLD720954 TUY720954:TUZ720954 UEU720954:UEV720954 UOQ720954:UOR720954 UYM720954:UYN720954 VII720954:VIJ720954 VSE720954:VSF720954 WCA720954:WCB720954 WLW720954:WLX720954 WVS720954:WVT720954 K786490:L786490 JG786490:JH786490 TC786490:TD786490 ACY786490:ACZ786490 AMU786490:AMV786490 AWQ786490:AWR786490 BGM786490:BGN786490 BQI786490:BQJ786490 CAE786490:CAF786490 CKA786490:CKB786490 CTW786490:CTX786490 DDS786490:DDT786490 DNO786490:DNP786490 DXK786490:DXL786490 EHG786490:EHH786490 ERC786490:ERD786490 FAY786490:FAZ786490 FKU786490:FKV786490 FUQ786490:FUR786490 GEM786490:GEN786490 GOI786490:GOJ786490 GYE786490:GYF786490 HIA786490:HIB786490 HRW786490:HRX786490 IBS786490:IBT786490 ILO786490:ILP786490 IVK786490:IVL786490 JFG786490:JFH786490 JPC786490:JPD786490 JYY786490:JYZ786490 KIU786490:KIV786490 KSQ786490:KSR786490 LCM786490:LCN786490 LMI786490:LMJ786490 LWE786490:LWF786490 MGA786490:MGB786490 MPW786490:MPX786490 MZS786490:MZT786490 NJO786490:NJP786490 NTK786490:NTL786490 ODG786490:ODH786490 ONC786490:OND786490 OWY786490:OWZ786490 PGU786490:PGV786490 PQQ786490:PQR786490 QAM786490:QAN786490 QKI786490:QKJ786490 QUE786490:QUF786490 REA786490:REB786490 RNW786490:RNX786490 RXS786490:RXT786490 SHO786490:SHP786490 SRK786490:SRL786490 TBG786490:TBH786490 TLC786490:TLD786490 TUY786490:TUZ786490 UEU786490:UEV786490 UOQ786490:UOR786490 UYM786490:UYN786490 VII786490:VIJ786490 VSE786490:VSF786490 WCA786490:WCB786490 WLW786490:WLX786490 WVS786490:WVT786490 K852026:L852026 JG852026:JH852026 TC852026:TD852026 ACY852026:ACZ852026 AMU852026:AMV852026 AWQ852026:AWR852026 BGM852026:BGN852026 BQI852026:BQJ852026 CAE852026:CAF852026 CKA852026:CKB852026 CTW852026:CTX852026 DDS852026:DDT852026 DNO852026:DNP852026 DXK852026:DXL852026 EHG852026:EHH852026 ERC852026:ERD852026 FAY852026:FAZ852026 FKU852026:FKV852026 FUQ852026:FUR852026 GEM852026:GEN852026 GOI852026:GOJ852026 GYE852026:GYF852026 HIA852026:HIB852026 HRW852026:HRX852026 IBS852026:IBT852026 ILO852026:ILP852026 IVK852026:IVL852026 JFG852026:JFH852026 JPC852026:JPD852026 JYY852026:JYZ852026 KIU852026:KIV852026 KSQ852026:KSR852026 LCM852026:LCN852026 LMI852026:LMJ852026 LWE852026:LWF852026 MGA852026:MGB852026 MPW852026:MPX852026 MZS852026:MZT852026 NJO852026:NJP852026 NTK852026:NTL852026 ODG852026:ODH852026 ONC852026:OND852026 OWY852026:OWZ852026 PGU852026:PGV852026 PQQ852026:PQR852026 QAM852026:QAN852026 QKI852026:QKJ852026 QUE852026:QUF852026 REA852026:REB852026 RNW852026:RNX852026 RXS852026:RXT852026 SHO852026:SHP852026 SRK852026:SRL852026 TBG852026:TBH852026 TLC852026:TLD852026 TUY852026:TUZ852026 UEU852026:UEV852026 UOQ852026:UOR852026 UYM852026:UYN852026 VII852026:VIJ852026 VSE852026:VSF852026 WCA852026:WCB852026 WLW852026:WLX852026 WVS852026:WVT852026 K917562:L917562 JG917562:JH917562 TC917562:TD917562 ACY917562:ACZ917562 AMU917562:AMV917562 AWQ917562:AWR917562 BGM917562:BGN917562 BQI917562:BQJ917562 CAE917562:CAF917562 CKA917562:CKB917562 CTW917562:CTX917562 DDS917562:DDT917562 DNO917562:DNP917562 DXK917562:DXL917562 EHG917562:EHH917562 ERC917562:ERD917562 FAY917562:FAZ917562 FKU917562:FKV917562 FUQ917562:FUR917562 GEM917562:GEN917562 GOI917562:GOJ917562 GYE917562:GYF917562 HIA917562:HIB917562 HRW917562:HRX917562 IBS917562:IBT917562 ILO917562:ILP917562 IVK917562:IVL917562 JFG917562:JFH917562 JPC917562:JPD917562 JYY917562:JYZ917562 KIU917562:KIV917562 KSQ917562:KSR917562 LCM917562:LCN917562 LMI917562:LMJ917562 LWE917562:LWF917562 MGA917562:MGB917562 MPW917562:MPX917562 MZS917562:MZT917562 NJO917562:NJP917562 NTK917562:NTL917562 ODG917562:ODH917562 ONC917562:OND917562 OWY917562:OWZ917562 PGU917562:PGV917562 PQQ917562:PQR917562 QAM917562:QAN917562 QKI917562:QKJ917562 QUE917562:QUF917562 REA917562:REB917562 RNW917562:RNX917562 RXS917562:RXT917562 SHO917562:SHP917562 SRK917562:SRL917562 TBG917562:TBH917562 TLC917562:TLD917562 TUY917562:TUZ917562 UEU917562:UEV917562 UOQ917562:UOR917562 UYM917562:UYN917562 VII917562:VIJ917562 VSE917562:VSF917562 WCA917562:WCB917562 WLW917562:WLX917562 WVS917562:WVT917562 K983098:L983098 JG983098:JH983098 TC983098:TD983098 ACY983098:ACZ983098 AMU983098:AMV983098 AWQ983098:AWR983098 BGM983098:BGN983098 BQI983098:BQJ983098 CAE983098:CAF983098 CKA983098:CKB983098 CTW983098:CTX983098 DDS983098:DDT983098 DNO983098:DNP983098 DXK983098:DXL983098 EHG983098:EHH983098 ERC983098:ERD983098 FAY983098:FAZ983098 FKU983098:FKV983098 FUQ983098:FUR983098 GEM983098:GEN983098 GOI983098:GOJ983098 GYE983098:GYF983098 HIA983098:HIB983098 HRW983098:HRX983098 IBS983098:IBT983098 ILO983098:ILP983098 IVK983098:IVL983098 JFG983098:JFH983098 JPC983098:JPD983098 JYY983098:JYZ983098 KIU983098:KIV983098 KSQ983098:KSR983098 LCM983098:LCN983098 LMI983098:LMJ983098 LWE983098:LWF983098 MGA983098:MGB983098 MPW983098:MPX983098 MZS983098:MZT983098 NJO983098:NJP983098 NTK983098:NTL983098 ODG983098:ODH983098 ONC983098:OND983098 OWY983098:OWZ983098 PGU983098:PGV983098 PQQ983098:PQR983098 QAM983098:QAN983098 QKI983098:QKJ983098 QUE983098:QUF983098 REA983098:REB983098 RNW983098:RNX983098 RXS983098:RXT983098 SHO983098:SHP983098 SRK983098:SRL983098 TBG983098:TBH983098 TLC983098:TLD983098 TUY983098:TUZ983098 UEU983098:UEV983098 UOQ983098:UOR983098 UYM983098:UYN983098 VII983098:VIJ983098 VSE983098:VSF983098 WCA983098:WCB983098 WLW983098:WLX983098 WVS983098:WVT983098 K65:L65 JG65:JH65 TC65:TD65 ACY65:ACZ65 AMU65:AMV65 AWQ65:AWR65 BGM65:BGN65 BQI65:BQJ65 CAE65:CAF65 CKA65:CKB65 CTW65:CTX65 DDS65:DDT65 DNO65:DNP65 DXK65:DXL65 EHG65:EHH65 ERC65:ERD65 FAY65:FAZ65 FKU65:FKV65 FUQ65:FUR65 GEM65:GEN65 GOI65:GOJ65 GYE65:GYF65 HIA65:HIB65 HRW65:HRX65 IBS65:IBT65 ILO65:ILP65 IVK65:IVL65 JFG65:JFH65 JPC65:JPD65 JYY65:JYZ65 KIU65:KIV65 KSQ65:KSR65 LCM65:LCN65 LMI65:LMJ65 LWE65:LWF65 MGA65:MGB65 MPW65:MPX65 MZS65:MZT65 NJO65:NJP65 NTK65:NTL65 ODG65:ODH65 ONC65:OND65 OWY65:OWZ65 PGU65:PGV65 PQQ65:PQR65 QAM65:QAN65 QKI65:QKJ65 QUE65:QUF65 REA65:REB65 RNW65:RNX65 RXS65:RXT65 SHO65:SHP65 SRK65:SRL65 TBG65:TBH65 TLC65:TLD65 TUY65:TUZ65 UEU65:UEV65 UOQ65:UOR65 UYM65:UYN65 VII65:VIJ65 VSE65:VSF65 WCA65:WCB65 WLW65:WLX65 WVS65:WVT65 K65562:L65562 JG65562:JH65562 TC65562:TD65562 ACY65562:ACZ65562 AMU65562:AMV65562 AWQ65562:AWR65562 BGM65562:BGN65562 BQI65562:BQJ65562 CAE65562:CAF65562 CKA65562:CKB65562 CTW65562:CTX65562 DDS65562:DDT65562 DNO65562:DNP65562 DXK65562:DXL65562 EHG65562:EHH65562 ERC65562:ERD65562 FAY65562:FAZ65562 FKU65562:FKV65562 FUQ65562:FUR65562 GEM65562:GEN65562 GOI65562:GOJ65562 GYE65562:GYF65562 HIA65562:HIB65562 HRW65562:HRX65562 IBS65562:IBT65562 ILO65562:ILP65562 IVK65562:IVL65562 JFG65562:JFH65562 JPC65562:JPD65562 JYY65562:JYZ65562 KIU65562:KIV65562 KSQ65562:KSR65562 LCM65562:LCN65562 LMI65562:LMJ65562 LWE65562:LWF65562 MGA65562:MGB65562 MPW65562:MPX65562 MZS65562:MZT65562 NJO65562:NJP65562 NTK65562:NTL65562 ODG65562:ODH65562 ONC65562:OND65562 OWY65562:OWZ65562 PGU65562:PGV65562 PQQ65562:PQR65562 QAM65562:QAN65562 QKI65562:QKJ65562 QUE65562:QUF65562 REA65562:REB65562 RNW65562:RNX65562 RXS65562:RXT65562 SHO65562:SHP65562 SRK65562:SRL65562 TBG65562:TBH65562 TLC65562:TLD65562 TUY65562:TUZ65562 UEU65562:UEV65562 UOQ65562:UOR65562 UYM65562:UYN65562 VII65562:VIJ65562 VSE65562:VSF65562 WCA65562:WCB65562 WLW65562:WLX65562 WVS65562:WVT65562 K131098:L131098 JG131098:JH131098 TC131098:TD131098 ACY131098:ACZ131098 AMU131098:AMV131098 AWQ131098:AWR131098 BGM131098:BGN131098 BQI131098:BQJ131098 CAE131098:CAF131098 CKA131098:CKB131098 CTW131098:CTX131098 DDS131098:DDT131098 DNO131098:DNP131098 DXK131098:DXL131098 EHG131098:EHH131098 ERC131098:ERD131098 FAY131098:FAZ131098 FKU131098:FKV131098 FUQ131098:FUR131098 GEM131098:GEN131098 GOI131098:GOJ131098 GYE131098:GYF131098 HIA131098:HIB131098 HRW131098:HRX131098 IBS131098:IBT131098 ILO131098:ILP131098 IVK131098:IVL131098 JFG131098:JFH131098 JPC131098:JPD131098 JYY131098:JYZ131098 KIU131098:KIV131098 KSQ131098:KSR131098 LCM131098:LCN131098 LMI131098:LMJ131098 LWE131098:LWF131098 MGA131098:MGB131098 MPW131098:MPX131098 MZS131098:MZT131098 NJO131098:NJP131098 NTK131098:NTL131098 ODG131098:ODH131098 ONC131098:OND131098 OWY131098:OWZ131098 PGU131098:PGV131098 PQQ131098:PQR131098 QAM131098:QAN131098 QKI131098:QKJ131098 QUE131098:QUF131098 REA131098:REB131098 RNW131098:RNX131098 RXS131098:RXT131098 SHO131098:SHP131098 SRK131098:SRL131098 TBG131098:TBH131098 TLC131098:TLD131098 TUY131098:TUZ131098 UEU131098:UEV131098 UOQ131098:UOR131098 UYM131098:UYN131098 VII131098:VIJ131098 VSE131098:VSF131098 WCA131098:WCB131098 WLW131098:WLX131098 WVS131098:WVT131098 K196634:L196634 JG196634:JH196634 TC196634:TD196634 ACY196634:ACZ196634 AMU196634:AMV196634 AWQ196634:AWR196634 BGM196634:BGN196634 BQI196634:BQJ196634 CAE196634:CAF196634 CKA196634:CKB196634 CTW196634:CTX196634 DDS196634:DDT196634 DNO196634:DNP196634 DXK196634:DXL196634 EHG196634:EHH196634 ERC196634:ERD196634 FAY196634:FAZ196634 FKU196634:FKV196634 FUQ196634:FUR196634 GEM196634:GEN196634 GOI196634:GOJ196634 GYE196634:GYF196634 HIA196634:HIB196634 HRW196634:HRX196634 IBS196634:IBT196634 ILO196634:ILP196634 IVK196634:IVL196634 JFG196634:JFH196634 JPC196634:JPD196634 JYY196634:JYZ196634 KIU196634:KIV196634 KSQ196634:KSR196634 LCM196634:LCN196634 LMI196634:LMJ196634 LWE196634:LWF196634 MGA196634:MGB196634 MPW196634:MPX196634 MZS196634:MZT196634 NJO196634:NJP196634 NTK196634:NTL196634 ODG196634:ODH196634 ONC196634:OND196634 OWY196634:OWZ196634 PGU196634:PGV196634 PQQ196634:PQR196634 QAM196634:QAN196634 QKI196634:QKJ196634 QUE196634:QUF196634 REA196634:REB196634 RNW196634:RNX196634 RXS196634:RXT196634 SHO196634:SHP196634 SRK196634:SRL196634 TBG196634:TBH196634 TLC196634:TLD196634 TUY196634:TUZ196634 UEU196634:UEV196634 UOQ196634:UOR196634 UYM196634:UYN196634 VII196634:VIJ196634 VSE196634:VSF196634 WCA196634:WCB196634 WLW196634:WLX196634 WVS196634:WVT196634 K262170:L262170 JG262170:JH262170 TC262170:TD262170 ACY262170:ACZ262170 AMU262170:AMV262170 AWQ262170:AWR262170 BGM262170:BGN262170 BQI262170:BQJ262170 CAE262170:CAF262170 CKA262170:CKB262170 CTW262170:CTX262170 DDS262170:DDT262170 DNO262170:DNP262170 DXK262170:DXL262170 EHG262170:EHH262170 ERC262170:ERD262170 FAY262170:FAZ262170 FKU262170:FKV262170 FUQ262170:FUR262170 GEM262170:GEN262170 GOI262170:GOJ262170 GYE262170:GYF262170 HIA262170:HIB262170 HRW262170:HRX262170 IBS262170:IBT262170 ILO262170:ILP262170 IVK262170:IVL262170 JFG262170:JFH262170 JPC262170:JPD262170 JYY262170:JYZ262170 KIU262170:KIV262170 KSQ262170:KSR262170 LCM262170:LCN262170 LMI262170:LMJ262170 LWE262170:LWF262170 MGA262170:MGB262170 MPW262170:MPX262170 MZS262170:MZT262170 NJO262170:NJP262170 NTK262170:NTL262170 ODG262170:ODH262170 ONC262170:OND262170 OWY262170:OWZ262170 PGU262170:PGV262170 PQQ262170:PQR262170 QAM262170:QAN262170 QKI262170:QKJ262170 QUE262170:QUF262170 REA262170:REB262170 RNW262170:RNX262170 RXS262170:RXT262170 SHO262170:SHP262170 SRK262170:SRL262170 TBG262170:TBH262170 TLC262170:TLD262170 TUY262170:TUZ262170 UEU262170:UEV262170 UOQ262170:UOR262170 UYM262170:UYN262170 VII262170:VIJ262170 VSE262170:VSF262170 WCA262170:WCB262170 WLW262170:WLX262170 WVS262170:WVT262170 K327706:L327706 JG327706:JH327706 TC327706:TD327706 ACY327706:ACZ327706 AMU327706:AMV327706 AWQ327706:AWR327706 BGM327706:BGN327706 BQI327706:BQJ327706 CAE327706:CAF327706 CKA327706:CKB327706 CTW327706:CTX327706 DDS327706:DDT327706 DNO327706:DNP327706 DXK327706:DXL327706 EHG327706:EHH327706 ERC327706:ERD327706 FAY327706:FAZ327706 FKU327706:FKV327706 FUQ327706:FUR327706 GEM327706:GEN327706 GOI327706:GOJ327706 GYE327706:GYF327706 HIA327706:HIB327706 HRW327706:HRX327706 IBS327706:IBT327706 ILO327706:ILP327706 IVK327706:IVL327706 JFG327706:JFH327706 JPC327706:JPD327706 JYY327706:JYZ327706 KIU327706:KIV327706 KSQ327706:KSR327706 LCM327706:LCN327706 LMI327706:LMJ327706 LWE327706:LWF327706 MGA327706:MGB327706 MPW327706:MPX327706 MZS327706:MZT327706 NJO327706:NJP327706 NTK327706:NTL327706 ODG327706:ODH327706 ONC327706:OND327706 OWY327706:OWZ327706 PGU327706:PGV327706 PQQ327706:PQR327706 QAM327706:QAN327706 QKI327706:QKJ327706 QUE327706:QUF327706 REA327706:REB327706 RNW327706:RNX327706 RXS327706:RXT327706 SHO327706:SHP327706 SRK327706:SRL327706 TBG327706:TBH327706 TLC327706:TLD327706 TUY327706:TUZ327706 UEU327706:UEV327706 UOQ327706:UOR327706 UYM327706:UYN327706 VII327706:VIJ327706 VSE327706:VSF327706 WCA327706:WCB327706 WLW327706:WLX327706 WVS327706:WVT327706 K393242:L393242 JG393242:JH393242 TC393242:TD393242 ACY393242:ACZ393242 AMU393242:AMV393242 AWQ393242:AWR393242 BGM393242:BGN393242 BQI393242:BQJ393242 CAE393242:CAF393242 CKA393242:CKB393242 CTW393242:CTX393242 DDS393242:DDT393242 DNO393242:DNP393242 DXK393242:DXL393242 EHG393242:EHH393242 ERC393242:ERD393242 FAY393242:FAZ393242 FKU393242:FKV393242 FUQ393242:FUR393242 GEM393242:GEN393242 GOI393242:GOJ393242 GYE393242:GYF393242 HIA393242:HIB393242 HRW393242:HRX393242 IBS393242:IBT393242 ILO393242:ILP393242 IVK393242:IVL393242 JFG393242:JFH393242 JPC393242:JPD393242 JYY393242:JYZ393242 KIU393242:KIV393242 KSQ393242:KSR393242 LCM393242:LCN393242 LMI393242:LMJ393242 LWE393242:LWF393242 MGA393242:MGB393242 MPW393242:MPX393242 MZS393242:MZT393242 NJO393242:NJP393242 NTK393242:NTL393242 ODG393242:ODH393242 ONC393242:OND393242 OWY393242:OWZ393242 PGU393242:PGV393242 PQQ393242:PQR393242 QAM393242:QAN393242 QKI393242:QKJ393242 QUE393242:QUF393242 REA393242:REB393242 RNW393242:RNX393242 RXS393242:RXT393242 SHO393242:SHP393242 SRK393242:SRL393242 TBG393242:TBH393242 TLC393242:TLD393242 TUY393242:TUZ393242 UEU393242:UEV393242 UOQ393242:UOR393242 UYM393242:UYN393242 VII393242:VIJ393242 VSE393242:VSF393242 WCA393242:WCB393242 WLW393242:WLX393242 WVS393242:WVT393242 K458778:L458778 JG458778:JH458778 TC458778:TD458778 ACY458778:ACZ458778 AMU458778:AMV458778 AWQ458778:AWR458778 BGM458778:BGN458778 BQI458778:BQJ458778 CAE458778:CAF458778 CKA458778:CKB458778 CTW458778:CTX458778 DDS458778:DDT458778 DNO458778:DNP458778 DXK458778:DXL458778 EHG458778:EHH458778 ERC458778:ERD458778 FAY458778:FAZ458778 FKU458778:FKV458778 FUQ458778:FUR458778 GEM458778:GEN458778 GOI458778:GOJ458778 GYE458778:GYF458778 HIA458778:HIB458778 HRW458778:HRX458778 IBS458778:IBT458778 ILO458778:ILP458778 IVK458778:IVL458778 JFG458778:JFH458778 JPC458778:JPD458778 JYY458778:JYZ458778 KIU458778:KIV458778 KSQ458778:KSR458778 LCM458778:LCN458778 LMI458778:LMJ458778 LWE458778:LWF458778 MGA458778:MGB458778 MPW458778:MPX458778 MZS458778:MZT458778 NJO458778:NJP458778 NTK458778:NTL458778 ODG458778:ODH458778 ONC458778:OND458778 OWY458778:OWZ458778 PGU458778:PGV458778 PQQ458778:PQR458778 QAM458778:QAN458778 QKI458778:QKJ458778 QUE458778:QUF458778 REA458778:REB458778 RNW458778:RNX458778 RXS458778:RXT458778 SHO458778:SHP458778 SRK458778:SRL458778 TBG458778:TBH458778 TLC458778:TLD458778 TUY458778:TUZ458778 UEU458778:UEV458778 UOQ458778:UOR458778 UYM458778:UYN458778 VII458778:VIJ458778 VSE458778:VSF458778 WCA458778:WCB458778 WLW458778:WLX458778 WVS458778:WVT458778 K524314:L524314 JG524314:JH524314 TC524314:TD524314 ACY524314:ACZ524314 AMU524314:AMV524314 AWQ524314:AWR524314 BGM524314:BGN524314 BQI524314:BQJ524314 CAE524314:CAF524314 CKA524314:CKB524314 CTW524314:CTX524314 DDS524314:DDT524314 DNO524314:DNP524314 DXK524314:DXL524314 EHG524314:EHH524314 ERC524314:ERD524314 FAY524314:FAZ524314 FKU524314:FKV524314 FUQ524314:FUR524314 GEM524314:GEN524314 GOI524314:GOJ524314 GYE524314:GYF524314 HIA524314:HIB524314 HRW524314:HRX524314 IBS524314:IBT524314 ILO524314:ILP524314 IVK524314:IVL524314 JFG524314:JFH524314 JPC524314:JPD524314 JYY524314:JYZ524314 KIU524314:KIV524314 KSQ524314:KSR524314 LCM524314:LCN524314 LMI524314:LMJ524314 LWE524314:LWF524314 MGA524314:MGB524314 MPW524314:MPX524314 MZS524314:MZT524314 NJO524314:NJP524314 NTK524314:NTL524314 ODG524314:ODH524314 ONC524314:OND524314 OWY524314:OWZ524314 PGU524314:PGV524314 PQQ524314:PQR524314 QAM524314:QAN524314 QKI524314:QKJ524314 QUE524314:QUF524314 REA524314:REB524314 RNW524314:RNX524314 RXS524314:RXT524314 SHO524314:SHP524314 SRK524314:SRL524314 TBG524314:TBH524314 TLC524314:TLD524314 TUY524314:TUZ524314 UEU524314:UEV524314 UOQ524314:UOR524314 UYM524314:UYN524314 VII524314:VIJ524314 VSE524314:VSF524314 WCA524314:WCB524314 WLW524314:WLX524314 WVS524314:WVT524314 K589850:L589850 JG589850:JH589850 TC589850:TD589850 ACY589850:ACZ589850 AMU589850:AMV589850 AWQ589850:AWR589850 BGM589850:BGN589850 BQI589850:BQJ589850 CAE589850:CAF589850 CKA589850:CKB589850 CTW589850:CTX589850 DDS589850:DDT589850 DNO589850:DNP589850 DXK589850:DXL589850 EHG589850:EHH589850 ERC589850:ERD589850 FAY589850:FAZ589850 FKU589850:FKV589850 FUQ589850:FUR589850 GEM589850:GEN589850 GOI589850:GOJ589850 GYE589850:GYF589850 HIA589850:HIB589850 HRW589850:HRX589850 IBS589850:IBT589850 ILO589850:ILP589850 IVK589850:IVL589850 JFG589850:JFH589850 JPC589850:JPD589850 JYY589850:JYZ589850 KIU589850:KIV589850 KSQ589850:KSR589850 LCM589850:LCN589850 LMI589850:LMJ589850 LWE589850:LWF589850 MGA589850:MGB589850 MPW589850:MPX589850 MZS589850:MZT589850 NJO589850:NJP589850 NTK589850:NTL589850 ODG589850:ODH589850 ONC589850:OND589850 OWY589850:OWZ589850 PGU589850:PGV589850 PQQ589850:PQR589850 QAM589850:QAN589850 QKI589850:QKJ589850 QUE589850:QUF589850 REA589850:REB589850 RNW589850:RNX589850 RXS589850:RXT589850 SHO589850:SHP589850 SRK589850:SRL589850 TBG589850:TBH589850 TLC589850:TLD589850 TUY589850:TUZ589850 UEU589850:UEV589850 UOQ589850:UOR589850 UYM589850:UYN589850 VII589850:VIJ589850 VSE589850:VSF589850 WCA589850:WCB589850 WLW589850:WLX589850 WVS589850:WVT589850 K655386:L655386 JG655386:JH655386 TC655386:TD655386 ACY655386:ACZ655386 AMU655386:AMV655386 AWQ655386:AWR655386 BGM655386:BGN655386 BQI655386:BQJ655386 CAE655386:CAF655386 CKA655386:CKB655386 CTW655386:CTX655386 DDS655386:DDT655386 DNO655386:DNP655386 DXK655386:DXL655386 EHG655386:EHH655386 ERC655386:ERD655386 FAY655386:FAZ655386 FKU655386:FKV655386 FUQ655386:FUR655386 GEM655386:GEN655386 GOI655386:GOJ655386 GYE655386:GYF655386 HIA655386:HIB655386 HRW655386:HRX655386 IBS655386:IBT655386 ILO655386:ILP655386 IVK655386:IVL655386 JFG655386:JFH655386 JPC655386:JPD655386 JYY655386:JYZ655386 KIU655386:KIV655386 KSQ655386:KSR655386 LCM655386:LCN655386 LMI655386:LMJ655386 LWE655386:LWF655386 MGA655386:MGB655386 MPW655386:MPX655386 MZS655386:MZT655386 NJO655386:NJP655386 NTK655386:NTL655386 ODG655386:ODH655386 ONC655386:OND655386 OWY655386:OWZ655386 PGU655386:PGV655386 PQQ655386:PQR655386 QAM655386:QAN655386 QKI655386:QKJ655386 QUE655386:QUF655386 REA655386:REB655386 RNW655386:RNX655386 RXS655386:RXT655386 SHO655386:SHP655386 SRK655386:SRL655386 TBG655386:TBH655386 TLC655386:TLD655386 TUY655386:TUZ655386 UEU655386:UEV655386 UOQ655386:UOR655386 UYM655386:UYN655386 VII655386:VIJ655386 VSE655386:VSF655386 WCA655386:WCB655386 WLW655386:WLX655386 WVS655386:WVT655386 K720922:L720922 JG720922:JH720922 TC720922:TD720922 ACY720922:ACZ720922 AMU720922:AMV720922 AWQ720922:AWR720922 BGM720922:BGN720922 BQI720922:BQJ720922 CAE720922:CAF720922 CKA720922:CKB720922 CTW720922:CTX720922 DDS720922:DDT720922 DNO720922:DNP720922 DXK720922:DXL720922 EHG720922:EHH720922 ERC720922:ERD720922 FAY720922:FAZ720922 FKU720922:FKV720922 FUQ720922:FUR720922 GEM720922:GEN720922 GOI720922:GOJ720922 GYE720922:GYF720922 HIA720922:HIB720922 HRW720922:HRX720922 IBS720922:IBT720922 ILO720922:ILP720922 IVK720922:IVL720922 JFG720922:JFH720922 JPC720922:JPD720922 JYY720922:JYZ720922 KIU720922:KIV720922 KSQ720922:KSR720922 LCM720922:LCN720922 LMI720922:LMJ720922 LWE720922:LWF720922 MGA720922:MGB720922 MPW720922:MPX720922 MZS720922:MZT720922 NJO720922:NJP720922 NTK720922:NTL720922 ODG720922:ODH720922 ONC720922:OND720922 OWY720922:OWZ720922 PGU720922:PGV720922 PQQ720922:PQR720922 QAM720922:QAN720922 QKI720922:QKJ720922 QUE720922:QUF720922 REA720922:REB720922 RNW720922:RNX720922 RXS720922:RXT720922 SHO720922:SHP720922 SRK720922:SRL720922 TBG720922:TBH720922 TLC720922:TLD720922 TUY720922:TUZ720922 UEU720922:UEV720922 UOQ720922:UOR720922 UYM720922:UYN720922 VII720922:VIJ720922 VSE720922:VSF720922 WCA720922:WCB720922 WLW720922:WLX720922 WVS720922:WVT720922 K786458:L786458 JG786458:JH786458 TC786458:TD786458 ACY786458:ACZ786458 AMU786458:AMV786458 AWQ786458:AWR786458 BGM786458:BGN786458 BQI786458:BQJ786458 CAE786458:CAF786458 CKA786458:CKB786458 CTW786458:CTX786458 DDS786458:DDT786458 DNO786458:DNP786458 DXK786458:DXL786458 EHG786458:EHH786458 ERC786458:ERD786458 FAY786458:FAZ786458 FKU786458:FKV786458 FUQ786458:FUR786458 GEM786458:GEN786458 GOI786458:GOJ786458 GYE786458:GYF786458 HIA786458:HIB786458 HRW786458:HRX786458 IBS786458:IBT786458 ILO786458:ILP786458 IVK786458:IVL786458 JFG786458:JFH786458 JPC786458:JPD786458 JYY786458:JYZ786458 KIU786458:KIV786458 KSQ786458:KSR786458 LCM786458:LCN786458 LMI786458:LMJ786458 LWE786458:LWF786458 MGA786458:MGB786458 MPW786458:MPX786458 MZS786458:MZT786458 NJO786458:NJP786458 NTK786458:NTL786458 ODG786458:ODH786458 ONC786458:OND786458 OWY786458:OWZ786458 PGU786458:PGV786458 PQQ786458:PQR786458 QAM786458:QAN786458 QKI786458:QKJ786458 QUE786458:QUF786458 REA786458:REB786458 RNW786458:RNX786458 RXS786458:RXT786458 SHO786458:SHP786458 SRK786458:SRL786458 TBG786458:TBH786458 TLC786458:TLD786458 TUY786458:TUZ786458 UEU786458:UEV786458 UOQ786458:UOR786458 UYM786458:UYN786458 VII786458:VIJ786458 VSE786458:VSF786458 WCA786458:WCB786458 WLW786458:WLX786458 WVS786458:WVT786458 K851994:L851994 JG851994:JH851994 TC851994:TD851994 ACY851994:ACZ851994 AMU851994:AMV851994 AWQ851994:AWR851994 BGM851994:BGN851994 BQI851994:BQJ851994 CAE851994:CAF851994 CKA851994:CKB851994 CTW851994:CTX851994 DDS851994:DDT851994 DNO851994:DNP851994 DXK851994:DXL851994 EHG851994:EHH851994 ERC851994:ERD851994 FAY851994:FAZ851994 FKU851994:FKV851994 FUQ851994:FUR851994 GEM851994:GEN851994 GOI851994:GOJ851994 GYE851994:GYF851994 HIA851994:HIB851994 HRW851994:HRX851994 IBS851994:IBT851994 ILO851994:ILP851994 IVK851994:IVL851994 JFG851994:JFH851994 JPC851994:JPD851994 JYY851994:JYZ851994 KIU851994:KIV851994 KSQ851994:KSR851994 LCM851994:LCN851994 LMI851994:LMJ851994 LWE851994:LWF851994 MGA851994:MGB851994 MPW851994:MPX851994 MZS851994:MZT851994 NJO851994:NJP851994 NTK851994:NTL851994 ODG851994:ODH851994 ONC851994:OND851994 OWY851994:OWZ851994 PGU851994:PGV851994 PQQ851994:PQR851994 QAM851994:QAN851994 QKI851994:QKJ851994 QUE851994:QUF851994 REA851994:REB851994 RNW851994:RNX851994 RXS851994:RXT851994 SHO851994:SHP851994 SRK851994:SRL851994 TBG851994:TBH851994 TLC851994:TLD851994 TUY851994:TUZ851994 UEU851994:UEV851994 UOQ851994:UOR851994 UYM851994:UYN851994 VII851994:VIJ851994 VSE851994:VSF851994 WCA851994:WCB851994 WLW851994:WLX851994 WVS851994:WVT851994 K917530:L917530 JG917530:JH917530 TC917530:TD917530 ACY917530:ACZ917530 AMU917530:AMV917530 AWQ917530:AWR917530 BGM917530:BGN917530 BQI917530:BQJ917530 CAE917530:CAF917530 CKA917530:CKB917530 CTW917530:CTX917530 DDS917530:DDT917530 DNO917530:DNP917530 DXK917530:DXL917530 EHG917530:EHH917530 ERC917530:ERD917530 FAY917530:FAZ917530 FKU917530:FKV917530 FUQ917530:FUR917530 GEM917530:GEN917530 GOI917530:GOJ917530 GYE917530:GYF917530 HIA917530:HIB917530 HRW917530:HRX917530 IBS917530:IBT917530 ILO917530:ILP917530 IVK917530:IVL917530 JFG917530:JFH917530 JPC917530:JPD917530 JYY917530:JYZ917530 KIU917530:KIV917530 KSQ917530:KSR917530 LCM917530:LCN917530 LMI917530:LMJ917530 LWE917530:LWF917530 MGA917530:MGB917530 MPW917530:MPX917530 MZS917530:MZT917530 NJO917530:NJP917530 NTK917530:NTL917530 ODG917530:ODH917530 ONC917530:OND917530 OWY917530:OWZ917530 PGU917530:PGV917530 PQQ917530:PQR917530 QAM917530:QAN917530 QKI917530:QKJ917530 QUE917530:QUF917530 REA917530:REB917530 RNW917530:RNX917530 RXS917530:RXT917530 SHO917530:SHP917530 SRK917530:SRL917530 TBG917530:TBH917530 TLC917530:TLD917530 TUY917530:TUZ917530 UEU917530:UEV917530 UOQ917530:UOR917530 UYM917530:UYN917530 VII917530:VIJ917530 VSE917530:VSF917530 WCA917530:WCB917530 WLW917530:WLX917530 WVS917530:WVT917530 K983066:L983066 JG983066:JH983066 TC983066:TD983066 ACY983066:ACZ983066 AMU983066:AMV983066 AWQ983066:AWR983066 BGM983066:BGN983066 BQI983066:BQJ983066 CAE983066:CAF983066 CKA983066:CKB983066 CTW983066:CTX983066 DDS983066:DDT983066 DNO983066:DNP983066 DXK983066:DXL983066 EHG983066:EHH983066 ERC983066:ERD983066 FAY983066:FAZ983066 FKU983066:FKV983066 FUQ983066:FUR983066 GEM983066:GEN983066 GOI983066:GOJ983066 GYE983066:GYF983066 HIA983066:HIB983066 HRW983066:HRX983066 IBS983066:IBT983066 ILO983066:ILP983066 IVK983066:IVL983066 JFG983066:JFH983066 JPC983066:JPD983066 JYY983066:JYZ983066 KIU983066:KIV983066 KSQ983066:KSR983066 LCM983066:LCN983066 LMI983066:LMJ983066 LWE983066:LWF983066 MGA983066:MGB983066 MPW983066:MPX983066 MZS983066:MZT983066 NJO983066:NJP983066 NTK983066:NTL983066 ODG983066:ODH983066 ONC983066:OND983066 OWY983066:OWZ983066 PGU983066:PGV983066 PQQ983066:PQR983066 QAM983066:QAN983066 QKI983066:QKJ983066 QUE983066:QUF983066 REA983066:REB983066 RNW983066:RNX983066 RXS983066:RXT983066 SHO983066:SHP983066 SRK983066:SRL983066 TBG983066:TBH983066 TLC983066:TLD983066 TUY983066:TUZ983066 UEU983066:UEV983066 UOQ983066:UOR983066 UYM983066:UYN983066 VII983066:VIJ983066 VSE983066:VSF983066 WCA983066:WCB983066 WLW983066:WLX983066 WVS983066:WVT983066 K74:L74 JG74:JH74 TC74:TD74 ACY74:ACZ74 AMU74:AMV74 AWQ74:AWR74 BGM74:BGN74 BQI74:BQJ74 CAE74:CAF74 CKA74:CKB74 CTW74:CTX74 DDS74:DDT74 DNO74:DNP74 DXK74:DXL74 EHG74:EHH74 ERC74:ERD74 FAY74:FAZ74 FKU74:FKV74 FUQ74:FUR74 GEM74:GEN74 GOI74:GOJ74 GYE74:GYF74 HIA74:HIB74 HRW74:HRX74 IBS74:IBT74 ILO74:ILP74 IVK74:IVL74 JFG74:JFH74 JPC74:JPD74 JYY74:JYZ74 KIU74:KIV74 KSQ74:KSR74 LCM74:LCN74 LMI74:LMJ74 LWE74:LWF74 MGA74:MGB74 MPW74:MPX74 MZS74:MZT74 NJO74:NJP74 NTK74:NTL74 ODG74:ODH74 ONC74:OND74 OWY74:OWZ74 PGU74:PGV74 PQQ74:PQR74 QAM74:QAN74 QKI74:QKJ74 QUE74:QUF74 REA74:REB74 RNW74:RNX74 RXS74:RXT74 SHO74:SHP74 SRK74:SRL74 TBG74:TBH74 TLC74:TLD74 TUY74:TUZ74 UEU74:UEV74 UOQ74:UOR74 UYM74:UYN74 VII74:VIJ74 VSE74:VSF74 WCA74:WCB74 WLW74:WLX74 WVS74:WVT74 K65571:L65571 JG65571:JH65571 TC65571:TD65571 ACY65571:ACZ65571 AMU65571:AMV65571 AWQ65571:AWR65571 BGM65571:BGN65571 BQI65571:BQJ65571 CAE65571:CAF65571 CKA65571:CKB65571 CTW65571:CTX65571 DDS65571:DDT65571 DNO65571:DNP65571 DXK65571:DXL65571 EHG65571:EHH65571 ERC65571:ERD65571 FAY65571:FAZ65571 FKU65571:FKV65571 FUQ65571:FUR65571 GEM65571:GEN65571 GOI65571:GOJ65571 GYE65571:GYF65571 HIA65571:HIB65571 HRW65571:HRX65571 IBS65571:IBT65571 ILO65571:ILP65571 IVK65571:IVL65571 JFG65571:JFH65571 JPC65571:JPD65571 JYY65571:JYZ65571 KIU65571:KIV65571 KSQ65571:KSR65571 LCM65571:LCN65571 LMI65571:LMJ65571 LWE65571:LWF65571 MGA65571:MGB65571 MPW65571:MPX65571 MZS65571:MZT65571 NJO65571:NJP65571 NTK65571:NTL65571 ODG65571:ODH65571 ONC65571:OND65571 OWY65571:OWZ65571 PGU65571:PGV65571 PQQ65571:PQR65571 QAM65571:QAN65571 QKI65571:QKJ65571 QUE65571:QUF65571 REA65571:REB65571 RNW65571:RNX65571 RXS65571:RXT65571 SHO65571:SHP65571 SRK65571:SRL65571 TBG65571:TBH65571 TLC65571:TLD65571 TUY65571:TUZ65571 UEU65571:UEV65571 UOQ65571:UOR65571 UYM65571:UYN65571 VII65571:VIJ65571 VSE65571:VSF65571 WCA65571:WCB65571 WLW65571:WLX65571 WVS65571:WVT65571 K131107:L131107 JG131107:JH131107 TC131107:TD131107 ACY131107:ACZ131107 AMU131107:AMV131107 AWQ131107:AWR131107 BGM131107:BGN131107 BQI131107:BQJ131107 CAE131107:CAF131107 CKA131107:CKB131107 CTW131107:CTX131107 DDS131107:DDT131107 DNO131107:DNP131107 DXK131107:DXL131107 EHG131107:EHH131107 ERC131107:ERD131107 FAY131107:FAZ131107 FKU131107:FKV131107 FUQ131107:FUR131107 GEM131107:GEN131107 GOI131107:GOJ131107 GYE131107:GYF131107 HIA131107:HIB131107 HRW131107:HRX131107 IBS131107:IBT131107 ILO131107:ILP131107 IVK131107:IVL131107 JFG131107:JFH131107 JPC131107:JPD131107 JYY131107:JYZ131107 KIU131107:KIV131107 KSQ131107:KSR131107 LCM131107:LCN131107 LMI131107:LMJ131107 LWE131107:LWF131107 MGA131107:MGB131107 MPW131107:MPX131107 MZS131107:MZT131107 NJO131107:NJP131107 NTK131107:NTL131107 ODG131107:ODH131107 ONC131107:OND131107 OWY131107:OWZ131107 PGU131107:PGV131107 PQQ131107:PQR131107 QAM131107:QAN131107 QKI131107:QKJ131107 QUE131107:QUF131107 REA131107:REB131107 RNW131107:RNX131107 RXS131107:RXT131107 SHO131107:SHP131107 SRK131107:SRL131107 TBG131107:TBH131107 TLC131107:TLD131107 TUY131107:TUZ131107 UEU131107:UEV131107 UOQ131107:UOR131107 UYM131107:UYN131107 VII131107:VIJ131107 VSE131107:VSF131107 WCA131107:WCB131107 WLW131107:WLX131107 WVS131107:WVT131107 K196643:L196643 JG196643:JH196643 TC196643:TD196643 ACY196643:ACZ196643 AMU196643:AMV196643 AWQ196643:AWR196643 BGM196643:BGN196643 BQI196643:BQJ196643 CAE196643:CAF196643 CKA196643:CKB196643 CTW196643:CTX196643 DDS196643:DDT196643 DNO196643:DNP196643 DXK196643:DXL196643 EHG196643:EHH196643 ERC196643:ERD196643 FAY196643:FAZ196643 FKU196643:FKV196643 FUQ196643:FUR196643 GEM196643:GEN196643 GOI196643:GOJ196643 GYE196643:GYF196643 HIA196643:HIB196643 HRW196643:HRX196643 IBS196643:IBT196643 ILO196643:ILP196643 IVK196643:IVL196643 JFG196643:JFH196643 JPC196643:JPD196643 JYY196643:JYZ196643 KIU196643:KIV196643 KSQ196643:KSR196643 LCM196643:LCN196643 LMI196643:LMJ196643 LWE196643:LWF196643 MGA196643:MGB196643 MPW196643:MPX196643 MZS196643:MZT196643 NJO196643:NJP196643 NTK196643:NTL196643 ODG196643:ODH196643 ONC196643:OND196643 OWY196643:OWZ196643 PGU196643:PGV196643 PQQ196643:PQR196643 QAM196643:QAN196643 QKI196643:QKJ196643 QUE196643:QUF196643 REA196643:REB196643 RNW196643:RNX196643 RXS196643:RXT196643 SHO196643:SHP196643 SRK196643:SRL196643 TBG196643:TBH196643 TLC196643:TLD196643 TUY196643:TUZ196643 UEU196643:UEV196643 UOQ196643:UOR196643 UYM196643:UYN196643 VII196643:VIJ196643 VSE196643:VSF196643 WCA196643:WCB196643 WLW196643:WLX196643 WVS196643:WVT196643 K262179:L262179 JG262179:JH262179 TC262179:TD262179 ACY262179:ACZ262179 AMU262179:AMV262179 AWQ262179:AWR262179 BGM262179:BGN262179 BQI262179:BQJ262179 CAE262179:CAF262179 CKA262179:CKB262179 CTW262179:CTX262179 DDS262179:DDT262179 DNO262179:DNP262179 DXK262179:DXL262179 EHG262179:EHH262179 ERC262179:ERD262179 FAY262179:FAZ262179 FKU262179:FKV262179 FUQ262179:FUR262179 GEM262179:GEN262179 GOI262179:GOJ262179 GYE262179:GYF262179 HIA262179:HIB262179 HRW262179:HRX262179 IBS262179:IBT262179 ILO262179:ILP262179 IVK262179:IVL262179 JFG262179:JFH262179 JPC262179:JPD262179 JYY262179:JYZ262179 KIU262179:KIV262179 KSQ262179:KSR262179 LCM262179:LCN262179 LMI262179:LMJ262179 LWE262179:LWF262179 MGA262179:MGB262179 MPW262179:MPX262179 MZS262179:MZT262179 NJO262179:NJP262179 NTK262179:NTL262179 ODG262179:ODH262179 ONC262179:OND262179 OWY262179:OWZ262179 PGU262179:PGV262179 PQQ262179:PQR262179 QAM262179:QAN262179 QKI262179:QKJ262179 QUE262179:QUF262179 REA262179:REB262179 RNW262179:RNX262179 RXS262179:RXT262179 SHO262179:SHP262179 SRK262179:SRL262179 TBG262179:TBH262179 TLC262179:TLD262179 TUY262179:TUZ262179 UEU262179:UEV262179 UOQ262179:UOR262179 UYM262179:UYN262179 VII262179:VIJ262179 VSE262179:VSF262179 WCA262179:WCB262179 WLW262179:WLX262179 WVS262179:WVT262179 K327715:L327715 JG327715:JH327715 TC327715:TD327715 ACY327715:ACZ327715 AMU327715:AMV327715 AWQ327715:AWR327715 BGM327715:BGN327715 BQI327715:BQJ327715 CAE327715:CAF327715 CKA327715:CKB327715 CTW327715:CTX327715 DDS327715:DDT327715 DNO327715:DNP327715 DXK327715:DXL327715 EHG327715:EHH327715 ERC327715:ERD327715 FAY327715:FAZ327715 FKU327715:FKV327715 FUQ327715:FUR327715 GEM327715:GEN327715 GOI327715:GOJ327715 GYE327715:GYF327715 HIA327715:HIB327715 HRW327715:HRX327715 IBS327715:IBT327715 ILO327715:ILP327715 IVK327715:IVL327715 JFG327715:JFH327715 JPC327715:JPD327715 JYY327715:JYZ327715 KIU327715:KIV327715 KSQ327715:KSR327715 LCM327715:LCN327715 LMI327715:LMJ327715 LWE327715:LWF327715 MGA327715:MGB327715 MPW327715:MPX327715 MZS327715:MZT327715 NJO327715:NJP327715 NTK327715:NTL327715 ODG327715:ODH327715 ONC327715:OND327715 OWY327715:OWZ327715 PGU327715:PGV327715 PQQ327715:PQR327715 QAM327715:QAN327715 QKI327715:QKJ327715 QUE327715:QUF327715 REA327715:REB327715 RNW327715:RNX327715 RXS327715:RXT327715 SHO327715:SHP327715 SRK327715:SRL327715 TBG327715:TBH327715 TLC327715:TLD327715 TUY327715:TUZ327715 UEU327715:UEV327715 UOQ327715:UOR327715 UYM327715:UYN327715 VII327715:VIJ327715 VSE327715:VSF327715 WCA327715:WCB327715 WLW327715:WLX327715 WVS327715:WVT327715 K393251:L393251 JG393251:JH393251 TC393251:TD393251 ACY393251:ACZ393251 AMU393251:AMV393251 AWQ393251:AWR393251 BGM393251:BGN393251 BQI393251:BQJ393251 CAE393251:CAF393251 CKA393251:CKB393251 CTW393251:CTX393251 DDS393251:DDT393251 DNO393251:DNP393251 DXK393251:DXL393251 EHG393251:EHH393251 ERC393251:ERD393251 FAY393251:FAZ393251 FKU393251:FKV393251 FUQ393251:FUR393251 GEM393251:GEN393251 GOI393251:GOJ393251 GYE393251:GYF393251 HIA393251:HIB393251 HRW393251:HRX393251 IBS393251:IBT393251 ILO393251:ILP393251 IVK393251:IVL393251 JFG393251:JFH393251 JPC393251:JPD393251 JYY393251:JYZ393251 KIU393251:KIV393251 KSQ393251:KSR393251 LCM393251:LCN393251 LMI393251:LMJ393251 LWE393251:LWF393251 MGA393251:MGB393251 MPW393251:MPX393251 MZS393251:MZT393251 NJO393251:NJP393251 NTK393251:NTL393251 ODG393251:ODH393251 ONC393251:OND393251 OWY393251:OWZ393251 PGU393251:PGV393251 PQQ393251:PQR393251 QAM393251:QAN393251 QKI393251:QKJ393251 QUE393251:QUF393251 REA393251:REB393251 RNW393251:RNX393251 RXS393251:RXT393251 SHO393251:SHP393251 SRK393251:SRL393251 TBG393251:TBH393251 TLC393251:TLD393251 TUY393251:TUZ393251 UEU393251:UEV393251 UOQ393251:UOR393251 UYM393251:UYN393251 VII393251:VIJ393251 VSE393251:VSF393251 WCA393251:WCB393251 WLW393251:WLX393251 WVS393251:WVT393251 K458787:L458787 JG458787:JH458787 TC458787:TD458787 ACY458787:ACZ458787 AMU458787:AMV458787 AWQ458787:AWR458787 BGM458787:BGN458787 BQI458787:BQJ458787 CAE458787:CAF458787 CKA458787:CKB458787 CTW458787:CTX458787 DDS458787:DDT458787 DNO458787:DNP458787 DXK458787:DXL458787 EHG458787:EHH458787 ERC458787:ERD458787 FAY458787:FAZ458787 FKU458787:FKV458787 FUQ458787:FUR458787 GEM458787:GEN458787 GOI458787:GOJ458787 GYE458787:GYF458787 HIA458787:HIB458787 HRW458787:HRX458787 IBS458787:IBT458787 ILO458787:ILP458787 IVK458787:IVL458787 JFG458787:JFH458787 JPC458787:JPD458787 JYY458787:JYZ458787 KIU458787:KIV458787 KSQ458787:KSR458787 LCM458787:LCN458787 LMI458787:LMJ458787 LWE458787:LWF458787 MGA458787:MGB458787 MPW458787:MPX458787 MZS458787:MZT458787 NJO458787:NJP458787 NTK458787:NTL458787 ODG458787:ODH458787 ONC458787:OND458787 OWY458787:OWZ458787 PGU458787:PGV458787 PQQ458787:PQR458787 QAM458787:QAN458787 QKI458787:QKJ458787 QUE458787:QUF458787 REA458787:REB458787 RNW458787:RNX458787 RXS458787:RXT458787 SHO458787:SHP458787 SRK458787:SRL458787 TBG458787:TBH458787 TLC458787:TLD458787 TUY458787:TUZ458787 UEU458787:UEV458787 UOQ458787:UOR458787 UYM458787:UYN458787 VII458787:VIJ458787 VSE458787:VSF458787 WCA458787:WCB458787 WLW458787:WLX458787 WVS458787:WVT458787 K524323:L524323 JG524323:JH524323 TC524323:TD524323 ACY524323:ACZ524323 AMU524323:AMV524323 AWQ524323:AWR524323 BGM524323:BGN524323 BQI524323:BQJ524323 CAE524323:CAF524323 CKA524323:CKB524323 CTW524323:CTX524323 DDS524323:DDT524323 DNO524323:DNP524323 DXK524323:DXL524323 EHG524323:EHH524323 ERC524323:ERD524323 FAY524323:FAZ524323 FKU524323:FKV524323 FUQ524323:FUR524323 GEM524323:GEN524323 GOI524323:GOJ524323 GYE524323:GYF524323 HIA524323:HIB524323 HRW524323:HRX524323 IBS524323:IBT524323 ILO524323:ILP524323 IVK524323:IVL524323 JFG524323:JFH524323 JPC524323:JPD524323 JYY524323:JYZ524323 KIU524323:KIV524323 KSQ524323:KSR524323 LCM524323:LCN524323 LMI524323:LMJ524323 LWE524323:LWF524323 MGA524323:MGB524323 MPW524323:MPX524323 MZS524323:MZT524323 NJO524323:NJP524323 NTK524323:NTL524323 ODG524323:ODH524323 ONC524323:OND524323 OWY524323:OWZ524323 PGU524323:PGV524323 PQQ524323:PQR524323 QAM524323:QAN524323 QKI524323:QKJ524323 QUE524323:QUF524323 REA524323:REB524323 RNW524323:RNX524323 RXS524323:RXT524323 SHO524323:SHP524323 SRK524323:SRL524323 TBG524323:TBH524323 TLC524323:TLD524323 TUY524323:TUZ524323 UEU524323:UEV524323 UOQ524323:UOR524323 UYM524323:UYN524323 VII524323:VIJ524323 VSE524323:VSF524323 WCA524323:WCB524323 WLW524323:WLX524323 WVS524323:WVT524323 K589859:L589859 JG589859:JH589859 TC589859:TD589859 ACY589859:ACZ589859 AMU589859:AMV589859 AWQ589859:AWR589859 BGM589859:BGN589859 BQI589859:BQJ589859 CAE589859:CAF589859 CKA589859:CKB589859 CTW589859:CTX589859 DDS589859:DDT589859 DNO589859:DNP589859 DXK589859:DXL589859 EHG589859:EHH589859 ERC589859:ERD589859 FAY589859:FAZ589859 FKU589859:FKV589859 FUQ589859:FUR589859 GEM589859:GEN589859 GOI589859:GOJ589859 GYE589859:GYF589859 HIA589859:HIB589859 HRW589859:HRX589859 IBS589859:IBT589859 ILO589859:ILP589859 IVK589859:IVL589859 JFG589859:JFH589859 JPC589859:JPD589859 JYY589859:JYZ589859 KIU589859:KIV589859 KSQ589859:KSR589859 LCM589859:LCN589859 LMI589859:LMJ589859 LWE589859:LWF589859 MGA589859:MGB589859 MPW589859:MPX589859 MZS589859:MZT589859 NJO589859:NJP589859 NTK589859:NTL589859 ODG589859:ODH589859 ONC589859:OND589859 OWY589859:OWZ589859 PGU589859:PGV589859 PQQ589859:PQR589859 QAM589859:QAN589859 QKI589859:QKJ589859 QUE589859:QUF589859 REA589859:REB589859 RNW589859:RNX589859 RXS589859:RXT589859 SHO589859:SHP589859 SRK589859:SRL589859 TBG589859:TBH589859 TLC589859:TLD589859 TUY589859:TUZ589859 UEU589859:UEV589859 UOQ589859:UOR589859 UYM589859:UYN589859 VII589859:VIJ589859 VSE589859:VSF589859 WCA589859:WCB589859 WLW589859:WLX589859 WVS589859:WVT589859 K655395:L655395 JG655395:JH655395 TC655395:TD655395 ACY655395:ACZ655395 AMU655395:AMV655395 AWQ655395:AWR655395 BGM655395:BGN655395 BQI655395:BQJ655395 CAE655395:CAF655395 CKA655395:CKB655395 CTW655395:CTX655395 DDS655395:DDT655395 DNO655395:DNP655395 DXK655395:DXL655395 EHG655395:EHH655395 ERC655395:ERD655395 FAY655395:FAZ655395 FKU655395:FKV655395 FUQ655395:FUR655395 GEM655395:GEN655395 GOI655395:GOJ655395 GYE655395:GYF655395 HIA655395:HIB655395 HRW655395:HRX655395 IBS655395:IBT655395 ILO655395:ILP655395 IVK655395:IVL655395 JFG655395:JFH655395 JPC655395:JPD655395 JYY655395:JYZ655395 KIU655395:KIV655395 KSQ655395:KSR655395 LCM655395:LCN655395 LMI655395:LMJ655395 LWE655395:LWF655395 MGA655395:MGB655395 MPW655395:MPX655395 MZS655395:MZT655395 NJO655395:NJP655395 NTK655395:NTL655395 ODG655395:ODH655395 ONC655395:OND655395 OWY655395:OWZ655395 PGU655395:PGV655395 PQQ655395:PQR655395 QAM655395:QAN655395 QKI655395:QKJ655395 QUE655395:QUF655395 REA655395:REB655395 RNW655395:RNX655395 RXS655395:RXT655395 SHO655395:SHP655395 SRK655395:SRL655395 TBG655395:TBH655395 TLC655395:TLD655395 TUY655395:TUZ655395 UEU655395:UEV655395 UOQ655395:UOR655395 UYM655395:UYN655395 VII655395:VIJ655395 VSE655395:VSF655395 WCA655395:WCB655395 WLW655395:WLX655395 WVS655395:WVT655395 K720931:L720931 JG720931:JH720931 TC720931:TD720931 ACY720931:ACZ720931 AMU720931:AMV720931 AWQ720931:AWR720931 BGM720931:BGN720931 BQI720931:BQJ720931 CAE720931:CAF720931 CKA720931:CKB720931 CTW720931:CTX720931 DDS720931:DDT720931 DNO720931:DNP720931 DXK720931:DXL720931 EHG720931:EHH720931 ERC720931:ERD720931 FAY720931:FAZ720931 FKU720931:FKV720931 FUQ720931:FUR720931 GEM720931:GEN720931 GOI720931:GOJ720931 GYE720931:GYF720931 HIA720931:HIB720931 HRW720931:HRX720931 IBS720931:IBT720931 ILO720931:ILP720931 IVK720931:IVL720931 JFG720931:JFH720931 JPC720931:JPD720931 JYY720931:JYZ720931 KIU720931:KIV720931 KSQ720931:KSR720931 LCM720931:LCN720931 LMI720931:LMJ720931 LWE720931:LWF720931 MGA720931:MGB720931 MPW720931:MPX720931 MZS720931:MZT720931 NJO720931:NJP720931 NTK720931:NTL720931 ODG720931:ODH720931 ONC720931:OND720931 OWY720931:OWZ720931 PGU720931:PGV720931 PQQ720931:PQR720931 QAM720931:QAN720931 QKI720931:QKJ720931 QUE720931:QUF720931 REA720931:REB720931 RNW720931:RNX720931 RXS720931:RXT720931 SHO720931:SHP720931 SRK720931:SRL720931 TBG720931:TBH720931 TLC720931:TLD720931 TUY720931:TUZ720931 UEU720931:UEV720931 UOQ720931:UOR720931 UYM720931:UYN720931 VII720931:VIJ720931 VSE720931:VSF720931 WCA720931:WCB720931 WLW720931:WLX720931 WVS720931:WVT720931 K786467:L786467 JG786467:JH786467 TC786467:TD786467 ACY786467:ACZ786467 AMU786467:AMV786467 AWQ786467:AWR786467 BGM786467:BGN786467 BQI786467:BQJ786467 CAE786467:CAF786467 CKA786467:CKB786467 CTW786467:CTX786467 DDS786467:DDT786467 DNO786467:DNP786467 DXK786467:DXL786467 EHG786467:EHH786467 ERC786467:ERD786467 FAY786467:FAZ786467 FKU786467:FKV786467 FUQ786467:FUR786467 GEM786467:GEN786467 GOI786467:GOJ786467 GYE786467:GYF786467 HIA786467:HIB786467 HRW786467:HRX786467 IBS786467:IBT786467 ILO786467:ILP786467 IVK786467:IVL786467 JFG786467:JFH786467 JPC786467:JPD786467 JYY786467:JYZ786467 KIU786467:KIV786467 KSQ786467:KSR786467 LCM786467:LCN786467 LMI786467:LMJ786467 LWE786467:LWF786467 MGA786467:MGB786467 MPW786467:MPX786467 MZS786467:MZT786467 NJO786467:NJP786467 NTK786467:NTL786467 ODG786467:ODH786467 ONC786467:OND786467 OWY786467:OWZ786467 PGU786467:PGV786467 PQQ786467:PQR786467 QAM786467:QAN786467 QKI786467:QKJ786467 QUE786467:QUF786467 REA786467:REB786467 RNW786467:RNX786467 RXS786467:RXT786467 SHO786467:SHP786467 SRK786467:SRL786467 TBG786467:TBH786467 TLC786467:TLD786467 TUY786467:TUZ786467 UEU786467:UEV786467 UOQ786467:UOR786467 UYM786467:UYN786467 VII786467:VIJ786467 VSE786467:VSF786467 WCA786467:WCB786467 WLW786467:WLX786467 WVS786467:WVT786467 K852003:L852003 JG852003:JH852003 TC852003:TD852003 ACY852003:ACZ852003 AMU852003:AMV852003 AWQ852003:AWR852003 BGM852003:BGN852003 BQI852003:BQJ852003 CAE852003:CAF852003 CKA852003:CKB852003 CTW852003:CTX852003 DDS852003:DDT852003 DNO852003:DNP852003 DXK852003:DXL852003 EHG852003:EHH852003 ERC852003:ERD852003 FAY852003:FAZ852003 FKU852003:FKV852003 FUQ852003:FUR852003 GEM852003:GEN852003 GOI852003:GOJ852003 GYE852003:GYF852003 HIA852003:HIB852003 HRW852003:HRX852003 IBS852003:IBT852003 ILO852003:ILP852003 IVK852003:IVL852003 JFG852003:JFH852003 JPC852003:JPD852003 JYY852003:JYZ852003 KIU852003:KIV852003 KSQ852003:KSR852003 LCM852003:LCN852003 LMI852003:LMJ852003 LWE852003:LWF852003 MGA852003:MGB852003 MPW852003:MPX852003 MZS852003:MZT852003 NJO852003:NJP852003 NTK852003:NTL852003 ODG852003:ODH852003 ONC852003:OND852003 OWY852003:OWZ852003 PGU852003:PGV852003 PQQ852003:PQR852003 QAM852003:QAN852003 QKI852003:QKJ852003 QUE852003:QUF852003 REA852003:REB852003 RNW852003:RNX852003 RXS852003:RXT852003 SHO852003:SHP852003 SRK852003:SRL852003 TBG852003:TBH852003 TLC852003:TLD852003 TUY852003:TUZ852003 UEU852003:UEV852003 UOQ852003:UOR852003 UYM852003:UYN852003 VII852003:VIJ852003 VSE852003:VSF852003 WCA852003:WCB852003 WLW852003:WLX852003 WVS852003:WVT852003 K917539:L917539 JG917539:JH917539 TC917539:TD917539 ACY917539:ACZ917539 AMU917539:AMV917539 AWQ917539:AWR917539 BGM917539:BGN917539 BQI917539:BQJ917539 CAE917539:CAF917539 CKA917539:CKB917539 CTW917539:CTX917539 DDS917539:DDT917539 DNO917539:DNP917539 DXK917539:DXL917539 EHG917539:EHH917539 ERC917539:ERD917539 FAY917539:FAZ917539 FKU917539:FKV917539 FUQ917539:FUR917539 GEM917539:GEN917539 GOI917539:GOJ917539 GYE917539:GYF917539 HIA917539:HIB917539 HRW917539:HRX917539 IBS917539:IBT917539 ILO917539:ILP917539 IVK917539:IVL917539 JFG917539:JFH917539 JPC917539:JPD917539 JYY917539:JYZ917539 KIU917539:KIV917539 KSQ917539:KSR917539 LCM917539:LCN917539 LMI917539:LMJ917539 LWE917539:LWF917539 MGA917539:MGB917539 MPW917539:MPX917539 MZS917539:MZT917539 NJO917539:NJP917539 NTK917539:NTL917539 ODG917539:ODH917539 ONC917539:OND917539 OWY917539:OWZ917539 PGU917539:PGV917539 PQQ917539:PQR917539 QAM917539:QAN917539 QKI917539:QKJ917539 QUE917539:QUF917539 REA917539:REB917539 RNW917539:RNX917539 RXS917539:RXT917539 SHO917539:SHP917539 SRK917539:SRL917539 TBG917539:TBH917539 TLC917539:TLD917539 TUY917539:TUZ917539 UEU917539:UEV917539 UOQ917539:UOR917539 UYM917539:UYN917539 VII917539:VIJ917539 VSE917539:VSF917539 WCA917539:WCB917539 WLW917539:WLX917539 WVS917539:WVT917539 K983075:L983075 JG983075:JH983075 TC983075:TD983075 ACY983075:ACZ983075 AMU983075:AMV983075 AWQ983075:AWR983075 BGM983075:BGN983075 BQI983075:BQJ983075 CAE983075:CAF983075 CKA983075:CKB983075 CTW983075:CTX983075 DDS983075:DDT983075 DNO983075:DNP983075 DXK983075:DXL983075 EHG983075:EHH983075 ERC983075:ERD983075 FAY983075:FAZ983075 FKU983075:FKV983075 FUQ983075:FUR983075 GEM983075:GEN983075 GOI983075:GOJ983075 GYE983075:GYF983075 HIA983075:HIB983075 HRW983075:HRX983075 IBS983075:IBT983075 ILO983075:ILP983075 IVK983075:IVL983075 JFG983075:JFH983075 JPC983075:JPD983075 JYY983075:JYZ983075 KIU983075:KIV983075 KSQ983075:KSR983075 LCM983075:LCN983075 LMI983075:LMJ983075 LWE983075:LWF983075 MGA983075:MGB983075 MPW983075:MPX983075 MZS983075:MZT983075 NJO983075:NJP983075 NTK983075:NTL983075 ODG983075:ODH983075 ONC983075:OND983075 OWY983075:OWZ983075 PGU983075:PGV983075 PQQ983075:PQR983075 QAM983075:QAN983075 QKI983075:QKJ983075 QUE983075:QUF983075 REA983075:REB983075 RNW983075:RNX983075 RXS983075:RXT983075 SHO983075:SHP983075 SRK983075:SRL983075 TBG983075:TBH983075 TLC983075:TLD983075 TUY983075:TUZ983075 UEU983075:UEV983075 UOQ983075:UOR983075 UYM983075:UYN983075 VII983075:VIJ983075 VSE983075:VSF983075 WCA983075:WCB983075 WLW983075:WLX983075 WVS983075:WVT983075 K83:L83 JG83:JH83 TC83:TD83 ACY83:ACZ83 AMU83:AMV83 AWQ83:AWR83 BGM83:BGN83 BQI83:BQJ83 CAE83:CAF83 CKA83:CKB83 CTW83:CTX83 DDS83:DDT83 DNO83:DNP83 DXK83:DXL83 EHG83:EHH83 ERC83:ERD83 FAY83:FAZ83 FKU83:FKV83 FUQ83:FUR83 GEM83:GEN83 GOI83:GOJ83 GYE83:GYF83 HIA83:HIB83 HRW83:HRX83 IBS83:IBT83 ILO83:ILP83 IVK83:IVL83 JFG83:JFH83 JPC83:JPD83 JYY83:JYZ83 KIU83:KIV83 KSQ83:KSR83 LCM83:LCN83 LMI83:LMJ83 LWE83:LWF83 MGA83:MGB83 MPW83:MPX83 MZS83:MZT83 NJO83:NJP83 NTK83:NTL83 ODG83:ODH83 ONC83:OND83 OWY83:OWZ83 PGU83:PGV83 PQQ83:PQR83 QAM83:QAN83 QKI83:QKJ83 QUE83:QUF83 REA83:REB83 RNW83:RNX83 RXS83:RXT83 SHO83:SHP83 SRK83:SRL83 TBG83:TBH83 TLC83:TLD83 TUY83:TUZ83 UEU83:UEV83 UOQ83:UOR83 UYM83:UYN83 VII83:VIJ83 VSE83:VSF83 WCA83:WCB83 WLW83:WLX83 WVS83:WVT83 K65580:L65580 JG65580:JH65580 TC65580:TD65580 ACY65580:ACZ65580 AMU65580:AMV65580 AWQ65580:AWR65580 BGM65580:BGN65580 BQI65580:BQJ65580 CAE65580:CAF65580 CKA65580:CKB65580 CTW65580:CTX65580 DDS65580:DDT65580 DNO65580:DNP65580 DXK65580:DXL65580 EHG65580:EHH65580 ERC65580:ERD65580 FAY65580:FAZ65580 FKU65580:FKV65580 FUQ65580:FUR65580 GEM65580:GEN65580 GOI65580:GOJ65580 GYE65580:GYF65580 HIA65580:HIB65580 HRW65580:HRX65580 IBS65580:IBT65580 ILO65580:ILP65580 IVK65580:IVL65580 JFG65580:JFH65580 JPC65580:JPD65580 JYY65580:JYZ65580 KIU65580:KIV65580 KSQ65580:KSR65580 LCM65580:LCN65580 LMI65580:LMJ65580 LWE65580:LWF65580 MGA65580:MGB65580 MPW65580:MPX65580 MZS65580:MZT65580 NJO65580:NJP65580 NTK65580:NTL65580 ODG65580:ODH65580 ONC65580:OND65580 OWY65580:OWZ65580 PGU65580:PGV65580 PQQ65580:PQR65580 QAM65580:QAN65580 QKI65580:QKJ65580 QUE65580:QUF65580 REA65580:REB65580 RNW65580:RNX65580 RXS65580:RXT65580 SHO65580:SHP65580 SRK65580:SRL65580 TBG65580:TBH65580 TLC65580:TLD65580 TUY65580:TUZ65580 UEU65580:UEV65580 UOQ65580:UOR65580 UYM65580:UYN65580 VII65580:VIJ65580 VSE65580:VSF65580 WCA65580:WCB65580 WLW65580:WLX65580 WVS65580:WVT65580 K131116:L131116 JG131116:JH131116 TC131116:TD131116 ACY131116:ACZ131116 AMU131116:AMV131116 AWQ131116:AWR131116 BGM131116:BGN131116 BQI131116:BQJ131116 CAE131116:CAF131116 CKA131116:CKB131116 CTW131116:CTX131116 DDS131116:DDT131116 DNO131116:DNP131116 DXK131116:DXL131116 EHG131116:EHH131116 ERC131116:ERD131116 FAY131116:FAZ131116 FKU131116:FKV131116 FUQ131116:FUR131116 GEM131116:GEN131116 GOI131116:GOJ131116 GYE131116:GYF131116 HIA131116:HIB131116 HRW131116:HRX131116 IBS131116:IBT131116 ILO131116:ILP131116 IVK131116:IVL131116 JFG131116:JFH131116 JPC131116:JPD131116 JYY131116:JYZ131116 KIU131116:KIV131116 KSQ131116:KSR131116 LCM131116:LCN131116 LMI131116:LMJ131116 LWE131116:LWF131116 MGA131116:MGB131116 MPW131116:MPX131116 MZS131116:MZT131116 NJO131116:NJP131116 NTK131116:NTL131116 ODG131116:ODH131116 ONC131116:OND131116 OWY131116:OWZ131116 PGU131116:PGV131116 PQQ131116:PQR131116 QAM131116:QAN131116 QKI131116:QKJ131116 QUE131116:QUF131116 REA131116:REB131116 RNW131116:RNX131116 RXS131116:RXT131116 SHO131116:SHP131116 SRK131116:SRL131116 TBG131116:TBH131116 TLC131116:TLD131116 TUY131116:TUZ131116 UEU131116:UEV131116 UOQ131116:UOR131116 UYM131116:UYN131116 VII131116:VIJ131116 VSE131116:VSF131116 WCA131116:WCB131116 WLW131116:WLX131116 WVS131116:WVT131116 K196652:L196652 JG196652:JH196652 TC196652:TD196652 ACY196652:ACZ196652 AMU196652:AMV196652 AWQ196652:AWR196652 BGM196652:BGN196652 BQI196652:BQJ196652 CAE196652:CAF196652 CKA196652:CKB196652 CTW196652:CTX196652 DDS196652:DDT196652 DNO196652:DNP196652 DXK196652:DXL196652 EHG196652:EHH196652 ERC196652:ERD196652 FAY196652:FAZ196652 FKU196652:FKV196652 FUQ196652:FUR196652 GEM196652:GEN196652 GOI196652:GOJ196652 GYE196652:GYF196652 HIA196652:HIB196652 HRW196652:HRX196652 IBS196652:IBT196652 ILO196652:ILP196652 IVK196652:IVL196652 JFG196652:JFH196652 JPC196652:JPD196652 JYY196652:JYZ196652 KIU196652:KIV196652 KSQ196652:KSR196652 LCM196652:LCN196652 LMI196652:LMJ196652 LWE196652:LWF196652 MGA196652:MGB196652 MPW196652:MPX196652 MZS196652:MZT196652 NJO196652:NJP196652 NTK196652:NTL196652 ODG196652:ODH196652 ONC196652:OND196652 OWY196652:OWZ196652 PGU196652:PGV196652 PQQ196652:PQR196652 QAM196652:QAN196652 QKI196652:QKJ196652 QUE196652:QUF196652 REA196652:REB196652 RNW196652:RNX196652 RXS196652:RXT196652 SHO196652:SHP196652 SRK196652:SRL196652 TBG196652:TBH196652 TLC196652:TLD196652 TUY196652:TUZ196652 UEU196652:UEV196652 UOQ196652:UOR196652 UYM196652:UYN196652 VII196652:VIJ196652 VSE196652:VSF196652 WCA196652:WCB196652 WLW196652:WLX196652 WVS196652:WVT196652 K262188:L262188 JG262188:JH262188 TC262188:TD262188 ACY262188:ACZ262188 AMU262188:AMV262188 AWQ262188:AWR262188 BGM262188:BGN262188 BQI262188:BQJ262188 CAE262188:CAF262188 CKA262188:CKB262188 CTW262188:CTX262188 DDS262188:DDT262188 DNO262188:DNP262188 DXK262188:DXL262188 EHG262188:EHH262188 ERC262188:ERD262188 FAY262188:FAZ262188 FKU262188:FKV262188 FUQ262188:FUR262188 GEM262188:GEN262188 GOI262188:GOJ262188 GYE262188:GYF262188 HIA262188:HIB262188 HRW262188:HRX262188 IBS262188:IBT262188 ILO262188:ILP262188 IVK262188:IVL262188 JFG262188:JFH262188 JPC262188:JPD262188 JYY262188:JYZ262188 KIU262188:KIV262188 KSQ262188:KSR262188 LCM262188:LCN262188 LMI262188:LMJ262188 LWE262188:LWF262188 MGA262188:MGB262188 MPW262188:MPX262188 MZS262188:MZT262188 NJO262188:NJP262188 NTK262188:NTL262188 ODG262188:ODH262188 ONC262188:OND262188 OWY262188:OWZ262188 PGU262188:PGV262188 PQQ262188:PQR262188 QAM262188:QAN262188 QKI262188:QKJ262188 QUE262188:QUF262188 REA262188:REB262188 RNW262188:RNX262188 RXS262188:RXT262188 SHO262188:SHP262188 SRK262188:SRL262188 TBG262188:TBH262188 TLC262188:TLD262188 TUY262188:TUZ262188 UEU262188:UEV262188 UOQ262188:UOR262188 UYM262188:UYN262188 VII262188:VIJ262188 VSE262188:VSF262188 WCA262188:WCB262188 WLW262188:WLX262188 WVS262188:WVT262188 K327724:L327724 JG327724:JH327724 TC327724:TD327724 ACY327724:ACZ327724 AMU327724:AMV327724 AWQ327724:AWR327724 BGM327724:BGN327724 BQI327724:BQJ327724 CAE327724:CAF327724 CKA327724:CKB327724 CTW327724:CTX327724 DDS327724:DDT327724 DNO327724:DNP327724 DXK327724:DXL327724 EHG327724:EHH327724 ERC327724:ERD327724 FAY327724:FAZ327724 FKU327724:FKV327724 FUQ327724:FUR327724 GEM327724:GEN327724 GOI327724:GOJ327724 GYE327724:GYF327724 HIA327724:HIB327724 HRW327724:HRX327724 IBS327724:IBT327724 ILO327724:ILP327724 IVK327724:IVL327724 JFG327724:JFH327724 JPC327724:JPD327724 JYY327724:JYZ327724 KIU327724:KIV327724 KSQ327724:KSR327724 LCM327724:LCN327724 LMI327724:LMJ327724 LWE327724:LWF327724 MGA327724:MGB327724 MPW327724:MPX327724 MZS327724:MZT327724 NJO327724:NJP327724 NTK327724:NTL327724 ODG327724:ODH327724 ONC327724:OND327724 OWY327724:OWZ327724 PGU327724:PGV327724 PQQ327724:PQR327724 QAM327724:QAN327724 QKI327724:QKJ327724 QUE327724:QUF327724 REA327724:REB327724 RNW327724:RNX327724 RXS327724:RXT327724 SHO327724:SHP327724 SRK327724:SRL327724 TBG327724:TBH327724 TLC327724:TLD327724 TUY327724:TUZ327724 UEU327724:UEV327724 UOQ327724:UOR327724 UYM327724:UYN327724 VII327724:VIJ327724 VSE327724:VSF327724 WCA327724:WCB327724 WLW327724:WLX327724 WVS327724:WVT327724 K393260:L393260 JG393260:JH393260 TC393260:TD393260 ACY393260:ACZ393260 AMU393260:AMV393260 AWQ393260:AWR393260 BGM393260:BGN393260 BQI393260:BQJ393260 CAE393260:CAF393260 CKA393260:CKB393260 CTW393260:CTX393260 DDS393260:DDT393260 DNO393260:DNP393260 DXK393260:DXL393260 EHG393260:EHH393260 ERC393260:ERD393260 FAY393260:FAZ393260 FKU393260:FKV393260 FUQ393260:FUR393260 GEM393260:GEN393260 GOI393260:GOJ393260 GYE393260:GYF393260 HIA393260:HIB393260 HRW393260:HRX393260 IBS393260:IBT393260 ILO393260:ILP393260 IVK393260:IVL393260 JFG393260:JFH393260 JPC393260:JPD393260 JYY393260:JYZ393260 KIU393260:KIV393260 KSQ393260:KSR393260 LCM393260:LCN393260 LMI393260:LMJ393260 LWE393260:LWF393260 MGA393260:MGB393260 MPW393260:MPX393260 MZS393260:MZT393260 NJO393260:NJP393260 NTK393260:NTL393260 ODG393260:ODH393260 ONC393260:OND393260 OWY393260:OWZ393260 PGU393260:PGV393260 PQQ393260:PQR393260 QAM393260:QAN393260 QKI393260:QKJ393260 QUE393260:QUF393260 REA393260:REB393260 RNW393260:RNX393260 RXS393260:RXT393260 SHO393260:SHP393260 SRK393260:SRL393260 TBG393260:TBH393260 TLC393260:TLD393260 TUY393260:TUZ393260 UEU393260:UEV393260 UOQ393260:UOR393260 UYM393260:UYN393260 VII393260:VIJ393260 VSE393260:VSF393260 WCA393260:WCB393260 WLW393260:WLX393260 WVS393260:WVT393260 K458796:L458796 JG458796:JH458796 TC458796:TD458796 ACY458796:ACZ458796 AMU458796:AMV458796 AWQ458796:AWR458796 BGM458796:BGN458796 BQI458796:BQJ458796 CAE458796:CAF458796 CKA458796:CKB458796 CTW458796:CTX458796 DDS458796:DDT458796 DNO458796:DNP458796 DXK458796:DXL458796 EHG458796:EHH458796 ERC458796:ERD458796 FAY458796:FAZ458796 FKU458796:FKV458796 FUQ458796:FUR458796 GEM458796:GEN458796 GOI458796:GOJ458796 GYE458796:GYF458796 HIA458796:HIB458796 HRW458796:HRX458796 IBS458796:IBT458796 ILO458796:ILP458796 IVK458796:IVL458796 JFG458796:JFH458796 JPC458796:JPD458796 JYY458796:JYZ458796 KIU458796:KIV458796 KSQ458796:KSR458796 LCM458796:LCN458796 LMI458796:LMJ458796 LWE458796:LWF458796 MGA458796:MGB458796 MPW458796:MPX458796 MZS458796:MZT458796 NJO458796:NJP458796 NTK458796:NTL458796 ODG458796:ODH458796 ONC458796:OND458796 OWY458796:OWZ458796 PGU458796:PGV458796 PQQ458796:PQR458796 QAM458796:QAN458796 QKI458796:QKJ458796 QUE458796:QUF458796 REA458796:REB458796 RNW458796:RNX458796 RXS458796:RXT458796 SHO458796:SHP458796 SRK458796:SRL458796 TBG458796:TBH458796 TLC458796:TLD458796 TUY458796:TUZ458796 UEU458796:UEV458796 UOQ458796:UOR458796 UYM458796:UYN458796 VII458796:VIJ458796 VSE458796:VSF458796 WCA458796:WCB458796 WLW458796:WLX458796 WVS458796:WVT458796 K524332:L524332 JG524332:JH524332 TC524332:TD524332 ACY524332:ACZ524332 AMU524332:AMV524332 AWQ524332:AWR524332 BGM524332:BGN524332 BQI524332:BQJ524332 CAE524332:CAF524332 CKA524332:CKB524332 CTW524332:CTX524332 DDS524332:DDT524332 DNO524332:DNP524332 DXK524332:DXL524332 EHG524332:EHH524332 ERC524332:ERD524332 FAY524332:FAZ524332 FKU524332:FKV524332 FUQ524332:FUR524332 GEM524332:GEN524332 GOI524332:GOJ524332 GYE524332:GYF524332 HIA524332:HIB524332 HRW524332:HRX524332 IBS524332:IBT524332 ILO524332:ILP524332 IVK524332:IVL524332 JFG524332:JFH524332 JPC524332:JPD524332 JYY524332:JYZ524332 KIU524332:KIV524332 KSQ524332:KSR524332 LCM524332:LCN524332 LMI524332:LMJ524332 LWE524332:LWF524332 MGA524332:MGB524332 MPW524332:MPX524332 MZS524332:MZT524332 NJO524332:NJP524332 NTK524332:NTL524332 ODG524332:ODH524332 ONC524332:OND524332 OWY524332:OWZ524332 PGU524332:PGV524332 PQQ524332:PQR524332 QAM524332:QAN524332 QKI524332:QKJ524332 QUE524332:QUF524332 REA524332:REB524332 RNW524332:RNX524332 RXS524332:RXT524332 SHO524332:SHP524332 SRK524332:SRL524332 TBG524332:TBH524332 TLC524332:TLD524332 TUY524332:TUZ524332 UEU524332:UEV524332 UOQ524332:UOR524332 UYM524332:UYN524332 VII524332:VIJ524332 VSE524332:VSF524332 WCA524332:WCB524332 WLW524332:WLX524332 WVS524332:WVT524332 K589868:L589868 JG589868:JH589868 TC589868:TD589868 ACY589868:ACZ589868 AMU589868:AMV589868 AWQ589868:AWR589868 BGM589868:BGN589868 BQI589868:BQJ589868 CAE589868:CAF589868 CKA589868:CKB589868 CTW589868:CTX589868 DDS589868:DDT589868 DNO589868:DNP589868 DXK589868:DXL589868 EHG589868:EHH589868 ERC589868:ERD589868 FAY589868:FAZ589868 FKU589868:FKV589868 FUQ589868:FUR589868 GEM589868:GEN589868 GOI589868:GOJ589868 GYE589868:GYF589868 HIA589868:HIB589868 HRW589868:HRX589868 IBS589868:IBT589868 ILO589868:ILP589868 IVK589868:IVL589868 JFG589868:JFH589868 JPC589868:JPD589868 JYY589868:JYZ589868 KIU589868:KIV589868 KSQ589868:KSR589868 LCM589868:LCN589868 LMI589868:LMJ589868 LWE589868:LWF589868 MGA589868:MGB589868 MPW589868:MPX589868 MZS589868:MZT589868 NJO589868:NJP589868 NTK589868:NTL589868 ODG589868:ODH589868 ONC589868:OND589868 OWY589868:OWZ589868 PGU589868:PGV589868 PQQ589868:PQR589868 QAM589868:QAN589868 QKI589868:QKJ589868 QUE589868:QUF589868 REA589868:REB589868 RNW589868:RNX589868 RXS589868:RXT589868 SHO589868:SHP589868 SRK589868:SRL589868 TBG589868:TBH589868 TLC589868:TLD589868 TUY589868:TUZ589868 UEU589868:UEV589868 UOQ589868:UOR589868 UYM589868:UYN589868 VII589868:VIJ589868 VSE589868:VSF589868 WCA589868:WCB589868 WLW589868:WLX589868 WVS589868:WVT589868 K655404:L655404 JG655404:JH655404 TC655404:TD655404 ACY655404:ACZ655404 AMU655404:AMV655404 AWQ655404:AWR655404 BGM655404:BGN655404 BQI655404:BQJ655404 CAE655404:CAF655404 CKA655404:CKB655404 CTW655404:CTX655404 DDS655404:DDT655404 DNO655404:DNP655404 DXK655404:DXL655404 EHG655404:EHH655404 ERC655404:ERD655404 FAY655404:FAZ655404 FKU655404:FKV655404 FUQ655404:FUR655404 GEM655404:GEN655404 GOI655404:GOJ655404 GYE655404:GYF655404 HIA655404:HIB655404 HRW655404:HRX655404 IBS655404:IBT655404 ILO655404:ILP655404 IVK655404:IVL655404 JFG655404:JFH655404 JPC655404:JPD655404 JYY655404:JYZ655404 KIU655404:KIV655404 KSQ655404:KSR655404 LCM655404:LCN655404 LMI655404:LMJ655404 LWE655404:LWF655404 MGA655404:MGB655404 MPW655404:MPX655404 MZS655404:MZT655404 NJO655404:NJP655404 NTK655404:NTL655404 ODG655404:ODH655404 ONC655404:OND655404 OWY655404:OWZ655404 PGU655404:PGV655404 PQQ655404:PQR655404 QAM655404:QAN655404 QKI655404:QKJ655404 QUE655404:QUF655404 REA655404:REB655404 RNW655404:RNX655404 RXS655404:RXT655404 SHO655404:SHP655404 SRK655404:SRL655404 TBG655404:TBH655404 TLC655404:TLD655404 TUY655404:TUZ655404 UEU655404:UEV655404 UOQ655404:UOR655404 UYM655404:UYN655404 VII655404:VIJ655404 VSE655404:VSF655404 WCA655404:WCB655404 WLW655404:WLX655404 WVS655404:WVT655404 K720940:L720940 JG720940:JH720940 TC720940:TD720940 ACY720940:ACZ720940 AMU720940:AMV720940 AWQ720940:AWR720940 BGM720940:BGN720940 BQI720940:BQJ720940 CAE720940:CAF720940 CKA720940:CKB720940 CTW720940:CTX720940 DDS720940:DDT720940 DNO720940:DNP720940 DXK720940:DXL720940 EHG720940:EHH720940 ERC720940:ERD720940 FAY720940:FAZ720940 FKU720940:FKV720940 FUQ720940:FUR720940 GEM720940:GEN720940 GOI720940:GOJ720940 GYE720940:GYF720940 HIA720940:HIB720940 HRW720940:HRX720940 IBS720940:IBT720940 ILO720940:ILP720940 IVK720940:IVL720940 JFG720940:JFH720940 JPC720940:JPD720940 JYY720940:JYZ720940 KIU720940:KIV720940 KSQ720940:KSR720940 LCM720940:LCN720940 LMI720940:LMJ720940 LWE720940:LWF720940 MGA720940:MGB720940 MPW720940:MPX720940 MZS720940:MZT720940 NJO720940:NJP720940 NTK720940:NTL720940 ODG720940:ODH720940 ONC720940:OND720940 OWY720940:OWZ720940 PGU720940:PGV720940 PQQ720940:PQR720940 QAM720940:QAN720940 QKI720940:QKJ720940 QUE720940:QUF720940 REA720940:REB720940 RNW720940:RNX720940 RXS720940:RXT720940 SHO720940:SHP720940 SRK720940:SRL720940 TBG720940:TBH720940 TLC720940:TLD720940 TUY720940:TUZ720940 UEU720940:UEV720940 UOQ720940:UOR720940 UYM720940:UYN720940 VII720940:VIJ720940 VSE720940:VSF720940 WCA720940:WCB720940 WLW720940:WLX720940 WVS720940:WVT720940 K786476:L786476 JG786476:JH786476 TC786476:TD786476 ACY786476:ACZ786476 AMU786476:AMV786476 AWQ786476:AWR786476 BGM786476:BGN786476 BQI786476:BQJ786476 CAE786476:CAF786476 CKA786476:CKB786476 CTW786476:CTX786476 DDS786476:DDT786476 DNO786476:DNP786476 DXK786476:DXL786476 EHG786476:EHH786476 ERC786476:ERD786476 FAY786476:FAZ786476 FKU786476:FKV786476 FUQ786476:FUR786476 GEM786476:GEN786476 GOI786476:GOJ786476 GYE786476:GYF786476 HIA786476:HIB786476 HRW786476:HRX786476 IBS786476:IBT786476 ILO786476:ILP786476 IVK786476:IVL786476 JFG786476:JFH786476 JPC786476:JPD786476 JYY786476:JYZ786476 KIU786476:KIV786476 KSQ786476:KSR786476 LCM786476:LCN786476 LMI786476:LMJ786476 LWE786476:LWF786476 MGA786476:MGB786476 MPW786476:MPX786476 MZS786476:MZT786476 NJO786476:NJP786476 NTK786476:NTL786476 ODG786476:ODH786476 ONC786476:OND786476 OWY786476:OWZ786476 PGU786476:PGV786476 PQQ786476:PQR786476 QAM786476:QAN786476 QKI786476:QKJ786476 QUE786476:QUF786476 REA786476:REB786476 RNW786476:RNX786476 RXS786476:RXT786476 SHO786476:SHP786476 SRK786476:SRL786476 TBG786476:TBH786476 TLC786476:TLD786476 TUY786476:TUZ786476 UEU786476:UEV786476 UOQ786476:UOR786476 UYM786476:UYN786476 VII786476:VIJ786476 VSE786476:VSF786476 WCA786476:WCB786476 WLW786476:WLX786476 WVS786476:WVT786476 K852012:L852012 JG852012:JH852012 TC852012:TD852012 ACY852012:ACZ852012 AMU852012:AMV852012 AWQ852012:AWR852012 BGM852012:BGN852012 BQI852012:BQJ852012 CAE852012:CAF852012 CKA852012:CKB852012 CTW852012:CTX852012 DDS852012:DDT852012 DNO852012:DNP852012 DXK852012:DXL852012 EHG852012:EHH852012 ERC852012:ERD852012 FAY852012:FAZ852012 FKU852012:FKV852012 FUQ852012:FUR852012 GEM852012:GEN852012 GOI852012:GOJ852012 GYE852012:GYF852012 HIA852012:HIB852012 HRW852012:HRX852012 IBS852012:IBT852012 ILO852012:ILP852012 IVK852012:IVL852012 JFG852012:JFH852012 JPC852012:JPD852012 JYY852012:JYZ852012 KIU852012:KIV852012 KSQ852012:KSR852012 LCM852012:LCN852012 LMI852012:LMJ852012 LWE852012:LWF852012 MGA852012:MGB852012 MPW852012:MPX852012 MZS852012:MZT852012 NJO852012:NJP852012 NTK852012:NTL852012 ODG852012:ODH852012 ONC852012:OND852012 OWY852012:OWZ852012 PGU852012:PGV852012 PQQ852012:PQR852012 QAM852012:QAN852012 QKI852012:QKJ852012 QUE852012:QUF852012 REA852012:REB852012 RNW852012:RNX852012 RXS852012:RXT852012 SHO852012:SHP852012 SRK852012:SRL852012 TBG852012:TBH852012 TLC852012:TLD852012 TUY852012:TUZ852012 UEU852012:UEV852012 UOQ852012:UOR852012 UYM852012:UYN852012 VII852012:VIJ852012 VSE852012:VSF852012 WCA852012:WCB852012 WLW852012:WLX852012 WVS852012:WVT852012 K917548:L917548 JG917548:JH917548 TC917548:TD917548 ACY917548:ACZ917548 AMU917548:AMV917548 AWQ917548:AWR917548 BGM917548:BGN917548 BQI917548:BQJ917548 CAE917548:CAF917548 CKA917548:CKB917548 CTW917548:CTX917548 DDS917548:DDT917548 DNO917548:DNP917548 DXK917548:DXL917548 EHG917548:EHH917548 ERC917548:ERD917548 FAY917548:FAZ917548 FKU917548:FKV917548 FUQ917548:FUR917548 GEM917548:GEN917548 GOI917548:GOJ917548 GYE917548:GYF917548 HIA917548:HIB917548 HRW917548:HRX917548 IBS917548:IBT917548 ILO917548:ILP917548 IVK917548:IVL917548 JFG917548:JFH917548 JPC917548:JPD917548 JYY917548:JYZ917548 KIU917548:KIV917548 KSQ917548:KSR917548 LCM917548:LCN917548 LMI917548:LMJ917548 LWE917548:LWF917548 MGA917548:MGB917548 MPW917548:MPX917548 MZS917548:MZT917548 NJO917548:NJP917548 NTK917548:NTL917548 ODG917548:ODH917548 ONC917548:OND917548 OWY917548:OWZ917548 PGU917548:PGV917548 PQQ917548:PQR917548 QAM917548:QAN917548 QKI917548:QKJ917548 QUE917548:QUF917548 REA917548:REB917548 RNW917548:RNX917548 RXS917548:RXT917548 SHO917548:SHP917548 SRK917548:SRL917548 TBG917548:TBH917548 TLC917548:TLD917548 TUY917548:TUZ917548 UEU917548:UEV917548 UOQ917548:UOR917548 UYM917548:UYN917548 VII917548:VIJ917548 VSE917548:VSF917548 WCA917548:WCB917548 WLW917548:WLX917548 WVS917548:WVT917548 K983084:L983084 JG983084:JH983084 TC983084:TD983084 ACY983084:ACZ983084 AMU983084:AMV983084 AWQ983084:AWR983084 BGM983084:BGN983084 BQI983084:BQJ983084 CAE983084:CAF983084 CKA983084:CKB983084 CTW983084:CTX983084 DDS983084:DDT983084 DNO983084:DNP983084 DXK983084:DXL983084 EHG983084:EHH983084 ERC983084:ERD983084 FAY983084:FAZ983084 FKU983084:FKV983084 FUQ983084:FUR983084 GEM983084:GEN983084 GOI983084:GOJ983084 GYE983084:GYF983084 HIA983084:HIB983084 HRW983084:HRX983084 IBS983084:IBT983084 ILO983084:ILP983084 IVK983084:IVL983084 JFG983084:JFH983084 JPC983084:JPD983084 JYY983084:JYZ983084 KIU983084:KIV983084 KSQ983084:KSR983084 LCM983084:LCN983084 LMI983084:LMJ983084 LWE983084:LWF983084 MGA983084:MGB983084 MPW983084:MPX983084 MZS983084:MZT983084 NJO983084:NJP983084 NTK983084:NTL983084 ODG983084:ODH983084 ONC983084:OND983084 OWY983084:OWZ983084 PGU983084:PGV983084 PQQ983084:PQR983084 QAM983084:QAN983084 QKI983084:QKJ983084 QUE983084:QUF983084 REA983084:REB983084 RNW983084:RNX983084 RXS983084:RXT983084 SHO983084:SHP983084 SRK983084:SRL983084 TBG983084:TBH983084 TLC983084:TLD983084 TUY983084:TUZ983084 UEU983084:UEV983084 UOQ983084:UOR983084 UYM983084:UYN983084 VII983084:VIJ983084 VSE983084:VSF983084 WCA983084:WCB983084 WLW983084:WLX983084 WVS983084:WVT983084 K91:L91 JG91:JH91 TC91:TD91 ACY91:ACZ91 AMU91:AMV91 AWQ91:AWR91 BGM91:BGN91 BQI91:BQJ91 CAE91:CAF91 CKA91:CKB91 CTW91:CTX91 DDS91:DDT91 DNO91:DNP91 DXK91:DXL91 EHG91:EHH91 ERC91:ERD91 FAY91:FAZ91 FKU91:FKV91 FUQ91:FUR91 GEM91:GEN91 GOI91:GOJ91 GYE91:GYF91 HIA91:HIB91 HRW91:HRX91 IBS91:IBT91 ILO91:ILP91 IVK91:IVL91 JFG91:JFH91 JPC91:JPD91 JYY91:JYZ91 KIU91:KIV91 KSQ91:KSR91 LCM91:LCN91 LMI91:LMJ91 LWE91:LWF91 MGA91:MGB91 MPW91:MPX91 MZS91:MZT91 NJO91:NJP91 NTK91:NTL91 ODG91:ODH91 ONC91:OND91 OWY91:OWZ91 PGU91:PGV91 PQQ91:PQR91 QAM91:QAN91 QKI91:QKJ91 QUE91:QUF91 REA91:REB91 RNW91:RNX91 RXS91:RXT91 SHO91:SHP91 SRK91:SRL91 TBG91:TBH91 TLC91:TLD91 TUY91:TUZ91 UEU91:UEV91 UOQ91:UOR91 UYM91:UYN91 VII91:VIJ91 VSE91:VSF91 WCA91:WCB91 WLW91:WLX91 WVS91:WVT91 K65588:L65588 JG65588:JH65588 TC65588:TD65588 ACY65588:ACZ65588 AMU65588:AMV65588 AWQ65588:AWR65588 BGM65588:BGN65588 BQI65588:BQJ65588 CAE65588:CAF65588 CKA65588:CKB65588 CTW65588:CTX65588 DDS65588:DDT65588 DNO65588:DNP65588 DXK65588:DXL65588 EHG65588:EHH65588 ERC65588:ERD65588 FAY65588:FAZ65588 FKU65588:FKV65588 FUQ65588:FUR65588 GEM65588:GEN65588 GOI65588:GOJ65588 GYE65588:GYF65588 HIA65588:HIB65588 HRW65588:HRX65588 IBS65588:IBT65588 ILO65588:ILP65588 IVK65588:IVL65588 JFG65588:JFH65588 JPC65588:JPD65588 JYY65588:JYZ65588 KIU65588:KIV65588 KSQ65588:KSR65588 LCM65588:LCN65588 LMI65588:LMJ65588 LWE65588:LWF65588 MGA65588:MGB65588 MPW65588:MPX65588 MZS65588:MZT65588 NJO65588:NJP65588 NTK65588:NTL65588 ODG65588:ODH65588 ONC65588:OND65588 OWY65588:OWZ65588 PGU65588:PGV65588 PQQ65588:PQR65588 QAM65588:QAN65588 QKI65588:QKJ65588 QUE65588:QUF65588 REA65588:REB65588 RNW65588:RNX65588 RXS65588:RXT65588 SHO65588:SHP65588 SRK65588:SRL65588 TBG65588:TBH65588 TLC65588:TLD65588 TUY65588:TUZ65588 UEU65588:UEV65588 UOQ65588:UOR65588 UYM65588:UYN65588 VII65588:VIJ65588 VSE65588:VSF65588 WCA65588:WCB65588 WLW65588:WLX65588 WVS65588:WVT65588 K131124:L131124 JG131124:JH131124 TC131124:TD131124 ACY131124:ACZ131124 AMU131124:AMV131124 AWQ131124:AWR131124 BGM131124:BGN131124 BQI131124:BQJ131124 CAE131124:CAF131124 CKA131124:CKB131124 CTW131124:CTX131124 DDS131124:DDT131124 DNO131124:DNP131124 DXK131124:DXL131124 EHG131124:EHH131124 ERC131124:ERD131124 FAY131124:FAZ131124 FKU131124:FKV131124 FUQ131124:FUR131124 GEM131124:GEN131124 GOI131124:GOJ131124 GYE131124:GYF131124 HIA131124:HIB131124 HRW131124:HRX131124 IBS131124:IBT131124 ILO131124:ILP131124 IVK131124:IVL131124 JFG131124:JFH131124 JPC131124:JPD131124 JYY131124:JYZ131124 KIU131124:KIV131124 KSQ131124:KSR131124 LCM131124:LCN131124 LMI131124:LMJ131124 LWE131124:LWF131124 MGA131124:MGB131124 MPW131124:MPX131124 MZS131124:MZT131124 NJO131124:NJP131124 NTK131124:NTL131124 ODG131124:ODH131124 ONC131124:OND131124 OWY131124:OWZ131124 PGU131124:PGV131124 PQQ131124:PQR131124 QAM131124:QAN131124 QKI131124:QKJ131124 QUE131124:QUF131124 REA131124:REB131124 RNW131124:RNX131124 RXS131124:RXT131124 SHO131124:SHP131124 SRK131124:SRL131124 TBG131124:TBH131124 TLC131124:TLD131124 TUY131124:TUZ131124 UEU131124:UEV131124 UOQ131124:UOR131124 UYM131124:UYN131124 VII131124:VIJ131124 VSE131124:VSF131124 WCA131124:WCB131124 WLW131124:WLX131124 WVS131124:WVT131124 K196660:L196660 JG196660:JH196660 TC196660:TD196660 ACY196660:ACZ196660 AMU196660:AMV196660 AWQ196660:AWR196660 BGM196660:BGN196660 BQI196660:BQJ196660 CAE196660:CAF196660 CKA196660:CKB196660 CTW196660:CTX196660 DDS196660:DDT196660 DNO196660:DNP196660 DXK196660:DXL196660 EHG196660:EHH196660 ERC196660:ERD196660 FAY196660:FAZ196660 FKU196660:FKV196660 FUQ196660:FUR196660 GEM196660:GEN196660 GOI196660:GOJ196660 GYE196660:GYF196660 HIA196660:HIB196660 HRW196660:HRX196660 IBS196660:IBT196660 ILO196660:ILP196660 IVK196660:IVL196660 JFG196660:JFH196660 JPC196660:JPD196660 JYY196660:JYZ196660 KIU196660:KIV196660 KSQ196660:KSR196660 LCM196660:LCN196660 LMI196660:LMJ196660 LWE196660:LWF196660 MGA196660:MGB196660 MPW196660:MPX196660 MZS196660:MZT196660 NJO196660:NJP196660 NTK196660:NTL196660 ODG196660:ODH196660 ONC196660:OND196660 OWY196660:OWZ196660 PGU196660:PGV196660 PQQ196660:PQR196660 QAM196660:QAN196660 QKI196660:QKJ196660 QUE196660:QUF196660 REA196660:REB196660 RNW196660:RNX196660 RXS196660:RXT196660 SHO196660:SHP196660 SRK196660:SRL196660 TBG196660:TBH196660 TLC196660:TLD196660 TUY196660:TUZ196660 UEU196660:UEV196660 UOQ196660:UOR196660 UYM196660:UYN196660 VII196660:VIJ196660 VSE196660:VSF196660 WCA196660:WCB196660 WLW196660:WLX196660 WVS196660:WVT196660 K262196:L262196 JG262196:JH262196 TC262196:TD262196 ACY262196:ACZ262196 AMU262196:AMV262196 AWQ262196:AWR262196 BGM262196:BGN262196 BQI262196:BQJ262196 CAE262196:CAF262196 CKA262196:CKB262196 CTW262196:CTX262196 DDS262196:DDT262196 DNO262196:DNP262196 DXK262196:DXL262196 EHG262196:EHH262196 ERC262196:ERD262196 FAY262196:FAZ262196 FKU262196:FKV262196 FUQ262196:FUR262196 GEM262196:GEN262196 GOI262196:GOJ262196 GYE262196:GYF262196 HIA262196:HIB262196 HRW262196:HRX262196 IBS262196:IBT262196 ILO262196:ILP262196 IVK262196:IVL262196 JFG262196:JFH262196 JPC262196:JPD262196 JYY262196:JYZ262196 KIU262196:KIV262196 KSQ262196:KSR262196 LCM262196:LCN262196 LMI262196:LMJ262196 LWE262196:LWF262196 MGA262196:MGB262196 MPW262196:MPX262196 MZS262196:MZT262196 NJO262196:NJP262196 NTK262196:NTL262196 ODG262196:ODH262196 ONC262196:OND262196 OWY262196:OWZ262196 PGU262196:PGV262196 PQQ262196:PQR262196 QAM262196:QAN262196 QKI262196:QKJ262196 QUE262196:QUF262196 REA262196:REB262196 RNW262196:RNX262196 RXS262196:RXT262196 SHO262196:SHP262196 SRK262196:SRL262196 TBG262196:TBH262196 TLC262196:TLD262196 TUY262196:TUZ262196 UEU262196:UEV262196 UOQ262196:UOR262196 UYM262196:UYN262196 VII262196:VIJ262196 VSE262196:VSF262196 WCA262196:WCB262196 WLW262196:WLX262196 WVS262196:WVT262196 K327732:L327732 JG327732:JH327732 TC327732:TD327732 ACY327732:ACZ327732 AMU327732:AMV327732 AWQ327732:AWR327732 BGM327732:BGN327732 BQI327732:BQJ327732 CAE327732:CAF327732 CKA327732:CKB327732 CTW327732:CTX327732 DDS327732:DDT327732 DNO327732:DNP327732 DXK327732:DXL327732 EHG327732:EHH327732 ERC327732:ERD327732 FAY327732:FAZ327732 FKU327732:FKV327732 FUQ327732:FUR327732 GEM327732:GEN327732 GOI327732:GOJ327732 GYE327732:GYF327732 HIA327732:HIB327732 HRW327732:HRX327732 IBS327732:IBT327732 ILO327732:ILP327732 IVK327732:IVL327732 JFG327732:JFH327732 JPC327732:JPD327732 JYY327732:JYZ327732 KIU327732:KIV327732 KSQ327732:KSR327732 LCM327732:LCN327732 LMI327732:LMJ327732 LWE327732:LWF327732 MGA327732:MGB327732 MPW327732:MPX327732 MZS327732:MZT327732 NJO327732:NJP327732 NTK327732:NTL327732 ODG327732:ODH327732 ONC327732:OND327732 OWY327732:OWZ327732 PGU327732:PGV327732 PQQ327732:PQR327732 QAM327732:QAN327732 QKI327732:QKJ327732 QUE327732:QUF327732 REA327732:REB327732 RNW327732:RNX327732 RXS327732:RXT327732 SHO327732:SHP327732 SRK327732:SRL327732 TBG327732:TBH327732 TLC327732:TLD327732 TUY327732:TUZ327732 UEU327732:UEV327732 UOQ327732:UOR327732 UYM327732:UYN327732 VII327732:VIJ327732 VSE327732:VSF327732 WCA327732:WCB327732 WLW327732:WLX327732 WVS327732:WVT327732 K393268:L393268 JG393268:JH393268 TC393268:TD393268 ACY393268:ACZ393268 AMU393268:AMV393268 AWQ393268:AWR393268 BGM393268:BGN393268 BQI393268:BQJ393268 CAE393268:CAF393268 CKA393268:CKB393268 CTW393268:CTX393268 DDS393268:DDT393268 DNO393268:DNP393268 DXK393268:DXL393268 EHG393268:EHH393268 ERC393268:ERD393268 FAY393268:FAZ393268 FKU393268:FKV393268 FUQ393268:FUR393268 GEM393268:GEN393268 GOI393268:GOJ393268 GYE393268:GYF393268 HIA393268:HIB393268 HRW393268:HRX393268 IBS393268:IBT393268 ILO393268:ILP393268 IVK393268:IVL393268 JFG393268:JFH393268 JPC393268:JPD393268 JYY393268:JYZ393268 KIU393268:KIV393268 KSQ393268:KSR393268 LCM393268:LCN393268 LMI393268:LMJ393268 LWE393268:LWF393268 MGA393268:MGB393268 MPW393268:MPX393268 MZS393268:MZT393268 NJO393268:NJP393268 NTK393268:NTL393268 ODG393268:ODH393268 ONC393268:OND393268 OWY393268:OWZ393268 PGU393268:PGV393268 PQQ393268:PQR393268 QAM393268:QAN393268 QKI393268:QKJ393268 QUE393268:QUF393268 REA393268:REB393268 RNW393268:RNX393268 RXS393268:RXT393268 SHO393268:SHP393268 SRK393268:SRL393268 TBG393268:TBH393268 TLC393268:TLD393268 TUY393268:TUZ393268 UEU393268:UEV393268 UOQ393268:UOR393268 UYM393268:UYN393268 VII393268:VIJ393268 VSE393268:VSF393268 WCA393268:WCB393268 WLW393268:WLX393268 WVS393268:WVT393268 K458804:L458804 JG458804:JH458804 TC458804:TD458804 ACY458804:ACZ458804 AMU458804:AMV458804 AWQ458804:AWR458804 BGM458804:BGN458804 BQI458804:BQJ458804 CAE458804:CAF458804 CKA458804:CKB458804 CTW458804:CTX458804 DDS458804:DDT458804 DNO458804:DNP458804 DXK458804:DXL458804 EHG458804:EHH458804 ERC458804:ERD458804 FAY458804:FAZ458804 FKU458804:FKV458804 FUQ458804:FUR458804 GEM458804:GEN458804 GOI458804:GOJ458804 GYE458804:GYF458804 HIA458804:HIB458804 HRW458804:HRX458804 IBS458804:IBT458804 ILO458804:ILP458804 IVK458804:IVL458804 JFG458804:JFH458804 JPC458804:JPD458804 JYY458804:JYZ458804 KIU458804:KIV458804 KSQ458804:KSR458804 LCM458804:LCN458804 LMI458804:LMJ458804 LWE458804:LWF458804 MGA458804:MGB458804 MPW458804:MPX458804 MZS458804:MZT458804 NJO458804:NJP458804 NTK458804:NTL458804 ODG458804:ODH458804 ONC458804:OND458804 OWY458804:OWZ458804 PGU458804:PGV458804 PQQ458804:PQR458804 QAM458804:QAN458804 QKI458804:QKJ458804 QUE458804:QUF458804 REA458804:REB458804 RNW458804:RNX458804 RXS458804:RXT458804 SHO458804:SHP458804 SRK458804:SRL458804 TBG458804:TBH458804 TLC458804:TLD458804 TUY458804:TUZ458804 UEU458804:UEV458804 UOQ458804:UOR458804 UYM458804:UYN458804 VII458804:VIJ458804 VSE458804:VSF458804 WCA458804:WCB458804 WLW458804:WLX458804 WVS458804:WVT458804 K524340:L524340 JG524340:JH524340 TC524340:TD524340 ACY524340:ACZ524340 AMU524340:AMV524340 AWQ524340:AWR524340 BGM524340:BGN524340 BQI524340:BQJ524340 CAE524340:CAF524340 CKA524340:CKB524340 CTW524340:CTX524340 DDS524340:DDT524340 DNO524340:DNP524340 DXK524340:DXL524340 EHG524340:EHH524340 ERC524340:ERD524340 FAY524340:FAZ524340 FKU524340:FKV524340 FUQ524340:FUR524340 GEM524340:GEN524340 GOI524340:GOJ524340 GYE524340:GYF524340 HIA524340:HIB524340 HRW524340:HRX524340 IBS524340:IBT524340 ILO524340:ILP524340 IVK524340:IVL524340 JFG524340:JFH524340 JPC524340:JPD524340 JYY524340:JYZ524340 KIU524340:KIV524340 KSQ524340:KSR524340 LCM524340:LCN524340 LMI524340:LMJ524340 LWE524340:LWF524340 MGA524340:MGB524340 MPW524340:MPX524340 MZS524340:MZT524340 NJO524340:NJP524340 NTK524340:NTL524340 ODG524340:ODH524340 ONC524340:OND524340 OWY524340:OWZ524340 PGU524340:PGV524340 PQQ524340:PQR524340 QAM524340:QAN524340 QKI524340:QKJ524340 QUE524340:QUF524340 REA524340:REB524340 RNW524340:RNX524340 RXS524340:RXT524340 SHO524340:SHP524340 SRK524340:SRL524340 TBG524340:TBH524340 TLC524340:TLD524340 TUY524340:TUZ524340 UEU524340:UEV524340 UOQ524340:UOR524340 UYM524340:UYN524340 VII524340:VIJ524340 VSE524340:VSF524340 WCA524340:WCB524340 WLW524340:WLX524340 WVS524340:WVT524340 K589876:L589876 JG589876:JH589876 TC589876:TD589876 ACY589876:ACZ589876 AMU589876:AMV589876 AWQ589876:AWR589876 BGM589876:BGN589876 BQI589876:BQJ589876 CAE589876:CAF589876 CKA589876:CKB589876 CTW589876:CTX589876 DDS589876:DDT589876 DNO589876:DNP589876 DXK589876:DXL589876 EHG589876:EHH589876 ERC589876:ERD589876 FAY589876:FAZ589876 FKU589876:FKV589876 FUQ589876:FUR589876 GEM589876:GEN589876 GOI589876:GOJ589876 GYE589876:GYF589876 HIA589876:HIB589876 HRW589876:HRX589876 IBS589876:IBT589876 ILO589876:ILP589876 IVK589876:IVL589876 JFG589876:JFH589876 JPC589876:JPD589876 JYY589876:JYZ589876 KIU589876:KIV589876 KSQ589876:KSR589876 LCM589876:LCN589876 LMI589876:LMJ589876 LWE589876:LWF589876 MGA589876:MGB589876 MPW589876:MPX589876 MZS589876:MZT589876 NJO589876:NJP589876 NTK589876:NTL589876 ODG589876:ODH589876 ONC589876:OND589876 OWY589876:OWZ589876 PGU589876:PGV589876 PQQ589876:PQR589876 QAM589876:QAN589876 QKI589876:QKJ589876 QUE589876:QUF589876 REA589876:REB589876 RNW589876:RNX589876 RXS589876:RXT589876 SHO589876:SHP589876 SRK589876:SRL589876 TBG589876:TBH589876 TLC589876:TLD589876 TUY589876:TUZ589876 UEU589876:UEV589876 UOQ589876:UOR589876 UYM589876:UYN589876 VII589876:VIJ589876 VSE589876:VSF589876 WCA589876:WCB589876 WLW589876:WLX589876 WVS589876:WVT589876 K655412:L655412 JG655412:JH655412 TC655412:TD655412 ACY655412:ACZ655412 AMU655412:AMV655412 AWQ655412:AWR655412 BGM655412:BGN655412 BQI655412:BQJ655412 CAE655412:CAF655412 CKA655412:CKB655412 CTW655412:CTX655412 DDS655412:DDT655412 DNO655412:DNP655412 DXK655412:DXL655412 EHG655412:EHH655412 ERC655412:ERD655412 FAY655412:FAZ655412 FKU655412:FKV655412 FUQ655412:FUR655412 GEM655412:GEN655412 GOI655412:GOJ655412 GYE655412:GYF655412 HIA655412:HIB655412 HRW655412:HRX655412 IBS655412:IBT655412 ILO655412:ILP655412 IVK655412:IVL655412 JFG655412:JFH655412 JPC655412:JPD655412 JYY655412:JYZ655412 KIU655412:KIV655412 KSQ655412:KSR655412 LCM655412:LCN655412 LMI655412:LMJ655412 LWE655412:LWF655412 MGA655412:MGB655412 MPW655412:MPX655412 MZS655412:MZT655412 NJO655412:NJP655412 NTK655412:NTL655412 ODG655412:ODH655412 ONC655412:OND655412 OWY655412:OWZ655412 PGU655412:PGV655412 PQQ655412:PQR655412 QAM655412:QAN655412 QKI655412:QKJ655412 QUE655412:QUF655412 REA655412:REB655412 RNW655412:RNX655412 RXS655412:RXT655412 SHO655412:SHP655412 SRK655412:SRL655412 TBG655412:TBH655412 TLC655412:TLD655412 TUY655412:TUZ655412 UEU655412:UEV655412 UOQ655412:UOR655412 UYM655412:UYN655412 VII655412:VIJ655412 VSE655412:VSF655412 WCA655412:WCB655412 WLW655412:WLX655412 WVS655412:WVT655412 K720948:L720948 JG720948:JH720948 TC720948:TD720948 ACY720948:ACZ720948 AMU720948:AMV720948 AWQ720948:AWR720948 BGM720948:BGN720948 BQI720948:BQJ720948 CAE720948:CAF720948 CKA720948:CKB720948 CTW720948:CTX720948 DDS720948:DDT720948 DNO720948:DNP720948 DXK720948:DXL720948 EHG720948:EHH720948 ERC720948:ERD720948 FAY720948:FAZ720948 FKU720948:FKV720948 FUQ720948:FUR720948 GEM720948:GEN720948 GOI720948:GOJ720948 GYE720948:GYF720948 HIA720948:HIB720948 HRW720948:HRX720948 IBS720948:IBT720948 ILO720948:ILP720948 IVK720948:IVL720948 JFG720948:JFH720948 JPC720948:JPD720948 JYY720948:JYZ720948 KIU720948:KIV720948 KSQ720948:KSR720948 LCM720948:LCN720948 LMI720948:LMJ720948 LWE720948:LWF720948 MGA720948:MGB720948 MPW720948:MPX720948 MZS720948:MZT720948 NJO720948:NJP720948 NTK720948:NTL720948 ODG720948:ODH720948 ONC720948:OND720948 OWY720948:OWZ720948 PGU720948:PGV720948 PQQ720948:PQR720948 QAM720948:QAN720948 QKI720948:QKJ720948 QUE720948:QUF720948 REA720948:REB720948 RNW720948:RNX720948 RXS720948:RXT720948 SHO720948:SHP720948 SRK720948:SRL720948 TBG720948:TBH720948 TLC720948:TLD720948 TUY720948:TUZ720948 UEU720948:UEV720948 UOQ720948:UOR720948 UYM720948:UYN720948 VII720948:VIJ720948 VSE720948:VSF720948 WCA720948:WCB720948 WLW720948:WLX720948 WVS720948:WVT720948 K786484:L786484 JG786484:JH786484 TC786484:TD786484 ACY786484:ACZ786484 AMU786484:AMV786484 AWQ786484:AWR786484 BGM786484:BGN786484 BQI786484:BQJ786484 CAE786484:CAF786484 CKA786484:CKB786484 CTW786484:CTX786484 DDS786484:DDT786484 DNO786484:DNP786484 DXK786484:DXL786484 EHG786484:EHH786484 ERC786484:ERD786484 FAY786484:FAZ786484 FKU786484:FKV786484 FUQ786484:FUR786484 GEM786484:GEN786484 GOI786484:GOJ786484 GYE786484:GYF786484 HIA786484:HIB786484 HRW786484:HRX786484 IBS786484:IBT786484 ILO786484:ILP786484 IVK786484:IVL786484 JFG786484:JFH786484 JPC786484:JPD786484 JYY786484:JYZ786484 KIU786484:KIV786484 KSQ786484:KSR786484 LCM786484:LCN786484 LMI786484:LMJ786484 LWE786484:LWF786484 MGA786484:MGB786484 MPW786484:MPX786484 MZS786484:MZT786484 NJO786484:NJP786484 NTK786484:NTL786484 ODG786484:ODH786484 ONC786484:OND786484 OWY786484:OWZ786484 PGU786484:PGV786484 PQQ786484:PQR786484 QAM786484:QAN786484 QKI786484:QKJ786484 QUE786484:QUF786484 REA786484:REB786484 RNW786484:RNX786484 RXS786484:RXT786484 SHO786484:SHP786484 SRK786484:SRL786484 TBG786484:TBH786484 TLC786484:TLD786484 TUY786484:TUZ786484 UEU786484:UEV786484 UOQ786484:UOR786484 UYM786484:UYN786484 VII786484:VIJ786484 VSE786484:VSF786484 WCA786484:WCB786484 WLW786484:WLX786484 WVS786484:WVT786484 K852020:L852020 JG852020:JH852020 TC852020:TD852020 ACY852020:ACZ852020 AMU852020:AMV852020 AWQ852020:AWR852020 BGM852020:BGN852020 BQI852020:BQJ852020 CAE852020:CAF852020 CKA852020:CKB852020 CTW852020:CTX852020 DDS852020:DDT852020 DNO852020:DNP852020 DXK852020:DXL852020 EHG852020:EHH852020 ERC852020:ERD852020 FAY852020:FAZ852020 FKU852020:FKV852020 FUQ852020:FUR852020 GEM852020:GEN852020 GOI852020:GOJ852020 GYE852020:GYF852020 HIA852020:HIB852020 HRW852020:HRX852020 IBS852020:IBT852020 ILO852020:ILP852020 IVK852020:IVL852020 JFG852020:JFH852020 JPC852020:JPD852020 JYY852020:JYZ852020 KIU852020:KIV852020 KSQ852020:KSR852020 LCM852020:LCN852020 LMI852020:LMJ852020 LWE852020:LWF852020 MGA852020:MGB852020 MPW852020:MPX852020 MZS852020:MZT852020 NJO852020:NJP852020 NTK852020:NTL852020 ODG852020:ODH852020 ONC852020:OND852020 OWY852020:OWZ852020 PGU852020:PGV852020 PQQ852020:PQR852020 QAM852020:QAN852020 QKI852020:QKJ852020 QUE852020:QUF852020 REA852020:REB852020 RNW852020:RNX852020 RXS852020:RXT852020 SHO852020:SHP852020 SRK852020:SRL852020 TBG852020:TBH852020 TLC852020:TLD852020 TUY852020:TUZ852020 UEU852020:UEV852020 UOQ852020:UOR852020 UYM852020:UYN852020 VII852020:VIJ852020 VSE852020:VSF852020 WCA852020:WCB852020 WLW852020:WLX852020 WVS852020:WVT852020 K917556:L917556 JG917556:JH917556 TC917556:TD917556 ACY917556:ACZ917556 AMU917556:AMV917556 AWQ917556:AWR917556 BGM917556:BGN917556 BQI917556:BQJ917556 CAE917556:CAF917556 CKA917556:CKB917556 CTW917556:CTX917556 DDS917556:DDT917556 DNO917556:DNP917556 DXK917556:DXL917556 EHG917556:EHH917556 ERC917556:ERD917556 FAY917556:FAZ917556 FKU917556:FKV917556 FUQ917556:FUR917556 GEM917556:GEN917556 GOI917556:GOJ917556 GYE917556:GYF917556 HIA917556:HIB917556 HRW917556:HRX917556 IBS917556:IBT917556 ILO917556:ILP917556 IVK917556:IVL917556 JFG917556:JFH917556 JPC917556:JPD917556 JYY917556:JYZ917556 KIU917556:KIV917556 KSQ917556:KSR917556 LCM917556:LCN917556 LMI917556:LMJ917556 LWE917556:LWF917556 MGA917556:MGB917556 MPW917556:MPX917556 MZS917556:MZT917556 NJO917556:NJP917556 NTK917556:NTL917556 ODG917556:ODH917556 ONC917556:OND917556 OWY917556:OWZ917556 PGU917556:PGV917556 PQQ917556:PQR917556 QAM917556:QAN917556 QKI917556:QKJ917556 QUE917556:QUF917556 REA917556:REB917556 RNW917556:RNX917556 RXS917556:RXT917556 SHO917556:SHP917556 SRK917556:SRL917556 TBG917556:TBH917556 TLC917556:TLD917556 TUY917556:TUZ917556 UEU917556:UEV917556 UOQ917556:UOR917556 UYM917556:UYN917556 VII917556:VIJ917556 VSE917556:VSF917556 WCA917556:WCB917556 WLW917556:WLX917556 WVS917556:WVT917556 K983092:L983092 JG983092:JH983092 TC983092:TD983092 ACY983092:ACZ983092 AMU983092:AMV983092 AWQ983092:AWR983092 BGM983092:BGN983092 BQI983092:BQJ983092 CAE983092:CAF983092 CKA983092:CKB983092 CTW983092:CTX983092 DDS983092:DDT983092 DNO983092:DNP983092 DXK983092:DXL983092 EHG983092:EHH983092 ERC983092:ERD983092 FAY983092:FAZ983092 FKU983092:FKV983092 FUQ983092:FUR983092 GEM983092:GEN983092 GOI983092:GOJ983092 GYE983092:GYF983092 HIA983092:HIB983092 HRW983092:HRX983092 IBS983092:IBT983092 ILO983092:ILP983092 IVK983092:IVL983092 JFG983092:JFH983092 JPC983092:JPD983092 JYY983092:JYZ983092 KIU983092:KIV983092 KSQ983092:KSR983092 LCM983092:LCN983092 LMI983092:LMJ983092 LWE983092:LWF983092 MGA983092:MGB983092 MPW983092:MPX983092 MZS983092:MZT983092 NJO983092:NJP983092 NTK983092:NTL983092 ODG983092:ODH983092 ONC983092:OND983092 OWY983092:OWZ983092 PGU983092:PGV983092 PQQ983092:PQR983092 QAM983092:QAN983092 QKI983092:QKJ983092 QUE983092:QUF983092 REA983092:REB983092 RNW983092:RNX983092 RXS983092:RXT983092 SHO983092:SHP983092 SRK983092:SRL983092 TBG983092:TBH983092 TLC983092:TLD983092 TUY983092:TUZ983092 UEU983092:UEV983092 UOQ983092:UOR983092 UYM983092:UYN983092 VII983092:VIJ983092 VSE983092:VSF983092 WCA983092:WCB983092 WLW983092:WLX983092 WVS983092:WVT983092 K99:L99 JG99:JH99 TC99:TD99 ACY99:ACZ99 AMU99:AMV99 AWQ99:AWR99 BGM99:BGN99 BQI99:BQJ99 CAE99:CAF99 CKA99:CKB99 CTW99:CTX99 DDS99:DDT99 DNO99:DNP99 DXK99:DXL99 EHG99:EHH99 ERC99:ERD99 FAY99:FAZ99 FKU99:FKV99 FUQ99:FUR99 GEM99:GEN99 GOI99:GOJ99 GYE99:GYF99 HIA99:HIB99 HRW99:HRX99 IBS99:IBT99 ILO99:ILP99 IVK99:IVL99 JFG99:JFH99 JPC99:JPD99 JYY99:JYZ99 KIU99:KIV99 KSQ99:KSR99 LCM99:LCN99 LMI99:LMJ99 LWE99:LWF99 MGA99:MGB99 MPW99:MPX99 MZS99:MZT99 NJO99:NJP99 NTK99:NTL99 ODG99:ODH99 ONC99:OND99 OWY99:OWZ99 PGU99:PGV99 PQQ99:PQR99 QAM99:QAN99 QKI99:QKJ99 QUE99:QUF99 REA99:REB99 RNW99:RNX99 RXS99:RXT99 SHO99:SHP99 SRK99:SRL99 TBG99:TBH99 TLC99:TLD99 TUY99:TUZ99 UEU99:UEV99 UOQ99:UOR99 UYM99:UYN99 VII99:VIJ99 VSE99:VSF99 WCA99:WCB99 WLW99:WLX99 WVS99:WVT99 K65596:L65596 JG65596:JH65596 TC65596:TD65596 ACY65596:ACZ65596 AMU65596:AMV65596 AWQ65596:AWR65596 BGM65596:BGN65596 BQI65596:BQJ65596 CAE65596:CAF65596 CKA65596:CKB65596 CTW65596:CTX65596 DDS65596:DDT65596 DNO65596:DNP65596 DXK65596:DXL65596 EHG65596:EHH65596 ERC65596:ERD65596 FAY65596:FAZ65596 FKU65596:FKV65596 FUQ65596:FUR65596 GEM65596:GEN65596 GOI65596:GOJ65596 GYE65596:GYF65596 HIA65596:HIB65596 HRW65596:HRX65596 IBS65596:IBT65596 ILO65596:ILP65596 IVK65596:IVL65596 JFG65596:JFH65596 JPC65596:JPD65596 JYY65596:JYZ65596 KIU65596:KIV65596 KSQ65596:KSR65596 LCM65596:LCN65596 LMI65596:LMJ65596 LWE65596:LWF65596 MGA65596:MGB65596 MPW65596:MPX65596 MZS65596:MZT65596 NJO65596:NJP65596 NTK65596:NTL65596 ODG65596:ODH65596 ONC65596:OND65596 OWY65596:OWZ65596 PGU65596:PGV65596 PQQ65596:PQR65596 QAM65596:QAN65596 QKI65596:QKJ65596 QUE65596:QUF65596 REA65596:REB65596 RNW65596:RNX65596 RXS65596:RXT65596 SHO65596:SHP65596 SRK65596:SRL65596 TBG65596:TBH65596 TLC65596:TLD65596 TUY65596:TUZ65596 UEU65596:UEV65596 UOQ65596:UOR65596 UYM65596:UYN65596 VII65596:VIJ65596 VSE65596:VSF65596 WCA65596:WCB65596 WLW65596:WLX65596 WVS65596:WVT65596 K131132:L131132 JG131132:JH131132 TC131132:TD131132 ACY131132:ACZ131132 AMU131132:AMV131132 AWQ131132:AWR131132 BGM131132:BGN131132 BQI131132:BQJ131132 CAE131132:CAF131132 CKA131132:CKB131132 CTW131132:CTX131132 DDS131132:DDT131132 DNO131132:DNP131132 DXK131132:DXL131132 EHG131132:EHH131132 ERC131132:ERD131132 FAY131132:FAZ131132 FKU131132:FKV131132 FUQ131132:FUR131132 GEM131132:GEN131132 GOI131132:GOJ131132 GYE131132:GYF131132 HIA131132:HIB131132 HRW131132:HRX131132 IBS131132:IBT131132 ILO131132:ILP131132 IVK131132:IVL131132 JFG131132:JFH131132 JPC131132:JPD131132 JYY131132:JYZ131132 KIU131132:KIV131132 KSQ131132:KSR131132 LCM131132:LCN131132 LMI131132:LMJ131132 LWE131132:LWF131132 MGA131132:MGB131132 MPW131132:MPX131132 MZS131132:MZT131132 NJO131132:NJP131132 NTK131132:NTL131132 ODG131132:ODH131132 ONC131132:OND131132 OWY131132:OWZ131132 PGU131132:PGV131132 PQQ131132:PQR131132 QAM131132:QAN131132 QKI131132:QKJ131132 QUE131132:QUF131132 REA131132:REB131132 RNW131132:RNX131132 RXS131132:RXT131132 SHO131132:SHP131132 SRK131132:SRL131132 TBG131132:TBH131132 TLC131132:TLD131132 TUY131132:TUZ131132 UEU131132:UEV131132 UOQ131132:UOR131132 UYM131132:UYN131132 VII131132:VIJ131132 VSE131132:VSF131132 WCA131132:WCB131132 WLW131132:WLX131132 WVS131132:WVT131132 K196668:L196668 JG196668:JH196668 TC196668:TD196668 ACY196668:ACZ196668 AMU196668:AMV196668 AWQ196668:AWR196668 BGM196668:BGN196668 BQI196668:BQJ196668 CAE196668:CAF196668 CKA196668:CKB196668 CTW196668:CTX196668 DDS196668:DDT196668 DNO196668:DNP196668 DXK196668:DXL196668 EHG196668:EHH196668 ERC196668:ERD196668 FAY196668:FAZ196668 FKU196668:FKV196668 FUQ196668:FUR196668 GEM196668:GEN196668 GOI196668:GOJ196668 GYE196668:GYF196668 HIA196668:HIB196668 HRW196668:HRX196668 IBS196668:IBT196668 ILO196668:ILP196668 IVK196668:IVL196668 JFG196668:JFH196668 JPC196668:JPD196668 JYY196668:JYZ196668 KIU196668:KIV196668 KSQ196668:KSR196668 LCM196668:LCN196668 LMI196668:LMJ196668 LWE196668:LWF196668 MGA196668:MGB196668 MPW196668:MPX196668 MZS196668:MZT196668 NJO196668:NJP196668 NTK196668:NTL196668 ODG196668:ODH196668 ONC196668:OND196668 OWY196668:OWZ196668 PGU196668:PGV196668 PQQ196668:PQR196668 QAM196668:QAN196668 QKI196668:QKJ196668 QUE196668:QUF196668 REA196668:REB196668 RNW196668:RNX196668 RXS196668:RXT196668 SHO196668:SHP196668 SRK196668:SRL196668 TBG196668:TBH196668 TLC196668:TLD196668 TUY196668:TUZ196668 UEU196668:UEV196668 UOQ196668:UOR196668 UYM196668:UYN196668 VII196668:VIJ196668 VSE196668:VSF196668 WCA196668:WCB196668 WLW196668:WLX196668 WVS196668:WVT196668 K262204:L262204 JG262204:JH262204 TC262204:TD262204 ACY262204:ACZ262204 AMU262204:AMV262204 AWQ262204:AWR262204 BGM262204:BGN262204 BQI262204:BQJ262204 CAE262204:CAF262204 CKA262204:CKB262204 CTW262204:CTX262204 DDS262204:DDT262204 DNO262204:DNP262204 DXK262204:DXL262204 EHG262204:EHH262204 ERC262204:ERD262204 FAY262204:FAZ262204 FKU262204:FKV262204 FUQ262204:FUR262204 GEM262204:GEN262204 GOI262204:GOJ262204 GYE262204:GYF262204 HIA262204:HIB262204 HRW262204:HRX262204 IBS262204:IBT262204 ILO262204:ILP262204 IVK262204:IVL262204 JFG262204:JFH262204 JPC262204:JPD262204 JYY262204:JYZ262204 KIU262204:KIV262204 KSQ262204:KSR262204 LCM262204:LCN262204 LMI262204:LMJ262204 LWE262204:LWF262204 MGA262204:MGB262204 MPW262204:MPX262204 MZS262204:MZT262204 NJO262204:NJP262204 NTK262204:NTL262204 ODG262204:ODH262204 ONC262204:OND262204 OWY262204:OWZ262204 PGU262204:PGV262204 PQQ262204:PQR262204 QAM262204:QAN262204 QKI262204:QKJ262204 QUE262204:QUF262204 REA262204:REB262204 RNW262204:RNX262204 RXS262204:RXT262204 SHO262204:SHP262204 SRK262204:SRL262204 TBG262204:TBH262204 TLC262204:TLD262204 TUY262204:TUZ262204 UEU262204:UEV262204 UOQ262204:UOR262204 UYM262204:UYN262204 VII262204:VIJ262204 VSE262204:VSF262204 WCA262204:WCB262204 WLW262204:WLX262204 WVS262204:WVT262204 K327740:L327740 JG327740:JH327740 TC327740:TD327740 ACY327740:ACZ327740 AMU327740:AMV327740 AWQ327740:AWR327740 BGM327740:BGN327740 BQI327740:BQJ327740 CAE327740:CAF327740 CKA327740:CKB327740 CTW327740:CTX327740 DDS327740:DDT327740 DNO327740:DNP327740 DXK327740:DXL327740 EHG327740:EHH327740 ERC327740:ERD327740 FAY327740:FAZ327740 FKU327740:FKV327740 FUQ327740:FUR327740 GEM327740:GEN327740 GOI327740:GOJ327740 GYE327740:GYF327740 HIA327740:HIB327740 HRW327740:HRX327740 IBS327740:IBT327740 ILO327740:ILP327740 IVK327740:IVL327740 JFG327740:JFH327740 JPC327740:JPD327740 JYY327740:JYZ327740 KIU327740:KIV327740 KSQ327740:KSR327740 LCM327740:LCN327740 LMI327740:LMJ327740 LWE327740:LWF327740 MGA327740:MGB327740 MPW327740:MPX327740 MZS327740:MZT327740 NJO327740:NJP327740 NTK327740:NTL327740 ODG327740:ODH327740 ONC327740:OND327740 OWY327740:OWZ327740 PGU327740:PGV327740 PQQ327740:PQR327740 QAM327740:QAN327740 QKI327740:QKJ327740 QUE327740:QUF327740 REA327740:REB327740 RNW327740:RNX327740 RXS327740:RXT327740 SHO327740:SHP327740 SRK327740:SRL327740 TBG327740:TBH327740 TLC327740:TLD327740 TUY327740:TUZ327740 UEU327740:UEV327740 UOQ327740:UOR327740 UYM327740:UYN327740 VII327740:VIJ327740 VSE327740:VSF327740 WCA327740:WCB327740 WLW327740:WLX327740 WVS327740:WVT327740 K393276:L393276 JG393276:JH393276 TC393276:TD393276 ACY393276:ACZ393276 AMU393276:AMV393276 AWQ393276:AWR393276 BGM393276:BGN393276 BQI393276:BQJ393276 CAE393276:CAF393276 CKA393276:CKB393276 CTW393276:CTX393276 DDS393276:DDT393276 DNO393276:DNP393276 DXK393276:DXL393276 EHG393276:EHH393276 ERC393276:ERD393276 FAY393276:FAZ393276 FKU393276:FKV393276 FUQ393276:FUR393276 GEM393276:GEN393276 GOI393276:GOJ393276 GYE393276:GYF393276 HIA393276:HIB393276 HRW393276:HRX393276 IBS393276:IBT393276 ILO393276:ILP393276 IVK393276:IVL393276 JFG393276:JFH393276 JPC393276:JPD393276 JYY393276:JYZ393276 KIU393276:KIV393276 KSQ393276:KSR393276 LCM393276:LCN393276 LMI393276:LMJ393276 LWE393276:LWF393276 MGA393276:MGB393276 MPW393276:MPX393276 MZS393276:MZT393276 NJO393276:NJP393276 NTK393276:NTL393276 ODG393276:ODH393276 ONC393276:OND393276 OWY393276:OWZ393276 PGU393276:PGV393276 PQQ393276:PQR393276 QAM393276:QAN393276 QKI393276:QKJ393276 QUE393276:QUF393276 REA393276:REB393276 RNW393276:RNX393276 RXS393276:RXT393276 SHO393276:SHP393276 SRK393276:SRL393276 TBG393276:TBH393276 TLC393276:TLD393276 TUY393276:TUZ393276 UEU393276:UEV393276 UOQ393276:UOR393276 UYM393276:UYN393276 VII393276:VIJ393276 VSE393276:VSF393276 WCA393276:WCB393276 WLW393276:WLX393276 WVS393276:WVT393276 K458812:L458812 JG458812:JH458812 TC458812:TD458812 ACY458812:ACZ458812 AMU458812:AMV458812 AWQ458812:AWR458812 BGM458812:BGN458812 BQI458812:BQJ458812 CAE458812:CAF458812 CKA458812:CKB458812 CTW458812:CTX458812 DDS458812:DDT458812 DNO458812:DNP458812 DXK458812:DXL458812 EHG458812:EHH458812 ERC458812:ERD458812 FAY458812:FAZ458812 FKU458812:FKV458812 FUQ458812:FUR458812 GEM458812:GEN458812 GOI458812:GOJ458812 GYE458812:GYF458812 HIA458812:HIB458812 HRW458812:HRX458812 IBS458812:IBT458812 ILO458812:ILP458812 IVK458812:IVL458812 JFG458812:JFH458812 JPC458812:JPD458812 JYY458812:JYZ458812 KIU458812:KIV458812 KSQ458812:KSR458812 LCM458812:LCN458812 LMI458812:LMJ458812 LWE458812:LWF458812 MGA458812:MGB458812 MPW458812:MPX458812 MZS458812:MZT458812 NJO458812:NJP458812 NTK458812:NTL458812 ODG458812:ODH458812 ONC458812:OND458812 OWY458812:OWZ458812 PGU458812:PGV458812 PQQ458812:PQR458812 QAM458812:QAN458812 QKI458812:QKJ458812 QUE458812:QUF458812 REA458812:REB458812 RNW458812:RNX458812 RXS458812:RXT458812 SHO458812:SHP458812 SRK458812:SRL458812 TBG458812:TBH458812 TLC458812:TLD458812 TUY458812:TUZ458812 UEU458812:UEV458812 UOQ458812:UOR458812 UYM458812:UYN458812 VII458812:VIJ458812 VSE458812:VSF458812 WCA458812:WCB458812 WLW458812:WLX458812 WVS458812:WVT458812 K524348:L524348 JG524348:JH524348 TC524348:TD524348 ACY524348:ACZ524348 AMU524348:AMV524348 AWQ524348:AWR524348 BGM524348:BGN524348 BQI524348:BQJ524348 CAE524348:CAF524348 CKA524348:CKB524348 CTW524348:CTX524348 DDS524348:DDT524348 DNO524348:DNP524348 DXK524348:DXL524348 EHG524348:EHH524348 ERC524348:ERD524348 FAY524348:FAZ524348 FKU524348:FKV524348 FUQ524348:FUR524348 GEM524348:GEN524348 GOI524348:GOJ524348 GYE524348:GYF524348 HIA524348:HIB524348 HRW524348:HRX524348 IBS524348:IBT524348 ILO524348:ILP524348 IVK524348:IVL524348 JFG524348:JFH524348 JPC524348:JPD524348 JYY524348:JYZ524348 KIU524348:KIV524348 KSQ524348:KSR524348 LCM524348:LCN524348 LMI524348:LMJ524348 LWE524348:LWF524348 MGA524348:MGB524348 MPW524348:MPX524348 MZS524348:MZT524348 NJO524348:NJP524348 NTK524348:NTL524348 ODG524348:ODH524348 ONC524348:OND524348 OWY524348:OWZ524348 PGU524348:PGV524348 PQQ524348:PQR524348 QAM524348:QAN524348 QKI524348:QKJ524348 QUE524348:QUF524348 REA524348:REB524348 RNW524348:RNX524348 RXS524348:RXT524348 SHO524348:SHP524348 SRK524348:SRL524348 TBG524348:TBH524348 TLC524348:TLD524348 TUY524348:TUZ524348 UEU524348:UEV524348 UOQ524348:UOR524348 UYM524348:UYN524348 VII524348:VIJ524348 VSE524348:VSF524348 WCA524348:WCB524348 WLW524348:WLX524348 WVS524348:WVT524348 K589884:L589884 JG589884:JH589884 TC589884:TD589884 ACY589884:ACZ589884 AMU589884:AMV589884 AWQ589884:AWR589884 BGM589884:BGN589884 BQI589884:BQJ589884 CAE589884:CAF589884 CKA589884:CKB589884 CTW589884:CTX589884 DDS589884:DDT589884 DNO589884:DNP589884 DXK589884:DXL589884 EHG589884:EHH589884 ERC589884:ERD589884 FAY589884:FAZ589884 FKU589884:FKV589884 FUQ589884:FUR589884 GEM589884:GEN589884 GOI589884:GOJ589884 GYE589884:GYF589884 HIA589884:HIB589884 HRW589884:HRX589884 IBS589884:IBT589884 ILO589884:ILP589884 IVK589884:IVL589884 JFG589884:JFH589884 JPC589884:JPD589884 JYY589884:JYZ589884 KIU589884:KIV589884 KSQ589884:KSR589884 LCM589884:LCN589884 LMI589884:LMJ589884 LWE589884:LWF589884 MGA589884:MGB589884 MPW589884:MPX589884 MZS589884:MZT589884 NJO589884:NJP589884 NTK589884:NTL589884 ODG589884:ODH589884 ONC589884:OND589884 OWY589884:OWZ589884 PGU589884:PGV589884 PQQ589884:PQR589884 QAM589884:QAN589884 QKI589884:QKJ589884 QUE589884:QUF589884 REA589884:REB589884 RNW589884:RNX589884 RXS589884:RXT589884 SHO589884:SHP589884 SRK589884:SRL589884 TBG589884:TBH589884 TLC589884:TLD589884 TUY589884:TUZ589884 UEU589884:UEV589884 UOQ589884:UOR589884 UYM589884:UYN589884 VII589884:VIJ589884 VSE589884:VSF589884 WCA589884:WCB589884 WLW589884:WLX589884 WVS589884:WVT589884 K655420:L655420 JG655420:JH655420 TC655420:TD655420 ACY655420:ACZ655420 AMU655420:AMV655420 AWQ655420:AWR655420 BGM655420:BGN655420 BQI655420:BQJ655420 CAE655420:CAF655420 CKA655420:CKB655420 CTW655420:CTX655420 DDS655420:DDT655420 DNO655420:DNP655420 DXK655420:DXL655420 EHG655420:EHH655420 ERC655420:ERD655420 FAY655420:FAZ655420 FKU655420:FKV655420 FUQ655420:FUR655420 GEM655420:GEN655420 GOI655420:GOJ655420 GYE655420:GYF655420 HIA655420:HIB655420 HRW655420:HRX655420 IBS655420:IBT655420 ILO655420:ILP655420 IVK655420:IVL655420 JFG655420:JFH655420 JPC655420:JPD655420 JYY655420:JYZ655420 KIU655420:KIV655420 KSQ655420:KSR655420 LCM655420:LCN655420 LMI655420:LMJ655420 LWE655420:LWF655420 MGA655420:MGB655420 MPW655420:MPX655420 MZS655420:MZT655420 NJO655420:NJP655420 NTK655420:NTL655420 ODG655420:ODH655420 ONC655420:OND655420 OWY655420:OWZ655420 PGU655420:PGV655420 PQQ655420:PQR655420 QAM655420:QAN655420 QKI655420:QKJ655420 QUE655420:QUF655420 REA655420:REB655420 RNW655420:RNX655420 RXS655420:RXT655420 SHO655420:SHP655420 SRK655420:SRL655420 TBG655420:TBH655420 TLC655420:TLD655420 TUY655420:TUZ655420 UEU655420:UEV655420 UOQ655420:UOR655420 UYM655420:UYN655420 VII655420:VIJ655420 VSE655420:VSF655420 WCA655420:WCB655420 WLW655420:WLX655420 WVS655420:WVT655420 K720956:L720956 JG720956:JH720956 TC720956:TD720956 ACY720956:ACZ720956 AMU720956:AMV720956 AWQ720956:AWR720956 BGM720956:BGN720956 BQI720956:BQJ720956 CAE720956:CAF720956 CKA720956:CKB720956 CTW720956:CTX720956 DDS720956:DDT720956 DNO720956:DNP720956 DXK720956:DXL720956 EHG720956:EHH720956 ERC720956:ERD720956 FAY720956:FAZ720956 FKU720956:FKV720956 FUQ720956:FUR720956 GEM720956:GEN720956 GOI720956:GOJ720956 GYE720956:GYF720956 HIA720956:HIB720956 HRW720956:HRX720956 IBS720956:IBT720956 ILO720956:ILP720956 IVK720956:IVL720956 JFG720956:JFH720956 JPC720956:JPD720956 JYY720956:JYZ720956 KIU720956:KIV720956 KSQ720956:KSR720956 LCM720956:LCN720956 LMI720956:LMJ720956 LWE720956:LWF720956 MGA720956:MGB720956 MPW720956:MPX720956 MZS720956:MZT720956 NJO720956:NJP720956 NTK720956:NTL720956 ODG720956:ODH720956 ONC720956:OND720956 OWY720956:OWZ720956 PGU720956:PGV720956 PQQ720956:PQR720956 QAM720956:QAN720956 QKI720956:QKJ720956 QUE720956:QUF720956 REA720956:REB720956 RNW720956:RNX720956 RXS720956:RXT720956 SHO720956:SHP720956 SRK720956:SRL720956 TBG720956:TBH720956 TLC720956:TLD720956 TUY720956:TUZ720956 UEU720956:UEV720956 UOQ720956:UOR720956 UYM720956:UYN720956 VII720956:VIJ720956 VSE720956:VSF720956 WCA720956:WCB720956 WLW720956:WLX720956 WVS720956:WVT720956 K786492:L786492 JG786492:JH786492 TC786492:TD786492 ACY786492:ACZ786492 AMU786492:AMV786492 AWQ786492:AWR786492 BGM786492:BGN786492 BQI786492:BQJ786492 CAE786492:CAF786492 CKA786492:CKB786492 CTW786492:CTX786492 DDS786492:DDT786492 DNO786492:DNP786492 DXK786492:DXL786492 EHG786492:EHH786492 ERC786492:ERD786492 FAY786492:FAZ786492 FKU786492:FKV786492 FUQ786492:FUR786492 GEM786492:GEN786492 GOI786492:GOJ786492 GYE786492:GYF786492 HIA786492:HIB786492 HRW786492:HRX786492 IBS786492:IBT786492 ILO786492:ILP786492 IVK786492:IVL786492 JFG786492:JFH786492 JPC786492:JPD786492 JYY786492:JYZ786492 KIU786492:KIV786492 KSQ786492:KSR786492 LCM786492:LCN786492 LMI786492:LMJ786492 LWE786492:LWF786492 MGA786492:MGB786492 MPW786492:MPX786492 MZS786492:MZT786492 NJO786492:NJP786492 NTK786492:NTL786492 ODG786492:ODH786492 ONC786492:OND786492 OWY786492:OWZ786492 PGU786492:PGV786492 PQQ786492:PQR786492 QAM786492:QAN786492 QKI786492:QKJ786492 QUE786492:QUF786492 REA786492:REB786492 RNW786492:RNX786492 RXS786492:RXT786492 SHO786492:SHP786492 SRK786492:SRL786492 TBG786492:TBH786492 TLC786492:TLD786492 TUY786492:TUZ786492 UEU786492:UEV786492 UOQ786492:UOR786492 UYM786492:UYN786492 VII786492:VIJ786492 VSE786492:VSF786492 WCA786492:WCB786492 WLW786492:WLX786492 WVS786492:WVT786492 K852028:L852028 JG852028:JH852028 TC852028:TD852028 ACY852028:ACZ852028 AMU852028:AMV852028 AWQ852028:AWR852028 BGM852028:BGN852028 BQI852028:BQJ852028 CAE852028:CAF852028 CKA852028:CKB852028 CTW852028:CTX852028 DDS852028:DDT852028 DNO852028:DNP852028 DXK852028:DXL852028 EHG852028:EHH852028 ERC852028:ERD852028 FAY852028:FAZ852028 FKU852028:FKV852028 FUQ852028:FUR852028 GEM852028:GEN852028 GOI852028:GOJ852028 GYE852028:GYF852028 HIA852028:HIB852028 HRW852028:HRX852028 IBS852028:IBT852028 ILO852028:ILP852028 IVK852028:IVL852028 JFG852028:JFH852028 JPC852028:JPD852028 JYY852028:JYZ852028 KIU852028:KIV852028 KSQ852028:KSR852028 LCM852028:LCN852028 LMI852028:LMJ852028 LWE852028:LWF852028 MGA852028:MGB852028 MPW852028:MPX852028 MZS852028:MZT852028 NJO852028:NJP852028 NTK852028:NTL852028 ODG852028:ODH852028 ONC852028:OND852028 OWY852028:OWZ852028 PGU852028:PGV852028 PQQ852028:PQR852028 QAM852028:QAN852028 QKI852028:QKJ852028 QUE852028:QUF852028 REA852028:REB852028 RNW852028:RNX852028 RXS852028:RXT852028 SHO852028:SHP852028 SRK852028:SRL852028 TBG852028:TBH852028 TLC852028:TLD852028 TUY852028:TUZ852028 UEU852028:UEV852028 UOQ852028:UOR852028 UYM852028:UYN852028 VII852028:VIJ852028 VSE852028:VSF852028 WCA852028:WCB852028 WLW852028:WLX852028 WVS852028:WVT852028 K917564:L917564 JG917564:JH917564 TC917564:TD917564 ACY917564:ACZ917564 AMU917564:AMV917564 AWQ917564:AWR917564 BGM917564:BGN917564 BQI917564:BQJ917564 CAE917564:CAF917564 CKA917564:CKB917564 CTW917564:CTX917564 DDS917564:DDT917564 DNO917564:DNP917564 DXK917564:DXL917564 EHG917564:EHH917564 ERC917564:ERD917564 FAY917564:FAZ917564 FKU917564:FKV917564 FUQ917564:FUR917564 GEM917564:GEN917564 GOI917564:GOJ917564 GYE917564:GYF917564 HIA917564:HIB917564 HRW917564:HRX917564 IBS917564:IBT917564 ILO917564:ILP917564 IVK917564:IVL917564 JFG917564:JFH917564 JPC917564:JPD917564 JYY917564:JYZ917564 KIU917564:KIV917564 KSQ917564:KSR917564 LCM917564:LCN917564 LMI917564:LMJ917564 LWE917564:LWF917564 MGA917564:MGB917564 MPW917564:MPX917564 MZS917564:MZT917564 NJO917564:NJP917564 NTK917564:NTL917564 ODG917564:ODH917564 ONC917564:OND917564 OWY917564:OWZ917564 PGU917564:PGV917564 PQQ917564:PQR917564 QAM917564:QAN917564 QKI917564:QKJ917564 QUE917564:QUF917564 REA917564:REB917564 RNW917564:RNX917564 RXS917564:RXT917564 SHO917564:SHP917564 SRK917564:SRL917564 TBG917564:TBH917564 TLC917564:TLD917564 TUY917564:TUZ917564 UEU917564:UEV917564 UOQ917564:UOR917564 UYM917564:UYN917564 VII917564:VIJ917564 VSE917564:VSF917564 WCA917564:WCB917564 WLW917564:WLX917564 WVS917564:WVT917564 K983100:L983100 JG983100:JH983100 TC983100:TD983100 ACY983100:ACZ983100 AMU983100:AMV983100 AWQ983100:AWR983100 BGM983100:BGN983100 BQI983100:BQJ983100 CAE983100:CAF983100 CKA983100:CKB983100 CTW983100:CTX983100 DDS983100:DDT983100 DNO983100:DNP983100 DXK983100:DXL983100 EHG983100:EHH983100 ERC983100:ERD983100 FAY983100:FAZ983100 FKU983100:FKV983100 FUQ983100:FUR983100 GEM983100:GEN983100 GOI983100:GOJ983100 GYE983100:GYF983100 HIA983100:HIB983100 HRW983100:HRX983100 IBS983100:IBT983100 ILO983100:ILP983100 IVK983100:IVL983100 JFG983100:JFH983100 JPC983100:JPD983100 JYY983100:JYZ983100 KIU983100:KIV983100 KSQ983100:KSR983100 LCM983100:LCN983100 LMI983100:LMJ983100 LWE983100:LWF983100 MGA983100:MGB983100 MPW983100:MPX983100 MZS983100:MZT983100 NJO983100:NJP983100 NTK983100:NTL983100 ODG983100:ODH983100 ONC983100:OND983100 OWY983100:OWZ983100 PGU983100:PGV983100 PQQ983100:PQR983100 QAM983100:QAN983100 QKI983100:QKJ983100 QUE983100:QUF983100 REA983100:REB983100 RNW983100:RNX983100 RXS983100:RXT983100 SHO983100:SHP983100 SRK983100:SRL983100 TBG983100:TBH983100 TLC983100:TLD983100 TUY983100:TUZ983100 UEU983100:UEV983100 UOQ983100:UOR983100 UYM983100:UYN983100 VII983100:VIJ983100 VSE983100:VSF983100 WCA983100:WCB983100 WLW983100:WLX983100 WVS983100:WVT983100 K63:L63 JG63:JH63 TC63:TD63 ACY63:ACZ63 AMU63:AMV63 AWQ63:AWR63 BGM63:BGN63 BQI63:BQJ63 CAE63:CAF63 CKA63:CKB63 CTW63:CTX63 DDS63:DDT63 DNO63:DNP63 DXK63:DXL63 EHG63:EHH63 ERC63:ERD63 FAY63:FAZ63 FKU63:FKV63 FUQ63:FUR63 GEM63:GEN63 GOI63:GOJ63 GYE63:GYF63 HIA63:HIB63 HRW63:HRX63 IBS63:IBT63 ILO63:ILP63 IVK63:IVL63 JFG63:JFH63 JPC63:JPD63 JYY63:JYZ63 KIU63:KIV63 KSQ63:KSR63 LCM63:LCN63 LMI63:LMJ63 LWE63:LWF63 MGA63:MGB63 MPW63:MPX63 MZS63:MZT63 NJO63:NJP63 NTK63:NTL63 ODG63:ODH63 ONC63:OND63 OWY63:OWZ63 PGU63:PGV63 PQQ63:PQR63 QAM63:QAN63 QKI63:QKJ63 QUE63:QUF63 REA63:REB63 RNW63:RNX63 RXS63:RXT63 SHO63:SHP63 SRK63:SRL63 TBG63:TBH63 TLC63:TLD63 TUY63:TUZ63 UEU63:UEV63 UOQ63:UOR63 UYM63:UYN63 VII63:VIJ63 VSE63:VSF63 WCA63:WCB63 WLW63:WLX63 WVS63:WVT63 K65560:L65560 JG65560:JH65560 TC65560:TD65560 ACY65560:ACZ65560 AMU65560:AMV65560 AWQ65560:AWR65560 BGM65560:BGN65560 BQI65560:BQJ65560 CAE65560:CAF65560 CKA65560:CKB65560 CTW65560:CTX65560 DDS65560:DDT65560 DNO65560:DNP65560 DXK65560:DXL65560 EHG65560:EHH65560 ERC65560:ERD65560 FAY65560:FAZ65560 FKU65560:FKV65560 FUQ65560:FUR65560 GEM65560:GEN65560 GOI65560:GOJ65560 GYE65560:GYF65560 HIA65560:HIB65560 HRW65560:HRX65560 IBS65560:IBT65560 ILO65560:ILP65560 IVK65560:IVL65560 JFG65560:JFH65560 JPC65560:JPD65560 JYY65560:JYZ65560 KIU65560:KIV65560 KSQ65560:KSR65560 LCM65560:LCN65560 LMI65560:LMJ65560 LWE65560:LWF65560 MGA65560:MGB65560 MPW65560:MPX65560 MZS65560:MZT65560 NJO65560:NJP65560 NTK65560:NTL65560 ODG65560:ODH65560 ONC65560:OND65560 OWY65560:OWZ65560 PGU65560:PGV65560 PQQ65560:PQR65560 QAM65560:QAN65560 QKI65560:QKJ65560 QUE65560:QUF65560 REA65560:REB65560 RNW65560:RNX65560 RXS65560:RXT65560 SHO65560:SHP65560 SRK65560:SRL65560 TBG65560:TBH65560 TLC65560:TLD65560 TUY65560:TUZ65560 UEU65560:UEV65560 UOQ65560:UOR65560 UYM65560:UYN65560 VII65560:VIJ65560 VSE65560:VSF65560 WCA65560:WCB65560 WLW65560:WLX65560 WVS65560:WVT65560 K131096:L131096 JG131096:JH131096 TC131096:TD131096 ACY131096:ACZ131096 AMU131096:AMV131096 AWQ131096:AWR131096 BGM131096:BGN131096 BQI131096:BQJ131096 CAE131096:CAF131096 CKA131096:CKB131096 CTW131096:CTX131096 DDS131096:DDT131096 DNO131096:DNP131096 DXK131096:DXL131096 EHG131096:EHH131096 ERC131096:ERD131096 FAY131096:FAZ131096 FKU131096:FKV131096 FUQ131096:FUR131096 GEM131096:GEN131096 GOI131096:GOJ131096 GYE131096:GYF131096 HIA131096:HIB131096 HRW131096:HRX131096 IBS131096:IBT131096 ILO131096:ILP131096 IVK131096:IVL131096 JFG131096:JFH131096 JPC131096:JPD131096 JYY131096:JYZ131096 KIU131096:KIV131096 KSQ131096:KSR131096 LCM131096:LCN131096 LMI131096:LMJ131096 LWE131096:LWF131096 MGA131096:MGB131096 MPW131096:MPX131096 MZS131096:MZT131096 NJO131096:NJP131096 NTK131096:NTL131096 ODG131096:ODH131096 ONC131096:OND131096 OWY131096:OWZ131096 PGU131096:PGV131096 PQQ131096:PQR131096 QAM131096:QAN131096 QKI131096:QKJ131096 QUE131096:QUF131096 REA131096:REB131096 RNW131096:RNX131096 RXS131096:RXT131096 SHO131096:SHP131096 SRK131096:SRL131096 TBG131096:TBH131096 TLC131096:TLD131096 TUY131096:TUZ131096 UEU131096:UEV131096 UOQ131096:UOR131096 UYM131096:UYN131096 VII131096:VIJ131096 VSE131096:VSF131096 WCA131096:WCB131096 WLW131096:WLX131096 WVS131096:WVT131096 K196632:L196632 JG196632:JH196632 TC196632:TD196632 ACY196632:ACZ196632 AMU196632:AMV196632 AWQ196632:AWR196632 BGM196632:BGN196632 BQI196632:BQJ196632 CAE196632:CAF196632 CKA196632:CKB196632 CTW196632:CTX196632 DDS196632:DDT196632 DNO196632:DNP196632 DXK196632:DXL196632 EHG196632:EHH196632 ERC196632:ERD196632 FAY196632:FAZ196632 FKU196632:FKV196632 FUQ196632:FUR196632 GEM196632:GEN196632 GOI196632:GOJ196632 GYE196632:GYF196632 HIA196632:HIB196632 HRW196632:HRX196632 IBS196632:IBT196632 ILO196632:ILP196632 IVK196632:IVL196632 JFG196632:JFH196632 JPC196632:JPD196632 JYY196632:JYZ196632 KIU196632:KIV196632 KSQ196632:KSR196632 LCM196632:LCN196632 LMI196632:LMJ196632 LWE196632:LWF196632 MGA196632:MGB196632 MPW196632:MPX196632 MZS196632:MZT196632 NJO196632:NJP196632 NTK196632:NTL196632 ODG196632:ODH196632 ONC196632:OND196632 OWY196632:OWZ196632 PGU196632:PGV196632 PQQ196632:PQR196632 QAM196632:QAN196632 QKI196632:QKJ196632 QUE196632:QUF196632 REA196632:REB196632 RNW196632:RNX196632 RXS196632:RXT196632 SHO196632:SHP196632 SRK196632:SRL196632 TBG196632:TBH196632 TLC196632:TLD196632 TUY196632:TUZ196632 UEU196632:UEV196632 UOQ196632:UOR196632 UYM196632:UYN196632 VII196632:VIJ196632 VSE196632:VSF196632 WCA196632:WCB196632 WLW196632:WLX196632 WVS196632:WVT196632 K262168:L262168 JG262168:JH262168 TC262168:TD262168 ACY262168:ACZ262168 AMU262168:AMV262168 AWQ262168:AWR262168 BGM262168:BGN262168 BQI262168:BQJ262168 CAE262168:CAF262168 CKA262168:CKB262168 CTW262168:CTX262168 DDS262168:DDT262168 DNO262168:DNP262168 DXK262168:DXL262168 EHG262168:EHH262168 ERC262168:ERD262168 FAY262168:FAZ262168 FKU262168:FKV262168 FUQ262168:FUR262168 GEM262168:GEN262168 GOI262168:GOJ262168 GYE262168:GYF262168 HIA262168:HIB262168 HRW262168:HRX262168 IBS262168:IBT262168 ILO262168:ILP262168 IVK262168:IVL262168 JFG262168:JFH262168 JPC262168:JPD262168 JYY262168:JYZ262168 KIU262168:KIV262168 KSQ262168:KSR262168 LCM262168:LCN262168 LMI262168:LMJ262168 LWE262168:LWF262168 MGA262168:MGB262168 MPW262168:MPX262168 MZS262168:MZT262168 NJO262168:NJP262168 NTK262168:NTL262168 ODG262168:ODH262168 ONC262168:OND262168 OWY262168:OWZ262168 PGU262168:PGV262168 PQQ262168:PQR262168 QAM262168:QAN262168 QKI262168:QKJ262168 QUE262168:QUF262168 REA262168:REB262168 RNW262168:RNX262168 RXS262168:RXT262168 SHO262168:SHP262168 SRK262168:SRL262168 TBG262168:TBH262168 TLC262168:TLD262168 TUY262168:TUZ262168 UEU262168:UEV262168 UOQ262168:UOR262168 UYM262168:UYN262168 VII262168:VIJ262168 VSE262168:VSF262168 WCA262168:WCB262168 WLW262168:WLX262168 WVS262168:WVT262168 K327704:L327704 JG327704:JH327704 TC327704:TD327704 ACY327704:ACZ327704 AMU327704:AMV327704 AWQ327704:AWR327704 BGM327704:BGN327704 BQI327704:BQJ327704 CAE327704:CAF327704 CKA327704:CKB327704 CTW327704:CTX327704 DDS327704:DDT327704 DNO327704:DNP327704 DXK327704:DXL327704 EHG327704:EHH327704 ERC327704:ERD327704 FAY327704:FAZ327704 FKU327704:FKV327704 FUQ327704:FUR327704 GEM327704:GEN327704 GOI327704:GOJ327704 GYE327704:GYF327704 HIA327704:HIB327704 HRW327704:HRX327704 IBS327704:IBT327704 ILO327704:ILP327704 IVK327704:IVL327704 JFG327704:JFH327704 JPC327704:JPD327704 JYY327704:JYZ327704 KIU327704:KIV327704 KSQ327704:KSR327704 LCM327704:LCN327704 LMI327704:LMJ327704 LWE327704:LWF327704 MGA327704:MGB327704 MPW327704:MPX327704 MZS327704:MZT327704 NJO327704:NJP327704 NTK327704:NTL327704 ODG327704:ODH327704 ONC327704:OND327704 OWY327704:OWZ327704 PGU327704:PGV327704 PQQ327704:PQR327704 QAM327704:QAN327704 QKI327704:QKJ327704 QUE327704:QUF327704 REA327704:REB327704 RNW327704:RNX327704 RXS327704:RXT327704 SHO327704:SHP327704 SRK327704:SRL327704 TBG327704:TBH327704 TLC327704:TLD327704 TUY327704:TUZ327704 UEU327704:UEV327704 UOQ327704:UOR327704 UYM327704:UYN327704 VII327704:VIJ327704 VSE327704:VSF327704 WCA327704:WCB327704 WLW327704:WLX327704 WVS327704:WVT327704 K393240:L393240 JG393240:JH393240 TC393240:TD393240 ACY393240:ACZ393240 AMU393240:AMV393240 AWQ393240:AWR393240 BGM393240:BGN393240 BQI393240:BQJ393240 CAE393240:CAF393240 CKA393240:CKB393240 CTW393240:CTX393240 DDS393240:DDT393240 DNO393240:DNP393240 DXK393240:DXL393240 EHG393240:EHH393240 ERC393240:ERD393240 FAY393240:FAZ393240 FKU393240:FKV393240 FUQ393240:FUR393240 GEM393240:GEN393240 GOI393240:GOJ393240 GYE393240:GYF393240 HIA393240:HIB393240 HRW393240:HRX393240 IBS393240:IBT393240 ILO393240:ILP393240 IVK393240:IVL393240 JFG393240:JFH393240 JPC393240:JPD393240 JYY393240:JYZ393240 KIU393240:KIV393240 KSQ393240:KSR393240 LCM393240:LCN393240 LMI393240:LMJ393240 LWE393240:LWF393240 MGA393240:MGB393240 MPW393240:MPX393240 MZS393240:MZT393240 NJO393240:NJP393240 NTK393240:NTL393240 ODG393240:ODH393240 ONC393240:OND393240 OWY393240:OWZ393240 PGU393240:PGV393240 PQQ393240:PQR393240 QAM393240:QAN393240 QKI393240:QKJ393240 QUE393240:QUF393240 REA393240:REB393240 RNW393240:RNX393240 RXS393240:RXT393240 SHO393240:SHP393240 SRK393240:SRL393240 TBG393240:TBH393240 TLC393240:TLD393240 TUY393240:TUZ393240 UEU393240:UEV393240 UOQ393240:UOR393240 UYM393240:UYN393240 VII393240:VIJ393240 VSE393240:VSF393240 WCA393240:WCB393240 WLW393240:WLX393240 WVS393240:WVT393240 K458776:L458776 JG458776:JH458776 TC458776:TD458776 ACY458776:ACZ458776 AMU458776:AMV458776 AWQ458776:AWR458776 BGM458776:BGN458776 BQI458776:BQJ458776 CAE458776:CAF458776 CKA458776:CKB458776 CTW458776:CTX458776 DDS458776:DDT458776 DNO458776:DNP458776 DXK458776:DXL458776 EHG458776:EHH458776 ERC458776:ERD458776 FAY458776:FAZ458776 FKU458776:FKV458776 FUQ458776:FUR458776 GEM458776:GEN458776 GOI458776:GOJ458776 GYE458776:GYF458776 HIA458776:HIB458776 HRW458776:HRX458776 IBS458776:IBT458776 ILO458776:ILP458776 IVK458776:IVL458776 JFG458776:JFH458776 JPC458776:JPD458776 JYY458776:JYZ458776 KIU458776:KIV458776 KSQ458776:KSR458776 LCM458776:LCN458776 LMI458776:LMJ458776 LWE458776:LWF458776 MGA458776:MGB458776 MPW458776:MPX458776 MZS458776:MZT458776 NJO458776:NJP458776 NTK458776:NTL458776 ODG458776:ODH458776 ONC458776:OND458776 OWY458776:OWZ458776 PGU458776:PGV458776 PQQ458776:PQR458776 QAM458776:QAN458776 QKI458776:QKJ458776 QUE458776:QUF458776 REA458776:REB458776 RNW458776:RNX458776 RXS458776:RXT458776 SHO458776:SHP458776 SRK458776:SRL458776 TBG458776:TBH458776 TLC458776:TLD458776 TUY458776:TUZ458776 UEU458776:UEV458776 UOQ458776:UOR458776 UYM458776:UYN458776 VII458776:VIJ458776 VSE458776:VSF458776 WCA458776:WCB458776 WLW458776:WLX458776 WVS458776:WVT458776 K524312:L524312 JG524312:JH524312 TC524312:TD524312 ACY524312:ACZ524312 AMU524312:AMV524312 AWQ524312:AWR524312 BGM524312:BGN524312 BQI524312:BQJ524312 CAE524312:CAF524312 CKA524312:CKB524312 CTW524312:CTX524312 DDS524312:DDT524312 DNO524312:DNP524312 DXK524312:DXL524312 EHG524312:EHH524312 ERC524312:ERD524312 FAY524312:FAZ524312 FKU524312:FKV524312 FUQ524312:FUR524312 GEM524312:GEN524312 GOI524312:GOJ524312 GYE524312:GYF524312 HIA524312:HIB524312 HRW524312:HRX524312 IBS524312:IBT524312 ILO524312:ILP524312 IVK524312:IVL524312 JFG524312:JFH524312 JPC524312:JPD524312 JYY524312:JYZ524312 KIU524312:KIV524312 KSQ524312:KSR524312 LCM524312:LCN524312 LMI524312:LMJ524312 LWE524312:LWF524312 MGA524312:MGB524312 MPW524312:MPX524312 MZS524312:MZT524312 NJO524312:NJP524312 NTK524312:NTL524312 ODG524312:ODH524312 ONC524312:OND524312 OWY524312:OWZ524312 PGU524312:PGV524312 PQQ524312:PQR524312 QAM524312:QAN524312 QKI524312:QKJ524312 QUE524312:QUF524312 REA524312:REB524312 RNW524312:RNX524312 RXS524312:RXT524312 SHO524312:SHP524312 SRK524312:SRL524312 TBG524312:TBH524312 TLC524312:TLD524312 TUY524312:TUZ524312 UEU524312:UEV524312 UOQ524312:UOR524312 UYM524312:UYN524312 VII524312:VIJ524312 VSE524312:VSF524312 WCA524312:WCB524312 WLW524312:WLX524312 WVS524312:WVT524312 K589848:L589848 JG589848:JH589848 TC589848:TD589848 ACY589848:ACZ589848 AMU589848:AMV589848 AWQ589848:AWR589848 BGM589848:BGN589848 BQI589848:BQJ589848 CAE589848:CAF589848 CKA589848:CKB589848 CTW589848:CTX589848 DDS589848:DDT589848 DNO589848:DNP589848 DXK589848:DXL589848 EHG589848:EHH589848 ERC589848:ERD589848 FAY589848:FAZ589848 FKU589848:FKV589848 FUQ589848:FUR589848 GEM589848:GEN589848 GOI589848:GOJ589848 GYE589848:GYF589848 HIA589848:HIB589848 HRW589848:HRX589848 IBS589848:IBT589848 ILO589848:ILP589848 IVK589848:IVL589848 JFG589848:JFH589848 JPC589848:JPD589848 JYY589848:JYZ589848 KIU589848:KIV589848 KSQ589848:KSR589848 LCM589848:LCN589848 LMI589848:LMJ589848 LWE589848:LWF589848 MGA589848:MGB589848 MPW589848:MPX589848 MZS589848:MZT589848 NJO589848:NJP589848 NTK589848:NTL589848 ODG589848:ODH589848 ONC589848:OND589848 OWY589848:OWZ589848 PGU589848:PGV589848 PQQ589848:PQR589848 QAM589848:QAN589848 QKI589848:QKJ589848 QUE589848:QUF589848 REA589848:REB589848 RNW589848:RNX589848 RXS589848:RXT589848 SHO589848:SHP589848 SRK589848:SRL589848 TBG589848:TBH589848 TLC589848:TLD589848 TUY589848:TUZ589848 UEU589848:UEV589848 UOQ589848:UOR589848 UYM589848:UYN589848 VII589848:VIJ589848 VSE589848:VSF589848 WCA589848:WCB589848 WLW589848:WLX589848 WVS589848:WVT589848 K655384:L655384 JG655384:JH655384 TC655384:TD655384 ACY655384:ACZ655384 AMU655384:AMV655384 AWQ655384:AWR655384 BGM655384:BGN655384 BQI655384:BQJ655384 CAE655384:CAF655384 CKA655384:CKB655384 CTW655384:CTX655384 DDS655384:DDT655384 DNO655384:DNP655384 DXK655384:DXL655384 EHG655384:EHH655384 ERC655384:ERD655384 FAY655384:FAZ655384 FKU655384:FKV655384 FUQ655384:FUR655384 GEM655384:GEN655384 GOI655384:GOJ655384 GYE655384:GYF655384 HIA655384:HIB655384 HRW655384:HRX655384 IBS655384:IBT655384 ILO655384:ILP655384 IVK655384:IVL655384 JFG655384:JFH655384 JPC655384:JPD655384 JYY655384:JYZ655384 KIU655384:KIV655384 KSQ655384:KSR655384 LCM655384:LCN655384 LMI655384:LMJ655384 LWE655384:LWF655384 MGA655384:MGB655384 MPW655384:MPX655384 MZS655384:MZT655384 NJO655384:NJP655384 NTK655384:NTL655384 ODG655384:ODH655384 ONC655384:OND655384 OWY655384:OWZ655384 PGU655384:PGV655384 PQQ655384:PQR655384 QAM655384:QAN655384 QKI655384:QKJ655384 QUE655384:QUF655384 REA655384:REB655384 RNW655384:RNX655384 RXS655384:RXT655384 SHO655384:SHP655384 SRK655384:SRL655384 TBG655384:TBH655384 TLC655384:TLD655384 TUY655384:TUZ655384 UEU655384:UEV655384 UOQ655384:UOR655384 UYM655384:UYN655384 VII655384:VIJ655384 VSE655384:VSF655384 WCA655384:WCB655384 WLW655384:WLX655384 WVS655384:WVT655384 K720920:L720920 JG720920:JH720920 TC720920:TD720920 ACY720920:ACZ720920 AMU720920:AMV720920 AWQ720920:AWR720920 BGM720920:BGN720920 BQI720920:BQJ720920 CAE720920:CAF720920 CKA720920:CKB720920 CTW720920:CTX720920 DDS720920:DDT720920 DNO720920:DNP720920 DXK720920:DXL720920 EHG720920:EHH720920 ERC720920:ERD720920 FAY720920:FAZ720920 FKU720920:FKV720920 FUQ720920:FUR720920 GEM720920:GEN720920 GOI720920:GOJ720920 GYE720920:GYF720920 HIA720920:HIB720920 HRW720920:HRX720920 IBS720920:IBT720920 ILO720920:ILP720920 IVK720920:IVL720920 JFG720920:JFH720920 JPC720920:JPD720920 JYY720920:JYZ720920 KIU720920:KIV720920 KSQ720920:KSR720920 LCM720920:LCN720920 LMI720920:LMJ720920 LWE720920:LWF720920 MGA720920:MGB720920 MPW720920:MPX720920 MZS720920:MZT720920 NJO720920:NJP720920 NTK720920:NTL720920 ODG720920:ODH720920 ONC720920:OND720920 OWY720920:OWZ720920 PGU720920:PGV720920 PQQ720920:PQR720920 QAM720920:QAN720920 QKI720920:QKJ720920 QUE720920:QUF720920 REA720920:REB720920 RNW720920:RNX720920 RXS720920:RXT720920 SHO720920:SHP720920 SRK720920:SRL720920 TBG720920:TBH720920 TLC720920:TLD720920 TUY720920:TUZ720920 UEU720920:UEV720920 UOQ720920:UOR720920 UYM720920:UYN720920 VII720920:VIJ720920 VSE720920:VSF720920 WCA720920:WCB720920 WLW720920:WLX720920 WVS720920:WVT720920 K786456:L786456 JG786456:JH786456 TC786456:TD786456 ACY786456:ACZ786456 AMU786456:AMV786456 AWQ786456:AWR786456 BGM786456:BGN786456 BQI786456:BQJ786456 CAE786456:CAF786456 CKA786456:CKB786456 CTW786456:CTX786456 DDS786456:DDT786456 DNO786456:DNP786456 DXK786456:DXL786456 EHG786456:EHH786456 ERC786456:ERD786456 FAY786456:FAZ786456 FKU786456:FKV786456 FUQ786456:FUR786456 GEM786456:GEN786456 GOI786456:GOJ786456 GYE786456:GYF786456 HIA786456:HIB786456 HRW786456:HRX786456 IBS786456:IBT786456 ILO786456:ILP786456 IVK786456:IVL786456 JFG786456:JFH786456 JPC786456:JPD786456 JYY786456:JYZ786456 KIU786456:KIV786456 KSQ786456:KSR786456 LCM786456:LCN786456 LMI786456:LMJ786456 LWE786456:LWF786456 MGA786456:MGB786456 MPW786456:MPX786456 MZS786456:MZT786456 NJO786456:NJP786456 NTK786456:NTL786456 ODG786456:ODH786456 ONC786456:OND786456 OWY786456:OWZ786456 PGU786456:PGV786456 PQQ786456:PQR786456 QAM786456:QAN786456 QKI786456:QKJ786456 QUE786456:QUF786456 REA786456:REB786456 RNW786456:RNX786456 RXS786456:RXT786456 SHO786456:SHP786456 SRK786456:SRL786456 TBG786456:TBH786456 TLC786456:TLD786456 TUY786456:TUZ786456 UEU786456:UEV786456 UOQ786456:UOR786456 UYM786456:UYN786456 VII786456:VIJ786456 VSE786456:VSF786456 WCA786456:WCB786456 WLW786456:WLX786456 WVS786456:WVT786456 K851992:L851992 JG851992:JH851992 TC851992:TD851992 ACY851992:ACZ851992 AMU851992:AMV851992 AWQ851992:AWR851992 BGM851992:BGN851992 BQI851992:BQJ851992 CAE851992:CAF851992 CKA851992:CKB851992 CTW851992:CTX851992 DDS851992:DDT851992 DNO851992:DNP851992 DXK851992:DXL851992 EHG851992:EHH851992 ERC851992:ERD851992 FAY851992:FAZ851992 FKU851992:FKV851992 FUQ851992:FUR851992 GEM851992:GEN851992 GOI851992:GOJ851992 GYE851992:GYF851992 HIA851992:HIB851992 HRW851992:HRX851992 IBS851992:IBT851992 ILO851992:ILP851992 IVK851992:IVL851992 JFG851992:JFH851992 JPC851992:JPD851992 JYY851992:JYZ851992 KIU851992:KIV851992 KSQ851992:KSR851992 LCM851992:LCN851992 LMI851992:LMJ851992 LWE851992:LWF851992 MGA851992:MGB851992 MPW851992:MPX851992 MZS851992:MZT851992 NJO851992:NJP851992 NTK851992:NTL851992 ODG851992:ODH851992 ONC851992:OND851992 OWY851992:OWZ851992 PGU851992:PGV851992 PQQ851992:PQR851992 QAM851992:QAN851992 QKI851992:QKJ851992 QUE851992:QUF851992 REA851992:REB851992 RNW851992:RNX851992 RXS851992:RXT851992 SHO851992:SHP851992 SRK851992:SRL851992 TBG851992:TBH851992 TLC851992:TLD851992 TUY851992:TUZ851992 UEU851992:UEV851992 UOQ851992:UOR851992 UYM851992:UYN851992 VII851992:VIJ851992 VSE851992:VSF851992 WCA851992:WCB851992 WLW851992:WLX851992 WVS851992:WVT851992 K917528:L917528 JG917528:JH917528 TC917528:TD917528 ACY917528:ACZ917528 AMU917528:AMV917528 AWQ917528:AWR917528 BGM917528:BGN917528 BQI917528:BQJ917528 CAE917528:CAF917528 CKA917528:CKB917528 CTW917528:CTX917528 DDS917528:DDT917528 DNO917528:DNP917528 DXK917528:DXL917528 EHG917528:EHH917528 ERC917528:ERD917528 FAY917528:FAZ917528 FKU917528:FKV917528 FUQ917528:FUR917528 GEM917528:GEN917528 GOI917528:GOJ917528 GYE917528:GYF917528 HIA917528:HIB917528 HRW917528:HRX917528 IBS917528:IBT917528 ILO917528:ILP917528 IVK917528:IVL917528 JFG917528:JFH917528 JPC917528:JPD917528 JYY917528:JYZ917528 KIU917528:KIV917528 KSQ917528:KSR917528 LCM917528:LCN917528 LMI917528:LMJ917528 LWE917528:LWF917528 MGA917528:MGB917528 MPW917528:MPX917528 MZS917528:MZT917528 NJO917528:NJP917528 NTK917528:NTL917528 ODG917528:ODH917528 ONC917528:OND917528 OWY917528:OWZ917528 PGU917528:PGV917528 PQQ917528:PQR917528 QAM917528:QAN917528 QKI917528:QKJ917528 QUE917528:QUF917528 REA917528:REB917528 RNW917528:RNX917528 RXS917528:RXT917528 SHO917528:SHP917528 SRK917528:SRL917528 TBG917528:TBH917528 TLC917528:TLD917528 TUY917528:TUZ917528 UEU917528:UEV917528 UOQ917528:UOR917528 UYM917528:UYN917528 VII917528:VIJ917528 VSE917528:VSF917528 WCA917528:WCB917528 WLW917528:WLX917528 WVS917528:WVT917528 K983064:L983064 JG983064:JH983064 TC983064:TD983064 ACY983064:ACZ983064 AMU983064:AMV983064 AWQ983064:AWR983064 BGM983064:BGN983064 BQI983064:BQJ983064 CAE983064:CAF983064 CKA983064:CKB983064 CTW983064:CTX983064 DDS983064:DDT983064 DNO983064:DNP983064 DXK983064:DXL983064 EHG983064:EHH983064 ERC983064:ERD983064 FAY983064:FAZ983064 FKU983064:FKV983064 FUQ983064:FUR983064 GEM983064:GEN983064 GOI983064:GOJ983064 GYE983064:GYF983064 HIA983064:HIB983064 HRW983064:HRX983064 IBS983064:IBT983064 ILO983064:ILP983064 IVK983064:IVL983064 JFG983064:JFH983064 JPC983064:JPD983064 JYY983064:JYZ983064 KIU983064:KIV983064 KSQ983064:KSR983064 LCM983064:LCN983064 LMI983064:LMJ983064 LWE983064:LWF983064 MGA983064:MGB983064 MPW983064:MPX983064 MZS983064:MZT983064 NJO983064:NJP983064 NTK983064:NTL983064 ODG983064:ODH983064 ONC983064:OND983064 OWY983064:OWZ983064 PGU983064:PGV983064 PQQ983064:PQR983064 QAM983064:QAN983064 QKI983064:QKJ983064 QUE983064:QUF983064 REA983064:REB983064 RNW983064:RNX983064 RXS983064:RXT983064 SHO983064:SHP983064 SRK983064:SRL983064 TBG983064:TBH983064 TLC983064:TLD983064 TUY983064:TUZ983064 UEU983064:UEV983064 UOQ983064:UOR983064 UYM983064:UYN983064 VII983064:VIJ983064 VSE983064:VSF983064 WCA983064:WCB983064 WLW983064:WLX983064 WVS983064:WVT983064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569"/>
  <sheetViews>
    <sheetView topLeftCell="A103" zoomScaleNormal="100" zoomScaleSheetLayoutView="39" workbookViewId="0">
      <selection activeCell="G108" sqref="G108"/>
    </sheetView>
  </sheetViews>
  <sheetFormatPr defaultRowHeight="13.5" x14ac:dyDescent="0.15"/>
  <cols>
    <col min="1" max="1" width="49" style="4" bestFit="1" customWidth="1"/>
    <col min="2" max="2" width="7.75" style="4" bestFit="1" customWidth="1"/>
    <col min="3" max="12" width="2.375" style="4" customWidth="1"/>
    <col min="13" max="13" width="3" style="4" customWidth="1"/>
    <col min="14" max="14" width="6.75" style="4" bestFit="1" customWidth="1"/>
    <col min="15" max="34" width="2.375" style="4" customWidth="1"/>
    <col min="35" max="256" width="9" style="4"/>
    <col min="257" max="257" width="49" style="4" bestFit="1" customWidth="1"/>
    <col min="258" max="258" width="7.75" style="4" bestFit="1" customWidth="1"/>
    <col min="259" max="268" width="2.375" style="4" customWidth="1"/>
    <col min="269" max="269" width="3" style="4" customWidth="1"/>
    <col min="270" max="270" width="6.75" style="4" bestFit="1" customWidth="1"/>
    <col min="271" max="290" width="2.375" style="4" customWidth="1"/>
    <col min="291" max="512" width="9" style="4"/>
    <col min="513" max="513" width="49" style="4" bestFit="1" customWidth="1"/>
    <col min="514" max="514" width="7.75" style="4" bestFit="1" customWidth="1"/>
    <col min="515" max="524" width="2.375" style="4" customWidth="1"/>
    <col min="525" max="525" width="3" style="4" customWidth="1"/>
    <col min="526" max="526" width="6.75" style="4" bestFit="1" customWidth="1"/>
    <col min="527" max="546" width="2.375" style="4" customWidth="1"/>
    <col min="547" max="768" width="9" style="4"/>
    <col min="769" max="769" width="49" style="4" bestFit="1" customWidth="1"/>
    <col min="770" max="770" width="7.75" style="4" bestFit="1" customWidth="1"/>
    <col min="771" max="780" width="2.375" style="4" customWidth="1"/>
    <col min="781" max="781" width="3" style="4" customWidth="1"/>
    <col min="782" max="782" width="6.75" style="4" bestFit="1" customWidth="1"/>
    <col min="783" max="802" width="2.375" style="4" customWidth="1"/>
    <col min="803" max="1024" width="9" style="4"/>
    <col min="1025" max="1025" width="49" style="4" bestFit="1" customWidth="1"/>
    <col min="1026" max="1026" width="7.75" style="4" bestFit="1" customWidth="1"/>
    <col min="1027" max="1036" width="2.375" style="4" customWidth="1"/>
    <col min="1037" max="1037" width="3" style="4" customWidth="1"/>
    <col min="1038" max="1038" width="6.75" style="4" bestFit="1" customWidth="1"/>
    <col min="1039" max="1058" width="2.375" style="4" customWidth="1"/>
    <col min="1059" max="1280" width="9" style="4"/>
    <col min="1281" max="1281" width="49" style="4" bestFit="1" customWidth="1"/>
    <col min="1282" max="1282" width="7.75" style="4" bestFit="1" customWidth="1"/>
    <col min="1283" max="1292" width="2.375" style="4" customWidth="1"/>
    <col min="1293" max="1293" width="3" style="4" customWidth="1"/>
    <col min="1294" max="1294" width="6.75" style="4" bestFit="1" customWidth="1"/>
    <col min="1295" max="1314" width="2.375" style="4" customWidth="1"/>
    <col min="1315" max="1536" width="9" style="4"/>
    <col min="1537" max="1537" width="49" style="4" bestFit="1" customWidth="1"/>
    <col min="1538" max="1538" width="7.75" style="4" bestFit="1" customWidth="1"/>
    <col min="1539" max="1548" width="2.375" style="4" customWidth="1"/>
    <col min="1549" max="1549" width="3" style="4" customWidth="1"/>
    <col min="1550" max="1550" width="6.75" style="4" bestFit="1" customWidth="1"/>
    <col min="1551" max="1570" width="2.375" style="4" customWidth="1"/>
    <col min="1571" max="1792" width="9" style="4"/>
    <col min="1793" max="1793" width="49" style="4" bestFit="1" customWidth="1"/>
    <col min="1794" max="1794" width="7.75" style="4" bestFit="1" customWidth="1"/>
    <col min="1795" max="1804" width="2.375" style="4" customWidth="1"/>
    <col min="1805" max="1805" width="3" style="4" customWidth="1"/>
    <col min="1806" max="1806" width="6.75" style="4" bestFit="1" customWidth="1"/>
    <col min="1807" max="1826" width="2.375" style="4" customWidth="1"/>
    <col min="1827" max="2048" width="9" style="4"/>
    <col min="2049" max="2049" width="49" style="4" bestFit="1" customWidth="1"/>
    <col min="2050" max="2050" width="7.75" style="4" bestFit="1" customWidth="1"/>
    <col min="2051" max="2060" width="2.375" style="4" customWidth="1"/>
    <col min="2061" max="2061" width="3" style="4" customWidth="1"/>
    <col min="2062" max="2062" width="6.75" style="4" bestFit="1" customWidth="1"/>
    <col min="2063" max="2082" width="2.375" style="4" customWidth="1"/>
    <col min="2083" max="2304" width="9" style="4"/>
    <col min="2305" max="2305" width="49" style="4" bestFit="1" customWidth="1"/>
    <col min="2306" max="2306" width="7.75" style="4" bestFit="1" customWidth="1"/>
    <col min="2307" max="2316" width="2.375" style="4" customWidth="1"/>
    <col min="2317" max="2317" width="3" style="4" customWidth="1"/>
    <col min="2318" max="2318" width="6.75" style="4" bestFit="1" customWidth="1"/>
    <col min="2319" max="2338" width="2.375" style="4" customWidth="1"/>
    <col min="2339" max="2560" width="9" style="4"/>
    <col min="2561" max="2561" width="49" style="4" bestFit="1" customWidth="1"/>
    <col min="2562" max="2562" width="7.75" style="4" bestFit="1" customWidth="1"/>
    <col min="2563" max="2572" width="2.375" style="4" customWidth="1"/>
    <col min="2573" max="2573" width="3" style="4" customWidth="1"/>
    <col min="2574" max="2574" width="6.75" style="4" bestFit="1" customWidth="1"/>
    <col min="2575" max="2594" width="2.375" style="4" customWidth="1"/>
    <col min="2595" max="2816" width="9" style="4"/>
    <col min="2817" max="2817" width="49" style="4" bestFit="1" customWidth="1"/>
    <col min="2818" max="2818" width="7.75" style="4" bestFit="1" customWidth="1"/>
    <col min="2819" max="2828" width="2.375" style="4" customWidth="1"/>
    <col min="2829" max="2829" width="3" style="4" customWidth="1"/>
    <col min="2830" max="2830" width="6.75" style="4" bestFit="1" customWidth="1"/>
    <col min="2831" max="2850" width="2.375" style="4" customWidth="1"/>
    <col min="2851" max="3072" width="9" style="4"/>
    <col min="3073" max="3073" width="49" style="4" bestFit="1" customWidth="1"/>
    <col min="3074" max="3074" width="7.75" style="4" bestFit="1" customWidth="1"/>
    <col min="3075" max="3084" width="2.375" style="4" customWidth="1"/>
    <col min="3085" max="3085" width="3" style="4" customWidth="1"/>
    <col min="3086" max="3086" width="6.75" style="4" bestFit="1" customWidth="1"/>
    <col min="3087" max="3106" width="2.375" style="4" customWidth="1"/>
    <col min="3107" max="3328" width="9" style="4"/>
    <col min="3329" max="3329" width="49" style="4" bestFit="1" customWidth="1"/>
    <col min="3330" max="3330" width="7.75" style="4" bestFit="1" customWidth="1"/>
    <col min="3331" max="3340" width="2.375" style="4" customWidth="1"/>
    <col min="3341" max="3341" width="3" style="4" customWidth="1"/>
    <col min="3342" max="3342" width="6.75" style="4" bestFit="1" customWidth="1"/>
    <col min="3343" max="3362" width="2.375" style="4" customWidth="1"/>
    <col min="3363" max="3584" width="9" style="4"/>
    <col min="3585" max="3585" width="49" style="4" bestFit="1" customWidth="1"/>
    <col min="3586" max="3586" width="7.75" style="4" bestFit="1" customWidth="1"/>
    <col min="3587" max="3596" width="2.375" style="4" customWidth="1"/>
    <col min="3597" max="3597" width="3" style="4" customWidth="1"/>
    <col min="3598" max="3598" width="6.75" style="4" bestFit="1" customWidth="1"/>
    <col min="3599" max="3618" width="2.375" style="4" customWidth="1"/>
    <col min="3619" max="3840" width="9" style="4"/>
    <col min="3841" max="3841" width="49" style="4" bestFit="1" customWidth="1"/>
    <col min="3842" max="3842" width="7.75" style="4" bestFit="1" customWidth="1"/>
    <col min="3843" max="3852" width="2.375" style="4" customWidth="1"/>
    <col min="3853" max="3853" width="3" style="4" customWidth="1"/>
    <col min="3854" max="3854" width="6.75" style="4" bestFit="1" customWidth="1"/>
    <col min="3855" max="3874" width="2.375" style="4" customWidth="1"/>
    <col min="3875" max="4096" width="9" style="4"/>
    <col min="4097" max="4097" width="49" style="4" bestFit="1" customWidth="1"/>
    <col min="4098" max="4098" width="7.75" style="4" bestFit="1" customWidth="1"/>
    <col min="4099" max="4108" width="2.375" style="4" customWidth="1"/>
    <col min="4109" max="4109" width="3" style="4" customWidth="1"/>
    <col min="4110" max="4110" width="6.75" style="4" bestFit="1" customWidth="1"/>
    <col min="4111" max="4130" width="2.375" style="4" customWidth="1"/>
    <col min="4131" max="4352" width="9" style="4"/>
    <col min="4353" max="4353" width="49" style="4" bestFit="1" customWidth="1"/>
    <col min="4354" max="4354" width="7.75" style="4" bestFit="1" customWidth="1"/>
    <col min="4355" max="4364" width="2.375" style="4" customWidth="1"/>
    <col min="4365" max="4365" width="3" style="4" customWidth="1"/>
    <col min="4366" max="4366" width="6.75" style="4" bestFit="1" customWidth="1"/>
    <col min="4367" max="4386" width="2.375" style="4" customWidth="1"/>
    <col min="4387" max="4608" width="9" style="4"/>
    <col min="4609" max="4609" width="49" style="4" bestFit="1" customWidth="1"/>
    <col min="4610" max="4610" width="7.75" style="4" bestFit="1" customWidth="1"/>
    <col min="4611" max="4620" width="2.375" style="4" customWidth="1"/>
    <col min="4621" max="4621" width="3" style="4" customWidth="1"/>
    <col min="4622" max="4622" width="6.75" style="4" bestFit="1" customWidth="1"/>
    <col min="4623" max="4642" width="2.375" style="4" customWidth="1"/>
    <col min="4643" max="4864" width="9" style="4"/>
    <col min="4865" max="4865" width="49" style="4" bestFit="1" customWidth="1"/>
    <col min="4866" max="4866" width="7.75" style="4" bestFit="1" customWidth="1"/>
    <col min="4867" max="4876" width="2.375" style="4" customWidth="1"/>
    <col min="4877" max="4877" width="3" style="4" customWidth="1"/>
    <col min="4878" max="4878" width="6.75" style="4" bestFit="1" customWidth="1"/>
    <col min="4879" max="4898" width="2.375" style="4" customWidth="1"/>
    <col min="4899" max="5120" width="9" style="4"/>
    <col min="5121" max="5121" width="49" style="4" bestFit="1" customWidth="1"/>
    <col min="5122" max="5122" width="7.75" style="4" bestFit="1" customWidth="1"/>
    <col min="5123" max="5132" width="2.375" style="4" customWidth="1"/>
    <col min="5133" max="5133" width="3" style="4" customWidth="1"/>
    <col min="5134" max="5134" width="6.75" style="4" bestFit="1" customWidth="1"/>
    <col min="5135" max="5154" width="2.375" style="4" customWidth="1"/>
    <col min="5155" max="5376" width="9" style="4"/>
    <col min="5377" max="5377" width="49" style="4" bestFit="1" customWidth="1"/>
    <col min="5378" max="5378" width="7.75" style="4" bestFit="1" customWidth="1"/>
    <col min="5379" max="5388" width="2.375" style="4" customWidth="1"/>
    <col min="5389" max="5389" width="3" style="4" customWidth="1"/>
    <col min="5390" max="5390" width="6.75" style="4" bestFit="1" customWidth="1"/>
    <col min="5391" max="5410" width="2.375" style="4" customWidth="1"/>
    <col min="5411" max="5632" width="9" style="4"/>
    <col min="5633" max="5633" width="49" style="4" bestFit="1" customWidth="1"/>
    <col min="5634" max="5634" width="7.75" style="4" bestFit="1" customWidth="1"/>
    <col min="5635" max="5644" width="2.375" style="4" customWidth="1"/>
    <col min="5645" max="5645" width="3" style="4" customWidth="1"/>
    <col min="5646" max="5646" width="6.75" style="4" bestFit="1" customWidth="1"/>
    <col min="5647" max="5666" width="2.375" style="4" customWidth="1"/>
    <col min="5667" max="5888" width="9" style="4"/>
    <col min="5889" max="5889" width="49" style="4" bestFit="1" customWidth="1"/>
    <col min="5890" max="5890" width="7.75" style="4" bestFit="1" customWidth="1"/>
    <col min="5891" max="5900" width="2.375" style="4" customWidth="1"/>
    <col min="5901" max="5901" width="3" style="4" customWidth="1"/>
    <col min="5902" max="5902" width="6.75" style="4" bestFit="1" customWidth="1"/>
    <col min="5903" max="5922" width="2.375" style="4" customWidth="1"/>
    <col min="5923" max="6144" width="9" style="4"/>
    <col min="6145" max="6145" width="49" style="4" bestFit="1" customWidth="1"/>
    <col min="6146" max="6146" width="7.75" style="4" bestFit="1" customWidth="1"/>
    <col min="6147" max="6156" width="2.375" style="4" customWidth="1"/>
    <col min="6157" max="6157" width="3" style="4" customWidth="1"/>
    <col min="6158" max="6158" width="6.75" style="4" bestFit="1" customWidth="1"/>
    <col min="6159" max="6178" width="2.375" style="4" customWidth="1"/>
    <col min="6179" max="6400" width="9" style="4"/>
    <col min="6401" max="6401" width="49" style="4" bestFit="1" customWidth="1"/>
    <col min="6402" max="6402" width="7.75" style="4" bestFit="1" customWidth="1"/>
    <col min="6403" max="6412" width="2.375" style="4" customWidth="1"/>
    <col min="6413" max="6413" width="3" style="4" customWidth="1"/>
    <col min="6414" max="6414" width="6.75" style="4" bestFit="1" customWidth="1"/>
    <col min="6415" max="6434" width="2.375" style="4" customWidth="1"/>
    <col min="6435" max="6656" width="9" style="4"/>
    <col min="6657" max="6657" width="49" style="4" bestFit="1" customWidth="1"/>
    <col min="6658" max="6658" width="7.75" style="4" bestFit="1" customWidth="1"/>
    <col min="6659" max="6668" width="2.375" style="4" customWidth="1"/>
    <col min="6669" max="6669" width="3" style="4" customWidth="1"/>
    <col min="6670" max="6670" width="6.75" style="4" bestFit="1" customWidth="1"/>
    <col min="6671" max="6690" width="2.375" style="4" customWidth="1"/>
    <col min="6691" max="6912" width="9" style="4"/>
    <col min="6913" max="6913" width="49" style="4" bestFit="1" customWidth="1"/>
    <col min="6914" max="6914" width="7.75" style="4" bestFit="1" customWidth="1"/>
    <col min="6915" max="6924" width="2.375" style="4" customWidth="1"/>
    <col min="6925" max="6925" width="3" style="4" customWidth="1"/>
    <col min="6926" max="6926" width="6.75" style="4" bestFit="1" customWidth="1"/>
    <col min="6927" max="6946" width="2.375" style="4" customWidth="1"/>
    <col min="6947" max="7168" width="9" style="4"/>
    <col min="7169" max="7169" width="49" style="4" bestFit="1" customWidth="1"/>
    <col min="7170" max="7170" width="7.75" style="4" bestFit="1" customWidth="1"/>
    <col min="7171" max="7180" width="2.375" style="4" customWidth="1"/>
    <col min="7181" max="7181" width="3" style="4" customWidth="1"/>
    <col min="7182" max="7182" width="6.75" style="4" bestFit="1" customWidth="1"/>
    <col min="7183" max="7202" width="2.375" style="4" customWidth="1"/>
    <col min="7203" max="7424" width="9" style="4"/>
    <col min="7425" max="7425" width="49" style="4" bestFit="1" customWidth="1"/>
    <col min="7426" max="7426" width="7.75" style="4" bestFit="1" customWidth="1"/>
    <col min="7427" max="7436" width="2.375" style="4" customWidth="1"/>
    <col min="7437" max="7437" width="3" style="4" customWidth="1"/>
    <col min="7438" max="7438" width="6.75" style="4" bestFit="1" customWidth="1"/>
    <col min="7439" max="7458" width="2.375" style="4" customWidth="1"/>
    <col min="7459" max="7680" width="9" style="4"/>
    <col min="7681" max="7681" width="49" style="4" bestFit="1" customWidth="1"/>
    <col min="7682" max="7682" width="7.75" style="4" bestFit="1" customWidth="1"/>
    <col min="7683" max="7692" width="2.375" style="4" customWidth="1"/>
    <col min="7693" max="7693" width="3" style="4" customWidth="1"/>
    <col min="7694" max="7694" width="6.75" style="4" bestFit="1" customWidth="1"/>
    <col min="7695" max="7714" width="2.375" style="4" customWidth="1"/>
    <col min="7715" max="7936" width="9" style="4"/>
    <col min="7937" max="7937" width="49" style="4" bestFit="1" customWidth="1"/>
    <col min="7938" max="7938" width="7.75" style="4" bestFit="1" customWidth="1"/>
    <col min="7939" max="7948" width="2.375" style="4" customWidth="1"/>
    <col min="7949" max="7949" width="3" style="4" customWidth="1"/>
    <col min="7950" max="7950" width="6.75" style="4" bestFit="1" customWidth="1"/>
    <col min="7951" max="7970" width="2.375" style="4" customWidth="1"/>
    <col min="7971" max="8192" width="9" style="4"/>
    <col min="8193" max="8193" width="49" style="4" bestFit="1" customWidth="1"/>
    <col min="8194" max="8194" width="7.75" style="4" bestFit="1" customWidth="1"/>
    <col min="8195" max="8204" width="2.375" style="4" customWidth="1"/>
    <col min="8205" max="8205" width="3" style="4" customWidth="1"/>
    <col min="8206" max="8206" width="6.75" style="4" bestFit="1" customWidth="1"/>
    <col min="8207" max="8226" width="2.375" style="4" customWidth="1"/>
    <col min="8227" max="8448" width="9" style="4"/>
    <col min="8449" max="8449" width="49" style="4" bestFit="1" customWidth="1"/>
    <col min="8450" max="8450" width="7.75" style="4" bestFit="1" customWidth="1"/>
    <col min="8451" max="8460" width="2.375" style="4" customWidth="1"/>
    <col min="8461" max="8461" width="3" style="4" customWidth="1"/>
    <col min="8462" max="8462" width="6.75" style="4" bestFit="1" customWidth="1"/>
    <col min="8463" max="8482" width="2.375" style="4" customWidth="1"/>
    <col min="8483" max="8704" width="9" style="4"/>
    <col min="8705" max="8705" width="49" style="4" bestFit="1" customWidth="1"/>
    <col min="8706" max="8706" width="7.75" style="4" bestFit="1" customWidth="1"/>
    <col min="8707" max="8716" width="2.375" style="4" customWidth="1"/>
    <col min="8717" max="8717" width="3" style="4" customWidth="1"/>
    <col min="8718" max="8718" width="6.75" style="4" bestFit="1" customWidth="1"/>
    <col min="8719" max="8738" width="2.375" style="4" customWidth="1"/>
    <col min="8739" max="8960" width="9" style="4"/>
    <col min="8961" max="8961" width="49" style="4" bestFit="1" customWidth="1"/>
    <col min="8962" max="8962" width="7.75" style="4" bestFit="1" customWidth="1"/>
    <col min="8963" max="8972" width="2.375" style="4" customWidth="1"/>
    <col min="8973" max="8973" width="3" style="4" customWidth="1"/>
    <col min="8974" max="8974" width="6.75" style="4" bestFit="1" customWidth="1"/>
    <col min="8975" max="8994" width="2.375" style="4" customWidth="1"/>
    <col min="8995" max="9216" width="9" style="4"/>
    <col min="9217" max="9217" width="49" style="4" bestFit="1" customWidth="1"/>
    <col min="9218" max="9218" width="7.75" style="4" bestFit="1" customWidth="1"/>
    <col min="9219" max="9228" width="2.375" style="4" customWidth="1"/>
    <col min="9229" max="9229" width="3" style="4" customWidth="1"/>
    <col min="9230" max="9230" width="6.75" style="4" bestFit="1" customWidth="1"/>
    <col min="9231" max="9250" width="2.375" style="4" customWidth="1"/>
    <col min="9251" max="9472" width="9" style="4"/>
    <col min="9473" max="9473" width="49" style="4" bestFit="1" customWidth="1"/>
    <col min="9474" max="9474" width="7.75" style="4" bestFit="1" customWidth="1"/>
    <col min="9475" max="9484" width="2.375" style="4" customWidth="1"/>
    <col min="9485" max="9485" width="3" style="4" customWidth="1"/>
    <col min="9486" max="9486" width="6.75" style="4" bestFit="1" customWidth="1"/>
    <col min="9487" max="9506" width="2.375" style="4" customWidth="1"/>
    <col min="9507" max="9728" width="9" style="4"/>
    <col min="9729" max="9729" width="49" style="4" bestFit="1" customWidth="1"/>
    <col min="9730" max="9730" width="7.75" style="4" bestFit="1" customWidth="1"/>
    <col min="9731" max="9740" width="2.375" style="4" customWidth="1"/>
    <col min="9741" max="9741" width="3" style="4" customWidth="1"/>
    <col min="9742" max="9742" width="6.75" style="4" bestFit="1" customWidth="1"/>
    <col min="9743" max="9762" width="2.375" style="4" customWidth="1"/>
    <col min="9763" max="9984" width="9" style="4"/>
    <col min="9985" max="9985" width="49" style="4" bestFit="1" customWidth="1"/>
    <col min="9986" max="9986" width="7.75" style="4" bestFit="1" customWidth="1"/>
    <col min="9987" max="9996" width="2.375" style="4" customWidth="1"/>
    <col min="9997" max="9997" width="3" style="4" customWidth="1"/>
    <col min="9998" max="9998" width="6.75" style="4" bestFit="1" customWidth="1"/>
    <col min="9999" max="10018" width="2.375" style="4" customWidth="1"/>
    <col min="10019" max="10240" width="9" style="4"/>
    <col min="10241" max="10241" width="49" style="4" bestFit="1" customWidth="1"/>
    <col min="10242" max="10242" width="7.75" style="4" bestFit="1" customWidth="1"/>
    <col min="10243" max="10252" width="2.375" style="4" customWidth="1"/>
    <col min="10253" max="10253" width="3" style="4" customWidth="1"/>
    <col min="10254" max="10254" width="6.75" style="4" bestFit="1" customWidth="1"/>
    <col min="10255" max="10274" width="2.375" style="4" customWidth="1"/>
    <col min="10275" max="10496" width="9" style="4"/>
    <col min="10497" max="10497" width="49" style="4" bestFit="1" customWidth="1"/>
    <col min="10498" max="10498" width="7.75" style="4" bestFit="1" customWidth="1"/>
    <col min="10499" max="10508" width="2.375" style="4" customWidth="1"/>
    <col min="10509" max="10509" width="3" style="4" customWidth="1"/>
    <col min="10510" max="10510" width="6.75" style="4" bestFit="1" customWidth="1"/>
    <col min="10511" max="10530" width="2.375" style="4" customWidth="1"/>
    <col min="10531" max="10752" width="9" style="4"/>
    <col min="10753" max="10753" width="49" style="4" bestFit="1" customWidth="1"/>
    <col min="10754" max="10754" width="7.75" style="4" bestFit="1" customWidth="1"/>
    <col min="10755" max="10764" width="2.375" style="4" customWidth="1"/>
    <col min="10765" max="10765" width="3" style="4" customWidth="1"/>
    <col min="10766" max="10766" width="6.75" style="4" bestFit="1" customWidth="1"/>
    <col min="10767" max="10786" width="2.375" style="4" customWidth="1"/>
    <col min="10787" max="11008" width="9" style="4"/>
    <col min="11009" max="11009" width="49" style="4" bestFit="1" customWidth="1"/>
    <col min="11010" max="11010" width="7.75" style="4" bestFit="1" customWidth="1"/>
    <col min="11011" max="11020" width="2.375" style="4" customWidth="1"/>
    <col min="11021" max="11021" width="3" style="4" customWidth="1"/>
    <col min="11022" max="11022" width="6.75" style="4" bestFit="1" customWidth="1"/>
    <col min="11023" max="11042" width="2.375" style="4" customWidth="1"/>
    <col min="11043" max="11264" width="9" style="4"/>
    <col min="11265" max="11265" width="49" style="4" bestFit="1" customWidth="1"/>
    <col min="11266" max="11266" width="7.75" style="4" bestFit="1" customWidth="1"/>
    <col min="11267" max="11276" width="2.375" style="4" customWidth="1"/>
    <col min="11277" max="11277" width="3" style="4" customWidth="1"/>
    <col min="11278" max="11278" width="6.75" style="4" bestFit="1" customWidth="1"/>
    <col min="11279" max="11298" width="2.375" style="4" customWidth="1"/>
    <col min="11299" max="11520" width="9" style="4"/>
    <col min="11521" max="11521" width="49" style="4" bestFit="1" customWidth="1"/>
    <col min="11522" max="11522" width="7.75" style="4" bestFit="1" customWidth="1"/>
    <col min="11523" max="11532" width="2.375" style="4" customWidth="1"/>
    <col min="11533" max="11533" width="3" style="4" customWidth="1"/>
    <col min="11534" max="11534" width="6.75" style="4" bestFit="1" customWidth="1"/>
    <col min="11535" max="11554" width="2.375" style="4" customWidth="1"/>
    <col min="11555" max="11776" width="9" style="4"/>
    <col min="11777" max="11777" width="49" style="4" bestFit="1" customWidth="1"/>
    <col min="11778" max="11778" width="7.75" style="4" bestFit="1" customWidth="1"/>
    <col min="11779" max="11788" width="2.375" style="4" customWidth="1"/>
    <col min="11789" max="11789" width="3" style="4" customWidth="1"/>
    <col min="11790" max="11790" width="6.75" style="4" bestFit="1" customWidth="1"/>
    <col min="11791" max="11810" width="2.375" style="4" customWidth="1"/>
    <col min="11811" max="12032" width="9" style="4"/>
    <col min="12033" max="12033" width="49" style="4" bestFit="1" customWidth="1"/>
    <col min="12034" max="12034" width="7.75" style="4" bestFit="1" customWidth="1"/>
    <col min="12035" max="12044" width="2.375" style="4" customWidth="1"/>
    <col min="12045" max="12045" width="3" style="4" customWidth="1"/>
    <col min="12046" max="12046" width="6.75" style="4" bestFit="1" customWidth="1"/>
    <col min="12047" max="12066" width="2.375" style="4" customWidth="1"/>
    <col min="12067" max="12288" width="9" style="4"/>
    <col min="12289" max="12289" width="49" style="4" bestFit="1" customWidth="1"/>
    <col min="12290" max="12290" width="7.75" style="4" bestFit="1" customWidth="1"/>
    <col min="12291" max="12300" width="2.375" style="4" customWidth="1"/>
    <col min="12301" max="12301" width="3" style="4" customWidth="1"/>
    <col min="12302" max="12302" width="6.75" style="4" bestFit="1" customWidth="1"/>
    <col min="12303" max="12322" width="2.375" style="4" customWidth="1"/>
    <col min="12323" max="12544" width="9" style="4"/>
    <col min="12545" max="12545" width="49" style="4" bestFit="1" customWidth="1"/>
    <col min="12546" max="12546" width="7.75" style="4" bestFit="1" customWidth="1"/>
    <col min="12547" max="12556" width="2.375" style="4" customWidth="1"/>
    <col min="12557" max="12557" width="3" style="4" customWidth="1"/>
    <col min="12558" max="12558" width="6.75" style="4" bestFit="1" customWidth="1"/>
    <col min="12559" max="12578" width="2.375" style="4" customWidth="1"/>
    <col min="12579" max="12800" width="9" style="4"/>
    <col min="12801" max="12801" width="49" style="4" bestFit="1" customWidth="1"/>
    <col min="12802" max="12802" width="7.75" style="4" bestFit="1" customWidth="1"/>
    <col min="12803" max="12812" width="2.375" style="4" customWidth="1"/>
    <col min="12813" max="12813" width="3" style="4" customWidth="1"/>
    <col min="12814" max="12814" width="6.75" style="4" bestFit="1" customWidth="1"/>
    <col min="12815" max="12834" width="2.375" style="4" customWidth="1"/>
    <col min="12835" max="13056" width="9" style="4"/>
    <col min="13057" max="13057" width="49" style="4" bestFit="1" customWidth="1"/>
    <col min="13058" max="13058" width="7.75" style="4" bestFit="1" customWidth="1"/>
    <col min="13059" max="13068" width="2.375" style="4" customWidth="1"/>
    <col min="13069" max="13069" width="3" style="4" customWidth="1"/>
    <col min="13070" max="13070" width="6.75" style="4" bestFit="1" customWidth="1"/>
    <col min="13071" max="13090" width="2.375" style="4" customWidth="1"/>
    <col min="13091" max="13312" width="9" style="4"/>
    <col min="13313" max="13313" width="49" style="4" bestFit="1" customWidth="1"/>
    <col min="13314" max="13314" width="7.75" style="4" bestFit="1" customWidth="1"/>
    <col min="13315" max="13324" width="2.375" style="4" customWidth="1"/>
    <col min="13325" max="13325" width="3" style="4" customWidth="1"/>
    <col min="13326" max="13326" width="6.75" style="4" bestFit="1" customWidth="1"/>
    <col min="13327" max="13346" width="2.375" style="4" customWidth="1"/>
    <col min="13347" max="13568" width="9" style="4"/>
    <col min="13569" max="13569" width="49" style="4" bestFit="1" customWidth="1"/>
    <col min="13570" max="13570" width="7.75" style="4" bestFit="1" customWidth="1"/>
    <col min="13571" max="13580" width="2.375" style="4" customWidth="1"/>
    <col min="13581" max="13581" width="3" style="4" customWidth="1"/>
    <col min="13582" max="13582" width="6.75" style="4" bestFit="1" customWidth="1"/>
    <col min="13583" max="13602" width="2.375" style="4" customWidth="1"/>
    <col min="13603" max="13824" width="9" style="4"/>
    <col min="13825" max="13825" width="49" style="4" bestFit="1" customWidth="1"/>
    <col min="13826" max="13826" width="7.75" style="4" bestFit="1" customWidth="1"/>
    <col min="13827" max="13836" width="2.375" style="4" customWidth="1"/>
    <col min="13837" max="13837" width="3" style="4" customWidth="1"/>
    <col min="13838" max="13838" width="6.75" style="4" bestFit="1" customWidth="1"/>
    <col min="13839" max="13858" width="2.375" style="4" customWidth="1"/>
    <col min="13859" max="14080" width="9" style="4"/>
    <col min="14081" max="14081" width="49" style="4" bestFit="1" customWidth="1"/>
    <col min="14082" max="14082" width="7.75" style="4" bestFit="1" customWidth="1"/>
    <col min="14083" max="14092" width="2.375" style="4" customWidth="1"/>
    <col min="14093" max="14093" width="3" style="4" customWidth="1"/>
    <col min="14094" max="14094" width="6.75" style="4" bestFit="1" customWidth="1"/>
    <col min="14095" max="14114" width="2.375" style="4" customWidth="1"/>
    <col min="14115" max="14336" width="9" style="4"/>
    <col min="14337" max="14337" width="49" style="4" bestFit="1" customWidth="1"/>
    <col min="14338" max="14338" width="7.75" style="4" bestFit="1" customWidth="1"/>
    <col min="14339" max="14348" width="2.375" style="4" customWidth="1"/>
    <col min="14349" max="14349" width="3" style="4" customWidth="1"/>
    <col min="14350" max="14350" width="6.75" style="4" bestFit="1" customWidth="1"/>
    <col min="14351" max="14370" width="2.375" style="4" customWidth="1"/>
    <col min="14371" max="14592" width="9" style="4"/>
    <col min="14593" max="14593" width="49" style="4" bestFit="1" customWidth="1"/>
    <col min="14594" max="14594" width="7.75" style="4" bestFit="1" customWidth="1"/>
    <col min="14595" max="14604" width="2.375" style="4" customWidth="1"/>
    <col min="14605" max="14605" width="3" style="4" customWidth="1"/>
    <col min="14606" max="14606" width="6.75" style="4" bestFit="1" customWidth="1"/>
    <col min="14607" max="14626" width="2.375" style="4" customWidth="1"/>
    <col min="14627" max="14848" width="9" style="4"/>
    <col min="14849" max="14849" width="49" style="4" bestFit="1" customWidth="1"/>
    <col min="14850" max="14850" width="7.75" style="4" bestFit="1" customWidth="1"/>
    <col min="14851" max="14860" width="2.375" style="4" customWidth="1"/>
    <col min="14861" max="14861" width="3" style="4" customWidth="1"/>
    <col min="14862" max="14862" width="6.75" style="4" bestFit="1" customWidth="1"/>
    <col min="14863" max="14882" width="2.375" style="4" customWidth="1"/>
    <col min="14883" max="15104" width="9" style="4"/>
    <col min="15105" max="15105" width="49" style="4" bestFit="1" customWidth="1"/>
    <col min="15106" max="15106" width="7.75" style="4" bestFit="1" customWidth="1"/>
    <col min="15107" max="15116" width="2.375" style="4" customWidth="1"/>
    <col min="15117" max="15117" width="3" style="4" customWidth="1"/>
    <col min="15118" max="15118" width="6.75" style="4" bestFit="1" customWidth="1"/>
    <col min="15119" max="15138" width="2.375" style="4" customWidth="1"/>
    <col min="15139" max="15360" width="9" style="4"/>
    <col min="15361" max="15361" width="49" style="4" bestFit="1" customWidth="1"/>
    <col min="15362" max="15362" width="7.75" style="4" bestFit="1" customWidth="1"/>
    <col min="15363" max="15372" width="2.375" style="4" customWidth="1"/>
    <col min="15373" max="15373" width="3" style="4" customWidth="1"/>
    <col min="15374" max="15374" width="6.75" style="4" bestFit="1" customWidth="1"/>
    <col min="15375" max="15394" width="2.375" style="4" customWidth="1"/>
    <col min="15395" max="15616" width="9" style="4"/>
    <col min="15617" max="15617" width="49" style="4" bestFit="1" customWidth="1"/>
    <col min="15618" max="15618" width="7.75" style="4" bestFit="1" customWidth="1"/>
    <col min="15619" max="15628" width="2.375" style="4" customWidth="1"/>
    <col min="15629" max="15629" width="3" style="4" customWidth="1"/>
    <col min="15630" max="15630" width="6.75" style="4" bestFit="1" customWidth="1"/>
    <col min="15631" max="15650" width="2.375" style="4" customWidth="1"/>
    <col min="15651" max="15872" width="9" style="4"/>
    <col min="15873" max="15873" width="49" style="4" bestFit="1" customWidth="1"/>
    <col min="15874" max="15874" width="7.75" style="4" bestFit="1" customWidth="1"/>
    <col min="15875" max="15884" width="2.375" style="4" customWidth="1"/>
    <col min="15885" max="15885" width="3" style="4" customWidth="1"/>
    <col min="15886" max="15886" width="6.75" style="4" bestFit="1" customWidth="1"/>
    <col min="15887" max="15906" width="2.375" style="4" customWidth="1"/>
    <col min="15907" max="16128" width="9" style="4"/>
    <col min="16129" max="16129" width="49" style="4" bestFit="1" customWidth="1"/>
    <col min="16130" max="16130" width="7.75" style="4" bestFit="1" customWidth="1"/>
    <col min="16131" max="16140" width="2.375" style="4" customWidth="1"/>
    <col min="16141" max="16141" width="3" style="4" customWidth="1"/>
    <col min="16142" max="16142" width="6.75" style="4" bestFit="1" customWidth="1"/>
    <col min="16143" max="16162" width="2.375" style="4" customWidth="1"/>
    <col min="16163" max="16384" width="9" style="4"/>
  </cols>
  <sheetData>
    <row r="1" spans="1:4" x14ac:dyDescent="0.15">
      <c r="A1" s="4" t="s">
        <v>88</v>
      </c>
      <c r="D1" s="2"/>
    </row>
    <row r="2" spans="1:4" x14ac:dyDescent="0.15">
      <c r="A2" s="4" t="s">
        <v>24</v>
      </c>
      <c r="D2" s="2"/>
    </row>
    <row r="3" spans="1:4" x14ac:dyDescent="0.15">
      <c r="A3" s="4" t="s">
        <v>89</v>
      </c>
      <c r="D3" s="2"/>
    </row>
    <row r="4" spans="1:4" x14ac:dyDescent="0.15">
      <c r="A4" s="4" t="s">
        <v>90</v>
      </c>
      <c r="D4" s="2"/>
    </row>
    <row r="5" spans="1:4" x14ac:dyDescent="0.15">
      <c r="A5" s="4" t="s">
        <v>91</v>
      </c>
      <c r="D5" s="2"/>
    </row>
    <row r="6" spans="1:4" x14ac:dyDescent="0.15">
      <c r="A6" s="4" t="s">
        <v>92</v>
      </c>
      <c r="D6" s="2"/>
    </row>
    <row r="7" spans="1:4" x14ac:dyDescent="0.15">
      <c r="A7" s="4" t="s">
        <v>93</v>
      </c>
      <c r="D7" s="2"/>
    </row>
    <row r="8" spans="1:4" x14ac:dyDescent="0.15">
      <c r="A8" s="4" t="s">
        <v>94</v>
      </c>
      <c r="D8" s="2"/>
    </row>
    <row r="9" spans="1:4" x14ac:dyDescent="0.15">
      <c r="A9" s="4" t="s">
        <v>95</v>
      </c>
      <c r="D9" s="2"/>
    </row>
    <row r="10" spans="1:4" x14ac:dyDescent="0.15">
      <c r="A10" s="4" t="s">
        <v>96</v>
      </c>
      <c r="D10" s="2"/>
    </row>
    <row r="12" spans="1:4" x14ac:dyDescent="0.15">
      <c r="A12" s="4" t="s">
        <v>97</v>
      </c>
    </row>
    <row r="13" spans="1:4" x14ac:dyDescent="0.15">
      <c r="A13" s="4" t="s">
        <v>98</v>
      </c>
    </row>
    <row r="15" spans="1:4" x14ac:dyDescent="0.15">
      <c r="A15" s="73" t="s">
        <v>99</v>
      </c>
      <c r="B15" s="74" t="s">
        <v>100</v>
      </c>
    </row>
    <row r="16" spans="1:4" x14ac:dyDescent="0.15">
      <c r="A16" s="73" t="s">
        <v>101</v>
      </c>
      <c r="B16" s="74" t="s">
        <v>102</v>
      </c>
    </row>
    <row r="17" spans="1:2" x14ac:dyDescent="0.15">
      <c r="A17" s="73" t="s">
        <v>103</v>
      </c>
      <c r="B17" s="74" t="s">
        <v>104</v>
      </c>
    </row>
    <row r="18" spans="1:2" x14ac:dyDescent="0.15">
      <c r="A18" s="73" t="s">
        <v>105</v>
      </c>
      <c r="B18" s="74" t="s">
        <v>106</v>
      </c>
    </row>
    <row r="19" spans="1:2" x14ac:dyDescent="0.15">
      <c r="A19" s="73" t="s">
        <v>107</v>
      </c>
      <c r="B19" s="74" t="s">
        <v>108</v>
      </c>
    </row>
    <row r="20" spans="1:2" x14ac:dyDescent="0.15">
      <c r="A20" s="73" t="s">
        <v>109</v>
      </c>
      <c r="B20" s="74" t="s">
        <v>110</v>
      </c>
    </row>
    <row r="21" spans="1:2" x14ac:dyDescent="0.15">
      <c r="A21" s="73" t="s">
        <v>111</v>
      </c>
      <c r="B21" s="74" t="s">
        <v>112</v>
      </c>
    </row>
    <row r="22" spans="1:2" x14ac:dyDescent="0.15">
      <c r="A22" s="73" t="s">
        <v>113</v>
      </c>
      <c r="B22" s="74" t="s">
        <v>114</v>
      </c>
    </row>
    <row r="23" spans="1:2" ht="13.5" customHeight="1" x14ac:dyDescent="0.15">
      <c r="A23" s="73" t="s">
        <v>115</v>
      </c>
      <c r="B23" s="74" t="s">
        <v>116</v>
      </c>
    </row>
    <row r="24" spans="1:2" ht="13.5" customHeight="1" x14ac:dyDescent="0.15">
      <c r="A24" s="73" t="s">
        <v>117</v>
      </c>
      <c r="B24" s="74" t="s">
        <v>118</v>
      </c>
    </row>
    <row r="25" spans="1:2" x14ac:dyDescent="0.15">
      <c r="A25" s="73" t="s">
        <v>119</v>
      </c>
      <c r="B25" s="74" t="s">
        <v>120</v>
      </c>
    </row>
    <row r="26" spans="1:2" ht="13.5" customHeight="1" x14ac:dyDescent="0.15">
      <c r="A26" s="73" t="s">
        <v>121</v>
      </c>
      <c r="B26" s="74" t="s">
        <v>122</v>
      </c>
    </row>
    <row r="27" spans="1:2" ht="13.5" customHeight="1" x14ac:dyDescent="0.15">
      <c r="A27" s="73" t="s">
        <v>123</v>
      </c>
      <c r="B27" s="74" t="s">
        <v>124</v>
      </c>
    </row>
    <row r="28" spans="1:2" x14ac:dyDescent="0.15">
      <c r="A28" s="73" t="s">
        <v>125</v>
      </c>
      <c r="B28" s="74" t="s">
        <v>126</v>
      </c>
    </row>
    <row r="29" spans="1:2" ht="13.5" customHeight="1" x14ac:dyDescent="0.15">
      <c r="A29" s="73" t="s">
        <v>127</v>
      </c>
      <c r="B29" s="74" t="s">
        <v>128</v>
      </c>
    </row>
    <row r="30" spans="1:2" ht="13.5" customHeight="1" x14ac:dyDescent="0.15">
      <c r="A30" s="73" t="s">
        <v>129</v>
      </c>
      <c r="B30" s="74" t="s">
        <v>130</v>
      </c>
    </row>
    <row r="31" spans="1:2" x14ac:dyDescent="0.15">
      <c r="A31" s="73" t="s">
        <v>131</v>
      </c>
      <c r="B31" s="74" t="s">
        <v>132</v>
      </c>
    </row>
    <row r="32" spans="1:2" ht="13.5" customHeight="1" x14ac:dyDescent="0.15">
      <c r="A32" s="73" t="s">
        <v>133</v>
      </c>
      <c r="B32" s="74" t="s">
        <v>134</v>
      </c>
    </row>
    <row r="33" spans="1:2" ht="13.5" customHeight="1" x14ac:dyDescent="0.15">
      <c r="A33" s="73" t="s">
        <v>135</v>
      </c>
      <c r="B33" s="74" t="s">
        <v>136</v>
      </c>
    </row>
    <row r="34" spans="1:2" x14ac:dyDescent="0.15">
      <c r="A34" s="73" t="s">
        <v>137</v>
      </c>
      <c r="B34" s="74" t="s">
        <v>138</v>
      </c>
    </row>
    <row r="35" spans="1:2" x14ac:dyDescent="0.15">
      <c r="A35" s="73" t="s">
        <v>139</v>
      </c>
      <c r="B35" s="74" t="s">
        <v>140</v>
      </c>
    </row>
    <row r="36" spans="1:2" x14ac:dyDescent="0.15">
      <c r="A36" s="73" t="s">
        <v>141</v>
      </c>
      <c r="B36" s="74" t="s">
        <v>142</v>
      </c>
    </row>
    <row r="37" spans="1:2" x14ac:dyDescent="0.15">
      <c r="A37" s="73" t="s">
        <v>143</v>
      </c>
      <c r="B37" s="74" t="s">
        <v>144</v>
      </c>
    </row>
    <row r="38" spans="1:2" x14ac:dyDescent="0.15">
      <c r="A38" s="73" t="s">
        <v>145</v>
      </c>
      <c r="B38" s="74" t="s">
        <v>146</v>
      </c>
    </row>
    <row r="39" spans="1:2" x14ac:dyDescent="0.15">
      <c r="A39" s="73" t="s">
        <v>147</v>
      </c>
      <c r="B39" s="74" t="s">
        <v>148</v>
      </c>
    </row>
    <row r="40" spans="1:2" x14ac:dyDescent="0.15">
      <c r="A40" s="73" t="s">
        <v>149</v>
      </c>
      <c r="B40" s="74" t="s">
        <v>150</v>
      </c>
    </row>
    <row r="41" spans="1:2" x14ac:dyDescent="0.15">
      <c r="A41" s="73" t="s">
        <v>151</v>
      </c>
      <c r="B41" s="74" t="s">
        <v>152</v>
      </c>
    </row>
    <row r="42" spans="1:2" x14ac:dyDescent="0.15">
      <c r="A42" s="73" t="s">
        <v>153</v>
      </c>
      <c r="B42" s="74" t="s">
        <v>154</v>
      </c>
    </row>
    <row r="43" spans="1:2" x14ac:dyDescent="0.15">
      <c r="A43" s="73" t="s">
        <v>155</v>
      </c>
      <c r="B43" s="74" t="s">
        <v>156</v>
      </c>
    </row>
    <row r="44" spans="1:2" x14ac:dyDescent="0.15">
      <c r="A44" s="73" t="s">
        <v>157</v>
      </c>
      <c r="B44" s="74" t="s">
        <v>158</v>
      </c>
    </row>
    <row r="45" spans="1:2" x14ac:dyDescent="0.15">
      <c r="A45" s="73" t="s">
        <v>159</v>
      </c>
      <c r="B45" s="74" t="s">
        <v>160</v>
      </c>
    </row>
    <row r="46" spans="1:2" x14ac:dyDescent="0.15">
      <c r="A46" s="73" t="s">
        <v>161</v>
      </c>
      <c r="B46" s="74" t="s">
        <v>162</v>
      </c>
    </row>
    <row r="47" spans="1:2" x14ac:dyDescent="0.15">
      <c r="A47" s="73" t="s">
        <v>163</v>
      </c>
      <c r="B47" s="74" t="s">
        <v>164</v>
      </c>
    </row>
    <row r="48" spans="1:2" x14ac:dyDescent="0.15">
      <c r="A48" s="73" t="s">
        <v>165</v>
      </c>
      <c r="B48" s="74" t="s">
        <v>166</v>
      </c>
    </row>
    <row r="49" spans="1:2" x14ac:dyDescent="0.15">
      <c r="A49" s="73" t="s">
        <v>167</v>
      </c>
      <c r="B49" s="74" t="s">
        <v>168</v>
      </c>
    </row>
    <row r="50" spans="1:2" x14ac:dyDescent="0.15">
      <c r="A50" s="73" t="s">
        <v>169</v>
      </c>
      <c r="B50" s="74" t="s">
        <v>170</v>
      </c>
    </row>
    <row r="51" spans="1:2" x14ac:dyDescent="0.15">
      <c r="A51" s="73" t="s">
        <v>171</v>
      </c>
      <c r="B51" s="74" t="s">
        <v>172</v>
      </c>
    </row>
    <row r="52" spans="1:2" x14ac:dyDescent="0.15">
      <c r="A52" s="73" t="s">
        <v>173</v>
      </c>
      <c r="B52" s="74" t="s">
        <v>174</v>
      </c>
    </row>
    <row r="53" spans="1:2" x14ac:dyDescent="0.15">
      <c r="A53" s="73" t="s">
        <v>175</v>
      </c>
      <c r="B53" s="74" t="s">
        <v>176</v>
      </c>
    </row>
    <row r="54" spans="1:2" x14ac:dyDescent="0.15">
      <c r="A54" s="73" t="s">
        <v>177</v>
      </c>
      <c r="B54" s="74" t="s">
        <v>178</v>
      </c>
    </row>
    <row r="55" spans="1:2" x14ac:dyDescent="0.15">
      <c r="A55" s="73" t="s">
        <v>179</v>
      </c>
      <c r="B55" s="74" t="s">
        <v>180</v>
      </c>
    </row>
    <row r="56" spans="1:2" x14ac:dyDescent="0.15">
      <c r="A56" s="73" t="s">
        <v>181</v>
      </c>
      <c r="B56" s="74" t="s">
        <v>182</v>
      </c>
    </row>
    <row r="57" spans="1:2" x14ac:dyDescent="0.15">
      <c r="A57" s="73" t="s">
        <v>183</v>
      </c>
      <c r="B57" s="74" t="s">
        <v>184</v>
      </c>
    </row>
    <row r="58" spans="1:2" x14ac:dyDescent="0.15">
      <c r="A58" s="73" t="s">
        <v>185</v>
      </c>
      <c r="B58" s="74" t="s">
        <v>186</v>
      </c>
    </row>
    <row r="59" spans="1:2" x14ac:dyDescent="0.15">
      <c r="A59" s="73" t="s">
        <v>187</v>
      </c>
      <c r="B59" s="74" t="s">
        <v>188</v>
      </c>
    </row>
    <row r="60" spans="1:2" x14ac:dyDescent="0.15">
      <c r="A60" s="73" t="s">
        <v>189</v>
      </c>
      <c r="B60" s="74" t="s">
        <v>190</v>
      </c>
    </row>
    <row r="61" spans="1:2" x14ac:dyDescent="0.15">
      <c r="A61" s="73" t="s">
        <v>191</v>
      </c>
      <c r="B61" s="74" t="s">
        <v>192</v>
      </c>
    </row>
    <row r="62" spans="1:2" x14ac:dyDescent="0.15">
      <c r="A62" s="73" t="s">
        <v>193</v>
      </c>
      <c r="B62" s="74" t="s">
        <v>194</v>
      </c>
    </row>
    <row r="63" spans="1:2" x14ac:dyDescent="0.15">
      <c r="A63" s="73" t="s">
        <v>195</v>
      </c>
      <c r="B63" s="74" t="s">
        <v>196</v>
      </c>
    </row>
    <row r="64" spans="1:2" x14ac:dyDescent="0.15">
      <c r="A64" s="73" t="s">
        <v>197</v>
      </c>
      <c r="B64" s="74" t="s">
        <v>198</v>
      </c>
    </row>
    <row r="65" spans="1:2" x14ac:dyDescent="0.15">
      <c r="A65" s="73" t="s">
        <v>199</v>
      </c>
      <c r="B65" s="74" t="s">
        <v>200</v>
      </c>
    </row>
    <row r="66" spans="1:2" x14ac:dyDescent="0.15">
      <c r="A66" s="73" t="s">
        <v>201</v>
      </c>
      <c r="B66" s="74" t="s">
        <v>202</v>
      </c>
    </row>
    <row r="67" spans="1:2" x14ac:dyDescent="0.15">
      <c r="A67" s="73" t="s">
        <v>203</v>
      </c>
      <c r="B67" s="74" t="s">
        <v>204</v>
      </c>
    </row>
    <row r="68" spans="1:2" x14ac:dyDescent="0.15">
      <c r="A68" s="73" t="s">
        <v>205</v>
      </c>
      <c r="B68" s="74" t="s">
        <v>206</v>
      </c>
    </row>
    <row r="69" spans="1:2" x14ac:dyDescent="0.15">
      <c r="A69" s="73" t="s">
        <v>207</v>
      </c>
      <c r="B69" s="74" t="s">
        <v>208</v>
      </c>
    </row>
    <row r="70" spans="1:2" x14ac:dyDescent="0.15">
      <c r="A70" s="73" t="s">
        <v>209</v>
      </c>
      <c r="B70" s="74" t="s">
        <v>210</v>
      </c>
    </row>
    <row r="71" spans="1:2" x14ac:dyDescent="0.15">
      <c r="A71" s="73" t="s">
        <v>211</v>
      </c>
      <c r="B71" s="74" t="s">
        <v>212</v>
      </c>
    </row>
    <row r="72" spans="1:2" x14ac:dyDescent="0.15">
      <c r="A72" s="73" t="s">
        <v>213</v>
      </c>
      <c r="B72" s="74" t="s">
        <v>214</v>
      </c>
    </row>
    <row r="73" spans="1:2" x14ac:dyDescent="0.15">
      <c r="A73" s="73" t="s">
        <v>215</v>
      </c>
      <c r="B73" s="74" t="s">
        <v>216</v>
      </c>
    </row>
    <row r="74" spans="1:2" x14ac:dyDescent="0.15">
      <c r="A74" s="73" t="s">
        <v>217</v>
      </c>
      <c r="B74" s="74" t="s">
        <v>218</v>
      </c>
    </row>
    <row r="75" spans="1:2" x14ac:dyDescent="0.15">
      <c r="A75" s="73" t="s">
        <v>219</v>
      </c>
      <c r="B75" s="74" t="s">
        <v>220</v>
      </c>
    </row>
    <row r="76" spans="1:2" x14ac:dyDescent="0.15">
      <c r="A76" s="73" t="s">
        <v>221</v>
      </c>
      <c r="B76" s="74" t="s">
        <v>222</v>
      </c>
    </row>
    <row r="77" spans="1:2" x14ac:dyDescent="0.15">
      <c r="A77" s="73" t="s">
        <v>223</v>
      </c>
      <c r="B77" s="74" t="s">
        <v>224</v>
      </c>
    </row>
    <row r="78" spans="1:2" x14ac:dyDescent="0.15">
      <c r="A78" s="73" t="s">
        <v>225</v>
      </c>
      <c r="B78" s="74" t="s">
        <v>226</v>
      </c>
    </row>
    <row r="79" spans="1:2" x14ac:dyDescent="0.15">
      <c r="A79" s="73" t="s">
        <v>227</v>
      </c>
      <c r="B79" s="74" t="s">
        <v>228</v>
      </c>
    </row>
    <row r="80" spans="1:2" x14ac:dyDescent="0.15">
      <c r="A80" s="73" t="s">
        <v>229</v>
      </c>
      <c r="B80" s="74" t="s">
        <v>230</v>
      </c>
    </row>
    <row r="81" spans="1:2" x14ac:dyDescent="0.15">
      <c r="A81" s="73" t="s">
        <v>231</v>
      </c>
      <c r="B81" s="74" t="s">
        <v>232</v>
      </c>
    </row>
    <row r="82" spans="1:2" x14ac:dyDescent="0.15">
      <c r="A82" s="73"/>
      <c r="B82" s="74"/>
    </row>
    <row r="83" spans="1:2" x14ac:dyDescent="0.15">
      <c r="A83" s="73"/>
      <c r="B83" s="74"/>
    </row>
    <row r="84" spans="1:2" x14ac:dyDescent="0.15">
      <c r="A84" s="73"/>
      <c r="B84" s="74"/>
    </row>
    <row r="85" spans="1:2" x14ac:dyDescent="0.15">
      <c r="A85" s="73"/>
      <c r="B85" s="74"/>
    </row>
    <row r="86" spans="1:2" x14ac:dyDescent="0.15">
      <c r="A86" s="73"/>
      <c r="B86" s="74"/>
    </row>
    <row r="87" spans="1:2" x14ac:dyDescent="0.15">
      <c r="A87" s="73">
        <v>1</v>
      </c>
      <c r="B87" s="74"/>
    </row>
    <row r="88" spans="1:2" x14ac:dyDescent="0.15">
      <c r="A88" s="73">
        <v>2</v>
      </c>
      <c r="B88" s="74"/>
    </row>
    <row r="89" spans="1:2" x14ac:dyDescent="0.15">
      <c r="A89" s="73">
        <v>3</v>
      </c>
      <c r="B89" s="74"/>
    </row>
    <row r="90" spans="1:2" x14ac:dyDescent="0.15">
      <c r="A90" s="73">
        <v>4</v>
      </c>
      <c r="B90" s="74"/>
    </row>
    <row r="91" spans="1:2" x14ac:dyDescent="0.15">
      <c r="A91" s="73"/>
      <c r="B91" s="74"/>
    </row>
    <row r="92" spans="1:2" x14ac:dyDescent="0.15">
      <c r="A92" s="73"/>
      <c r="B92" s="74"/>
    </row>
    <row r="93" spans="1:2" x14ac:dyDescent="0.15">
      <c r="A93" s="73"/>
      <c r="B93" s="74"/>
    </row>
    <row r="94" spans="1:2" x14ac:dyDescent="0.15">
      <c r="A94" s="73"/>
      <c r="B94" s="74"/>
    </row>
    <row r="95" spans="1:2" x14ac:dyDescent="0.15">
      <c r="A95" s="73"/>
      <c r="B95" s="74"/>
    </row>
    <row r="96" spans="1:2" x14ac:dyDescent="0.15">
      <c r="A96" s="73"/>
      <c r="B96" s="74"/>
    </row>
    <row r="97" spans="1:2" x14ac:dyDescent="0.15">
      <c r="A97" s="73"/>
      <c r="B97" s="74"/>
    </row>
    <row r="98" spans="1:2" x14ac:dyDescent="0.15">
      <c r="A98" s="73"/>
      <c r="B98" s="74"/>
    </row>
    <row r="99" spans="1:2" x14ac:dyDescent="0.15">
      <c r="A99" s="73"/>
      <c r="B99" s="74"/>
    </row>
    <row r="100" spans="1:2" x14ac:dyDescent="0.15">
      <c r="A100" s="73"/>
      <c r="B100" s="74"/>
    </row>
    <row r="101" spans="1:2" x14ac:dyDescent="0.15">
      <c r="A101" s="73"/>
      <c r="B101" s="74"/>
    </row>
    <row r="102" spans="1:2" x14ac:dyDescent="0.15">
      <c r="A102" s="73"/>
      <c r="B102" s="74"/>
    </row>
    <row r="103" spans="1:2" x14ac:dyDescent="0.15">
      <c r="A103" s="73" t="s">
        <v>233</v>
      </c>
      <c r="B103" s="74"/>
    </row>
    <row r="104" spans="1:2" x14ac:dyDescent="0.15">
      <c r="A104" s="73" t="s">
        <v>234</v>
      </c>
      <c r="B104" s="74"/>
    </row>
    <row r="105" spans="1:2" x14ac:dyDescent="0.15">
      <c r="A105" s="73" t="s">
        <v>235</v>
      </c>
      <c r="B105" s="74"/>
    </row>
    <row r="106" spans="1:2" x14ac:dyDescent="0.15">
      <c r="A106" s="73" t="s">
        <v>236</v>
      </c>
      <c r="B106" s="74"/>
    </row>
    <row r="107" spans="1:2" x14ac:dyDescent="0.15">
      <c r="A107" s="73" t="s">
        <v>237</v>
      </c>
      <c r="B107" s="74"/>
    </row>
    <row r="108" spans="1:2" x14ac:dyDescent="0.15">
      <c r="A108" s="73" t="s">
        <v>238</v>
      </c>
      <c r="B108" s="74"/>
    </row>
    <row r="109" spans="1:2" x14ac:dyDescent="0.15">
      <c r="A109" s="73" t="s">
        <v>231</v>
      </c>
      <c r="B109" s="74"/>
    </row>
    <row r="110" spans="1:2" x14ac:dyDescent="0.15">
      <c r="A110" s="73"/>
      <c r="B110" s="74"/>
    </row>
    <row r="111" spans="1:2" x14ac:dyDescent="0.15">
      <c r="A111" s="73"/>
      <c r="B111" s="74"/>
    </row>
    <row r="112" spans="1:2" x14ac:dyDescent="0.15">
      <c r="A112" s="73"/>
      <c r="B112" s="74"/>
    </row>
    <row r="113" spans="1:2" x14ac:dyDescent="0.15">
      <c r="A113" s="73" t="s">
        <v>239</v>
      </c>
      <c r="B113" s="74"/>
    </row>
    <row r="114" spans="1:2" x14ac:dyDescent="0.15">
      <c r="A114" s="73" t="s">
        <v>240</v>
      </c>
      <c r="B114" s="74"/>
    </row>
    <row r="115" spans="1:2" x14ac:dyDescent="0.15">
      <c r="A115" s="73" t="s">
        <v>241</v>
      </c>
      <c r="B115" s="74"/>
    </row>
    <row r="116" spans="1:2" x14ac:dyDescent="0.15">
      <c r="A116" s="73" t="s">
        <v>242</v>
      </c>
      <c r="B116" s="74"/>
    </row>
    <row r="117" spans="1:2" x14ac:dyDescent="0.15">
      <c r="A117" s="73" t="s">
        <v>243</v>
      </c>
      <c r="B117" s="74"/>
    </row>
    <row r="118" spans="1:2" x14ac:dyDescent="0.15">
      <c r="A118" s="73" t="s">
        <v>244</v>
      </c>
      <c r="B118" s="74"/>
    </row>
    <row r="119" spans="1:2" x14ac:dyDescent="0.15">
      <c r="A119" s="73"/>
      <c r="B119" s="74"/>
    </row>
    <row r="120" spans="1:2" x14ac:dyDescent="0.15">
      <c r="A120" s="73"/>
      <c r="B120" s="74"/>
    </row>
    <row r="121" spans="1:2" x14ac:dyDescent="0.15">
      <c r="A121" s="73"/>
      <c r="B121" s="74"/>
    </row>
    <row r="122" spans="1:2" x14ac:dyDescent="0.15">
      <c r="A122" s="73"/>
      <c r="B122" s="74"/>
    </row>
    <row r="123" spans="1:2" x14ac:dyDescent="0.15">
      <c r="A123" s="73"/>
      <c r="B123" s="74"/>
    </row>
    <row r="124" spans="1:2" x14ac:dyDescent="0.15">
      <c r="A124" s="73"/>
      <c r="B124" s="74"/>
    </row>
    <row r="125" spans="1:2" x14ac:dyDescent="0.15">
      <c r="A125" s="73"/>
      <c r="B125" s="74"/>
    </row>
    <row r="126" spans="1:2" x14ac:dyDescent="0.15">
      <c r="A126" s="73"/>
      <c r="B126" s="74"/>
    </row>
    <row r="127" spans="1:2" x14ac:dyDescent="0.15">
      <c r="A127" s="73"/>
      <c r="B127" s="74"/>
    </row>
    <row r="128" spans="1:2" x14ac:dyDescent="0.15">
      <c r="A128" s="73"/>
      <c r="B128" s="74"/>
    </row>
    <row r="129" spans="1:2" x14ac:dyDescent="0.15">
      <c r="A129" s="73"/>
      <c r="B129" s="74"/>
    </row>
    <row r="130" spans="1:2" x14ac:dyDescent="0.15">
      <c r="A130" s="73"/>
      <c r="B130" s="74"/>
    </row>
    <row r="131" spans="1:2" x14ac:dyDescent="0.15">
      <c r="A131" s="73"/>
      <c r="B131" s="74"/>
    </row>
    <row r="132" spans="1:2" x14ac:dyDescent="0.15">
      <c r="A132" s="73"/>
      <c r="B132" s="74"/>
    </row>
    <row r="133" spans="1:2" x14ac:dyDescent="0.15">
      <c r="A133" s="73"/>
      <c r="B133" s="74"/>
    </row>
    <row r="134" spans="1:2" x14ac:dyDescent="0.15">
      <c r="A134" s="73"/>
      <c r="B134" s="74"/>
    </row>
    <row r="135" spans="1:2" x14ac:dyDescent="0.15">
      <c r="A135" s="73"/>
      <c r="B135" s="74"/>
    </row>
    <row r="136" spans="1:2" x14ac:dyDescent="0.15">
      <c r="A136" s="73"/>
      <c r="B136" s="74"/>
    </row>
    <row r="137" spans="1:2" x14ac:dyDescent="0.15">
      <c r="A137" s="73"/>
      <c r="B137" s="74"/>
    </row>
    <row r="138" spans="1:2" x14ac:dyDescent="0.15">
      <c r="A138" s="73" t="s">
        <v>245</v>
      </c>
      <c r="B138" s="74"/>
    </row>
    <row r="139" spans="1:2" x14ac:dyDescent="0.15">
      <c r="A139" s="73" t="s">
        <v>246</v>
      </c>
      <c r="B139" s="74"/>
    </row>
    <row r="140" spans="1:2" x14ac:dyDescent="0.15">
      <c r="A140" s="73" t="s">
        <v>247</v>
      </c>
      <c r="B140" s="74"/>
    </row>
    <row r="141" spans="1:2" x14ac:dyDescent="0.15">
      <c r="A141" s="73"/>
      <c r="B141" s="74"/>
    </row>
    <row r="142" spans="1:2" x14ac:dyDescent="0.15">
      <c r="A142" s="73"/>
      <c r="B142" s="74"/>
    </row>
    <row r="143" spans="1:2" x14ac:dyDescent="0.15">
      <c r="A143" s="73"/>
      <c r="B143" s="74"/>
    </row>
    <row r="144" spans="1:2" x14ac:dyDescent="0.15">
      <c r="B144" s="74"/>
    </row>
    <row r="145" spans="1:2" x14ac:dyDescent="0.15">
      <c r="A145" s="73"/>
      <c r="B145" s="74"/>
    </row>
    <row r="146" spans="1:2" x14ac:dyDescent="0.15">
      <c r="A146" s="73" t="s">
        <v>248</v>
      </c>
      <c r="B146" s="74"/>
    </row>
    <row r="147" spans="1:2" x14ac:dyDescent="0.15">
      <c r="A147" s="73" t="s">
        <v>249</v>
      </c>
      <c r="B147" s="74" t="s">
        <v>250</v>
      </c>
    </row>
    <row r="148" spans="1:2" x14ac:dyDescent="0.15">
      <c r="A148" s="73" t="s">
        <v>251</v>
      </c>
      <c r="B148" s="74" t="s">
        <v>252</v>
      </c>
    </row>
    <row r="149" spans="1:2" x14ac:dyDescent="0.15">
      <c r="A149" s="73" t="s">
        <v>253</v>
      </c>
      <c r="B149" s="74" t="s">
        <v>254</v>
      </c>
    </row>
    <row r="150" spans="1:2" x14ac:dyDescent="0.15">
      <c r="A150" s="73" t="s">
        <v>255</v>
      </c>
      <c r="B150" s="74" t="s">
        <v>256</v>
      </c>
    </row>
    <row r="151" spans="1:2" x14ac:dyDescent="0.15">
      <c r="A151" s="73" t="s">
        <v>257</v>
      </c>
      <c r="B151" s="74" t="s">
        <v>258</v>
      </c>
    </row>
    <row r="152" spans="1:2" x14ac:dyDescent="0.15">
      <c r="A152" s="73" t="s">
        <v>259</v>
      </c>
      <c r="B152" s="74" t="s">
        <v>260</v>
      </c>
    </row>
    <row r="153" spans="1:2" x14ac:dyDescent="0.15">
      <c r="A153" s="73" t="s">
        <v>261</v>
      </c>
      <c r="B153" s="74" t="s">
        <v>262</v>
      </c>
    </row>
    <row r="154" spans="1:2" x14ac:dyDescent="0.15">
      <c r="A154" s="73" t="s">
        <v>263</v>
      </c>
      <c r="B154" s="74" t="s">
        <v>264</v>
      </c>
    </row>
    <row r="155" spans="1:2" x14ac:dyDescent="0.15">
      <c r="A155" s="73" t="s">
        <v>265</v>
      </c>
      <c r="B155" s="74" t="s">
        <v>266</v>
      </c>
    </row>
    <row r="156" spans="1:2" x14ac:dyDescent="0.15">
      <c r="A156" s="73" t="s">
        <v>267</v>
      </c>
      <c r="B156" s="74" t="s">
        <v>268</v>
      </c>
    </row>
    <row r="157" spans="1:2" x14ac:dyDescent="0.15">
      <c r="A157" s="73" t="s">
        <v>269</v>
      </c>
      <c r="B157" s="74" t="s">
        <v>270</v>
      </c>
    </row>
    <row r="158" spans="1:2" x14ac:dyDescent="0.15">
      <c r="A158" s="73" t="s">
        <v>271</v>
      </c>
      <c r="B158" s="74" t="s">
        <v>272</v>
      </c>
    </row>
    <row r="159" spans="1:2" x14ac:dyDescent="0.15">
      <c r="A159" s="73" t="s">
        <v>273</v>
      </c>
      <c r="B159" s="74" t="s">
        <v>274</v>
      </c>
    </row>
    <row r="160" spans="1:2" x14ac:dyDescent="0.15">
      <c r="A160" s="73" t="s">
        <v>275</v>
      </c>
      <c r="B160" s="74" t="s">
        <v>276</v>
      </c>
    </row>
    <row r="161" spans="1:2" x14ac:dyDescent="0.15">
      <c r="A161" s="73" t="s">
        <v>277</v>
      </c>
      <c r="B161" s="74" t="s">
        <v>278</v>
      </c>
    </row>
    <row r="162" spans="1:2" x14ac:dyDescent="0.15">
      <c r="A162" s="73" t="s">
        <v>279</v>
      </c>
      <c r="B162" s="74" t="s">
        <v>280</v>
      </c>
    </row>
    <row r="163" spans="1:2" x14ac:dyDescent="0.15">
      <c r="A163" s="73" t="s">
        <v>281</v>
      </c>
      <c r="B163" s="74" t="s">
        <v>282</v>
      </c>
    </row>
    <row r="164" spans="1:2" x14ac:dyDescent="0.15">
      <c r="A164" s="73" t="s">
        <v>283</v>
      </c>
      <c r="B164" s="74" t="s">
        <v>284</v>
      </c>
    </row>
    <row r="165" spans="1:2" x14ac:dyDescent="0.15">
      <c r="A165" s="73" t="s">
        <v>285</v>
      </c>
      <c r="B165" s="74" t="s">
        <v>286</v>
      </c>
    </row>
    <row r="166" spans="1:2" x14ac:dyDescent="0.15">
      <c r="A166" s="73" t="s">
        <v>287</v>
      </c>
      <c r="B166" s="74" t="s">
        <v>288</v>
      </c>
    </row>
    <row r="167" spans="1:2" x14ac:dyDescent="0.15">
      <c r="A167" s="73" t="s">
        <v>289</v>
      </c>
      <c r="B167" s="74" t="s">
        <v>290</v>
      </c>
    </row>
    <row r="168" spans="1:2" x14ac:dyDescent="0.15">
      <c r="A168" s="73" t="s">
        <v>291</v>
      </c>
      <c r="B168" s="74" t="s">
        <v>292</v>
      </c>
    </row>
    <row r="169" spans="1:2" x14ac:dyDescent="0.15">
      <c r="A169" s="73" t="s">
        <v>293</v>
      </c>
      <c r="B169" s="74" t="s">
        <v>294</v>
      </c>
    </row>
    <row r="170" spans="1:2" x14ac:dyDescent="0.15">
      <c r="A170" s="73" t="s">
        <v>295</v>
      </c>
      <c r="B170" s="74" t="s">
        <v>296</v>
      </c>
    </row>
    <row r="171" spans="1:2" x14ac:dyDescent="0.15">
      <c r="A171" s="73" t="s">
        <v>297</v>
      </c>
      <c r="B171" s="74" t="s">
        <v>298</v>
      </c>
    </row>
    <row r="172" spans="1:2" x14ac:dyDescent="0.15">
      <c r="A172" s="73" t="s">
        <v>299</v>
      </c>
      <c r="B172" s="74" t="s">
        <v>300</v>
      </c>
    </row>
    <row r="173" spans="1:2" x14ac:dyDescent="0.15">
      <c r="A173" s="73" t="s">
        <v>301</v>
      </c>
      <c r="B173" s="74" t="s">
        <v>302</v>
      </c>
    </row>
    <row r="174" spans="1:2" x14ac:dyDescent="0.15">
      <c r="A174" s="73" t="s">
        <v>303</v>
      </c>
      <c r="B174" s="74" t="s">
        <v>304</v>
      </c>
    </row>
    <row r="175" spans="1:2" x14ac:dyDescent="0.15">
      <c r="A175" s="73" t="s">
        <v>305</v>
      </c>
      <c r="B175" s="74" t="s">
        <v>306</v>
      </c>
    </row>
    <row r="176" spans="1:2" x14ac:dyDescent="0.15">
      <c r="A176" s="73" t="s">
        <v>307</v>
      </c>
      <c r="B176" s="74"/>
    </row>
    <row r="177" spans="1:2" x14ac:dyDescent="0.15">
      <c r="A177" s="73" t="s">
        <v>308</v>
      </c>
      <c r="B177" s="74"/>
    </row>
    <row r="178" spans="1:2" x14ac:dyDescent="0.15">
      <c r="A178" s="73" t="s">
        <v>309</v>
      </c>
      <c r="B178" s="74"/>
    </row>
    <row r="179" spans="1:2" x14ac:dyDescent="0.15">
      <c r="A179" s="73" t="s">
        <v>310</v>
      </c>
      <c r="B179" s="74"/>
    </row>
    <row r="180" spans="1:2" x14ac:dyDescent="0.15">
      <c r="A180" s="73" t="s">
        <v>311</v>
      </c>
      <c r="B180" s="74"/>
    </row>
    <row r="181" spans="1:2" x14ac:dyDescent="0.15">
      <c r="A181" s="73" t="s">
        <v>312</v>
      </c>
      <c r="B181" s="74"/>
    </row>
    <row r="182" spans="1:2" x14ac:dyDescent="0.15">
      <c r="A182" s="73" t="s">
        <v>313</v>
      </c>
      <c r="B182" s="74"/>
    </row>
    <row r="183" spans="1:2" x14ac:dyDescent="0.15">
      <c r="A183" s="73" t="s">
        <v>314</v>
      </c>
      <c r="B183" s="74"/>
    </row>
    <row r="184" spans="1:2" x14ac:dyDescent="0.15">
      <c r="A184" s="73" t="s">
        <v>315</v>
      </c>
      <c r="B184" s="74"/>
    </row>
    <row r="185" spans="1:2" x14ac:dyDescent="0.15">
      <c r="A185" s="73" t="s">
        <v>316</v>
      </c>
      <c r="B185" s="74"/>
    </row>
    <row r="186" spans="1:2" x14ac:dyDescent="0.15">
      <c r="A186" s="73" t="s">
        <v>317</v>
      </c>
      <c r="B186" s="74"/>
    </row>
    <row r="187" spans="1:2" x14ac:dyDescent="0.15">
      <c r="A187" s="73" t="s">
        <v>318</v>
      </c>
      <c r="B187" s="74"/>
    </row>
    <row r="188" spans="1:2" x14ac:dyDescent="0.15">
      <c r="A188" s="73" t="s">
        <v>319</v>
      </c>
      <c r="B188" s="74"/>
    </row>
    <row r="189" spans="1:2" x14ac:dyDescent="0.15">
      <c r="A189" s="73" t="s">
        <v>320</v>
      </c>
      <c r="B189" s="74"/>
    </row>
    <row r="190" spans="1:2" x14ac:dyDescent="0.15">
      <c r="A190" s="73" t="s">
        <v>321</v>
      </c>
      <c r="B190" s="74"/>
    </row>
    <row r="191" spans="1:2" x14ac:dyDescent="0.15">
      <c r="A191" s="73" t="s">
        <v>322</v>
      </c>
      <c r="B191" s="74"/>
    </row>
    <row r="192" spans="1:2" x14ac:dyDescent="0.15">
      <c r="A192" s="73" t="s">
        <v>323</v>
      </c>
      <c r="B192" s="74"/>
    </row>
    <row r="193" spans="1:2" x14ac:dyDescent="0.15">
      <c r="A193" s="73" t="s">
        <v>324</v>
      </c>
      <c r="B193" s="74"/>
    </row>
    <row r="194" spans="1:2" x14ac:dyDescent="0.15">
      <c r="A194" s="73"/>
      <c r="B194" s="74"/>
    </row>
    <row r="195" spans="1:2" x14ac:dyDescent="0.15">
      <c r="A195" s="73"/>
      <c r="B195" s="74"/>
    </row>
    <row r="196" spans="1:2" x14ac:dyDescent="0.15">
      <c r="A196" s="73"/>
      <c r="B196" s="74"/>
    </row>
    <row r="197" spans="1:2" x14ac:dyDescent="0.15">
      <c r="A197" s="73"/>
      <c r="B197" s="74"/>
    </row>
    <row r="198" spans="1:2" x14ac:dyDescent="0.15">
      <c r="A198" s="73"/>
      <c r="B198" s="74"/>
    </row>
    <row r="199" spans="1:2" x14ac:dyDescent="0.15">
      <c r="A199" s="73"/>
      <c r="B199" s="74"/>
    </row>
    <row r="200" spans="1:2" x14ac:dyDescent="0.15">
      <c r="A200" s="73"/>
      <c r="B200" s="74"/>
    </row>
    <row r="201" spans="1:2" ht="409.5" x14ac:dyDescent="0.15">
      <c r="A201" s="75" t="s">
        <v>325</v>
      </c>
      <c r="B201" s="74"/>
    </row>
    <row r="202" spans="1:2" x14ac:dyDescent="0.15">
      <c r="A202" s="73"/>
      <c r="B202" s="74"/>
    </row>
    <row r="203" spans="1:2" x14ac:dyDescent="0.15">
      <c r="A203" s="73"/>
      <c r="B203" s="74"/>
    </row>
    <row r="204" spans="1:2" x14ac:dyDescent="0.15">
      <c r="A204" s="73"/>
      <c r="B204" s="74"/>
    </row>
    <row r="205" spans="1:2" x14ac:dyDescent="0.15">
      <c r="A205" s="73"/>
      <c r="B205" s="74"/>
    </row>
    <row r="206" spans="1:2" x14ac:dyDescent="0.15">
      <c r="A206" s="73"/>
      <c r="B206" s="74"/>
    </row>
    <row r="207" spans="1:2" x14ac:dyDescent="0.15">
      <c r="A207" s="73"/>
      <c r="B207" s="74"/>
    </row>
    <row r="208" spans="1:2" x14ac:dyDescent="0.15">
      <c r="A208" s="73"/>
      <c r="B208" s="74"/>
    </row>
    <row r="209" spans="1:2" x14ac:dyDescent="0.15">
      <c r="A209" s="73"/>
      <c r="B209" s="74"/>
    </row>
    <row r="210" spans="1:2" x14ac:dyDescent="0.15">
      <c r="A210" s="73"/>
      <c r="B210" s="74"/>
    </row>
    <row r="211" spans="1:2" x14ac:dyDescent="0.15">
      <c r="A211" s="73"/>
      <c r="B211" s="74"/>
    </row>
    <row r="212" spans="1:2" x14ac:dyDescent="0.15">
      <c r="A212" s="73"/>
      <c r="B212" s="74"/>
    </row>
    <row r="213" spans="1:2" x14ac:dyDescent="0.15">
      <c r="A213" s="73"/>
      <c r="B213" s="74"/>
    </row>
    <row r="214" spans="1:2" x14ac:dyDescent="0.15">
      <c r="A214" s="73"/>
      <c r="B214" s="74"/>
    </row>
    <row r="215" spans="1:2" x14ac:dyDescent="0.15">
      <c r="A215" s="73"/>
      <c r="B215" s="74"/>
    </row>
    <row r="216" spans="1:2" x14ac:dyDescent="0.15">
      <c r="A216" s="73"/>
      <c r="B216" s="74"/>
    </row>
    <row r="217" spans="1:2" x14ac:dyDescent="0.15">
      <c r="A217" s="73"/>
      <c r="B217" s="74"/>
    </row>
    <row r="218" spans="1:2" x14ac:dyDescent="0.15">
      <c r="A218" s="73"/>
      <c r="B218" s="74"/>
    </row>
    <row r="219" spans="1:2" x14ac:dyDescent="0.15">
      <c r="A219" s="73" t="s">
        <v>326</v>
      </c>
      <c r="B219" s="74"/>
    </row>
    <row r="220" spans="1:2" x14ac:dyDescent="0.15">
      <c r="A220" s="73"/>
      <c r="B220" s="74"/>
    </row>
    <row r="221" spans="1:2" x14ac:dyDescent="0.15">
      <c r="A221" s="73"/>
      <c r="B221" s="74"/>
    </row>
    <row r="222" spans="1:2" x14ac:dyDescent="0.15">
      <c r="A222" s="73"/>
      <c r="B222" s="74"/>
    </row>
    <row r="223" spans="1:2" x14ac:dyDescent="0.15">
      <c r="A223" s="73"/>
      <c r="B223" s="74"/>
    </row>
    <row r="224" spans="1:2" x14ac:dyDescent="0.15">
      <c r="A224" s="73"/>
      <c r="B224" s="74"/>
    </row>
    <row r="225" spans="1:2" x14ac:dyDescent="0.15">
      <c r="A225" s="73"/>
      <c r="B225" s="74"/>
    </row>
    <row r="226" spans="1:2" x14ac:dyDescent="0.15">
      <c r="A226" s="73"/>
      <c r="B226" s="74"/>
    </row>
    <row r="227" spans="1:2" x14ac:dyDescent="0.15">
      <c r="A227" s="73"/>
      <c r="B227" s="74"/>
    </row>
    <row r="228" spans="1:2" x14ac:dyDescent="0.15">
      <c r="A228" s="73"/>
      <c r="B228" s="74"/>
    </row>
    <row r="229" spans="1:2" x14ac:dyDescent="0.15">
      <c r="A229" s="73"/>
      <c r="B229" s="74"/>
    </row>
    <row r="230" spans="1:2" x14ac:dyDescent="0.15">
      <c r="A230" s="73"/>
      <c r="B230" s="74"/>
    </row>
    <row r="231" spans="1:2" x14ac:dyDescent="0.15">
      <c r="A231" s="73"/>
      <c r="B231" s="74"/>
    </row>
    <row r="232" spans="1:2" x14ac:dyDescent="0.15">
      <c r="A232" s="73"/>
      <c r="B232" s="74"/>
    </row>
    <row r="233" spans="1:2" x14ac:dyDescent="0.15">
      <c r="A233" s="73"/>
      <c r="B233" s="74"/>
    </row>
    <row r="234" spans="1:2" x14ac:dyDescent="0.15">
      <c r="A234" s="73"/>
      <c r="B234" s="74"/>
    </row>
    <row r="235" spans="1:2" x14ac:dyDescent="0.15">
      <c r="A235" s="73"/>
      <c r="B235" s="74"/>
    </row>
    <row r="236" spans="1:2" x14ac:dyDescent="0.15">
      <c r="A236" s="73"/>
      <c r="B236" s="74"/>
    </row>
    <row r="237" spans="1:2" x14ac:dyDescent="0.15">
      <c r="A237" s="73"/>
      <c r="B237" s="74"/>
    </row>
    <row r="238" spans="1:2" x14ac:dyDescent="0.15">
      <c r="A238" s="73"/>
      <c r="B238" s="74"/>
    </row>
    <row r="239" spans="1:2" x14ac:dyDescent="0.15">
      <c r="A239" s="73"/>
      <c r="B239" s="74"/>
    </row>
    <row r="240" spans="1:2" x14ac:dyDescent="0.15">
      <c r="A240" s="73"/>
      <c r="B240" s="74"/>
    </row>
    <row r="241" spans="1:2" x14ac:dyDescent="0.15">
      <c r="A241" s="73"/>
      <c r="B241" s="74"/>
    </row>
    <row r="242" spans="1:2" x14ac:dyDescent="0.15">
      <c r="A242" s="73"/>
      <c r="B242" s="74"/>
    </row>
    <row r="243" spans="1:2" x14ac:dyDescent="0.15">
      <c r="A243" s="73"/>
      <c r="B243" s="74"/>
    </row>
    <row r="244" spans="1:2" x14ac:dyDescent="0.15">
      <c r="A244" s="73"/>
      <c r="B244" s="74"/>
    </row>
    <row r="245" spans="1:2" x14ac:dyDescent="0.15">
      <c r="A245" s="73"/>
      <c r="B245" s="74"/>
    </row>
    <row r="246" spans="1:2" x14ac:dyDescent="0.15">
      <c r="A246" s="73"/>
      <c r="B246" s="76"/>
    </row>
    <row r="247" spans="1:2" x14ac:dyDescent="0.15">
      <c r="A247" s="73"/>
      <c r="B247" s="76"/>
    </row>
    <row r="248" spans="1:2" x14ac:dyDescent="0.15">
      <c r="A248" s="73"/>
      <c r="B248" s="76"/>
    </row>
    <row r="249" spans="1:2" x14ac:dyDescent="0.15">
      <c r="A249" s="73"/>
      <c r="B249" s="76"/>
    </row>
    <row r="250" spans="1:2" x14ac:dyDescent="0.15">
      <c r="A250" s="73"/>
      <c r="B250" s="74"/>
    </row>
    <row r="251" spans="1:2" x14ac:dyDescent="0.15">
      <c r="A251" s="73"/>
      <c r="B251" s="74"/>
    </row>
    <row r="252" spans="1:2" x14ac:dyDescent="0.15">
      <c r="A252" s="73"/>
      <c r="B252" s="74"/>
    </row>
    <row r="253" spans="1:2" x14ac:dyDescent="0.15">
      <c r="A253" s="73"/>
      <c r="B253" s="74"/>
    </row>
    <row r="254" spans="1:2" x14ac:dyDescent="0.15">
      <c r="A254" s="73"/>
      <c r="B254" s="74"/>
    </row>
    <row r="255" spans="1:2" x14ac:dyDescent="0.15">
      <c r="A255" s="73"/>
      <c r="B255" s="74"/>
    </row>
    <row r="256" spans="1:2" x14ac:dyDescent="0.15">
      <c r="A256" s="73"/>
      <c r="B256" s="74"/>
    </row>
    <row r="257" spans="1:2" x14ac:dyDescent="0.15">
      <c r="A257" s="73"/>
      <c r="B257" s="74"/>
    </row>
    <row r="258" spans="1:2" x14ac:dyDescent="0.15">
      <c r="A258" s="73"/>
      <c r="B258" s="74"/>
    </row>
    <row r="259" spans="1:2" x14ac:dyDescent="0.15">
      <c r="A259" s="73"/>
      <c r="B259" s="73"/>
    </row>
    <row r="260" spans="1:2" x14ac:dyDescent="0.15">
      <c r="A260" s="77"/>
      <c r="B260" s="77"/>
    </row>
    <row r="261" spans="1:2" x14ac:dyDescent="0.15">
      <c r="A261" s="77"/>
      <c r="B261" s="73"/>
    </row>
    <row r="262" spans="1:2" x14ac:dyDescent="0.15">
      <c r="A262" s="77"/>
      <c r="B262" s="77"/>
    </row>
    <row r="263" spans="1:2" x14ac:dyDescent="0.15">
      <c r="A263" s="77"/>
      <c r="B263" s="73"/>
    </row>
    <row r="264" spans="1:2" x14ac:dyDescent="0.15">
      <c r="A264" s="77"/>
      <c r="B264" s="77"/>
    </row>
    <row r="265" spans="1:2" x14ac:dyDescent="0.15">
      <c r="A265" s="78"/>
      <c r="B265" s="73"/>
    </row>
    <row r="266" spans="1:2" x14ac:dyDescent="0.15">
      <c r="A266" s="77"/>
      <c r="B266" s="77"/>
    </row>
    <row r="267" spans="1:2" x14ac:dyDescent="0.15">
      <c r="A267" s="78"/>
      <c r="B267" s="73"/>
    </row>
    <row r="268" spans="1:2" x14ac:dyDescent="0.15">
      <c r="A268" s="77"/>
      <c r="B268" s="77"/>
    </row>
    <row r="269" spans="1:2" x14ac:dyDescent="0.15">
      <c r="A269" s="73"/>
      <c r="B269" s="73"/>
    </row>
    <row r="270" spans="1:2" x14ac:dyDescent="0.15">
      <c r="A270" s="73"/>
      <c r="B270" s="77"/>
    </row>
    <row r="271" spans="1:2" x14ac:dyDescent="0.15">
      <c r="A271" s="73"/>
      <c r="B271" s="73"/>
    </row>
    <row r="272" spans="1:2" x14ac:dyDescent="0.15">
      <c r="A272" s="73"/>
      <c r="B272" s="77"/>
    </row>
    <row r="273" spans="1:2" x14ac:dyDescent="0.15">
      <c r="A273" s="73"/>
      <c r="B273" s="73"/>
    </row>
    <row r="274" spans="1:2" x14ac:dyDescent="0.15">
      <c r="A274" s="73"/>
      <c r="B274" s="77"/>
    </row>
    <row r="275" spans="1:2" x14ac:dyDescent="0.15">
      <c r="A275" s="73"/>
      <c r="B275" s="73"/>
    </row>
    <row r="276" spans="1:2" x14ac:dyDescent="0.15">
      <c r="A276" s="73"/>
      <c r="B276" s="77"/>
    </row>
    <row r="277" spans="1:2" x14ac:dyDescent="0.15">
      <c r="A277" s="73"/>
      <c r="B277" s="73"/>
    </row>
    <row r="278" spans="1:2" x14ac:dyDescent="0.15">
      <c r="A278" s="73"/>
      <c r="B278" s="77"/>
    </row>
    <row r="279" spans="1:2" x14ac:dyDescent="0.15">
      <c r="A279" s="73"/>
      <c r="B279" s="73"/>
    </row>
    <row r="280" spans="1:2" x14ac:dyDescent="0.15">
      <c r="A280" s="73"/>
      <c r="B280" s="77"/>
    </row>
    <row r="281" spans="1:2" x14ac:dyDescent="0.15">
      <c r="A281" s="73"/>
      <c r="B281" s="73"/>
    </row>
    <row r="282" spans="1:2" x14ac:dyDescent="0.15">
      <c r="A282" s="73"/>
      <c r="B282" s="77"/>
    </row>
    <row r="283" spans="1:2" x14ac:dyDescent="0.15">
      <c r="A283" s="73"/>
      <c r="B283" s="73"/>
    </row>
    <row r="284" spans="1:2" x14ac:dyDescent="0.15">
      <c r="A284" s="73"/>
      <c r="B284" s="77"/>
    </row>
    <row r="285" spans="1:2" x14ac:dyDescent="0.15">
      <c r="A285" s="73"/>
      <c r="B285" s="73"/>
    </row>
    <row r="286" spans="1:2" x14ac:dyDescent="0.15">
      <c r="A286" s="73"/>
      <c r="B286" s="77"/>
    </row>
    <row r="287" spans="1:2" x14ac:dyDescent="0.15">
      <c r="A287" s="73"/>
      <c r="B287" s="73"/>
    </row>
    <row r="288" spans="1:2" x14ac:dyDescent="0.15">
      <c r="A288" s="73"/>
      <c r="B288" s="77"/>
    </row>
    <row r="289" spans="1:2" x14ac:dyDescent="0.15">
      <c r="A289" s="73"/>
      <c r="B289" s="73"/>
    </row>
    <row r="290" spans="1:2" x14ac:dyDescent="0.15">
      <c r="A290" s="73"/>
      <c r="B290" s="77"/>
    </row>
    <row r="291" spans="1:2" x14ac:dyDescent="0.15">
      <c r="A291" s="73"/>
      <c r="B291" s="73"/>
    </row>
    <row r="292" spans="1:2" x14ac:dyDescent="0.15">
      <c r="A292" s="73"/>
      <c r="B292" s="77"/>
    </row>
    <row r="293" spans="1:2" x14ac:dyDescent="0.15">
      <c r="A293" s="73"/>
      <c r="B293" s="73"/>
    </row>
    <row r="294" spans="1:2" x14ac:dyDescent="0.15">
      <c r="A294" s="73"/>
      <c r="B294" s="77"/>
    </row>
    <row r="295" spans="1:2" x14ac:dyDescent="0.15">
      <c r="A295" s="73"/>
      <c r="B295" s="73"/>
    </row>
    <row r="296" spans="1:2" x14ac:dyDescent="0.15">
      <c r="A296" s="73"/>
      <c r="B296" s="73"/>
    </row>
    <row r="297" spans="1:2" x14ac:dyDescent="0.15">
      <c r="A297" s="73"/>
      <c r="B297" s="73"/>
    </row>
    <row r="298" spans="1:2" x14ac:dyDescent="0.15">
      <c r="A298" s="74"/>
      <c r="B298" s="74"/>
    </row>
    <row r="299" spans="1:2" x14ac:dyDescent="0.15">
      <c r="A299" s="74"/>
      <c r="B299" s="74"/>
    </row>
    <row r="300" spans="1:2" x14ac:dyDescent="0.15">
      <c r="A300" s="74"/>
      <c r="B300" s="74"/>
    </row>
    <row r="301" spans="1:2" x14ac:dyDescent="0.15">
      <c r="A301" s="74"/>
      <c r="B301" s="74"/>
    </row>
    <row r="302" spans="1:2" x14ac:dyDescent="0.15">
      <c r="A302" s="74"/>
      <c r="B302" s="74"/>
    </row>
    <row r="303" spans="1:2" x14ac:dyDescent="0.15">
      <c r="A303" s="74"/>
      <c r="B303" s="74"/>
    </row>
    <row r="304" spans="1:2" x14ac:dyDescent="0.15">
      <c r="A304" s="74"/>
      <c r="B304" s="74"/>
    </row>
    <row r="305" spans="1:2" x14ac:dyDescent="0.15">
      <c r="A305" s="73"/>
      <c r="B305" s="73"/>
    </row>
    <row r="306" spans="1:2" x14ac:dyDescent="0.15">
      <c r="A306" s="73"/>
      <c r="B306" s="73"/>
    </row>
    <row r="307" spans="1:2" x14ac:dyDescent="0.15">
      <c r="A307" s="73"/>
      <c r="B307" s="73"/>
    </row>
    <row r="308" spans="1:2" x14ac:dyDescent="0.15">
      <c r="A308" s="73"/>
      <c r="B308" s="73"/>
    </row>
    <row r="309" spans="1:2" x14ac:dyDescent="0.15">
      <c r="A309" s="73"/>
      <c r="B309" s="73"/>
    </row>
    <row r="310" spans="1:2" x14ac:dyDescent="0.15">
      <c r="A310" s="73"/>
      <c r="B310" s="73"/>
    </row>
    <row r="311" spans="1:2" x14ac:dyDescent="0.15">
      <c r="A311" s="73"/>
      <c r="B311" s="73"/>
    </row>
    <row r="312" spans="1:2" x14ac:dyDescent="0.15">
      <c r="A312" s="73"/>
      <c r="B312" s="73"/>
    </row>
    <row r="313" spans="1:2" x14ac:dyDescent="0.15">
      <c r="A313" s="73"/>
      <c r="B313" s="73"/>
    </row>
    <row r="314" spans="1:2" x14ac:dyDescent="0.15">
      <c r="A314" s="73"/>
      <c r="B314" s="73"/>
    </row>
    <row r="315" spans="1:2" x14ac:dyDescent="0.15">
      <c r="A315" s="73"/>
      <c r="B315" s="73"/>
    </row>
    <row r="316" spans="1:2" x14ac:dyDescent="0.15">
      <c r="A316" s="73"/>
      <c r="B316" s="73"/>
    </row>
    <row r="317" spans="1:2" x14ac:dyDescent="0.15">
      <c r="A317" s="73"/>
      <c r="B317" s="73"/>
    </row>
    <row r="318" spans="1:2" x14ac:dyDescent="0.15">
      <c r="A318" s="73"/>
      <c r="B318" s="73"/>
    </row>
    <row r="319" spans="1:2" x14ac:dyDescent="0.15">
      <c r="A319" s="73"/>
      <c r="B319" s="73"/>
    </row>
    <row r="320" spans="1:2" x14ac:dyDescent="0.15">
      <c r="A320" s="73"/>
      <c r="B320" s="73"/>
    </row>
    <row r="321" spans="1:2" x14ac:dyDescent="0.15">
      <c r="A321" s="73"/>
      <c r="B321" s="73"/>
    </row>
    <row r="322" spans="1:2" x14ac:dyDescent="0.15">
      <c r="A322" s="73"/>
      <c r="B322" s="73"/>
    </row>
    <row r="323" spans="1:2" x14ac:dyDescent="0.15">
      <c r="A323" s="73"/>
      <c r="B323" s="73"/>
    </row>
    <row r="324" spans="1:2" x14ac:dyDescent="0.15">
      <c r="A324" s="73"/>
      <c r="B324" s="73"/>
    </row>
    <row r="325" spans="1:2" x14ac:dyDescent="0.15">
      <c r="A325" s="73"/>
      <c r="B325" s="73"/>
    </row>
    <row r="326" spans="1:2" x14ac:dyDescent="0.15">
      <c r="A326" s="73"/>
      <c r="B326" s="73"/>
    </row>
    <row r="327" spans="1:2" x14ac:dyDescent="0.15">
      <c r="A327" s="73"/>
      <c r="B327" s="73"/>
    </row>
    <row r="328" spans="1:2" x14ac:dyDescent="0.15">
      <c r="A328" s="73"/>
      <c r="B328" s="73"/>
    </row>
    <row r="329" spans="1:2" x14ac:dyDescent="0.15">
      <c r="A329" s="73"/>
      <c r="B329" s="73"/>
    </row>
    <row r="330" spans="1:2" x14ac:dyDescent="0.15">
      <c r="A330" s="73"/>
      <c r="B330" s="73"/>
    </row>
    <row r="331" spans="1:2" x14ac:dyDescent="0.15">
      <c r="A331" s="73"/>
      <c r="B331" s="73"/>
    </row>
    <row r="332" spans="1:2" x14ac:dyDescent="0.15">
      <c r="A332" s="73"/>
      <c r="B332" s="73"/>
    </row>
    <row r="333" spans="1:2" x14ac:dyDescent="0.15">
      <c r="A333" s="73"/>
      <c r="B333" s="73"/>
    </row>
    <row r="334" spans="1:2" x14ac:dyDescent="0.15">
      <c r="A334" s="73"/>
      <c r="B334" s="73"/>
    </row>
    <row r="335" spans="1:2" x14ac:dyDescent="0.15">
      <c r="A335" s="73"/>
      <c r="B335" s="73"/>
    </row>
    <row r="336" spans="1:2" x14ac:dyDescent="0.15">
      <c r="A336" s="73"/>
      <c r="B336" s="73"/>
    </row>
    <row r="337" spans="1:2" x14ac:dyDescent="0.15">
      <c r="A337" s="73"/>
      <c r="B337" s="73"/>
    </row>
    <row r="338" spans="1:2" x14ac:dyDescent="0.15">
      <c r="A338" s="77"/>
      <c r="B338" s="73"/>
    </row>
    <row r="339" spans="1:2" x14ac:dyDescent="0.15">
      <c r="A339" s="77"/>
      <c r="B339" s="73"/>
    </row>
    <row r="340" spans="1:2" x14ac:dyDescent="0.15">
      <c r="A340" s="77"/>
      <c r="B340" s="73"/>
    </row>
    <row r="341" spans="1:2" x14ac:dyDescent="0.15">
      <c r="A341" s="73"/>
      <c r="B341" s="74"/>
    </row>
    <row r="342" spans="1:2" x14ac:dyDescent="0.15">
      <c r="A342" s="73"/>
      <c r="B342" s="74"/>
    </row>
    <row r="343" spans="1:2" x14ac:dyDescent="0.15">
      <c r="A343" s="73"/>
      <c r="B343" s="74"/>
    </row>
    <row r="344" spans="1:2" x14ac:dyDescent="0.15">
      <c r="A344" s="77"/>
      <c r="B344" s="74"/>
    </row>
    <row r="345" spans="1:2" x14ac:dyDescent="0.15">
      <c r="A345" s="77"/>
      <c r="B345" s="74"/>
    </row>
    <row r="346" spans="1:2" x14ac:dyDescent="0.15">
      <c r="A346" s="77"/>
      <c r="B346" s="74"/>
    </row>
    <row r="347" spans="1:2" x14ac:dyDescent="0.15">
      <c r="A347" s="77"/>
      <c r="B347" s="74"/>
    </row>
    <row r="348" spans="1:2" x14ac:dyDescent="0.15">
      <c r="A348" s="77"/>
      <c r="B348" s="74"/>
    </row>
    <row r="349" spans="1:2" x14ac:dyDescent="0.15">
      <c r="A349" s="77"/>
      <c r="B349" s="74"/>
    </row>
    <row r="350" spans="1:2" x14ac:dyDescent="0.15">
      <c r="A350" s="77"/>
      <c r="B350" s="74"/>
    </row>
    <row r="351" spans="1:2" x14ac:dyDescent="0.15">
      <c r="A351" s="77"/>
      <c r="B351" s="74"/>
    </row>
    <row r="352" spans="1:2" x14ac:dyDescent="0.15">
      <c r="A352" s="77"/>
      <c r="B352" s="74"/>
    </row>
    <row r="353" spans="1:2" x14ac:dyDescent="0.15">
      <c r="A353" s="77"/>
      <c r="B353" s="74"/>
    </row>
    <row r="354" spans="1:2" x14ac:dyDescent="0.15">
      <c r="A354" s="77"/>
      <c r="B354" s="74"/>
    </row>
    <row r="355" spans="1:2" x14ac:dyDescent="0.15">
      <c r="A355" s="77"/>
      <c r="B355" s="74"/>
    </row>
    <row r="356" spans="1:2" x14ac:dyDescent="0.15">
      <c r="A356" s="77"/>
      <c r="B356" s="74"/>
    </row>
    <row r="357" spans="1:2" x14ac:dyDescent="0.15">
      <c r="A357" s="77"/>
      <c r="B357" s="74"/>
    </row>
    <row r="358" spans="1:2" x14ac:dyDescent="0.15">
      <c r="A358" s="77"/>
      <c r="B358" s="74"/>
    </row>
    <row r="359" spans="1:2" x14ac:dyDescent="0.15">
      <c r="A359" s="77"/>
      <c r="B359" s="74"/>
    </row>
    <row r="360" spans="1:2" x14ac:dyDescent="0.15">
      <c r="A360" s="77"/>
      <c r="B360" s="74"/>
    </row>
    <row r="361" spans="1:2" x14ac:dyDescent="0.15">
      <c r="A361" s="77"/>
      <c r="B361" s="74"/>
    </row>
    <row r="362" spans="1:2" x14ac:dyDescent="0.15">
      <c r="A362" s="77"/>
      <c r="B362" s="74"/>
    </row>
    <row r="363" spans="1:2" x14ac:dyDescent="0.15">
      <c r="A363" s="77"/>
      <c r="B363" s="74"/>
    </row>
    <row r="364" spans="1:2" x14ac:dyDescent="0.15">
      <c r="A364" s="77"/>
      <c r="B364" s="74"/>
    </row>
    <row r="365" spans="1:2" x14ac:dyDescent="0.15">
      <c r="A365" s="77"/>
      <c r="B365" s="74"/>
    </row>
    <row r="366" spans="1:2" x14ac:dyDescent="0.15">
      <c r="A366" s="77"/>
      <c r="B366" s="74"/>
    </row>
    <row r="367" spans="1:2" x14ac:dyDescent="0.15">
      <c r="A367" s="77"/>
      <c r="B367" s="74"/>
    </row>
    <row r="368" spans="1:2" x14ac:dyDescent="0.15">
      <c r="A368" s="77"/>
      <c r="B368" s="74"/>
    </row>
    <row r="369" spans="1:2" x14ac:dyDescent="0.15">
      <c r="A369" s="77"/>
      <c r="B369" s="74"/>
    </row>
    <row r="370" spans="1:2" x14ac:dyDescent="0.15">
      <c r="A370" s="77"/>
      <c r="B370" s="74"/>
    </row>
    <row r="371" spans="1:2" x14ac:dyDescent="0.15">
      <c r="A371" s="77"/>
      <c r="B371" s="74"/>
    </row>
    <row r="372" spans="1:2" x14ac:dyDescent="0.15">
      <c r="A372" s="77"/>
      <c r="B372" s="74"/>
    </row>
    <row r="373" spans="1:2" x14ac:dyDescent="0.15">
      <c r="A373" s="77"/>
      <c r="B373" s="74"/>
    </row>
    <row r="374" spans="1:2" x14ac:dyDescent="0.15">
      <c r="A374" s="77"/>
      <c r="B374" s="74"/>
    </row>
    <row r="375" spans="1:2" x14ac:dyDescent="0.15">
      <c r="A375" s="77"/>
      <c r="B375" s="74"/>
    </row>
    <row r="376" spans="1:2" x14ac:dyDescent="0.15">
      <c r="A376" s="77"/>
      <c r="B376" s="74"/>
    </row>
    <row r="377" spans="1:2" x14ac:dyDescent="0.15">
      <c r="A377" s="77"/>
      <c r="B377" s="74"/>
    </row>
    <row r="378" spans="1:2" x14ac:dyDescent="0.15">
      <c r="A378" s="77"/>
      <c r="B378" s="74"/>
    </row>
    <row r="379" spans="1:2" x14ac:dyDescent="0.15">
      <c r="A379" s="77"/>
      <c r="B379" s="74"/>
    </row>
    <row r="380" spans="1:2" x14ac:dyDescent="0.15">
      <c r="A380" s="77"/>
      <c r="B380" s="74"/>
    </row>
    <row r="381" spans="1:2" x14ac:dyDescent="0.15">
      <c r="A381" s="77"/>
      <c r="B381" s="74"/>
    </row>
    <row r="382" spans="1:2" x14ac:dyDescent="0.15">
      <c r="A382" s="77"/>
      <c r="B382" s="74"/>
    </row>
    <row r="383" spans="1:2" x14ac:dyDescent="0.15">
      <c r="A383" s="77"/>
      <c r="B383" s="74"/>
    </row>
    <row r="384" spans="1:2" x14ac:dyDescent="0.15">
      <c r="A384" s="77"/>
      <c r="B384" s="74"/>
    </row>
    <row r="385" spans="1:2" x14ac:dyDescent="0.15">
      <c r="A385" s="77"/>
      <c r="B385" s="74"/>
    </row>
    <row r="386" spans="1:2" x14ac:dyDescent="0.15">
      <c r="A386" s="77"/>
      <c r="B386" s="74"/>
    </row>
    <row r="387" spans="1:2" x14ac:dyDescent="0.15">
      <c r="A387" s="77"/>
      <c r="B387" s="74"/>
    </row>
    <row r="388" spans="1:2" x14ac:dyDescent="0.15">
      <c r="A388" s="77"/>
      <c r="B388" s="74"/>
    </row>
    <row r="389" spans="1:2" x14ac:dyDescent="0.15">
      <c r="A389" s="77"/>
      <c r="B389" s="74"/>
    </row>
    <row r="390" spans="1:2" x14ac:dyDescent="0.15">
      <c r="A390" s="77"/>
      <c r="B390" s="74"/>
    </row>
    <row r="391" spans="1:2" x14ac:dyDescent="0.15">
      <c r="A391" s="77"/>
      <c r="B391" s="74"/>
    </row>
    <row r="392" spans="1:2" x14ac:dyDescent="0.15">
      <c r="A392" s="77"/>
      <c r="B392" s="74"/>
    </row>
    <row r="393" spans="1:2" x14ac:dyDescent="0.15">
      <c r="A393" s="77"/>
      <c r="B393" s="74"/>
    </row>
    <row r="394" spans="1:2" x14ac:dyDescent="0.15">
      <c r="A394" s="73"/>
      <c r="B394" s="74"/>
    </row>
    <row r="395" spans="1:2" x14ac:dyDescent="0.15">
      <c r="A395" s="73"/>
      <c r="B395" s="74"/>
    </row>
    <row r="396" spans="1:2" x14ac:dyDescent="0.15">
      <c r="A396" s="73"/>
      <c r="B396" s="74"/>
    </row>
    <row r="397" spans="1:2" x14ac:dyDescent="0.15">
      <c r="A397" s="73"/>
      <c r="B397" s="74"/>
    </row>
    <row r="398" spans="1:2" x14ac:dyDescent="0.15">
      <c r="A398" s="73"/>
      <c r="B398" s="74"/>
    </row>
    <row r="399" spans="1:2" x14ac:dyDescent="0.15">
      <c r="A399" s="73"/>
      <c r="B399" s="74"/>
    </row>
    <row r="400" spans="1:2" x14ac:dyDescent="0.15">
      <c r="A400" s="73"/>
      <c r="B400" s="74"/>
    </row>
    <row r="401" spans="1:2" x14ac:dyDescent="0.15">
      <c r="A401" s="73"/>
      <c r="B401" s="74"/>
    </row>
    <row r="402" spans="1:2" x14ac:dyDescent="0.15">
      <c r="A402" s="73"/>
      <c r="B402" s="74"/>
    </row>
    <row r="403" spans="1:2" x14ac:dyDescent="0.15">
      <c r="A403" s="73"/>
      <c r="B403" s="74"/>
    </row>
    <row r="404" spans="1:2" x14ac:dyDescent="0.15">
      <c r="A404" s="73"/>
      <c r="B404" s="74"/>
    </row>
    <row r="405" spans="1:2" x14ac:dyDescent="0.15">
      <c r="A405" s="73"/>
      <c r="B405" s="74"/>
    </row>
    <row r="406" spans="1:2" x14ac:dyDescent="0.15">
      <c r="A406" s="73"/>
      <c r="B406" s="74"/>
    </row>
    <row r="407" spans="1:2" x14ac:dyDescent="0.15">
      <c r="A407" s="73"/>
      <c r="B407" s="74"/>
    </row>
    <row r="408" spans="1:2" x14ac:dyDescent="0.15">
      <c r="A408" s="73"/>
      <c r="B408" s="74"/>
    </row>
    <row r="409" spans="1:2" x14ac:dyDescent="0.15">
      <c r="A409" s="73"/>
      <c r="B409" s="74"/>
    </row>
    <row r="410" spans="1:2" x14ac:dyDescent="0.15">
      <c r="A410" s="73"/>
      <c r="B410" s="74"/>
    </row>
    <row r="411" spans="1:2" x14ac:dyDescent="0.15">
      <c r="A411" s="73"/>
      <c r="B411" s="74"/>
    </row>
    <row r="412" spans="1:2" x14ac:dyDescent="0.15">
      <c r="A412" s="73"/>
      <c r="B412" s="74"/>
    </row>
    <row r="413" spans="1:2" x14ac:dyDescent="0.15">
      <c r="A413" s="73"/>
      <c r="B413" s="74"/>
    </row>
    <row r="414" spans="1:2" x14ac:dyDescent="0.15">
      <c r="A414" s="73"/>
      <c r="B414" s="74"/>
    </row>
    <row r="415" spans="1:2" x14ac:dyDescent="0.15">
      <c r="A415" s="73"/>
      <c r="B415" s="74"/>
    </row>
    <row r="416" spans="1:2" x14ac:dyDescent="0.15">
      <c r="A416" s="73"/>
      <c r="B416" s="74"/>
    </row>
    <row r="417" spans="1:2" x14ac:dyDescent="0.15">
      <c r="A417" s="73"/>
      <c r="B417" s="74"/>
    </row>
    <row r="418" spans="1:2" x14ac:dyDescent="0.15">
      <c r="A418" s="73"/>
      <c r="B418" s="74"/>
    </row>
    <row r="419" spans="1:2" x14ac:dyDescent="0.15">
      <c r="A419" s="73"/>
      <c r="B419" s="74"/>
    </row>
    <row r="420" spans="1:2" x14ac:dyDescent="0.15">
      <c r="A420" s="73"/>
      <c r="B420" s="74"/>
    </row>
    <row r="421" spans="1:2" x14ac:dyDescent="0.15">
      <c r="A421" s="73"/>
      <c r="B421" s="74"/>
    </row>
    <row r="422" spans="1:2" x14ac:dyDescent="0.15">
      <c r="A422" s="73"/>
      <c r="B422" s="74"/>
    </row>
    <row r="423" spans="1:2" x14ac:dyDescent="0.15">
      <c r="A423" s="73"/>
      <c r="B423" s="74"/>
    </row>
    <row r="424" spans="1:2" x14ac:dyDescent="0.15">
      <c r="A424" s="73"/>
      <c r="B424" s="74"/>
    </row>
    <row r="425" spans="1:2" x14ac:dyDescent="0.15">
      <c r="A425" s="73"/>
      <c r="B425" s="74"/>
    </row>
    <row r="426" spans="1:2" x14ac:dyDescent="0.15">
      <c r="A426" s="73" t="s">
        <v>327</v>
      </c>
      <c r="B426" s="74"/>
    </row>
    <row r="427" spans="1:2" x14ac:dyDescent="0.15">
      <c r="A427" s="73" t="s">
        <v>328</v>
      </c>
      <c r="B427" s="74"/>
    </row>
    <row r="428" spans="1:2" x14ac:dyDescent="0.15">
      <c r="A428" s="73" t="s">
        <v>329</v>
      </c>
      <c r="B428" s="74"/>
    </row>
    <row r="429" spans="1:2" x14ac:dyDescent="0.15">
      <c r="A429" s="73" t="s">
        <v>330</v>
      </c>
      <c r="B429" s="74"/>
    </row>
    <row r="430" spans="1:2" x14ac:dyDescent="0.15">
      <c r="A430" s="73" t="s">
        <v>331</v>
      </c>
      <c r="B430" s="74"/>
    </row>
    <row r="431" spans="1:2" x14ac:dyDescent="0.15">
      <c r="A431" s="73" t="s">
        <v>332</v>
      </c>
      <c r="B431" s="74"/>
    </row>
    <row r="432" spans="1:2" x14ac:dyDescent="0.15">
      <c r="A432" s="73" t="s">
        <v>333</v>
      </c>
      <c r="B432" s="74"/>
    </row>
    <row r="433" spans="1:2" x14ac:dyDescent="0.15">
      <c r="A433" s="73" t="s">
        <v>334</v>
      </c>
      <c r="B433" s="74"/>
    </row>
    <row r="434" spans="1:2" x14ac:dyDescent="0.15">
      <c r="A434" s="73" t="s">
        <v>335</v>
      </c>
      <c r="B434" s="74"/>
    </row>
    <row r="435" spans="1:2" x14ac:dyDescent="0.15">
      <c r="A435" s="73" t="s">
        <v>336</v>
      </c>
      <c r="B435" s="74"/>
    </row>
    <row r="436" spans="1:2" x14ac:dyDescent="0.15">
      <c r="A436" s="73" t="s">
        <v>337</v>
      </c>
      <c r="B436" s="74"/>
    </row>
    <row r="437" spans="1:2" x14ac:dyDescent="0.15">
      <c r="A437" s="73" t="s">
        <v>338</v>
      </c>
      <c r="B437" s="74"/>
    </row>
    <row r="438" spans="1:2" x14ac:dyDescent="0.15">
      <c r="A438" s="73" t="s">
        <v>339</v>
      </c>
      <c r="B438" s="74"/>
    </row>
    <row r="439" spans="1:2" x14ac:dyDescent="0.15">
      <c r="A439" s="73" t="s">
        <v>340</v>
      </c>
      <c r="B439" s="74"/>
    </row>
    <row r="440" spans="1:2" x14ac:dyDescent="0.15">
      <c r="A440" s="73"/>
      <c r="B440" s="74"/>
    </row>
    <row r="441" spans="1:2" x14ac:dyDescent="0.15">
      <c r="A441" s="73"/>
      <c r="B441" s="74"/>
    </row>
    <row r="442" spans="1:2" x14ac:dyDescent="0.15">
      <c r="A442" s="73"/>
      <c r="B442" s="74"/>
    </row>
    <row r="443" spans="1:2" x14ac:dyDescent="0.15">
      <c r="A443" s="73"/>
      <c r="B443" s="74"/>
    </row>
    <row r="444" spans="1:2" x14ac:dyDescent="0.15">
      <c r="A444" s="79"/>
      <c r="B444" s="79"/>
    </row>
    <row r="445" spans="1:2" x14ac:dyDescent="0.15">
      <c r="A445" s="79"/>
      <c r="B445" s="79"/>
    </row>
    <row r="446" spans="1:2" x14ac:dyDescent="0.15">
      <c r="A446" s="79"/>
      <c r="B446" s="79"/>
    </row>
    <row r="447" spans="1:2" x14ac:dyDescent="0.15">
      <c r="A447" s="79"/>
      <c r="B447" s="79"/>
    </row>
    <row r="448" spans="1:2" x14ac:dyDescent="0.15">
      <c r="A448" s="79"/>
      <c r="B448" s="79"/>
    </row>
    <row r="449" spans="1:2" x14ac:dyDescent="0.15">
      <c r="A449" s="79"/>
      <c r="B449" s="79"/>
    </row>
    <row r="450" spans="1:2" x14ac:dyDescent="0.15">
      <c r="A450" s="79"/>
      <c r="B450" s="79"/>
    </row>
    <row r="451" spans="1:2" x14ac:dyDescent="0.15">
      <c r="A451" s="79"/>
      <c r="B451" s="79"/>
    </row>
    <row r="452" spans="1:2" x14ac:dyDescent="0.15">
      <c r="A452" s="79"/>
      <c r="B452" s="79"/>
    </row>
    <row r="453" spans="1:2" x14ac:dyDescent="0.15">
      <c r="A453" s="79"/>
      <c r="B453" s="79"/>
    </row>
    <row r="454" spans="1:2" x14ac:dyDescent="0.15">
      <c r="A454" s="79"/>
      <c r="B454" s="79"/>
    </row>
    <row r="455" spans="1:2" x14ac:dyDescent="0.15">
      <c r="A455" s="79"/>
      <c r="B455" s="79"/>
    </row>
    <row r="456" spans="1:2" x14ac:dyDescent="0.15">
      <c r="A456" s="79"/>
      <c r="B456" s="79"/>
    </row>
    <row r="457" spans="1:2" x14ac:dyDescent="0.15">
      <c r="A457" s="79"/>
      <c r="B457" s="79"/>
    </row>
    <row r="458" spans="1:2" x14ac:dyDescent="0.15">
      <c r="A458" s="79"/>
      <c r="B458" s="79"/>
    </row>
    <row r="459" spans="1:2" x14ac:dyDescent="0.15">
      <c r="A459" s="79"/>
      <c r="B459" s="79"/>
    </row>
    <row r="461" spans="1:2" x14ac:dyDescent="0.15">
      <c r="A461" s="4" t="s">
        <v>341</v>
      </c>
    </row>
    <row r="462" spans="1:2" x14ac:dyDescent="0.15">
      <c r="A462" s="4" t="s">
        <v>342</v>
      </c>
    </row>
    <row r="463" spans="1:2" x14ac:dyDescent="0.15">
      <c r="A463" s="80" t="b">
        <v>0</v>
      </c>
    </row>
    <row r="464" spans="1:2" x14ac:dyDescent="0.15">
      <c r="A464" s="80"/>
    </row>
    <row r="466" spans="1:2" x14ac:dyDescent="0.15">
      <c r="A466" s="4" t="s">
        <v>343</v>
      </c>
    </row>
    <row r="467" spans="1:2" x14ac:dyDescent="0.15">
      <c r="A467" s="4" t="s">
        <v>344</v>
      </c>
    </row>
    <row r="469" spans="1:2" x14ac:dyDescent="0.15">
      <c r="A469" s="4" t="s">
        <v>345</v>
      </c>
      <c r="B469" s="81" t="s">
        <v>346</v>
      </c>
    </row>
    <row r="470" spans="1:2" x14ac:dyDescent="0.15">
      <c r="A470" s="4" t="s">
        <v>347</v>
      </c>
      <c r="B470" s="81" t="s">
        <v>348</v>
      </c>
    </row>
    <row r="471" spans="1:2" x14ac:dyDescent="0.15">
      <c r="A471" s="4" t="s">
        <v>349</v>
      </c>
      <c r="B471" s="81" t="s">
        <v>350</v>
      </c>
    </row>
    <row r="472" spans="1:2" x14ac:dyDescent="0.15">
      <c r="A472" s="4" t="s">
        <v>351</v>
      </c>
      <c r="B472" s="81" t="s">
        <v>352</v>
      </c>
    </row>
    <row r="473" spans="1:2" x14ac:dyDescent="0.15">
      <c r="A473" s="4" t="s">
        <v>353</v>
      </c>
      <c r="B473" s="81" t="s">
        <v>354</v>
      </c>
    </row>
    <row r="478" spans="1:2" x14ac:dyDescent="0.15">
      <c r="A478" s="4" t="s">
        <v>355</v>
      </c>
    </row>
    <row r="479" spans="1:2" x14ac:dyDescent="0.15">
      <c r="A479" s="4" t="s">
        <v>356</v>
      </c>
    </row>
    <row r="480" spans="1:2" x14ac:dyDescent="0.15">
      <c r="A480" s="4" t="s">
        <v>357</v>
      </c>
    </row>
    <row r="481" spans="1:1" x14ac:dyDescent="0.15">
      <c r="A481" s="4" t="s">
        <v>358</v>
      </c>
    </row>
    <row r="482" spans="1:1" x14ac:dyDescent="0.15">
      <c r="A482" s="4" t="s">
        <v>359</v>
      </c>
    </row>
    <row r="483" spans="1:1" x14ac:dyDescent="0.15">
      <c r="A483" s="4" t="s">
        <v>360</v>
      </c>
    </row>
    <row r="484" spans="1:1" x14ac:dyDescent="0.15">
      <c r="A484" s="4" t="s">
        <v>361</v>
      </c>
    </row>
    <row r="485" spans="1:1" x14ac:dyDescent="0.15">
      <c r="A485" s="4" t="s">
        <v>362</v>
      </c>
    </row>
    <row r="486" spans="1:1" x14ac:dyDescent="0.15">
      <c r="A486" s="4" t="s">
        <v>363</v>
      </c>
    </row>
    <row r="487" spans="1:1" x14ac:dyDescent="0.15">
      <c r="A487" s="4" t="s">
        <v>364</v>
      </c>
    </row>
    <row r="488" spans="1:1" x14ac:dyDescent="0.15">
      <c r="A488" s="4" t="s">
        <v>365</v>
      </c>
    </row>
    <row r="489" spans="1:1" x14ac:dyDescent="0.15">
      <c r="A489" s="4" t="s">
        <v>366</v>
      </c>
    </row>
    <row r="490" spans="1:1" x14ac:dyDescent="0.15">
      <c r="A490" s="4" t="s">
        <v>367</v>
      </c>
    </row>
    <row r="491" spans="1:1" x14ac:dyDescent="0.15">
      <c r="A491" s="4" t="s">
        <v>368</v>
      </c>
    </row>
    <row r="492" spans="1:1" x14ac:dyDescent="0.15">
      <c r="A492" s="4" t="s">
        <v>369</v>
      </c>
    </row>
    <row r="493" spans="1:1" x14ac:dyDescent="0.15">
      <c r="A493" s="4" t="s">
        <v>370</v>
      </c>
    </row>
    <row r="494" spans="1:1" x14ac:dyDescent="0.15">
      <c r="A494" s="4" t="s">
        <v>371</v>
      </c>
    </row>
    <row r="495" spans="1:1" x14ac:dyDescent="0.15">
      <c r="A495" s="4" t="s">
        <v>372</v>
      </c>
    </row>
    <row r="496" spans="1:1" x14ac:dyDescent="0.15">
      <c r="A496" s="4" t="s">
        <v>373</v>
      </c>
    </row>
    <row r="497" spans="1:1" x14ac:dyDescent="0.15">
      <c r="A497" s="4" t="s">
        <v>374</v>
      </c>
    </row>
    <row r="498" spans="1:1" x14ac:dyDescent="0.15">
      <c r="A498" s="4" t="s">
        <v>375</v>
      </c>
    </row>
    <row r="499" spans="1:1" x14ac:dyDescent="0.15">
      <c r="A499" s="4" t="s">
        <v>376</v>
      </c>
    </row>
    <row r="500" spans="1:1" x14ac:dyDescent="0.15">
      <c r="A500" s="4" t="s">
        <v>377</v>
      </c>
    </row>
    <row r="501" spans="1:1" x14ac:dyDescent="0.15">
      <c r="A501" s="4" t="s">
        <v>378</v>
      </c>
    </row>
    <row r="502" spans="1:1" x14ac:dyDescent="0.15">
      <c r="A502" s="4" t="s">
        <v>379</v>
      </c>
    </row>
    <row r="503" spans="1:1" x14ac:dyDescent="0.15">
      <c r="A503" s="4" t="s">
        <v>380</v>
      </c>
    </row>
    <row r="504" spans="1:1" x14ac:dyDescent="0.15">
      <c r="A504" s="4" t="s">
        <v>381</v>
      </c>
    </row>
    <row r="505" spans="1:1" x14ac:dyDescent="0.15">
      <c r="A505" s="4" t="s">
        <v>382</v>
      </c>
    </row>
    <row r="506" spans="1:1" x14ac:dyDescent="0.15">
      <c r="A506" s="4" t="s">
        <v>383</v>
      </c>
    </row>
    <row r="507" spans="1:1" x14ac:dyDescent="0.15">
      <c r="A507" s="4" t="s">
        <v>384</v>
      </c>
    </row>
    <row r="508" spans="1:1" x14ac:dyDescent="0.15">
      <c r="A508" s="4" t="s">
        <v>385</v>
      </c>
    </row>
    <row r="509" spans="1:1" x14ac:dyDescent="0.15">
      <c r="A509" s="4" t="s">
        <v>386</v>
      </c>
    </row>
    <row r="510" spans="1:1" x14ac:dyDescent="0.15">
      <c r="A510" s="4" t="s">
        <v>387</v>
      </c>
    </row>
    <row r="511" spans="1:1" x14ac:dyDescent="0.15">
      <c r="A511" s="4" t="s">
        <v>388</v>
      </c>
    </row>
    <row r="512" spans="1:1" x14ac:dyDescent="0.15">
      <c r="A512" s="4" t="s">
        <v>389</v>
      </c>
    </row>
    <row r="513" spans="1:1" x14ac:dyDescent="0.15">
      <c r="A513" s="4" t="s">
        <v>390</v>
      </c>
    </row>
    <row r="514" spans="1:1" x14ac:dyDescent="0.15">
      <c r="A514" s="4" t="s">
        <v>391</v>
      </c>
    </row>
    <row r="515" spans="1:1" x14ac:dyDescent="0.15">
      <c r="A515" s="4" t="s">
        <v>392</v>
      </c>
    </row>
    <row r="516" spans="1:1" x14ac:dyDescent="0.15">
      <c r="A516" s="4" t="s">
        <v>393</v>
      </c>
    </row>
    <row r="517" spans="1:1" x14ac:dyDescent="0.15">
      <c r="A517" s="4" t="s">
        <v>394</v>
      </c>
    </row>
    <row r="518" spans="1:1" x14ac:dyDescent="0.15">
      <c r="A518" s="4" t="s">
        <v>395</v>
      </c>
    </row>
    <row r="519" spans="1:1" x14ac:dyDescent="0.15">
      <c r="A519" s="4" t="s">
        <v>396</v>
      </c>
    </row>
    <row r="520" spans="1:1" x14ac:dyDescent="0.15">
      <c r="A520" s="4" t="s">
        <v>397</v>
      </c>
    </row>
    <row r="521" spans="1:1" x14ac:dyDescent="0.15">
      <c r="A521" s="4" t="s">
        <v>398</v>
      </c>
    </row>
    <row r="522" spans="1:1" x14ac:dyDescent="0.15">
      <c r="A522" s="4" t="s">
        <v>399</v>
      </c>
    </row>
    <row r="523" spans="1:1" x14ac:dyDescent="0.15">
      <c r="A523" s="4" t="s">
        <v>400</v>
      </c>
    </row>
    <row r="524" spans="1:1" x14ac:dyDescent="0.15">
      <c r="A524" s="4" t="s">
        <v>401</v>
      </c>
    </row>
    <row r="538" spans="1:2" x14ac:dyDescent="0.15">
      <c r="A538" s="2" t="s">
        <v>402</v>
      </c>
      <c r="B538" s="2"/>
    </row>
    <row r="539" spans="1:2" x14ac:dyDescent="0.15">
      <c r="A539" s="2" t="s">
        <v>403</v>
      </c>
      <c r="B539" s="2"/>
    </row>
    <row r="540" spans="1:2" x14ac:dyDescent="0.15">
      <c r="A540" s="2" t="s">
        <v>404</v>
      </c>
      <c r="B540" s="2"/>
    </row>
    <row r="541" spans="1:2" x14ac:dyDescent="0.15">
      <c r="A541" s="2" t="s">
        <v>405</v>
      </c>
      <c r="B541" s="2"/>
    </row>
    <row r="542" spans="1:2" x14ac:dyDescent="0.15">
      <c r="A542" s="2" t="s">
        <v>406</v>
      </c>
      <c r="B542" s="2"/>
    </row>
    <row r="543" spans="1:2" x14ac:dyDescent="0.15">
      <c r="A543" s="2" t="s">
        <v>407</v>
      </c>
      <c r="B543" s="2"/>
    </row>
    <row r="544" spans="1:2" x14ac:dyDescent="0.15">
      <c r="A544" s="2" t="s">
        <v>408</v>
      </c>
      <c r="B544" s="2"/>
    </row>
    <row r="545" spans="1:2" x14ac:dyDescent="0.15">
      <c r="A545" s="2" t="s">
        <v>409</v>
      </c>
      <c r="B545" s="2"/>
    </row>
    <row r="546" spans="1:2" x14ac:dyDescent="0.15">
      <c r="A546" s="2" t="s">
        <v>410</v>
      </c>
      <c r="B546" s="2"/>
    </row>
    <row r="547" spans="1:2" x14ac:dyDescent="0.15">
      <c r="A547" s="2" t="s">
        <v>411</v>
      </c>
      <c r="B547" s="2"/>
    </row>
    <row r="548" spans="1:2" x14ac:dyDescent="0.15">
      <c r="A548" s="2" t="s">
        <v>412</v>
      </c>
      <c r="B548" s="2"/>
    </row>
    <row r="558" spans="1:2" x14ac:dyDescent="0.15">
      <c r="A558" s="82" t="s">
        <v>413</v>
      </c>
    </row>
    <row r="559" spans="1:2" x14ac:dyDescent="0.15">
      <c r="A559" s="63" t="s">
        <v>414</v>
      </c>
    </row>
    <row r="560" spans="1:2" x14ac:dyDescent="0.15">
      <c r="A560" s="63" t="s">
        <v>415</v>
      </c>
    </row>
    <row r="568" spans="1:1" x14ac:dyDescent="0.15">
      <c r="A568" s="83" t="s">
        <v>416</v>
      </c>
    </row>
    <row r="569" spans="1:1" x14ac:dyDescent="0.15">
      <c r="A569" s="83" t="s">
        <v>417</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確認申請書（工作物）</vt:lpstr>
      <vt:lpstr>List</vt:lpstr>
      <vt:lpstr>_add2</vt:lpstr>
      <vt:lpstr>_add4</vt:lpstr>
      <vt:lpstr>add</vt:lpstr>
      <vt:lpstr>check</vt:lpstr>
      <vt:lpstr>chiji</vt:lpstr>
      <vt:lpstr>copy</vt:lpstr>
      <vt:lpstr>kensayouto</vt:lpstr>
      <vt:lpstr>kyoka</vt:lpstr>
      <vt:lpstr>Picture_Type</vt:lpstr>
      <vt:lpstr>List!Print_Area</vt:lpstr>
      <vt:lpstr>'確認申請書（工作物）'!Print_Area</vt:lpstr>
      <vt:lpstr>shikaku</vt:lpstr>
      <vt:lpstr>taika</vt:lpstr>
      <vt:lpstr>touroku</vt:lpstr>
      <vt:lpstr>tsukuri</vt:lpstr>
      <vt:lpstr>'確認申請書（工作物）'!Ver.</vt:lpstr>
      <vt:lpstr>youto</vt:lpstr>
      <vt:lpstr>youtochiiki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奥山 俊昭</dc:creator>
  <cp:lastModifiedBy>genda</cp:lastModifiedBy>
  <cp:lastPrinted>2025-03-11T01:56:00Z</cp:lastPrinted>
  <dcterms:created xsi:type="dcterms:W3CDTF">2015-05-14T12:00:54Z</dcterms:created>
  <dcterms:modified xsi:type="dcterms:W3CDTF">2025-03-12T00:52:01Z</dcterms:modified>
</cp:coreProperties>
</file>