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genda\Desktop\230911作業用\250311作業\"/>
    </mc:Choice>
  </mc:AlternateContent>
  <xr:revisionPtr revIDLastSave="0" documentId="13_ncr:1_{980A08F3-D663-48F8-8A9E-F2A83ABFCEF4}" xr6:coauthVersionLast="47" xr6:coauthVersionMax="47" xr10:uidLastSave="{00000000-0000-0000-0000-000000000000}"/>
  <bookViews>
    <workbookView xWindow="-120" yWindow="-120" windowWidth="29040" windowHeight="15840" xr2:uid="{00000000-000D-0000-FFFF-FFFF00000000}"/>
  </bookViews>
  <sheets>
    <sheet name="確認申請書（工作物）" sheetId="4" r:id="rId1"/>
    <sheet name="List" sheetId="5" state="hidden" r:id="rId2"/>
  </sheets>
  <externalReferences>
    <externalReference r:id="rId3"/>
    <externalReference r:id="rId4"/>
    <externalReference r:id="rId5"/>
    <externalReference r:id="rId6"/>
    <externalReference r:id="rId7"/>
  </externalReferences>
  <definedNames>
    <definedName name="__add2">#REF!</definedName>
    <definedName name="__add4">#REF!</definedName>
    <definedName name="_add1">#REF!</definedName>
    <definedName name="_add2">List!$A$568:$A$569</definedName>
    <definedName name="_add3">#REF!</definedName>
    <definedName name="_add4">List!$A$538:$A$548</definedName>
    <definedName name="_add5">#REF!</definedName>
    <definedName name="_kai1">[1]List!$A$345:$A$414</definedName>
    <definedName name="□">[2]DATA!$A$86:$A$87</definedName>
    <definedName name="a">[3]Sheet2!$A$1:$A$10</definedName>
    <definedName name="aa">[1]List!$A$345:$A$414</definedName>
    <definedName name="add">List!$A$558:$A$560</definedName>
    <definedName name="ads">[1]List!$A$345:$A$414</definedName>
    <definedName name="asdf">#REF!</definedName>
    <definedName name="asdfgb">[1]List!$A$15:$A$81</definedName>
    <definedName name="asdfsd">[3]Sheet2!$A$1:$A$10</definedName>
    <definedName name="check">List!$A$12:$A$13</definedName>
    <definedName name="chiji">List!$A$147:$A$193</definedName>
    <definedName name="copy">List!$A$1:$A$10</definedName>
    <definedName name="copy1">[3]Sheet2!$A$1:$A$10</definedName>
    <definedName name="copykeikaku">#REF!</definedName>
    <definedName name="copysinsei">#REF!</definedName>
    <definedName name="d">[4]List!$A$1:$A$10</definedName>
    <definedName name="del">#REF!</definedName>
    <definedName name="e">[1]List!$A$15:$A$81</definedName>
    <definedName name="ert">[1]List!$A$15:$A$81</definedName>
    <definedName name="f">[4]List!$A$308:$A$313</definedName>
    <definedName name="gou">#REF!</definedName>
    <definedName name="h">[5]List!$A$308:$A$313</definedName>
    <definedName name="kai">#REF!</definedName>
    <definedName name="kensayouto">List!$A$469:$A$473</definedName>
    <definedName name="kyoka">List!$A$461:$A$462</definedName>
    <definedName name="o">[5]List!$A$147:$A$195</definedName>
    <definedName name="p">[5]List!$A$308:$A$313</definedName>
    <definedName name="Picture_Type">List!$A$218:$A$219</definedName>
    <definedName name="_xlnm.Print_Area" localSheetId="1">List!$A$1:$B$524</definedName>
    <definedName name="_xlnm.Print_Area" localSheetId="0">'確認申請書（工作物）'!$B$1:$AK$239</definedName>
    <definedName name="s">[2]DATA!$A$86:$A$87</definedName>
    <definedName name="sdfa">#REF!</definedName>
    <definedName name="shikaku">List!$A$138:$A$140</definedName>
    <definedName name="shubetsu">#REF!</definedName>
    <definedName name="syoshikidelete">#REF!</definedName>
    <definedName name="syoshikiinsert">#REF!</definedName>
    <definedName name="t">[5]List!$A$15:$A$81</definedName>
    <definedName name="taika">List!$A$113:$A$118</definedName>
    <definedName name="touroku">List!$A$146:$A$193</definedName>
    <definedName name="tsukuri">List!$A$103:$A$109</definedName>
    <definedName name="Ver." localSheetId="0">'確認申請書（工作物）'!$AJ$53</definedName>
    <definedName name="Ver.">#REF!</definedName>
    <definedName name="w">[1]List!$A$15:$A$81</definedName>
    <definedName name="wer">#REF!</definedName>
    <definedName name="ｙ">[5]List!$A$1:$A$10</definedName>
    <definedName name="youto">List!$A$15:$A$81</definedName>
    <definedName name="youto1">[1]List!$A$15:$A$81</definedName>
    <definedName name="youto2">[1]List!$A$15:$A$81</definedName>
    <definedName name="youtochiiki">List!$A$426:$A$439</definedName>
  </definedNames>
  <calcPr calcId="145621"/>
</workbook>
</file>

<file path=xl/sharedStrings.xml><?xml version="1.0" encoding="utf-8"?>
<sst xmlns="http://schemas.openxmlformats.org/spreadsheetml/2006/main" count="704" uniqueCount="463">
  <si>
    <t>書式の削除</t>
  </si>
  <si>
    <t>二面　その他設計者の削除</t>
    <rPh sb="5" eb="6">
      <t>タ</t>
    </rPh>
    <rPh sb="6" eb="9">
      <t>セッケイシャ</t>
    </rPh>
    <phoneticPr fontId="4"/>
  </si>
  <si>
    <t>二面　工事施工者の削除</t>
    <phoneticPr fontId="4"/>
  </si>
  <si>
    <t>二面　建築士法第20条の２第１項の表示をした者の削除</t>
    <rPh sb="0" eb="2">
      <t>ニメン</t>
    </rPh>
    <rPh sb="3" eb="6">
      <t>ケンチクシ</t>
    </rPh>
    <rPh sb="6" eb="7">
      <t>ホウ</t>
    </rPh>
    <rPh sb="7" eb="8">
      <t>ダイ</t>
    </rPh>
    <rPh sb="10" eb="11">
      <t>ジョウ</t>
    </rPh>
    <rPh sb="13" eb="14">
      <t>ダイ</t>
    </rPh>
    <rPh sb="15" eb="16">
      <t>コウ</t>
    </rPh>
    <rPh sb="17" eb="19">
      <t>ヒョウジ</t>
    </rPh>
    <rPh sb="22" eb="23">
      <t>モノ</t>
    </rPh>
    <phoneticPr fontId="4"/>
  </si>
  <si>
    <t>二面　建築士法第20条の２第３項の表示をした者の削除</t>
    <rPh sb="0" eb="2">
      <t>ニメン</t>
    </rPh>
    <rPh sb="3" eb="6">
      <t>ケンチクシ</t>
    </rPh>
    <rPh sb="6" eb="7">
      <t>ホウ</t>
    </rPh>
    <rPh sb="7" eb="8">
      <t>ダイ</t>
    </rPh>
    <rPh sb="10" eb="11">
      <t>ジョウ</t>
    </rPh>
    <rPh sb="13" eb="14">
      <t>ダイ</t>
    </rPh>
    <rPh sb="15" eb="16">
      <t>コウ</t>
    </rPh>
    <rPh sb="17" eb="19">
      <t>ヒョウジ</t>
    </rPh>
    <rPh sb="22" eb="23">
      <t>モノ</t>
    </rPh>
    <phoneticPr fontId="4"/>
  </si>
  <si>
    <t>二面　建築士法第20条の３第１項の表示をした者の削除</t>
    <rPh sb="0" eb="2">
      <t>ニメン</t>
    </rPh>
    <rPh sb="3" eb="6">
      <t>ケンチクシ</t>
    </rPh>
    <rPh sb="6" eb="7">
      <t>ホウ</t>
    </rPh>
    <rPh sb="7" eb="8">
      <t>ダイ</t>
    </rPh>
    <rPh sb="10" eb="11">
      <t>ジョウ</t>
    </rPh>
    <rPh sb="13" eb="14">
      <t>ダイ</t>
    </rPh>
    <rPh sb="15" eb="16">
      <t>コウ</t>
    </rPh>
    <rPh sb="17" eb="19">
      <t>ヒョウジ</t>
    </rPh>
    <rPh sb="22" eb="23">
      <t>モノ</t>
    </rPh>
    <phoneticPr fontId="4"/>
  </si>
  <si>
    <t>二面　建築士法第20条の３第３項の表示をした者の削除</t>
  </si>
  <si>
    <t>（第一面）</t>
    <phoneticPr fontId="4"/>
  </si>
  <si>
    <t>四面　建築物別概要の削除</t>
    <rPh sb="0" eb="2">
      <t>ヨンメン</t>
    </rPh>
    <phoneticPr fontId="4"/>
  </si>
  <si>
    <t>年</t>
    <rPh sb="0" eb="1">
      <t>ネン</t>
    </rPh>
    <phoneticPr fontId="4"/>
  </si>
  <si>
    <t>月</t>
    <rPh sb="0" eb="1">
      <t>ガツ</t>
    </rPh>
    <phoneticPr fontId="4"/>
  </si>
  <si>
    <t>日</t>
    <rPh sb="0" eb="1">
      <t>ヒ</t>
    </rPh>
    <phoneticPr fontId="4"/>
  </si>
  <si>
    <t>申請者　氏名</t>
    <phoneticPr fontId="4"/>
  </si>
  <si>
    <t>※受付欄</t>
    <rPh sb="1" eb="2">
      <t>ウケ</t>
    </rPh>
    <rPh sb="2" eb="3">
      <t>ヅケ</t>
    </rPh>
    <rPh sb="3" eb="4">
      <t>ラン</t>
    </rPh>
    <phoneticPr fontId="4"/>
  </si>
  <si>
    <t>※決裁欄</t>
    <phoneticPr fontId="4"/>
  </si>
  <si>
    <t>※確認番号欄</t>
    <rPh sb="1" eb="3">
      <t>カクニン</t>
    </rPh>
    <rPh sb="3" eb="5">
      <t>バンゴウ</t>
    </rPh>
    <rPh sb="5" eb="6">
      <t>ラン</t>
    </rPh>
    <phoneticPr fontId="4"/>
  </si>
  <si>
    <t>日</t>
    <rPh sb="0" eb="1">
      <t>ニチ</t>
    </rPh>
    <phoneticPr fontId="4"/>
  </si>
  <si>
    <t>（第二面）</t>
    <rPh sb="1" eb="2">
      <t>ダイ</t>
    </rPh>
    <rPh sb="2" eb="4">
      <t>ニメン</t>
    </rPh>
    <phoneticPr fontId="4"/>
  </si>
  <si>
    <t>〔ｲ.氏名のﾌﾘｶﾞﾅ〕</t>
  </si>
  <si>
    <t>〔ﾛ.氏　　名〕</t>
  </si>
  <si>
    <t>〔ﾊ.郵便番号〕</t>
  </si>
  <si>
    <t>〔ﾆ.住　　所〕</t>
  </si>
  <si>
    <t>〔ﾎ.電話番号〕</t>
  </si>
  <si>
    <t>〔2.代理者〕</t>
  </si>
  <si>
    <t>設計者よりコピー</t>
  </si>
  <si>
    <t>〔ｲ.資　　格〕　　　　　</t>
    <phoneticPr fontId="4"/>
  </si>
  <si>
    <t>(</t>
    <phoneticPr fontId="4"/>
  </si>
  <si>
    <t>) 建築士　　</t>
    <phoneticPr fontId="4"/>
  </si>
  <si>
    <t>)</t>
    <phoneticPr fontId="4"/>
  </si>
  <si>
    <t>登録</t>
  </si>
  <si>
    <t>第</t>
    <phoneticPr fontId="4"/>
  </si>
  <si>
    <t>号</t>
    <phoneticPr fontId="4"/>
  </si>
  <si>
    <t>〔ﾊ.建築士事務所名〕</t>
    <phoneticPr fontId="4"/>
  </si>
  <si>
    <t>) 建築士事務所</t>
    <phoneticPr fontId="4"/>
  </si>
  <si>
    <t>登録</t>
    <phoneticPr fontId="4"/>
  </si>
  <si>
    <t>〔ﾆ.郵便番号〕</t>
  </si>
  <si>
    <t>〔ﾎ.所 在 地〕</t>
  </si>
  <si>
    <t>〔ﾍ.電話番号〕</t>
  </si>
  <si>
    <t>〔連絡担当者名〕</t>
  </si>
  <si>
    <t>〔3.設計者〕</t>
  </si>
  <si>
    <t xml:space="preserve"> （代表となる設計者）</t>
  </si>
  <si>
    <t>) 建築士　　　</t>
    <phoneticPr fontId="4"/>
  </si>
  <si>
    <t>）</t>
    <phoneticPr fontId="4"/>
  </si>
  <si>
    <t>代理者よりコピー</t>
  </si>
  <si>
    <t>登録</t>
    <rPh sb="0" eb="2">
      <t>トウロク</t>
    </rPh>
    <phoneticPr fontId="4"/>
  </si>
  <si>
    <t>〔ﾄ.作成した設計図書〕</t>
    <phoneticPr fontId="4"/>
  </si>
  <si>
    <t>（その他の設計者）</t>
  </si>
  <si>
    <t>〔ｲ.資　　格〕</t>
    <phoneticPr fontId="4"/>
  </si>
  <si>
    <t>(</t>
    <phoneticPr fontId="4"/>
  </si>
  <si>
    <t>) 建築士</t>
    <phoneticPr fontId="4"/>
  </si>
  <si>
    <t>）</t>
    <phoneticPr fontId="4"/>
  </si>
  <si>
    <t>第</t>
    <phoneticPr fontId="4"/>
  </si>
  <si>
    <t>号</t>
    <phoneticPr fontId="4"/>
  </si>
  <si>
    <t>〔ﾊ.建築士事務所名〕</t>
    <phoneticPr fontId="4"/>
  </si>
  <si>
    <t>）建築士事務所</t>
    <phoneticPr fontId="4"/>
  </si>
  <si>
    <t>) 建築士　　　</t>
    <phoneticPr fontId="4"/>
  </si>
  <si>
    <t>号</t>
    <phoneticPr fontId="4"/>
  </si>
  <si>
    <t>〔ﾊ.建築士事務所名〕</t>
    <phoneticPr fontId="4"/>
  </si>
  <si>
    <t>(</t>
    <phoneticPr fontId="4"/>
  </si>
  <si>
    <t>）建築士事務所</t>
    <phoneticPr fontId="4"/>
  </si>
  <si>
    <t>）</t>
    <phoneticPr fontId="4"/>
  </si>
  <si>
    <t>登録</t>
    <phoneticPr fontId="4"/>
  </si>
  <si>
    <t>第</t>
    <phoneticPr fontId="4"/>
  </si>
  <si>
    <t>〔ﾄ.作成した設計図書〕</t>
    <phoneticPr fontId="4"/>
  </si>
  <si>
    <t>〔ｲ.資　　格〕</t>
    <phoneticPr fontId="4"/>
  </si>
  <si>
    <t>）建築士</t>
    <phoneticPr fontId="4"/>
  </si>
  <si>
    <t>) 建築士事務所</t>
    <phoneticPr fontId="4"/>
  </si>
  <si>
    <t>〔4. 工事施工者〕</t>
    <phoneticPr fontId="4"/>
  </si>
  <si>
    <t>〔ｲ.氏　　名〕</t>
  </si>
  <si>
    <t>〔ﾛ.営業所名〕　建設業の許可</t>
    <phoneticPr fontId="4"/>
  </si>
  <si>
    <t>)(</t>
    <phoneticPr fontId="4"/>
  </si>
  <si>
    <t>－</t>
    <phoneticPr fontId="4"/>
  </si>
  <si>
    <t>)</t>
    <phoneticPr fontId="4"/>
  </si>
  <si>
    <t>第</t>
    <rPh sb="0" eb="1">
      <t>ダイ</t>
    </rPh>
    <phoneticPr fontId="4"/>
  </si>
  <si>
    <t>号</t>
    <phoneticPr fontId="4"/>
  </si>
  <si>
    <t>〔ﾆ.所 在 地〕</t>
  </si>
  <si>
    <t>　（番号</t>
    <rPh sb="2" eb="4">
      <t>バンゴウ</t>
    </rPh>
    <phoneticPr fontId="4"/>
  </si>
  <si>
    <t>）</t>
    <phoneticPr fontId="4"/>
  </si>
  <si>
    <t>〔7．工事着手予定年月日〕</t>
    <rPh sb="3" eb="5">
      <t>コウジ</t>
    </rPh>
    <rPh sb="5" eb="7">
      <t>チャクシュ</t>
    </rPh>
    <rPh sb="7" eb="9">
      <t>ヨテイ</t>
    </rPh>
    <rPh sb="9" eb="12">
      <t>ネンガッピ</t>
    </rPh>
    <phoneticPr fontId="4"/>
  </si>
  <si>
    <t>月</t>
    <rPh sb="0" eb="1">
      <t>ツキ</t>
    </rPh>
    <phoneticPr fontId="4"/>
  </si>
  <si>
    <t>〔8．工事完了予定年月日〕</t>
    <rPh sb="3" eb="5">
      <t>コウジ</t>
    </rPh>
    <rPh sb="5" eb="7">
      <t>カンリョウ</t>
    </rPh>
    <rPh sb="7" eb="9">
      <t>ヨテイ</t>
    </rPh>
    <rPh sb="9" eb="12">
      <t>ネンガッピ</t>
    </rPh>
    <phoneticPr fontId="4"/>
  </si>
  <si>
    <t>〔9．特定工程工事終了予定年月日〕</t>
    <rPh sb="3" eb="5">
      <t>トクテイ</t>
    </rPh>
    <rPh sb="5" eb="7">
      <t>コウテイ</t>
    </rPh>
    <rPh sb="7" eb="9">
      <t>コウジ</t>
    </rPh>
    <rPh sb="9" eb="11">
      <t>シュウリョウ</t>
    </rPh>
    <rPh sb="11" eb="13">
      <t>ヨテイ</t>
    </rPh>
    <rPh sb="13" eb="16">
      <t>ネンガッピ</t>
    </rPh>
    <phoneticPr fontId="4"/>
  </si>
  <si>
    <t>（特定工程）</t>
    <rPh sb="1" eb="3">
      <t>トクテイ</t>
    </rPh>
    <rPh sb="3" eb="5">
      <t>コウテイ</t>
    </rPh>
    <phoneticPr fontId="4"/>
  </si>
  <si>
    <t>（第</t>
    <rPh sb="1" eb="2">
      <t>ダイ</t>
    </rPh>
    <phoneticPr fontId="4"/>
  </si>
  <si>
    <t>回）</t>
    <rPh sb="0" eb="1">
      <t>カイ</t>
    </rPh>
    <phoneticPr fontId="4"/>
  </si>
  <si>
    <t>(</t>
    <phoneticPr fontId="4"/>
  </si>
  <si>
    <t>）</t>
    <phoneticPr fontId="4"/>
  </si>
  <si>
    <t>〔10.備　　考〕</t>
    <phoneticPr fontId="4"/>
  </si>
  <si>
    <t>（第二面追加）</t>
    <rPh sb="1" eb="2">
      <t>ダイ</t>
    </rPh>
    <rPh sb="2" eb="4">
      <t>ニメン</t>
    </rPh>
    <rPh sb="4" eb="6">
      <t>ツイカ</t>
    </rPh>
    <phoneticPr fontId="4"/>
  </si>
  <si>
    <t>（注意）</t>
    <phoneticPr fontId="4"/>
  </si>
  <si>
    <t>１．各面共通関係</t>
    <phoneticPr fontId="4"/>
  </si>
  <si>
    <t xml:space="preserve"> 数字は算用数字を、単位はメートル法を用いてください。</t>
    <rPh sb="1" eb="3">
      <t>スウジ</t>
    </rPh>
    <rPh sb="4" eb="6">
      <t>サンヨウ</t>
    </rPh>
    <rPh sb="6" eb="8">
      <t>スウジ</t>
    </rPh>
    <rPh sb="10" eb="12">
      <t>タンイ</t>
    </rPh>
    <rPh sb="17" eb="18">
      <t>ホウ</t>
    </rPh>
    <rPh sb="19" eb="20">
      <t>モチ</t>
    </rPh>
    <phoneticPr fontId="4"/>
  </si>
  <si>
    <t>代理者よりコピー</t>
    <rPh sb="0" eb="2">
      <t>ダイリ</t>
    </rPh>
    <rPh sb="2" eb="3">
      <t>シャ</t>
    </rPh>
    <phoneticPr fontId="4"/>
  </si>
  <si>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</si>
  <si>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</si>
  <si>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</si>
  <si>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</si>
  <si>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</si>
  <si>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</si>
  <si>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</si>
  <si>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</si>
  <si>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4"/>
  </si>
  <si>
    <t>■</t>
    <phoneticPr fontId="4"/>
  </si>
  <si>
    <t>一戸建ての住宅</t>
    <rPh sb="5" eb="7">
      <t>ジュウタク</t>
    </rPh>
    <phoneticPr fontId="4"/>
  </si>
  <si>
    <t>08010</t>
    <phoneticPr fontId="4"/>
  </si>
  <si>
    <t>長屋</t>
    <phoneticPr fontId="4"/>
  </si>
  <si>
    <t>08020</t>
    <phoneticPr fontId="4"/>
  </si>
  <si>
    <t>共同住宅</t>
    <phoneticPr fontId="4"/>
  </si>
  <si>
    <t>08030</t>
    <phoneticPr fontId="4"/>
  </si>
  <si>
    <t>寄宿舎</t>
    <phoneticPr fontId="4"/>
  </si>
  <si>
    <t>08040</t>
    <phoneticPr fontId="4"/>
  </si>
  <si>
    <t>下宿</t>
    <phoneticPr fontId="4"/>
  </si>
  <si>
    <t>08050</t>
    <phoneticPr fontId="4"/>
  </si>
  <si>
    <t>住宅で事務所、店舗等をかねるもの</t>
    <phoneticPr fontId="4"/>
  </si>
  <si>
    <t>08060</t>
    <phoneticPr fontId="4"/>
  </si>
  <si>
    <t>幼稚園</t>
    <phoneticPr fontId="4"/>
  </si>
  <si>
    <t>08070</t>
    <phoneticPr fontId="4"/>
  </si>
  <si>
    <t>小学校</t>
    <phoneticPr fontId="4"/>
  </si>
  <si>
    <t>08080</t>
    <phoneticPr fontId="4"/>
  </si>
  <si>
    <t>中学校又は高等学校</t>
    <phoneticPr fontId="4"/>
  </si>
  <si>
    <t>08090</t>
    <phoneticPr fontId="4"/>
  </si>
  <si>
    <t>養護学校、盲学校又は聾学校</t>
    <phoneticPr fontId="4"/>
  </si>
  <si>
    <t>08100</t>
    <phoneticPr fontId="4"/>
  </si>
  <si>
    <t>大学又は高等専門学校</t>
    <phoneticPr fontId="4"/>
  </si>
  <si>
    <t>08110</t>
    <phoneticPr fontId="4"/>
  </si>
  <si>
    <t>専修学校</t>
    <phoneticPr fontId="4"/>
  </si>
  <si>
    <t>08120</t>
    <phoneticPr fontId="4"/>
  </si>
  <si>
    <t>各種学校</t>
    <phoneticPr fontId="4"/>
  </si>
  <si>
    <t>08130</t>
    <phoneticPr fontId="4"/>
  </si>
  <si>
    <t>図書館その他これに類するもの</t>
    <phoneticPr fontId="4"/>
  </si>
  <si>
    <t>08140</t>
    <phoneticPr fontId="4"/>
  </si>
  <si>
    <t>博物館その他これに類するもの</t>
    <phoneticPr fontId="4"/>
  </si>
  <si>
    <t>08150</t>
    <phoneticPr fontId="4"/>
  </si>
  <si>
    <t>神社、寺院、教会その他</t>
    <phoneticPr fontId="4"/>
  </si>
  <si>
    <t>08160</t>
    <phoneticPr fontId="4"/>
  </si>
  <si>
    <t>老人ホーム、身体障害者福祉ホーム他</t>
    <phoneticPr fontId="4"/>
  </si>
  <si>
    <t>08170</t>
    <phoneticPr fontId="4"/>
  </si>
  <si>
    <t>保育所その他これに類するもの</t>
    <phoneticPr fontId="4"/>
  </si>
  <si>
    <t>08180</t>
    <phoneticPr fontId="4"/>
  </si>
  <si>
    <t>助産所</t>
    <phoneticPr fontId="4"/>
  </si>
  <si>
    <t>08190</t>
    <phoneticPr fontId="4"/>
  </si>
  <si>
    <t>有料老人ホーム</t>
    <phoneticPr fontId="4"/>
  </si>
  <si>
    <t>08200</t>
    <phoneticPr fontId="4"/>
  </si>
  <si>
    <t>児童福祉施設等</t>
    <phoneticPr fontId="4"/>
  </si>
  <si>
    <t>08210</t>
    <phoneticPr fontId="4"/>
  </si>
  <si>
    <t>隣保館</t>
    <phoneticPr fontId="4"/>
  </si>
  <si>
    <t>08220</t>
    <phoneticPr fontId="4"/>
  </si>
  <si>
    <t>公衆浴場</t>
    <phoneticPr fontId="4"/>
  </si>
  <si>
    <t>08230</t>
    <phoneticPr fontId="4"/>
  </si>
  <si>
    <t>診療所（患者の収容施設有り）</t>
    <phoneticPr fontId="4"/>
  </si>
  <si>
    <t>08240</t>
    <phoneticPr fontId="4"/>
  </si>
  <si>
    <t>診療所（患者の収容施設無し）</t>
    <phoneticPr fontId="4"/>
  </si>
  <si>
    <t>08250</t>
    <phoneticPr fontId="4"/>
  </si>
  <si>
    <t>病院</t>
    <phoneticPr fontId="4"/>
  </si>
  <si>
    <t>08260</t>
    <phoneticPr fontId="4"/>
  </si>
  <si>
    <t>巡査派出所</t>
    <phoneticPr fontId="4"/>
  </si>
  <si>
    <t>08270</t>
    <phoneticPr fontId="4"/>
  </si>
  <si>
    <t>公衆電話所</t>
    <phoneticPr fontId="4"/>
  </si>
  <si>
    <t>08280</t>
    <phoneticPr fontId="4"/>
  </si>
  <si>
    <t>郵便局</t>
    <phoneticPr fontId="4"/>
  </si>
  <si>
    <t>08290</t>
    <phoneticPr fontId="4"/>
  </si>
  <si>
    <t>地方公共団体の支庁又は支所</t>
    <phoneticPr fontId="4"/>
  </si>
  <si>
    <t>08300</t>
    <phoneticPr fontId="4"/>
  </si>
  <si>
    <t>公衆便所、休憩所地</t>
    <phoneticPr fontId="4"/>
  </si>
  <si>
    <t>08310</t>
    <phoneticPr fontId="4"/>
  </si>
  <si>
    <t>法令第130条の4第5号</t>
    <phoneticPr fontId="4"/>
  </si>
  <si>
    <t>08320</t>
    <phoneticPr fontId="4"/>
  </si>
  <si>
    <t>税務署、警察署、保健所、消防署</t>
    <phoneticPr fontId="4"/>
  </si>
  <si>
    <t>08330</t>
    <phoneticPr fontId="4"/>
  </si>
  <si>
    <t>工場（自動車修理工場を除く）</t>
    <phoneticPr fontId="4"/>
  </si>
  <si>
    <t>08340</t>
    <phoneticPr fontId="4"/>
  </si>
  <si>
    <t>自動車修理工場</t>
    <phoneticPr fontId="4"/>
  </si>
  <si>
    <t>08350</t>
    <phoneticPr fontId="4"/>
  </si>
  <si>
    <t>危険物の貯蔵、処理に供するもの</t>
    <phoneticPr fontId="4"/>
  </si>
  <si>
    <t>08360</t>
    <phoneticPr fontId="4"/>
  </si>
  <si>
    <t>ボーリング場、スケート場、又は水泳場</t>
    <phoneticPr fontId="4"/>
  </si>
  <si>
    <t>08370</t>
    <phoneticPr fontId="4"/>
  </si>
  <si>
    <t>体育館又はスポーツの練習場</t>
    <phoneticPr fontId="4"/>
  </si>
  <si>
    <t>08380</t>
    <phoneticPr fontId="4"/>
  </si>
  <si>
    <t>マージャン屋、パチンコ屋、射的場他</t>
    <phoneticPr fontId="4"/>
  </si>
  <si>
    <t>08390</t>
    <phoneticPr fontId="4"/>
  </si>
  <si>
    <t>ホテル又は旅館</t>
    <phoneticPr fontId="4"/>
  </si>
  <si>
    <t>08400</t>
    <phoneticPr fontId="4"/>
  </si>
  <si>
    <t>自動車教習所</t>
    <phoneticPr fontId="4"/>
  </si>
  <si>
    <t>08410</t>
    <phoneticPr fontId="4"/>
  </si>
  <si>
    <t>畜舎</t>
    <phoneticPr fontId="4"/>
  </si>
  <si>
    <t>08420</t>
    <phoneticPr fontId="4"/>
  </si>
  <si>
    <t>推肥舎、水産物の増殖場、養殖所</t>
    <phoneticPr fontId="4"/>
  </si>
  <si>
    <t>08430</t>
    <phoneticPr fontId="4"/>
  </si>
  <si>
    <t>日用品の販売を目的とする店舗</t>
    <phoneticPr fontId="4"/>
  </si>
  <si>
    <t>08438</t>
    <phoneticPr fontId="4"/>
  </si>
  <si>
    <t>百貨店、マーケットその他</t>
    <phoneticPr fontId="4"/>
  </si>
  <si>
    <t>08440</t>
    <phoneticPr fontId="4"/>
  </si>
  <si>
    <t>飲食店（次に揚げるものは除く）</t>
    <phoneticPr fontId="4"/>
  </si>
  <si>
    <t>08450</t>
    <phoneticPr fontId="4"/>
  </si>
  <si>
    <t>食堂又は喫茶店</t>
    <phoneticPr fontId="4"/>
  </si>
  <si>
    <t>08452</t>
    <phoneticPr fontId="4"/>
  </si>
  <si>
    <t>理髪店、美容院、クリーニング取次店他</t>
    <phoneticPr fontId="4"/>
  </si>
  <si>
    <t>08456</t>
    <phoneticPr fontId="4"/>
  </si>
  <si>
    <t>銀行の支店、損害保険代理店他</t>
    <phoneticPr fontId="4"/>
  </si>
  <si>
    <t>08458</t>
    <phoneticPr fontId="4"/>
  </si>
  <si>
    <t>物品販売業を営む店舗以外の店舗</t>
    <phoneticPr fontId="4"/>
  </si>
  <si>
    <t>08460</t>
    <phoneticPr fontId="4"/>
  </si>
  <si>
    <t>事務所</t>
    <phoneticPr fontId="4"/>
  </si>
  <si>
    <t>08470</t>
    <phoneticPr fontId="4"/>
  </si>
  <si>
    <t>映画スタジオ又はテレビスタジオ</t>
    <phoneticPr fontId="4"/>
  </si>
  <si>
    <t>08480</t>
    <phoneticPr fontId="4"/>
  </si>
  <si>
    <t>自動車車庫</t>
    <phoneticPr fontId="4"/>
  </si>
  <si>
    <t>08490</t>
    <phoneticPr fontId="4"/>
  </si>
  <si>
    <t>自転車駐車場</t>
    <phoneticPr fontId="4"/>
  </si>
  <si>
    <t>08500</t>
    <phoneticPr fontId="4"/>
  </si>
  <si>
    <t>倉庫業を営む倉庫</t>
    <phoneticPr fontId="4"/>
  </si>
  <si>
    <t>08510</t>
    <phoneticPr fontId="4"/>
  </si>
  <si>
    <t>倉庫業を営まない倉庫</t>
    <phoneticPr fontId="4"/>
  </si>
  <si>
    <t>08520</t>
    <phoneticPr fontId="4"/>
  </si>
  <si>
    <t>劇場、映画館、又は演芸場</t>
    <phoneticPr fontId="4"/>
  </si>
  <si>
    <t>08530</t>
    <phoneticPr fontId="4"/>
  </si>
  <si>
    <t>観覧場</t>
    <phoneticPr fontId="4"/>
  </si>
  <si>
    <t>08540</t>
    <phoneticPr fontId="4"/>
  </si>
  <si>
    <t>公会堂又は集会場</t>
    <phoneticPr fontId="4"/>
  </si>
  <si>
    <t>08550</t>
    <phoneticPr fontId="4"/>
  </si>
  <si>
    <t>展示場</t>
    <phoneticPr fontId="4"/>
  </si>
  <si>
    <t>08560</t>
    <phoneticPr fontId="4"/>
  </si>
  <si>
    <t>待合又は料理店</t>
    <phoneticPr fontId="4"/>
  </si>
  <si>
    <t>08570</t>
    <phoneticPr fontId="4"/>
  </si>
  <si>
    <t>キャバレー、カフェー、ナイトクラブ、バー</t>
    <phoneticPr fontId="4"/>
  </si>
  <si>
    <t>08580</t>
    <phoneticPr fontId="4"/>
  </si>
  <si>
    <t>ダンスホール</t>
    <phoneticPr fontId="4"/>
  </si>
  <si>
    <t>08590</t>
    <phoneticPr fontId="4"/>
  </si>
  <si>
    <t>個室付浴場業に係る公衆浴場他</t>
    <phoneticPr fontId="4"/>
  </si>
  <si>
    <t>08600</t>
    <phoneticPr fontId="4"/>
  </si>
  <si>
    <t>卸売市場</t>
    <phoneticPr fontId="4"/>
  </si>
  <si>
    <t>08610</t>
    <phoneticPr fontId="4"/>
  </si>
  <si>
    <t>火葬場、と畜場、汚物処理場等</t>
    <phoneticPr fontId="4"/>
  </si>
  <si>
    <t>08620</t>
    <phoneticPr fontId="4"/>
  </si>
  <si>
    <t>その他</t>
    <phoneticPr fontId="4"/>
  </si>
  <si>
    <t>08990</t>
    <phoneticPr fontId="4"/>
  </si>
  <si>
    <t>木造(軸組工法)</t>
  </si>
  <si>
    <t>木造(枠組壁工法)</t>
  </si>
  <si>
    <t>鉄骨鉄筋ｺﾝｸﾘｰﾄ造</t>
    <rPh sb="10" eb="11">
      <t>ゾウ</t>
    </rPh>
    <phoneticPr fontId="4"/>
  </si>
  <si>
    <t>鉄筋ｺﾝｸﾘｰﾄ造</t>
    <phoneticPr fontId="4"/>
  </si>
  <si>
    <t>鉄骨造</t>
    <phoneticPr fontId="4"/>
  </si>
  <si>
    <t>ｺﾝｸﾘｰﾄﾌﾞﾛｯｸ造</t>
    <phoneticPr fontId="4"/>
  </si>
  <si>
    <t>耐火建築物</t>
    <rPh sb="0" eb="2">
      <t>タイカ</t>
    </rPh>
    <rPh sb="2" eb="4">
      <t>ケンチク</t>
    </rPh>
    <rPh sb="4" eb="5">
      <t>ブツ</t>
    </rPh>
    <phoneticPr fontId="4"/>
  </si>
  <si>
    <t>準耐火建築物　（イ-1）</t>
    <rPh sb="0" eb="1">
      <t>ジュン</t>
    </rPh>
    <rPh sb="1" eb="3">
      <t>タイカ</t>
    </rPh>
    <rPh sb="3" eb="5">
      <t>ケンチク</t>
    </rPh>
    <rPh sb="5" eb="6">
      <t>ブツ</t>
    </rPh>
    <phoneticPr fontId="4"/>
  </si>
  <si>
    <t>準耐火建築物　（イ-2）</t>
    <rPh sb="0" eb="1">
      <t>ジュン</t>
    </rPh>
    <rPh sb="1" eb="3">
      <t>タイカ</t>
    </rPh>
    <rPh sb="3" eb="5">
      <t>ケンチク</t>
    </rPh>
    <rPh sb="5" eb="6">
      <t>ブツ</t>
    </rPh>
    <phoneticPr fontId="4"/>
  </si>
  <si>
    <t>準耐火建築物　（ロ-1）</t>
    <rPh sb="0" eb="1">
      <t>ジュン</t>
    </rPh>
    <rPh sb="1" eb="3">
      <t>タイカ</t>
    </rPh>
    <rPh sb="3" eb="5">
      <t>ケンチク</t>
    </rPh>
    <rPh sb="5" eb="6">
      <t>ブツ</t>
    </rPh>
    <phoneticPr fontId="4"/>
  </si>
  <si>
    <t>準耐火建築物　（ロ-2）</t>
    <rPh sb="0" eb="1">
      <t>ジュン</t>
    </rPh>
    <rPh sb="1" eb="3">
      <t>タイカ</t>
    </rPh>
    <rPh sb="3" eb="5">
      <t>ケンチク</t>
    </rPh>
    <rPh sb="5" eb="6">
      <t>ブツ</t>
    </rPh>
    <phoneticPr fontId="4"/>
  </si>
  <si>
    <t>その他</t>
    <rPh sb="2" eb="3">
      <t>タ</t>
    </rPh>
    <phoneticPr fontId="4"/>
  </si>
  <si>
    <t>一級</t>
    <phoneticPr fontId="4"/>
  </si>
  <si>
    <t>二級</t>
    <phoneticPr fontId="4"/>
  </si>
  <si>
    <t>木造</t>
    <rPh sb="0" eb="2">
      <t>モクゾウ</t>
    </rPh>
    <phoneticPr fontId="4"/>
  </si>
  <si>
    <t>大臣</t>
    <rPh sb="0" eb="2">
      <t>ダイジン</t>
    </rPh>
    <phoneticPr fontId="4"/>
  </si>
  <si>
    <t>北海道知事</t>
    <phoneticPr fontId="4"/>
  </si>
  <si>
    <t>3</t>
  </si>
  <si>
    <t>青森県知事</t>
    <phoneticPr fontId="4"/>
  </si>
  <si>
    <t>4</t>
  </si>
  <si>
    <t>岩手県知事</t>
    <phoneticPr fontId="4"/>
  </si>
  <si>
    <t>5</t>
  </si>
  <si>
    <t>宮城県知事</t>
    <phoneticPr fontId="4"/>
  </si>
  <si>
    <t>6</t>
  </si>
  <si>
    <t>秋田県知事</t>
    <phoneticPr fontId="4"/>
  </si>
  <si>
    <t>7</t>
  </si>
  <si>
    <t>山形県知事</t>
    <phoneticPr fontId="4"/>
  </si>
  <si>
    <t>8</t>
  </si>
  <si>
    <t>福島県知事</t>
    <phoneticPr fontId="4"/>
  </si>
  <si>
    <t>9</t>
  </si>
  <si>
    <t>茨城県知事</t>
    <phoneticPr fontId="4"/>
  </si>
  <si>
    <t>10</t>
  </si>
  <si>
    <t>栃木県知事</t>
    <phoneticPr fontId="4"/>
  </si>
  <si>
    <t>11</t>
  </si>
  <si>
    <t>群馬県知事</t>
    <phoneticPr fontId="4"/>
  </si>
  <si>
    <t>12</t>
  </si>
  <si>
    <t>埼玉県知事</t>
    <phoneticPr fontId="4"/>
  </si>
  <si>
    <t>13</t>
  </si>
  <si>
    <t>千葉県知事</t>
    <phoneticPr fontId="4"/>
  </si>
  <si>
    <t>14</t>
  </si>
  <si>
    <t>東京都知事</t>
    <phoneticPr fontId="4"/>
  </si>
  <si>
    <t>15</t>
  </si>
  <si>
    <t>神奈川県知事</t>
    <phoneticPr fontId="4"/>
  </si>
  <si>
    <t>16</t>
  </si>
  <si>
    <t>新潟県知事</t>
    <phoneticPr fontId="4"/>
  </si>
  <si>
    <t>17</t>
  </si>
  <si>
    <t>富山県知事</t>
    <phoneticPr fontId="4"/>
  </si>
  <si>
    <t>18</t>
  </si>
  <si>
    <t>石川県知事</t>
    <phoneticPr fontId="4"/>
  </si>
  <si>
    <t>19</t>
  </si>
  <si>
    <t>福井県知事</t>
    <phoneticPr fontId="4"/>
  </si>
  <si>
    <t>20</t>
  </si>
  <si>
    <t>山梨県知事</t>
    <phoneticPr fontId="4"/>
  </si>
  <si>
    <t>21</t>
  </si>
  <si>
    <t>長野県知事</t>
    <phoneticPr fontId="4"/>
  </si>
  <si>
    <t>22</t>
  </si>
  <si>
    <t>岐阜県知事</t>
    <phoneticPr fontId="4"/>
  </si>
  <si>
    <t>23</t>
  </si>
  <si>
    <t>静岡県知事</t>
    <phoneticPr fontId="4"/>
  </si>
  <si>
    <t>24</t>
  </si>
  <si>
    <t>愛知県知事</t>
    <phoneticPr fontId="4"/>
  </si>
  <si>
    <t>25</t>
  </si>
  <si>
    <t>三重県知事</t>
    <phoneticPr fontId="4"/>
  </si>
  <si>
    <t>26</t>
  </si>
  <si>
    <t>滋賀県知事</t>
    <phoneticPr fontId="4"/>
  </si>
  <si>
    <t>27</t>
  </si>
  <si>
    <t>京都府知事</t>
    <phoneticPr fontId="4"/>
  </si>
  <si>
    <t>28</t>
  </si>
  <si>
    <t>大阪府知事</t>
    <phoneticPr fontId="4"/>
  </si>
  <si>
    <t>29</t>
  </si>
  <si>
    <t>兵庫県知事</t>
    <phoneticPr fontId="4"/>
  </si>
  <si>
    <t>30</t>
  </si>
  <si>
    <t>奈良県知事</t>
    <phoneticPr fontId="4"/>
  </si>
  <si>
    <t>31</t>
  </si>
  <si>
    <t>和歌山県知事</t>
    <phoneticPr fontId="4"/>
  </si>
  <si>
    <t>鳥取県知事</t>
    <phoneticPr fontId="4"/>
  </si>
  <si>
    <t>島根県知事</t>
    <phoneticPr fontId="4"/>
  </si>
  <si>
    <t>岡山県知事</t>
    <phoneticPr fontId="4"/>
  </si>
  <si>
    <t>広島県知事</t>
    <phoneticPr fontId="4"/>
  </si>
  <si>
    <t>山口県知事</t>
    <phoneticPr fontId="4"/>
  </si>
  <si>
    <t>徳島県知事</t>
    <phoneticPr fontId="4"/>
  </si>
  <si>
    <t>香川県知事</t>
    <phoneticPr fontId="4"/>
  </si>
  <si>
    <t>愛媛県知事</t>
    <phoneticPr fontId="4"/>
  </si>
  <si>
    <t>高知県知事</t>
    <phoneticPr fontId="4"/>
  </si>
  <si>
    <t>福岡県知事</t>
    <phoneticPr fontId="4"/>
  </si>
  <si>
    <t>佐賀県知事</t>
    <phoneticPr fontId="4"/>
  </si>
  <si>
    <t>長崎県知事</t>
    <phoneticPr fontId="4"/>
  </si>
  <si>
    <t>熊本県知事</t>
    <phoneticPr fontId="4"/>
  </si>
  <si>
    <t>大分県知事</t>
    <phoneticPr fontId="4"/>
  </si>
  <si>
    <t>宮崎県知事</t>
    <phoneticPr fontId="4"/>
  </si>
  <si>
    <t>鹿児島県知事</t>
    <phoneticPr fontId="4"/>
  </si>
  <si>
    <t>沖縄県知事</t>
    <phoneticPr fontId="4"/>
  </si>
  <si>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4"/>
  </si>
  <si>
    <t>【別紙添付】</t>
    <rPh sb="1" eb="3">
      <t>ベッシ</t>
    </rPh>
    <rPh sb="3" eb="5">
      <t>テンプ</t>
    </rPh>
    <phoneticPr fontId="4"/>
  </si>
  <si>
    <t>地域指定なし</t>
    <phoneticPr fontId="4"/>
  </si>
  <si>
    <t>第1種低層住居専用地域</t>
    <phoneticPr fontId="4"/>
  </si>
  <si>
    <t>第2種低層住居専用地域</t>
    <phoneticPr fontId="4"/>
  </si>
  <si>
    <t>第1種中高層住居専用地域</t>
    <phoneticPr fontId="4"/>
  </si>
  <si>
    <t>第2種中高層住居専用地域</t>
    <phoneticPr fontId="4"/>
  </si>
  <si>
    <t>第1種住居地域</t>
    <phoneticPr fontId="4"/>
  </si>
  <si>
    <t>第2種住居地域</t>
    <phoneticPr fontId="4"/>
  </si>
  <si>
    <t>準住居地域</t>
    <phoneticPr fontId="4"/>
  </si>
  <si>
    <t>近隣商業地域</t>
    <phoneticPr fontId="4"/>
  </si>
  <si>
    <t>商業地域</t>
    <phoneticPr fontId="4"/>
  </si>
  <si>
    <t>準工業地域</t>
    <phoneticPr fontId="4"/>
  </si>
  <si>
    <t>工業地域</t>
    <phoneticPr fontId="4"/>
  </si>
  <si>
    <t>工業専用地域</t>
    <phoneticPr fontId="4"/>
  </si>
  <si>
    <t>高層住居誘導地域</t>
    <phoneticPr fontId="4"/>
  </si>
  <si>
    <t>特</t>
    <rPh sb="0" eb="1">
      <t>トク</t>
    </rPh>
    <phoneticPr fontId="4"/>
  </si>
  <si>
    <t>般</t>
    <rPh sb="0" eb="1">
      <t>パン</t>
    </rPh>
    <phoneticPr fontId="4"/>
  </si>
  <si>
    <t>https://e-hoken.houseplus.jp/version/webservice.asmx?wsdl</t>
    <phoneticPr fontId="4"/>
  </si>
  <si>
    <t>https://e-hoken.houseplus.jp/version/確認申請書.xls</t>
    <phoneticPr fontId="4"/>
  </si>
  <si>
    <t>居住専用住宅（附属建築物を除く。）</t>
  </si>
  <si>
    <t>01</t>
    <phoneticPr fontId="4"/>
  </si>
  <si>
    <t>居住専用住宅附属建築物（物置，車庫等）</t>
  </si>
  <si>
    <t>02</t>
    <phoneticPr fontId="4"/>
  </si>
  <si>
    <t>寮，寄宿舎，合宿所（附属建築物を除く。）</t>
  </si>
  <si>
    <t>03</t>
  </si>
  <si>
    <t>寮，寄宿舎，合宿所附属建築物（物置，車庫等）</t>
  </si>
  <si>
    <t>04</t>
  </si>
  <si>
    <t>他に分類されない居住専用建築物</t>
  </si>
  <si>
    <t>05</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</si>
  <si>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</si>
  <si>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</si>
  <si>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</si>
  <si>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</si>
  <si>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</si>
  <si>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</si>
  <si>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</si>
  <si>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</si>
  <si>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</si>
  <si>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</si>
  <si>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</si>
  <si>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</si>
  <si>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</si>
  <si>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</si>
  <si>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</si>
  <si>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</si>
  <si>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</si>
  <si>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</si>
  <si>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</si>
  <si>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</si>
  <si>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</si>
  <si>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</si>
  <si>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</si>
  <si>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</si>
  <si>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</si>
  <si>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</si>
  <si>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</si>
  <si>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</si>
  <si>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</si>
  <si>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</si>
  <si>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</si>
  <si>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</si>
  <si>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</si>
  <si>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</si>
  <si>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</si>
  <si>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</si>
  <si>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</si>
  <si>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</si>
  <si>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</si>
  <si>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</si>
  <si>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</si>
  <si>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</si>
  <si>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</si>
  <si>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</si>
  <si>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</si>
  <si>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</si>
  <si>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</si>
  <si>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書式の追加</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</si>
  <si>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</si>
  <si>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</si>
  <si>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</si>
  <si>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</si>
  <si>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</si>
  <si>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</si>
  <si>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</si>
  <si>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</si>
  <si>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</si>
  <si>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</si>
  <si>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4"/>
  </si>
  <si>
    <t>二面　6.一の建築物ごとの内容の追加</t>
  </si>
  <si>
    <t>三面　1.住宅部分の概要の追加</t>
    <phoneticPr fontId="4"/>
  </si>
  <si>
    <t>書式の追加</t>
    <rPh sb="0" eb="2">
      <t>ショシキ</t>
    </rPh>
    <rPh sb="3" eb="5">
      <t>ツイカ</t>
    </rPh>
    <phoneticPr fontId="4"/>
  </si>
  <si>
    <t>二面　その他必要な事項の追加</t>
    <rPh sb="0" eb="2">
      <t>ニメン</t>
    </rPh>
    <rPh sb="5" eb="6">
      <t>タ</t>
    </rPh>
    <rPh sb="6" eb="8">
      <t>ヒツヨウ</t>
    </rPh>
    <rPh sb="9" eb="11">
      <t>ジコウ</t>
    </rPh>
    <rPh sb="12" eb="14">
      <t>ツイカ</t>
    </rPh>
    <phoneticPr fontId="4"/>
  </si>
  <si>
    <t>関西住宅品質保証株式会社</t>
    <rPh sb="0" eb="2">
      <t>カンサイ</t>
    </rPh>
    <rPh sb="2" eb="4">
      <t>ジュウタク</t>
    </rPh>
    <rPh sb="4" eb="6">
      <t>ヒンシツ</t>
    </rPh>
    <rPh sb="6" eb="8">
      <t>ホショウ</t>
    </rPh>
    <phoneticPr fontId="4"/>
  </si>
  <si>
    <t>御中</t>
    <rPh sb="0" eb="2">
      <t>オンチュウ</t>
    </rPh>
    <phoneticPr fontId="3"/>
  </si>
  <si>
    <t>〔1.築造主〕</t>
    <rPh sb="3" eb="5">
      <t>チクゾウ</t>
    </rPh>
    <rPh sb="5" eb="6">
      <t>ヌシ</t>
    </rPh>
    <phoneticPr fontId="4"/>
  </si>
  <si>
    <t>〔5．敷地の位置〕</t>
    <rPh sb="3" eb="5">
      <t>シキチ</t>
    </rPh>
    <rPh sb="6" eb="8">
      <t>イチ</t>
    </rPh>
    <phoneticPr fontId="4"/>
  </si>
  <si>
    <t>〔ｲ．地名地番〕　　　　　　　</t>
    <rPh sb="3" eb="5">
      <t>チメイ</t>
    </rPh>
    <rPh sb="5" eb="7">
      <t>チバン</t>
    </rPh>
    <phoneticPr fontId="4"/>
  </si>
  <si>
    <t>〔ﾛ．住居表示〕</t>
    <rPh sb="3" eb="5">
      <t>ジュウキョ</t>
    </rPh>
    <rPh sb="5" eb="7">
      <t>ヒョウジ</t>
    </rPh>
    <phoneticPr fontId="4"/>
  </si>
  <si>
    <t>〔6．工作物の概要〕</t>
    <rPh sb="3" eb="6">
      <t>コウサクブツ</t>
    </rPh>
    <rPh sb="7" eb="9">
      <t>ガイヨウ</t>
    </rPh>
    <phoneticPr fontId="4"/>
  </si>
  <si>
    <t>(区分</t>
    <rPh sb="1" eb="3">
      <t>クブン</t>
    </rPh>
    <phoneticPr fontId="3"/>
  </si>
  <si>
    <t>)</t>
    <phoneticPr fontId="3"/>
  </si>
  <si>
    <t>〔ﾛ．高　さ〕</t>
    <rPh sb="3" eb="4">
      <t>タカ</t>
    </rPh>
    <phoneticPr fontId="4"/>
  </si>
  <si>
    <t>〔ﾊ．構　造〕</t>
    <rPh sb="3" eb="4">
      <t>カマエ</t>
    </rPh>
    <rPh sb="5" eb="6">
      <t>ゾウ</t>
    </rPh>
    <phoneticPr fontId="4"/>
  </si>
  <si>
    <t>〔ﾆ．工事種別〕</t>
    <rPh sb="3" eb="5">
      <t>コウジ</t>
    </rPh>
    <rPh sb="5" eb="7">
      <t>シュベツ</t>
    </rPh>
    <phoneticPr fontId="4"/>
  </si>
  <si>
    <t>〔ﾎ．その他必要な事項〕</t>
    <phoneticPr fontId="4"/>
  </si>
  <si>
    <t>新築　　</t>
  </si>
  <si>
    <t>増築</t>
  </si>
  <si>
    <t>改築　　</t>
  </si>
  <si>
    <t>その他</t>
    <rPh sb="2" eb="3">
      <t>タ</t>
    </rPh>
    <phoneticPr fontId="3"/>
  </si>
  <si>
    <t>（</t>
    <phoneticPr fontId="3"/>
  </si>
  <si>
    <t>）</t>
    <phoneticPr fontId="3"/>
  </si>
  <si>
    <t>□</t>
    <phoneticPr fontId="3"/>
  </si>
  <si>
    <t>工　　作　　物　　の　　区　　分</t>
    <phoneticPr fontId="3"/>
  </si>
  <si>
    <t xml:space="preserve">１．煙突（支えわく及び支線がある場合においては、これらを含み、ストーブの煙突を除く。）
２．鉄筋コンクリート造の柱、鉄柱、木柱その他これらに類するもの（旗ざお並びに架空電線路用
　　並びに電気事業者及び卸供給事業者の保安通信設備用のものを除く。）
３．広告塔、広告板、装飾塔、記念塔その他これらに類するもの
４．高架水槽、サイロ、物見塔その他これらに類するもの
５．擁壁
６．ウォーターシュート、コースターその他これに類する高架の遊戯施設
７．メリーゴーランド、観覧車、オクトパス、飛行塔その他これに類する回転運動をする遊戯施設
　　で原動機を使用するもの
</t>
    <phoneticPr fontId="3"/>
  </si>
  <si>
    <t>06310</t>
    <phoneticPr fontId="3"/>
  </si>
  <si>
    <t>06320</t>
    <phoneticPr fontId="3"/>
  </si>
  <si>
    <t>06350</t>
    <phoneticPr fontId="3"/>
  </si>
  <si>
    <t xml:space="preserve">３．第二面関係
　①　築造主が２以上のときは、１欄は代表となる建築主について記入し、別紙に他の築造主について
　　　それぞれ必要な事項を記入して添えてください。
　②　築造主からの委任を受けて申請を行う者がいる場合においては、２欄に記入してください。
　③　２欄、３欄及び５欄は、代理者、設計者又は工事監理者が建築士事務所に属しているときは、
　　　その名称を書き、建築士事務所に属していないときは、所在地はそれぞれ代理者、設計者又は
　　　工事監理者の住所を書いてください。
　④　３欄は、代表となる設計者及び申請に係る工作物に係る他のすべての設計者について記入して
　　　ください。記入欄が不足する場合には、別紙に必要な事項を記入して添えてください。
　⑤　４欄は、工事施工者が2以上のときは、代表となる工事施工者について記入し、別紙に他の工事
　　　施工者についてそれぞれ必要な事項を記入して添えてください。工事施工者が未定のときは、
　　　後で定まってから工事着手前に届け出てください。
　⑥　住居表示が定まっているときは、５欄の「ロ」に記入してください。
　⑦　６欄は、複数の工作物について同時に申請する場合には、申請する工作物ごとに通し番号を
　　　付した上で、第二面には第１番目の工作物について記入し、第２番目以降の工作物については、
　　　別紙に必要な事項を記入して添えてください｡この際には、添付する図面にもその番号を明示
　　　してください｡
　⑧　６欄の｢イ｣は、次の表の工作物の区分に従い対応する記号を記入した上で、工作物の種類を
　　　できるだけ具体的に書いてください。
</t>
    <phoneticPr fontId="3"/>
  </si>
  <si>
    <t>記　号</t>
    <rPh sb="0" eb="1">
      <t>キ</t>
    </rPh>
    <rPh sb="2" eb="3">
      <t>ゴウ</t>
    </rPh>
    <phoneticPr fontId="3"/>
  </si>
  <si>
    <t>06330</t>
    <phoneticPr fontId="3"/>
  </si>
  <si>
    <t>06340</t>
    <phoneticPr fontId="3"/>
  </si>
  <si>
    <t>06360</t>
    <phoneticPr fontId="3"/>
  </si>
  <si>
    <t>06370</t>
    <phoneticPr fontId="3"/>
  </si>
  <si>
    <t xml:space="preserve">　⑨　６欄の｢ニ｣は、該当するチェックボックスに「レ」マークを入れ、「その他」の場合は、具体的
　　　な工事種別を併せて記入してください。
　⑩　認証型式部材等製造者が製造をした当該認証に係る型式部材等を有する場合は、６欄の
　　　「ホ」に認証番号を記入してください｡
　⑪　工作物の名称又は工事名が定まっているときは、１０欄に記入してください。
　⑫　建築物に関する確認申請と併せて申請する場合には、６欄に記載したものを第二号様式
　　　に追加添付すれば、この様式を別途提出する必要はありません。
　⑬　建築基準法第８８条第２項において準用する同法第８６条の７第１項（同法第４８条第１項
　　　から第１２項まで及び同法第５１条に係る部分に限る。）の規定の適用を受ける場合におい
　　　ては、工事の完了後においても引き続き同法第３条第２項（同法第８６条の９第１項におい
　　　て準用する場合を含む。）適用を受けない規定並びに当該規定に適合しないこととなつた
　　　時期及び理由を１０欄又は別紙に記載して添えてください。
　⑭　計画の変更申請の際は、１０欄に変更の概要について記入してください。
　⑮　ここに書き表せない事項で特に確認を受けようとする事項は、別紙に記載して添えてください。
</t>
    <phoneticPr fontId="3"/>
  </si>
  <si>
    <t>確 認 申 請 書（工作物）</t>
    <rPh sb="10" eb="13">
      <t>コウサクブツ</t>
    </rPh>
    <phoneticPr fontId="4"/>
  </si>
  <si>
    <t xml:space="preserve"> 令和</t>
    <rPh sb="1" eb="3">
      <t>レイワ</t>
    </rPh>
    <phoneticPr fontId="4"/>
  </si>
  <si>
    <t>　令和</t>
    <phoneticPr fontId="4"/>
  </si>
  <si>
    <t>令和</t>
    <phoneticPr fontId="4"/>
  </si>
  <si>
    <t xml:space="preserve">　建築基準法第88条第1項において準用する同法第6条第1項又は第6条の2第1項の規定による確認を申請します。申請にあたっては、関西住宅品質保証株式会社確認検査業務約款及び同確認検査業務規程を遵守します。また、この申請書及び添付図書に記載の事項は、事実に相違ありません。
　確認の申請に係る手数料として、関西住宅品質保証株式会社確認検査業務手数料規程に基づき算定された、確認審査引受証に明示する額を支払います。
</t>
    <rPh sb="10" eb="11">
      <t>ダイ</t>
    </rPh>
    <rPh sb="12" eb="13">
      <t>コウ</t>
    </rPh>
    <rPh sb="26" eb="27">
      <t>ダイ</t>
    </rPh>
    <rPh sb="28" eb="29">
      <t>コウ</t>
    </rPh>
    <rPh sb="29" eb="30">
      <t>マタ</t>
    </rPh>
    <rPh sb="31" eb="32">
      <t>ダイ</t>
    </rPh>
    <rPh sb="33" eb="34">
      <t>ジョウ</t>
    </rPh>
    <phoneticPr fontId="4"/>
  </si>
  <si>
    <t xml:space="preserve">２．第一面関係
　※印のある欄は記入しないで下さい。
</t>
    <phoneticPr fontId="3"/>
  </si>
  <si>
    <t>第十号様式（第三条、第三条の三関係）</t>
    <rPh sb="0" eb="1">
      <t>ダイ</t>
    </rPh>
    <rPh sb="1" eb="2">
      <t>ジュウ</t>
    </rPh>
    <rPh sb="2" eb="3">
      <t>ゴウ</t>
    </rPh>
    <rPh sb="3" eb="5">
      <t>ヨウシキ</t>
    </rPh>
    <rPh sb="6" eb="7">
      <t>ダイ</t>
    </rPh>
    <rPh sb="7" eb="8">
      <t>サン</t>
    </rPh>
    <rPh sb="8" eb="9">
      <t>ジョウ</t>
    </rPh>
    <rPh sb="10" eb="11">
      <t>ダイ</t>
    </rPh>
    <rPh sb="11" eb="12">
      <t>サン</t>
    </rPh>
    <rPh sb="12" eb="13">
      <t>ジョウ</t>
    </rPh>
    <rPh sb="14" eb="15">
      <t>サン</t>
    </rPh>
    <rPh sb="15" eb="17">
      <t>カンケイ</t>
    </rPh>
    <phoneticPr fontId="4"/>
  </si>
  <si>
    <t>〔ｲ．種　類〕</t>
  </si>
  <si>
    <t>〔ｲ．種　類〕</t>
    <rPh sb="3" eb="4">
      <t>タネ</t>
    </rPh>
    <rPh sb="5" eb="6">
      <t>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</si>
</sst>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00_);[Red]\(0.00\)"/>
  </numFmts>
  <fonts count="32" x14ac:knownFonts="1">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6"/>
      <name val="ＭＳ Ｐゴシック"/>
      <family val="3"/>
      <charset val="128"/>
    </font>
    <font>
      <sz val="9"/>
      <name val="ＭＳ 明朝"/>
      <family val="1"/>
      <charset val="128"/>
    </font>
    <font>
      <sz val="12"/>
      <name val="ＭＳ ゴシック"/>
      <family val="3"/>
      <charset val="128"/>
    </font>
    <font>
      <sz val="10"/>
      <color theme="1"/>
      <name val="ＭＳ 明朝"/>
      <family val="1"/>
      <charset val="128"/>
    </font>
    <font>
      <sz val="8"/>
      <name val="ＭＳ ゴシック"/>
      <family val="3"/>
      <charset val="128"/>
    </font>
    <font>
      <sz val="10"/>
      <name val="ＭＳ ゴシック"/>
      <family val="3"/>
      <charset val="128"/>
    </font>
    <font>
      <sz val="10"/>
      <name val="ＭＳ Ｐゴシック"/>
      <family val="3"/>
      <charset val="128"/>
    </font>
    <font>
      <sz val="11"/>
      <color indexed="8"/>
      <name val="ＭＳ Ｐ明朝"/>
      <family val="1"/>
      <charset val="128"/>
    </font>
    <font>
      <sz val="6"/>
      <color indexed="8"/>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s>
  <fills count="2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right/>
      <top style="hair">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3">
    <xf numFmtId="0" fontId="0" fillId="0" borderId="0">
      <alignment vertical="center"/>
    </xf>
    <xf numFmtId="0" fontId="1" fillId="0" borderId="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21" borderId="0" applyNumberFormat="0" applyBorder="0" applyAlignment="0" applyProtection="0">
      <alignment vertical="center"/>
    </xf>
    <xf numFmtId="0" fontId="16" fillId="0" borderId="0" applyNumberFormat="0" applyFill="0" applyBorder="0" applyAlignment="0" applyProtection="0">
      <alignment vertical="center"/>
    </xf>
    <xf numFmtId="0" fontId="17" fillId="22" borderId="14" applyNumberFormat="0" applyAlignment="0" applyProtection="0">
      <alignment vertical="center"/>
    </xf>
    <xf numFmtId="0" fontId="18" fillId="23" borderId="0" applyNumberFormat="0" applyBorder="0" applyAlignment="0" applyProtection="0">
      <alignment vertical="center"/>
    </xf>
    <xf numFmtId="0" fontId="1" fillId="24" borderId="15" applyNumberFormat="0" applyFont="0" applyAlignment="0" applyProtection="0">
      <alignment vertical="center"/>
    </xf>
    <xf numFmtId="0" fontId="19" fillId="0" borderId="16" applyNumberFormat="0" applyFill="0" applyAlignment="0" applyProtection="0">
      <alignment vertical="center"/>
    </xf>
    <xf numFmtId="0" fontId="20" fillId="5" borderId="0" applyNumberFormat="0" applyBorder="0" applyAlignment="0" applyProtection="0">
      <alignment vertical="center"/>
    </xf>
    <xf numFmtId="0" fontId="21" fillId="25" borderId="17" applyNumberFormat="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25" borderId="22" applyNumberFormat="0" applyAlignment="0" applyProtection="0">
      <alignment vertical="center"/>
    </xf>
    <xf numFmtId="0" fontId="28" fillId="0" borderId="0" applyNumberFormat="0" applyFill="0" applyBorder="0" applyAlignment="0" applyProtection="0">
      <alignment vertical="center"/>
    </xf>
    <xf numFmtId="0" fontId="29" fillId="9" borderId="17" applyNumberFormat="0" applyAlignment="0" applyProtection="0">
      <alignment vertical="center"/>
    </xf>
    <xf numFmtId="0" fontId="30" fillId="6" borderId="0" applyNumberFormat="0" applyBorder="0" applyAlignment="0" applyProtection="0">
      <alignment vertical="center"/>
    </xf>
  </cellStyleXfs>
  <cellXfs count="154">
    <xf numFmtId="0" fontId="0" fillId="0" borderId="0" xfId="0">
      <alignment vertical="center"/>
    </xf>
    <xf numFmtId="0" fontId="2" fillId="0" borderId="0" xfId="1" applyFont="1">
      <alignment vertical="center"/>
    </xf>
    <xf numFmtId="0" fontId="2" fillId="0" borderId="0" xfId="1" applyFont="1" applyProtection="1">
      <alignment vertical="center"/>
      <protection locked="0"/>
    </xf>
    <xf numFmtId="0" fontId="5" fillId="0" borderId="0" xfId="1" applyFont="1" applyProtection="1">
      <alignment vertical="center"/>
      <protection locked="0"/>
    </xf>
    <xf numFmtId="0" fontId="1" fillId="0" borderId="0" xfId="1">
      <alignment vertical="center"/>
    </xf>
    <xf numFmtId="0" fontId="2" fillId="0" borderId="0" xfId="1" applyFont="1" applyAlignment="1" applyProtection="1">
      <protection locked="0"/>
    </xf>
    <xf numFmtId="0" fontId="6" fillId="0" borderId="0" xfId="1" applyFont="1">
      <alignment vertical="center"/>
    </xf>
    <xf numFmtId="0" fontId="2" fillId="0" borderId="0" xfId="1" applyFont="1" applyAlignment="1" applyProtection="1">
      <alignment vertical="center" wrapText="1"/>
      <protection locked="0"/>
    </xf>
    <xf numFmtId="49" fontId="2" fillId="0" borderId="0" xfId="1" applyNumberFormat="1" applyFont="1" applyAlignment="1" applyProtection="1">
      <alignment vertical="center" wrapText="1"/>
      <protection locked="0"/>
    </xf>
    <xf numFmtId="0" fontId="7" fillId="0" borderId="0" xfId="1" applyFont="1">
      <alignment vertical="center"/>
    </xf>
    <xf numFmtId="0" fontId="7" fillId="0" borderId="0" xfId="1" applyFont="1" applyProtection="1">
      <alignment vertical="center"/>
      <protection locked="0"/>
    </xf>
    <xf numFmtId="0" fontId="2" fillId="2" borderId="0" xfId="1" applyFont="1" applyFill="1" applyProtection="1">
      <alignment vertical="center"/>
      <protection locked="0"/>
    </xf>
    <xf numFmtId="0" fontId="2" fillId="0" borderId="0" xfId="1" applyFont="1" applyAlignment="1" applyProtection="1">
      <alignment vertical="center" wrapText="1" shrinkToFit="1"/>
      <protection locked="0"/>
    </xf>
    <xf numFmtId="0" fontId="2" fillId="0" borderId="0" xfId="1" applyFont="1" applyAlignment="1">
      <alignment horizontal="right" vertical="center"/>
    </xf>
    <xf numFmtId="0" fontId="2" fillId="0" borderId="0" xfId="1" applyFont="1" applyAlignment="1">
      <alignment horizontal="left" vertical="center" wrapText="1"/>
    </xf>
    <xf numFmtId="0" fontId="5" fillId="0" borderId="0" xfId="1" applyFont="1">
      <alignment vertical="center"/>
    </xf>
    <xf numFmtId="0" fontId="2" fillId="0" borderId="0" xfId="1" applyFont="1" applyAlignment="1">
      <alignment horizontal="lef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0" xfId="1" applyFont="1" applyAlignment="1">
      <alignment horizontal="center"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0" borderId="2" xfId="1" applyFont="1" applyBorder="1" applyAlignment="1">
      <alignment horizontal="left" vertical="center"/>
    </xf>
    <xf numFmtId="0" fontId="2" fillId="0" borderId="0" xfId="1" applyFont="1" applyAlignment="1">
      <alignment vertical="distributed"/>
    </xf>
    <xf numFmtId="0" fontId="8" fillId="0" borderId="0" xfId="1" applyFont="1" applyAlignment="1">
      <alignment horizontal="right" vertical="center"/>
    </xf>
    <xf numFmtId="0" fontId="9" fillId="0" borderId="5" xfId="1" applyFont="1" applyBorder="1">
      <alignment vertical="center"/>
    </xf>
    <xf numFmtId="0" fontId="2" fillId="0" borderId="9" xfId="1" applyFont="1" applyBorder="1" applyAlignment="1">
      <alignment horizontal="left" vertical="center"/>
    </xf>
    <xf numFmtId="49" fontId="2" fillId="0" borderId="0" xfId="1" applyNumberFormat="1" applyFont="1" applyAlignment="1" applyProtection="1">
      <alignment horizontal="left" vertical="center"/>
      <protection locked="0"/>
    </xf>
    <xf numFmtId="49" fontId="2" fillId="0" borderId="0" xfId="1" applyNumberFormat="1" applyFont="1" applyProtection="1">
      <alignment vertical="center"/>
      <protection locked="0"/>
    </xf>
    <xf numFmtId="0" fontId="2" fillId="0" borderId="9" xfId="1" applyFont="1" applyBorder="1" applyProtection="1">
      <alignment vertical="center"/>
      <protection locked="0"/>
    </xf>
    <xf numFmtId="0" fontId="2" fillId="0" borderId="5" xfId="1" applyFont="1" applyBorder="1" applyAlignment="1">
      <alignment horizontal="left" vertical="center"/>
    </xf>
    <xf numFmtId="0" fontId="2" fillId="0" borderId="12" xfId="1" applyFont="1" applyBorder="1">
      <alignment vertical="center"/>
    </xf>
    <xf numFmtId="0" fontId="2" fillId="0" borderId="12" xfId="1" applyFont="1" applyBorder="1" applyAlignment="1">
      <alignment horizontal="left" vertical="center"/>
    </xf>
    <xf numFmtId="0" fontId="2" fillId="0" borderId="12" xfId="1" applyFont="1" applyBorder="1" applyProtection="1">
      <alignment vertical="center"/>
      <protection locked="0"/>
    </xf>
    <xf numFmtId="49" fontId="2" fillId="0" borderId="13" xfId="1" applyNumberFormat="1" applyFont="1" applyBorder="1" applyAlignment="1" applyProtection="1">
      <alignment horizontal="left" vertical="center"/>
      <protection locked="0"/>
    </xf>
    <xf numFmtId="0" fontId="2" fillId="0" borderId="13" xfId="1" applyFont="1" applyBorder="1" applyAlignment="1">
      <alignment horizontal="left" vertical="center"/>
    </xf>
    <xf numFmtId="0" fontId="9" fillId="0" borderId="0" xfId="1" applyFont="1">
      <alignment vertical="center"/>
    </xf>
    <xf numFmtId="0" fontId="10" fillId="0" borderId="0" xfId="1" applyFont="1">
      <alignment vertical="center"/>
    </xf>
    <xf numFmtId="0" fontId="2" fillId="2" borderId="0" xfId="1" applyFont="1" applyFill="1" applyAlignment="1" applyProtection="1">
      <alignment horizontal="left" vertical="center"/>
      <protection locked="0"/>
    </xf>
    <xf numFmtId="49" fontId="2" fillId="2" borderId="0" xfId="1" applyNumberFormat="1" applyFont="1" applyFill="1" applyAlignment="1" applyProtection="1">
      <alignment horizontal="left" vertical="center"/>
      <protection locked="0"/>
    </xf>
    <xf numFmtId="0" fontId="10" fillId="0" borderId="9" xfId="1" applyFont="1" applyBorder="1">
      <alignment vertical="center"/>
    </xf>
    <xf numFmtId="49" fontId="2" fillId="0" borderId="9" xfId="1" applyNumberFormat="1" applyFont="1" applyBorder="1" applyAlignment="1" applyProtection="1">
      <alignment horizontal="left" vertical="center"/>
      <protection locked="0"/>
    </xf>
    <xf numFmtId="49" fontId="2" fillId="0" borderId="9" xfId="1" applyNumberFormat="1" applyFont="1" applyBorder="1" applyProtection="1">
      <alignment vertical="center"/>
      <protection locked="0"/>
    </xf>
    <xf numFmtId="0" fontId="9" fillId="0" borderId="5" xfId="1" applyFont="1" applyBorder="1" applyProtection="1">
      <alignment vertical="center"/>
      <protection locked="0"/>
    </xf>
    <xf numFmtId="0" fontId="2" fillId="3" borderId="5" xfId="1" applyFont="1" applyFill="1" applyBorder="1">
      <alignment vertical="center"/>
    </xf>
    <xf numFmtId="0" fontId="9" fillId="0" borderId="2" xfId="1" applyFont="1" applyBorder="1" applyProtection="1">
      <alignment vertical="center"/>
      <protection locked="0"/>
    </xf>
    <xf numFmtId="0" fontId="9" fillId="0" borderId="2" xfId="1" applyFont="1" applyBorder="1">
      <alignment vertical="center"/>
    </xf>
    <xf numFmtId="0" fontId="2" fillId="0" borderId="2" xfId="1" applyFont="1" applyBorder="1" applyAlignment="1" applyProtection="1">
      <alignment horizontal="left" vertical="center"/>
      <protection locked="0"/>
    </xf>
    <xf numFmtId="0" fontId="2" fillId="3" borderId="2" xfId="1" applyFont="1" applyFill="1" applyBorder="1" applyAlignment="1">
      <alignment horizontal="right" vertical="center"/>
    </xf>
    <xf numFmtId="0" fontId="2" fillId="3" borderId="2" xfId="1" applyFont="1" applyFill="1" applyBorder="1" applyAlignment="1" applyProtection="1">
      <alignment horizontal="right" vertical="center"/>
      <protection locked="0"/>
    </xf>
    <xf numFmtId="0" fontId="9" fillId="0" borderId="9" xfId="1" applyFont="1" applyBorder="1">
      <alignment vertical="center"/>
    </xf>
    <xf numFmtId="0" fontId="2" fillId="0" borderId="9" xfId="1" applyFont="1" applyBorder="1" applyAlignment="1" applyProtection="1">
      <alignment horizontal="left" vertical="center"/>
      <protection locked="0"/>
    </xf>
    <xf numFmtId="0" fontId="2" fillId="3" borderId="9" xfId="1" applyFont="1" applyFill="1" applyBorder="1" applyAlignment="1">
      <alignment horizontal="right" vertical="center"/>
    </xf>
    <xf numFmtId="0" fontId="9" fillId="0" borderId="0" xfId="1" applyFont="1" applyProtection="1">
      <alignment vertical="center"/>
      <protection locked="0"/>
    </xf>
    <xf numFmtId="0" fontId="2" fillId="0" borderId="0" xfId="1" applyFont="1" applyAlignment="1" applyProtection="1">
      <alignment horizontal="right" vertical="center"/>
      <protection locked="0"/>
    </xf>
    <xf numFmtId="0" fontId="2" fillId="0" borderId="0" xfId="1" applyFont="1" applyAlignment="1" applyProtection="1">
      <alignment horizontal="left" vertical="center"/>
      <protection locked="0"/>
    </xf>
    <xf numFmtId="0" fontId="2" fillId="3" borderId="0" xfId="1" applyFont="1" applyFill="1" applyAlignment="1">
      <alignment horizontal="right" vertical="center"/>
    </xf>
    <xf numFmtId="0" fontId="2" fillId="3" borderId="0" xfId="1" applyFont="1" applyFill="1" applyAlignment="1" applyProtection="1">
      <alignment horizontal="right" vertical="center"/>
      <protection locked="0"/>
    </xf>
    <xf numFmtId="0" fontId="9" fillId="0" borderId="9" xfId="1" applyFont="1" applyBorder="1" applyProtection="1">
      <alignment vertical="center"/>
      <protection locked="0"/>
    </xf>
    <xf numFmtId="0" fontId="2" fillId="0" borderId="9" xfId="1" applyFont="1" applyBorder="1" applyAlignment="1" applyProtection="1">
      <alignment horizontal="right" vertical="center"/>
      <protection locked="0"/>
    </xf>
    <xf numFmtId="0" fontId="2" fillId="3" borderId="9" xfId="1" applyFont="1" applyFill="1" applyBorder="1" applyAlignment="1" applyProtection="1">
      <alignment horizontal="right" vertical="center"/>
      <protection locked="0"/>
    </xf>
    <xf numFmtId="0" fontId="2" fillId="0" borderId="0" xfId="1" applyFont="1" applyAlignment="1">
      <alignment vertical="top"/>
    </xf>
    <xf numFmtId="0" fontId="2" fillId="0" borderId="0" xfId="1" applyFont="1" applyAlignment="1" applyProtection="1">
      <alignment vertical="top" wrapText="1" shrinkToFit="1"/>
      <protection locked="0"/>
    </xf>
    <xf numFmtId="49" fontId="2" fillId="0" borderId="0" xfId="1" applyNumberFormat="1" applyFont="1" applyAlignment="1" applyProtection="1">
      <alignment horizontal="center" vertical="center"/>
      <protection locked="0"/>
    </xf>
    <xf numFmtId="0" fontId="2" fillId="0" borderId="0" xfId="1" applyFont="1" applyAlignment="1" applyProtection="1">
      <alignment vertical="top"/>
      <protection locked="0"/>
    </xf>
    <xf numFmtId="0" fontId="11" fillId="0" borderId="0" xfId="1" applyFont="1" applyProtection="1">
      <alignment vertical="center"/>
      <protection locked="0"/>
    </xf>
    <xf numFmtId="49" fontId="11" fillId="0" borderId="0" xfId="1" applyNumberFormat="1" applyFont="1" applyProtection="1">
      <alignment vertical="center"/>
      <protection locked="0"/>
    </xf>
    <xf numFmtId="0" fontId="12" fillId="0" borderId="0" xfId="1" applyFont="1" applyAlignment="1" applyProtection="1">
      <alignment vertical="center" wrapText="1"/>
      <protection locked="0"/>
    </xf>
    <xf numFmtId="49" fontId="11" fillId="0" borderId="0" xfId="1" applyNumberFormat="1" applyFont="1" applyProtection="1">
      <alignment vertical="center"/>
      <protection locked="0" hidden="1"/>
    </xf>
    <xf numFmtId="0" fontId="11" fillId="0" borderId="0" xfId="1" applyFont="1" applyProtection="1">
      <alignment vertical="center"/>
      <protection locked="0" hidden="1"/>
    </xf>
    <xf numFmtId="0" fontId="11" fillId="0" borderId="0" xfId="1" applyFont="1" applyAlignment="1" applyProtection="1">
      <protection locked="0"/>
    </xf>
    <xf numFmtId="177" fontId="11" fillId="0" borderId="0" xfId="1" applyNumberFormat="1" applyFont="1" applyProtection="1">
      <alignment vertical="center"/>
      <protection locked="0"/>
    </xf>
    <xf numFmtId="0" fontId="1" fillId="0" borderId="0" xfId="1" applyAlignment="1">
      <alignment horizontal="left" vertical="center"/>
    </xf>
    <xf numFmtId="0" fontId="1" fillId="0" borderId="0" xfId="1" quotePrefix="1">
      <alignment vertical="center"/>
    </xf>
    <xf numFmtId="0" fontId="13" fillId="0" borderId="0" xfId="1" applyFont="1" applyProtection="1">
      <alignment vertical="center"/>
      <protection locked="0"/>
    </xf>
    <xf numFmtId="0" fontId="10" fillId="0" borderId="0" xfId="1" applyFont="1" applyProtection="1">
      <alignment vertical="center"/>
      <protection locked="0"/>
    </xf>
    <xf numFmtId="0" fontId="5" fillId="0" borderId="0" xfId="1" applyFont="1" applyAlignment="1" applyProtection="1">
      <alignment horizontal="left" vertical="top" wrapText="1"/>
      <protection locked="0"/>
    </xf>
    <xf numFmtId="0" fontId="2" fillId="0" borderId="9" xfId="1" applyFont="1" applyBorder="1" applyAlignment="1">
      <alignment horizontal="right" vertical="center"/>
    </xf>
    <xf numFmtId="0" fontId="2" fillId="0" borderId="10" xfId="1" applyFont="1" applyBorder="1" applyAlignment="1">
      <alignment horizontal="right" vertical="center"/>
    </xf>
    <xf numFmtId="0" fontId="2" fillId="26" borderId="0" xfId="1" applyFont="1" applyFill="1" applyProtection="1">
      <alignment vertical="center"/>
      <protection locked="0"/>
    </xf>
    <xf numFmtId="0" fontId="2" fillId="0" borderId="0" xfId="1" applyFont="1" applyAlignment="1">
      <alignment horizontal="left" vertical="top" wrapText="1"/>
    </xf>
    <xf numFmtId="0" fontId="2" fillId="0" borderId="0" xfId="1" applyFont="1" applyAlignment="1">
      <alignment horizontal="left" vertical="top"/>
    </xf>
    <xf numFmtId="0" fontId="2" fillId="0" borderId="0" xfId="1" quotePrefix="1" applyFont="1" applyAlignment="1" applyProtection="1">
      <alignment horizontal="right" vertical="top"/>
      <protection locked="0"/>
    </xf>
    <xf numFmtId="0" fontId="2" fillId="0" borderId="0" xfId="1" applyFont="1" applyAlignment="1" applyProtection="1">
      <alignment horizontal="right" vertical="top"/>
      <protection locked="0"/>
    </xf>
    <xf numFmtId="0" fontId="5" fillId="0" borderId="4"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2" fillId="0" borderId="4" xfId="1" quotePrefix="1" applyFont="1" applyBorder="1" applyAlignment="1" applyProtection="1">
      <alignment horizontal="center" vertical="top"/>
      <protection locked="0"/>
    </xf>
    <xf numFmtId="0" fontId="2" fillId="0" borderId="5" xfId="1" applyFont="1" applyBorder="1" applyAlignment="1" applyProtection="1">
      <alignment horizontal="center" vertical="top"/>
      <protection locked="0"/>
    </xf>
    <xf numFmtId="0" fontId="2" fillId="0" borderId="6" xfId="1" applyFont="1" applyBorder="1" applyAlignment="1" applyProtection="1">
      <alignment horizontal="center" vertical="top"/>
      <protection locked="0"/>
    </xf>
    <xf numFmtId="0" fontId="2" fillId="0" borderId="7" xfId="1" quotePrefix="1" applyFont="1" applyBorder="1" applyAlignment="1" applyProtection="1">
      <alignment horizontal="center" vertical="top"/>
      <protection locked="0"/>
    </xf>
    <xf numFmtId="0" fontId="2" fillId="0" borderId="0" xfId="1" applyFont="1" applyAlignment="1" applyProtection="1">
      <alignment horizontal="center" vertical="top"/>
      <protection locked="0"/>
    </xf>
    <xf numFmtId="0" fontId="2" fillId="0" borderId="8" xfId="1" applyFont="1" applyBorder="1" applyAlignment="1" applyProtection="1">
      <alignment horizontal="center" vertical="top"/>
      <protection locked="0"/>
    </xf>
    <xf numFmtId="0" fontId="2" fillId="0" borderId="7" xfId="1" applyFont="1" applyBorder="1" applyAlignment="1" applyProtection="1">
      <alignment horizontal="center" vertical="top"/>
      <protection locked="0"/>
    </xf>
    <xf numFmtId="0" fontId="2" fillId="0" borderId="0" xfId="1" applyFont="1" applyAlignment="1" applyProtection="1">
      <alignment horizontal="left" vertical="top" wrapText="1"/>
      <protection locked="0"/>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1"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3" borderId="0" xfId="1" applyFont="1" applyFill="1" applyAlignment="1" applyProtection="1">
      <alignment horizontal="left" vertical="center"/>
      <protection locked="0"/>
    </xf>
    <xf numFmtId="0" fontId="2" fillId="3" borderId="0" xfId="1" applyFont="1" applyFill="1" applyAlignment="1" applyProtection="1">
      <alignment horizontal="center" vertical="center"/>
      <protection locked="0"/>
    </xf>
    <xf numFmtId="0" fontId="2" fillId="3" borderId="0" xfId="1" applyFont="1" applyFill="1" applyAlignment="1">
      <alignment horizontal="center" vertical="center"/>
    </xf>
    <xf numFmtId="0" fontId="2" fillId="3" borderId="9" xfId="1" applyFont="1" applyFill="1" applyBorder="1" applyAlignment="1" applyProtection="1">
      <alignment horizontal="center" vertical="center"/>
      <protection locked="0"/>
    </xf>
    <xf numFmtId="0" fontId="2" fillId="2" borderId="0" xfId="1" applyFont="1" applyFill="1" applyAlignment="1" applyProtection="1">
      <alignment horizontal="left" vertical="top" wrapText="1" shrinkToFit="1"/>
      <protection locked="0"/>
    </xf>
    <xf numFmtId="0" fontId="2" fillId="0" borderId="0" xfId="1" applyFont="1" applyAlignment="1" applyProtection="1">
      <alignment horizontal="left" vertical="center"/>
      <protection locked="0"/>
    </xf>
    <xf numFmtId="0" fontId="2" fillId="0" borderId="9" xfId="1" applyFont="1" applyBorder="1" applyAlignment="1" applyProtection="1">
      <alignment horizontal="left" vertical="center"/>
      <protection locked="0"/>
    </xf>
    <xf numFmtId="0" fontId="2" fillId="2" borderId="0" xfId="1" applyFont="1" applyFill="1" applyAlignment="1" applyProtection="1">
      <alignment horizontal="left" vertical="center"/>
      <protection locked="0"/>
    </xf>
    <xf numFmtId="176" fontId="2" fillId="2" borderId="0" xfId="1" applyNumberFormat="1" applyFont="1" applyFill="1" applyAlignment="1" applyProtection="1">
      <alignment horizontal="left" vertical="center"/>
      <protection locked="0"/>
    </xf>
    <xf numFmtId="49" fontId="2" fillId="3" borderId="9" xfId="1" applyNumberFormat="1" applyFont="1" applyFill="1" applyBorder="1" applyAlignment="1" applyProtection="1">
      <alignment horizontal="left" vertical="center"/>
      <protection locked="0"/>
    </xf>
    <xf numFmtId="49" fontId="2" fillId="2" borderId="0" xfId="1" applyNumberFormat="1" applyFont="1" applyFill="1" applyAlignment="1" applyProtection="1">
      <alignment horizontal="left" vertical="center"/>
      <protection locked="0"/>
    </xf>
    <xf numFmtId="0" fontId="2" fillId="3" borderId="9" xfId="1" applyFont="1" applyFill="1" applyBorder="1" applyAlignment="1" applyProtection="1">
      <alignment horizontal="left" vertical="center"/>
      <protection locked="0"/>
    </xf>
    <xf numFmtId="49" fontId="2" fillId="2" borderId="0" xfId="1" applyNumberFormat="1" applyFont="1" applyFill="1" applyAlignment="1" applyProtection="1">
      <alignment horizontal="center" vertical="center"/>
      <protection locked="0"/>
    </xf>
    <xf numFmtId="0" fontId="2" fillId="2" borderId="12" xfId="1" applyFont="1" applyFill="1" applyBorder="1" applyAlignment="1" applyProtection="1">
      <alignment horizontal="left" vertical="center"/>
      <protection locked="0"/>
    </xf>
    <xf numFmtId="49" fontId="2" fillId="2" borderId="13" xfId="1" applyNumberFormat="1" applyFont="1" applyFill="1" applyBorder="1" applyAlignment="1" applyProtection="1">
      <alignment horizontal="center" vertical="center"/>
      <protection locked="0"/>
    </xf>
    <xf numFmtId="0" fontId="2" fillId="0" borderId="0" xfId="1" applyFont="1" applyAlignment="1">
      <alignment horizontal="left" vertical="distributed"/>
    </xf>
    <xf numFmtId="0" fontId="2" fillId="2" borderId="0" xfId="1" applyFont="1" applyFill="1" applyAlignment="1" applyProtection="1">
      <alignment horizontal="left" vertical="center" wrapText="1"/>
      <protection locked="0"/>
    </xf>
    <xf numFmtId="0" fontId="5" fillId="0" borderId="0" xfId="1" applyFont="1" applyAlignment="1">
      <alignment horizontal="center" vertical="center"/>
    </xf>
    <xf numFmtId="0" fontId="2" fillId="0" borderId="0" xfId="1" applyFont="1" applyAlignment="1">
      <alignment horizontal="left" vertical="center"/>
    </xf>
    <xf numFmtId="0" fontId="2" fillId="0" borderId="5" xfId="1" applyFont="1" applyBorder="1" applyAlignment="1">
      <alignment horizontal="center" vertical="distributed"/>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right" vertical="center"/>
    </xf>
    <xf numFmtId="0" fontId="2" fillId="0" borderId="0" xfId="1" applyFont="1" applyAlignment="1" applyProtection="1">
      <alignment horizontal="right" vertical="center" wrapText="1"/>
      <protection locked="0"/>
    </xf>
    <xf numFmtId="0" fontId="2" fillId="0" borderId="0" xfId="1" applyFont="1" applyAlignment="1" applyProtection="1">
      <alignment horizontal="left" vertical="center" wrapText="1"/>
      <protection locked="0"/>
    </xf>
    <xf numFmtId="0" fontId="2" fillId="0" borderId="0" xfId="1" applyFont="1" applyAlignment="1" applyProtection="1">
      <alignment horizontal="left" vertical="center" wrapText="1" shrinkToFit="1"/>
      <protection locked="0"/>
    </xf>
    <xf numFmtId="0" fontId="2" fillId="0" borderId="0" xfId="1" applyFont="1" applyAlignment="1">
      <alignment horizontal="center" vertical="center"/>
    </xf>
    <xf numFmtId="0" fontId="2" fillId="0" borderId="0" xfId="1" applyFont="1" applyAlignment="1" applyProtection="1">
      <alignment horizontal="center" vertical="center" wrapText="1" shrinkToFit="1"/>
      <protection locked="0"/>
    </xf>
    <xf numFmtId="0" fontId="31" fillId="0" borderId="0" xfId="1" applyFont="1" applyAlignment="1">
      <alignment horizontal="center" vertical="center"/>
    </xf>
    <xf numFmtId="0" fontId="2" fillId="2" borderId="0" xfId="1" applyFont="1" applyFill="1" applyAlignment="1" applyProtection="1">
      <alignment horizontal="left" vertical="center" wrapText="1" shrinkToFit="1"/>
      <protection locked="0"/>
    </xf>
    <xf numFmtId="49" fontId="2" fillId="0" borderId="0" xfId="1" applyNumberFormat="1" applyFont="1" applyAlignment="1" applyProtection="1">
      <alignment horizontal="left" vertical="center" wrapText="1"/>
      <protection locked="0"/>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38542;&#21029;&#24202;&#38754;&#31309;&#36861;&#21152;&#28168;&#124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mon2\&#20849;&#26377;&#12501;&#12457;&#12523;&#12480;\Documents%20and%20Settings\y.endo\My%20Documents\86&#65289;&#21448;&#12399;&#30906;&#35469;&#30003;&#35531;&#26360;&#31532;&#65297;&#65374;&#65301;&#38754;&#65288;&#20889;&#65289;&#3156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11&#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12467;&#12500;&#12540;%20&#65374;%20&#30906;&#35469;&#30003;&#35531;&#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契約申込書_戸建"/>
      <sheetName val="【記入例】契約申込書_戸建"/>
      <sheetName val="契約申込書_共同"/>
      <sheetName val="【記入例】契約申込書_共同"/>
      <sheetName val="master"/>
      <sheetName val="jigyosyo"/>
      <sheetName val="jigyosyo_kyodo"/>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345">
          <cell r="A345" t="str">
            <v>F01</v>
          </cell>
        </row>
        <row r="346">
          <cell r="A346" t="str">
            <v>F02</v>
          </cell>
        </row>
        <row r="347">
          <cell r="A347" t="str">
            <v>F03</v>
          </cell>
        </row>
        <row r="348">
          <cell r="A348" t="str">
            <v>F04</v>
          </cell>
        </row>
        <row r="349">
          <cell r="A349" t="str">
            <v>F05</v>
          </cell>
        </row>
        <row r="350">
          <cell r="A350" t="str">
            <v>F06</v>
          </cell>
        </row>
        <row r="351">
          <cell r="A351" t="str">
            <v>F07</v>
          </cell>
        </row>
        <row r="352">
          <cell r="A352" t="str">
            <v>F08</v>
          </cell>
        </row>
        <row r="353">
          <cell r="A353" t="str">
            <v>F09</v>
          </cell>
        </row>
        <row r="354">
          <cell r="A354" t="str">
            <v>F10</v>
          </cell>
        </row>
        <row r="355">
          <cell r="A355" t="str">
            <v>F11</v>
          </cell>
        </row>
        <row r="356">
          <cell r="A356" t="str">
            <v>F12</v>
          </cell>
        </row>
        <row r="357">
          <cell r="A357" t="str">
            <v>F13</v>
          </cell>
        </row>
        <row r="358">
          <cell r="A358" t="str">
            <v>F14</v>
          </cell>
        </row>
        <row r="359">
          <cell r="A359" t="str">
            <v>F15</v>
          </cell>
        </row>
        <row r="360">
          <cell r="A360" t="str">
            <v>F16</v>
          </cell>
        </row>
        <row r="361">
          <cell r="A361" t="str">
            <v>F17</v>
          </cell>
        </row>
        <row r="362">
          <cell r="A362" t="str">
            <v>F18</v>
          </cell>
        </row>
        <row r="363">
          <cell r="A363" t="str">
            <v>F19</v>
          </cell>
        </row>
        <row r="364">
          <cell r="A364" t="str">
            <v>F20</v>
          </cell>
        </row>
        <row r="365">
          <cell r="A365" t="str">
            <v>F21</v>
          </cell>
        </row>
        <row r="366">
          <cell r="A366" t="str">
            <v>F22</v>
          </cell>
        </row>
        <row r="367">
          <cell r="A367" t="str">
            <v>F23</v>
          </cell>
        </row>
        <row r="368">
          <cell r="A368" t="str">
            <v>F24</v>
          </cell>
        </row>
        <row r="369">
          <cell r="A369" t="str">
            <v>F25</v>
          </cell>
        </row>
        <row r="370">
          <cell r="A370" t="str">
            <v>F26</v>
          </cell>
        </row>
        <row r="371">
          <cell r="A371" t="str">
            <v>F27</v>
          </cell>
        </row>
        <row r="372">
          <cell r="A372" t="str">
            <v>F28</v>
          </cell>
        </row>
        <row r="373">
          <cell r="A373" t="str">
            <v>F29</v>
          </cell>
        </row>
        <row r="374">
          <cell r="A374" t="str">
            <v>F30</v>
          </cell>
        </row>
        <row r="375">
          <cell r="A375" t="str">
            <v>F31</v>
          </cell>
        </row>
        <row r="376">
          <cell r="A376" t="str">
            <v>F32</v>
          </cell>
        </row>
        <row r="377">
          <cell r="A377" t="str">
            <v>F33</v>
          </cell>
        </row>
        <row r="378">
          <cell r="A378" t="str">
            <v>F34</v>
          </cell>
        </row>
        <row r="379">
          <cell r="A379" t="str">
            <v>F35</v>
          </cell>
        </row>
        <row r="380">
          <cell r="A380" t="str">
            <v>F36</v>
          </cell>
        </row>
        <row r="381">
          <cell r="A381" t="str">
            <v>F37</v>
          </cell>
        </row>
        <row r="382">
          <cell r="A382" t="str">
            <v>F38</v>
          </cell>
        </row>
        <row r="383">
          <cell r="A383" t="str">
            <v>F39</v>
          </cell>
        </row>
        <row r="384">
          <cell r="A384" t="str">
            <v>F40</v>
          </cell>
        </row>
        <row r="385">
          <cell r="A385" t="str">
            <v>F41</v>
          </cell>
        </row>
        <row r="386">
          <cell r="A386" t="str">
            <v>F42</v>
          </cell>
        </row>
        <row r="387">
          <cell r="A387" t="str">
            <v>F43</v>
          </cell>
        </row>
        <row r="388">
          <cell r="A388" t="str">
            <v>F44</v>
          </cell>
        </row>
        <row r="389">
          <cell r="A389" t="str">
            <v>F45</v>
          </cell>
        </row>
        <row r="390">
          <cell r="A390" t="str">
            <v>F46</v>
          </cell>
        </row>
        <row r="391">
          <cell r="A391" t="str">
            <v>F47</v>
          </cell>
        </row>
        <row r="392">
          <cell r="A392" t="str">
            <v>F48</v>
          </cell>
        </row>
        <row r="393">
          <cell r="A393" t="str">
            <v>F49</v>
          </cell>
        </row>
        <row r="394">
          <cell r="A394" t="str">
            <v>F50</v>
          </cell>
        </row>
        <row r="395">
          <cell r="A395" t="str">
            <v>P01</v>
          </cell>
        </row>
        <row r="396">
          <cell r="A396" t="str">
            <v>P02</v>
          </cell>
        </row>
        <row r="397">
          <cell r="A397" t="str">
            <v>P03</v>
          </cell>
        </row>
        <row r="398">
          <cell r="A398" t="str">
            <v>P04</v>
          </cell>
        </row>
        <row r="399">
          <cell r="A399" t="str">
            <v>P05</v>
          </cell>
        </row>
        <row r="400">
          <cell r="A400" t="str">
            <v>P06</v>
          </cell>
        </row>
        <row r="401">
          <cell r="A401" t="str">
            <v>P07</v>
          </cell>
        </row>
        <row r="402">
          <cell r="A402" t="str">
            <v>P08</v>
          </cell>
        </row>
        <row r="403">
          <cell r="A403" t="str">
            <v>P09</v>
          </cell>
        </row>
        <row r="404">
          <cell r="A404" t="str">
            <v>P10</v>
          </cell>
        </row>
        <row r="405">
          <cell r="A405" t="str">
            <v>B01</v>
          </cell>
        </row>
        <row r="406">
          <cell r="A406" t="str">
            <v>B02</v>
          </cell>
        </row>
        <row r="407">
          <cell r="A407" t="str">
            <v>B03</v>
          </cell>
        </row>
        <row r="408">
          <cell r="A408" t="str">
            <v>B04</v>
          </cell>
        </row>
        <row r="409">
          <cell r="A409" t="str">
            <v>B05</v>
          </cell>
        </row>
        <row r="410">
          <cell r="A410" t="str">
            <v>B06</v>
          </cell>
        </row>
        <row r="411">
          <cell r="A411" t="str">
            <v>B07</v>
          </cell>
        </row>
        <row r="412">
          <cell r="A412" t="str">
            <v>B08</v>
          </cell>
        </row>
        <row r="413">
          <cell r="A413" t="str">
            <v>B09</v>
          </cell>
        </row>
        <row r="414">
          <cell r="A414" t="str">
            <v>B10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
      <sheetName val="確認申請書（建築物）"/>
      <sheetName val="建築計画概要書"/>
      <sheetName val="計画変更確認申請書（建築物）"/>
      <sheetName val="マスタシート"/>
      <sheetName val="DATA"/>
      <sheetName val="ATZ連携シート"/>
    </sheetNames>
    <sheetDataSet>
      <sheetData sheetId="0" refreshError="1"/>
      <sheetData sheetId="1" refreshError="1"/>
      <sheetData sheetId="2" refreshError="1"/>
      <sheetData sheetId="3" refreshError="1"/>
      <sheetData sheetId="4" refreshError="1"/>
      <sheetData sheetId="5" refreshError="1">
        <row r="86">
          <cell r="A86" t="str">
            <v>□</v>
          </cell>
        </row>
        <row r="87">
          <cell r="A87" t="str">
            <v>■</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計画概要書"/>
      <sheetName val="確認申請書"/>
      <sheetName val="契約申込書(戸建）"/>
      <sheetName val="建築工事届"/>
      <sheetName val="委任状"/>
      <sheetName val="master"/>
      <sheetName val="Sheet2"/>
    </sheetNames>
    <sheetDataSet>
      <sheetData sheetId="0" refreshError="1"/>
      <sheetData sheetId="1"/>
      <sheetData sheetId="2" refreshError="1"/>
      <sheetData sheetId="3" refreshError="1"/>
      <sheetData sheetId="4" refreshError="1"/>
      <sheetData sheetId="5" refreshError="1"/>
      <sheetData sheetId="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47">
          <cell r="A147" t="str">
            <v>建設大臣</v>
          </cell>
        </row>
        <row r="148">
          <cell r="A148" t="str">
            <v>国土交通大臣</v>
          </cell>
        </row>
        <row r="149">
          <cell r="A149" t="str">
            <v>北海道知事</v>
          </cell>
        </row>
        <row r="150">
          <cell r="A150" t="str">
            <v>青森県知事</v>
          </cell>
        </row>
        <row r="151">
          <cell r="A151" t="str">
            <v>岩手県知事</v>
          </cell>
        </row>
        <row r="152">
          <cell r="A152" t="str">
            <v>宮城県知事</v>
          </cell>
        </row>
        <row r="153">
          <cell r="A153" t="str">
            <v>秋田県知事</v>
          </cell>
        </row>
        <row r="154">
          <cell r="A154" t="str">
            <v>山形県知事</v>
          </cell>
        </row>
        <row r="155">
          <cell r="A155" t="str">
            <v>福島県知事</v>
          </cell>
        </row>
        <row r="156">
          <cell r="A156" t="str">
            <v>茨城県知事</v>
          </cell>
        </row>
        <row r="157">
          <cell r="A157" t="str">
            <v>栃木県知事</v>
          </cell>
        </row>
        <row r="158">
          <cell r="A158" t="str">
            <v>群馬県知事</v>
          </cell>
        </row>
        <row r="159">
          <cell r="A159" t="str">
            <v>埼玉県知事</v>
          </cell>
        </row>
        <row r="160">
          <cell r="A160" t="str">
            <v>千葉県知事</v>
          </cell>
        </row>
        <row r="161">
          <cell r="A161" t="str">
            <v>東京都知事</v>
          </cell>
        </row>
        <row r="162">
          <cell r="A162" t="str">
            <v>神奈川県知事</v>
          </cell>
        </row>
        <row r="163">
          <cell r="A163" t="str">
            <v>新潟県知事</v>
          </cell>
        </row>
        <row r="164">
          <cell r="A164" t="str">
            <v>富山県知事</v>
          </cell>
        </row>
        <row r="165">
          <cell r="A165" t="str">
            <v>石川県知事</v>
          </cell>
        </row>
        <row r="166">
          <cell r="A166" t="str">
            <v>福井県知事</v>
          </cell>
        </row>
        <row r="167">
          <cell r="A167" t="str">
            <v>山梨県知事</v>
          </cell>
        </row>
        <row r="168">
          <cell r="A168" t="str">
            <v>長野県知事</v>
          </cell>
        </row>
        <row r="169">
          <cell r="A169" t="str">
            <v>岐阜県知事</v>
          </cell>
        </row>
        <row r="170">
          <cell r="A170" t="str">
            <v>静岡県知事</v>
          </cell>
        </row>
        <row r="171">
          <cell r="A171" t="str">
            <v>愛知県知事</v>
          </cell>
        </row>
        <row r="172">
          <cell r="A172" t="str">
            <v>三重県知事</v>
          </cell>
        </row>
        <row r="173">
          <cell r="A173" t="str">
            <v>滋賀県知事</v>
          </cell>
        </row>
        <row r="174">
          <cell r="A174" t="str">
            <v>京都府知事</v>
          </cell>
        </row>
        <row r="175">
          <cell r="A175" t="str">
            <v>大阪府知事</v>
          </cell>
        </row>
        <row r="176">
          <cell r="A176" t="str">
            <v>兵庫県知事</v>
          </cell>
        </row>
        <row r="177">
          <cell r="A177" t="str">
            <v>奈良県知事</v>
          </cell>
        </row>
        <row r="178">
          <cell r="A178" t="str">
            <v>和歌山県知事</v>
          </cell>
        </row>
        <row r="179">
          <cell r="A179" t="str">
            <v>鳥取県知事</v>
          </cell>
        </row>
        <row r="180">
          <cell r="A180" t="str">
            <v>島根県知事</v>
          </cell>
        </row>
        <row r="181">
          <cell r="A181" t="str">
            <v>岡山県知事</v>
          </cell>
        </row>
        <row r="182">
          <cell r="A182" t="str">
            <v>広島県知事</v>
          </cell>
        </row>
        <row r="183">
          <cell r="A183" t="str">
            <v>山口県知事</v>
          </cell>
        </row>
        <row r="184">
          <cell r="A184" t="str">
            <v>徳島県知事</v>
          </cell>
        </row>
        <row r="185">
          <cell r="A185" t="str">
            <v>香川県知事</v>
          </cell>
        </row>
        <row r="186">
          <cell r="A186" t="str">
            <v>愛媛県知事</v>
          </cell>
        </row>
        <row r="187">
          <cell r="A187" t="str">
            <v>高知県知事</v>
          </cell>
        </row>
        <row r="188">
          <cell r="A188" t="str">
            <v>福岡県知事</v>
          </cell>
        </row>
        <row r="189">
          <cell r="A189" t="str">
            <v>佐賀県知事</v>
          </cell>
        </row>
        <row r="190">
          <cell r="A190" t="str">
            <v>長崎県知事</v>
          </cell>
        </row>
        <row r="191">
          <cell r="A191" t="str">
            <v>熊本県知事</v>
          </cell>
        </row>
        <row r="192">
          <cell r="A192" t="str">
            <v>大分県知事</v>
          </cell>
        </row>
        <row r="193">
          <cell r="A193" t="str">
            <v>宮崎県知事</v>
          </cell>
        </row>
        <row r="194">
          <cell r="A194" t="str">
            <v>鹿児島県知事</v>
          </cell>
        </row>
        <row r="195">
          <cell r="A195" t="str">
            <v>沖縄県知事</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BN238"/>
  <sheetViews>
    <sheetView showGridLines="0" tabSelected="1" view="pageBreakPreview" topLeftCell="A190" zoomScaleNormal="100" zoomScaleSheetLayoutView="100" workbookViewId="0">
      <selection activeCell="D211" sqref="D211:AE212"/>
    </sheetView>
  </sheetViews>
  <sheetFormatPr defaultRowHeight="12" x14ac:dyDescent="0.15"/>
  <cols>
    <col min="1" max="1" width="4.125" style="1" customWidth="1"/>
    <col min="2" max="19" width="2.625" style="1" customWidth="1"/>
    <col min="20" max="20" width="2.75" style="1" customWidth="1"/>
    <col min="21" max="37" width="2.625" style="1" customWidth="1"/>
    <col min="38" max="38" width="2.5" style="1" hidden="1" customWidth="1"/>
    <col min="39" max="41" width="3.625" style="1" hidden="1" customWidth="1"/>
    <col min="42" max="57" width="3.625" style="2" hidden="1" customWidth="1"/>
    <col min="58" max="58" width="2.625" style="1" hidden="1" customWidth="1"/>
    <col min="59" max="64" width="9" style="1"/>
    <col min="65" max="65" width="2.625" style="1" hidden="1" customWidth="1"/>
    <col min="66" max="66" width="4.5" style="1" hidden="1" customWidth="1"/>
    <col min="67" max="256" width="9" style="1"/>
    <col min="257" max="257" width="4.125" style="1" customWidth="1"/>
    <col min="258" max="275" width="2.625" style="1" customWidth="1"/>
    <col min="276" max="276" width="2.75" style="1" customWidth="1"/>
    <col min="277" max="293" width="2.625" style="1" customWidth="1"/>
    <col min="294" max="294" width="2.5" style="1" customWidth="1"/>
    <col min="295" max="314" width="0" style="1" hidden="1" customWidth="1"/>
    <col min="315" max="320" width="9" style="1"/>
    <col min="321" max="322" width="0" style="1" hidden="1" customWidth="1"/>
    <col min="323" max="512" width="9" style="1"/>
    <col min="513" max="513" width="4.125" style="1" customWidth="1"/>
    <col min="514" max="531" width="2.625" style="1" customWidth="1"/>
    <col min="532" max="532" width="2.75" style="1" customWidth="1"/>
    <col min="533" max="549" width="2.625" style="1" customWidth="1"/>
    <col min="550" max="550" width="2.5" style="1" customWidth="1"/>
    <col min="551" max="570" width="0" style="1" hidden="1" customWidth="1"/>
    <col min="571" max="576" width="9" style="1"/>
    <col min="577" max="578" width="0" style="1" hidden="1" customWidth="1"/>
    <col min="579" max="768" width="9" style="1"/>
    <col min="769" max="769" width="4.125" style="1" customWidth="1"/>
    <col min="770" max="787" width="2.625" style="1" customWidth="1"/>
    <col min="788" max="788" width="2.75" style="1" customWidth="1"/>
    <col min="789" max="805" width="2.625" style="1" customWidth="1"/>
    <col min="806" max="806" width="2.5" style="1" customWidth="1"/>
    <col min="807" max="826" width="0" style="1" hidden="1" customWidth="1"/>
    <col min="827" max="832" width="9" style="1"/>
    <col min="833" max="834" width="0" style="1" hidden="1" customWidth="1"/>
    <col min="835" max="1024" width="9" style="1"/>
    <col min="1025" max="1025" width="4.125" style="1" customWidth="1"/>
    <col min="1026" max="1043" width="2.625" style="1" customWidth="1"/>
    <col min="1044" max="1044" width="2.75" style="1" customWidth="1"/>
    <col min="1045" max="1061" width="2.625" style="1" customWidth="1"/>
    <col min="1062" max="1062" width="2.5" style="1" customWidth="1"/>
    <col min="1063" max="1082" width="0" style="1" hidden="1" customWidth="1"/>
    <col min="1083" max="1088" width="9" style="1"/>
    <col min="1089" max="1090" width="0" style="1" hidden="1" customWidth="1"/>
    <col min="1091" max="1280" width="9" style="1"/>
    <col min="1281" max="1281" width="4.125" style="1" customWidth="1"/>
    <col min="1282" max="1299" width="2.625" style="1" customWidth="1"/>
    <col min="1300" max="1300" width="2.75" style="1" customWidth="1"/>
    <col min="1301" max="1317" width="2.625" style="1" customWidth="1"/>
    <col min="1318" max="1318" width="2.5" style="1" customWidth="1"/>
    <col min="1319" max="1338" width="0" style="1" hidden="1" customWidth="1"/>
    <col min="1339" max="1344" width="9" style="1"/>
    <col min="1345" max="1346" width="0" style="1" hidden="1" customWidth="1"/>
    <col min="1347" max="1536" width="9" style="1"/>
    <col min="1537" max="1537" width="4.125" style="1" customWidth="1"/>
    <col min="1538" max="1555" width="2.625" style="1" customWidth="1"/>
    <col min="1556" max="1556" width="2.75" style="1" customWidth="1"/>
    <col min="1557" max="1573" width="2.625" style="1" customWidth="1"/>
    <col min="1574" max="1574" width="2.5" style="1" customWidth="1"/>
    <col min="1575" max="1594" width="0" style="1" hidden="1" customWidth="1"/>
    <col min="1595" max="1600" width="9" style="1"/>
    <col min="1601" max="1602" width="0" style="1" hidden="1" customWidth="1"/>
    <col min="1603" max="1792" width="9" style="1"/>
    <col min="1793" max="1793" width="4.125" style="1" customWidth="1"/>
    <col min="1794" max="1811" width="2.625" style="1" customWidth="1"/>
    <col min="1812" max="1812" width="2.75" style="1" customWidth="1"/>
    <col min="1813" max="1829" width="2.625" style="1" customWidth="1"/>
    <col min="1830" max="1830" width="2.5" style="1" customWidth="1"/>
    <col min="1831" max="1850" width="0" style="1" hidden="1" customWidth="1"/>
    <col min="1851" max="1856" width="9" style="1"/>
    <col min="1857" max="1858" width="0" style="1" hidden="1" customWidth="1"/>
    <col min="1859" max="2048" width="9" style="1"/>
    <col min="2049" max="2049" width="4.125" style="1" customWidth="1"/>
    <col min="2050" max="2067" width="2.625" style="1" customWidth="1"/>
    <col min="2068" max="2068" width="2.75" style="1" customWidth="1"/>
    <col min="2069" max="2085" width="2.625" style="1" customWidth="1"/>
    <col min="2086" max="2086" width="2.5" style="1" customWidth="1"/>
    <col min="2087" max="2106" width="0" style="1" hidden="1" customWidth="1"/>
    <col min="2107" max="2112" width="9" style="1"/>
    <col min="2113" max="2114" width="0" style="1" hidden="1" customWidth="1"/>
    <col min="2115" max="2304" width="9" style="1"/>
    <col min="2305" max="2305" width="4.125" style="1" customWidth="1"/>
    <col min="2306" max="2323" width="2.625" style="1" customWidth="1"/>
    <col min="2324" max="2324" width="2.75" style="1" customWidth="1"/>
    <col min="2325" max="2341" width="2.625" style="1" customWidth="1"/>
    <col min="2342" max="2342" width="2.5" style="1" customWidth="1"/>
    <col min="2343" max="2362" width="0" style="1" hidden="1" customWidth="1"/>
    <col min="2363" max="2368" width="9" style="1"/>
    <col min="2369" max="2370" width="0" style="1" hidden="1" customWidth="1"/>
    <col min="2371" max="2560" width="9" style="1"/>
    <col min="2561" max="2561" width="4.125" style="1" customWidth="1"/>
    <col min="2562" max="2579" width="2.625" style="1" customWidth="1"/>
    <col min="2580" max="2580" width="2.75" style="1" customWidth="1"/>
    <col min="2581" max="2597" width="2.625" style="1" customWidth="1"/>
    <col min="2598" max="2598" width="2.5" style="1" customWidth="1"/>
    <col min="2599" max="2618" width="0" style="1" hidden="1" customWidth="1"/>
    <col min="2619" max="2624" width="9" style="1"/>
    <col min="2625" max="2626" width="0" style="1" hidden="1" customWidth="1"/>
    <col min="2627" max="2816" width="9" style="1"/>
    <col min="2817" max="2817" width="4.125" style="1" customWidth="1"/>
    <col min="2818" max="2835" width="2.625" style="1" customWidth="1"/>
    <col min="2836" max="2836" width="2.75" style="1" customWidth="1"/>
    <col min="2837" max="2853" width="2.625" style="1" customWidth="1"/>
    <col min="2854" max="2854" width="2.5" style="1" customWidth="1"/>
    <col min="2855" max="2874" width="0" style="1" hidden="1" customWidth="1"/>
    <col min="2875" max="2880" width="9" style="1"/>
    <col min="2881" max="2882" width="0" style="1" hidden="1" customWidth="1"/>
    <col min="2883" max="3072" width="9" style="1"/>
    <col min="3073" max="3073" width="4.125" style="1" customWidth="1"/>
    <col min="3074" max="3091" width="2.625" style="1" customWidth="1"/>
    <col min="3092" max="3092" width="2.75" style="1" customWidth="1"/>
    <col min="3093" max="3109" width="2.625" style="1" customWidth="1"/>
    <col min="3110" max="3110" width="2.5" style="1" customWidth="1"/>
    <col min="3111" max="3130" width="0" style="1" hidden="1" customWidth="1"/>
    <col min="3131" max="3136" width="9" style="1"/>
    <col min="3137" max="3138" width="0" style="1" hidden="1" customWidth="1"/>
    <col min="3139" max="3328" width="9" style="1"/>
    <col min="3329" max="3329" width="4.125" style="1" customWidth="1"/>
    <col min="3330" max="3347" width="2.625" style="1" customWidth="1"/>
    <col min="3348" max="3348" width="2.75" style="1" customWidth="1"/>
    <col min="3349" max="3365" width="2.625" style="1" customWidth="1"/>
    <col min="3366" max="3366" width="2.5" style="1" customWidth="1"/>
    <col min="3367" max="3386" width="0" style="1" hidden="1" customWidth="1"/>
    <col min="3387" max="3392" width="9" style="1"/>
    <col min="3393" max="3394" width="0" style="1" hidden="1" customWidth="1"/>
    <col min="3395" max="3584" width="9" style="1"/>
    <col min="3585" max="3585" width="4.125" style="1" customWidth="1"/>
    <col min="3586" max="3603" width="2.625" style="1" customWidth="1"/>
    <col min="3604" max="3604" width="2.75" style="1" customWidth="1"/>
    <col min="3605" max="3621" width="2.625" style="1" customWidth="1"/>
    <col min="3622" max="3622" width="2.5" style="1" customWidth="1"/>
    <col min="3623" max="3642" width="0" style="1" hidden="1" customWidth="1"/>
    <col min="3643" max="3648" width="9" style="1"/>
    <col min="3649" max="3650" width="0" style="1" hidden="1" customWidth="1"/>
    <col min="3651" max="3840" width="9" style="1"/>
    <col min="3841" max="3841" width="4.125" style="1" customWidth="1"/>
    <col min="3842" max="3859" width="2.625" style="1" customWidth="1"/>
    <col min="3860" max="3860" width="2.75" style="1" customWidth="1"/>
    <col min="3861" max="3877" width="2.625" style="1" customWidth="1"/>
    <col min="3878" max="3878" width="2.5" style="1" customWidth="1"/>
    <col min="3879" max="3898" width="0" style="1" hidden="1" customWidth="1"/>
    <col min="3899" max="3904" width="9" style="1"/>
    <col min="3905" max="3906" width="0" style="1" hidden="1" customWidth="1"/>
    <col min="3907" max="4096" width="9" style="1"/>
    <col min="4097" max="4097" width="4.125" style="1" customWidth="1"/>
    <col min="4098" max="4115" width="2.625" style="1" customWidth="1"/>
    <col min="4116" max="4116" width="2.75" style="1" customWidth="1"/>
    <col min="4117" max="4133" width="2.625" style="1" customWidth="1"/>
    <col min="4134" max="4134" width="2.5" style="1" customWidth="1"/>
    <col min="4135" max="4154" width="0" style="1" hidden="1" customWidth="1"/>
    <col min="4155" max="4160" width="9" style="1"/>
    <col min="4161" max="4162" width="0" style="1" hidden="1" customWidth="1"/>
    <col min="4163" max="4352" width="9" style="1"/>
    <col min="4353" max="4353" width="4.125" style="1" customWidth="1"/>
    <col min="4354" max="4371" width="2.625" style="1" customWidth="1"/>
    <col min="4372" max="4372" width="2.75" style="1" customWidth="1"/>
    <col min="4373" max="4389" width="2.625" style="1" customWidth="1"/>
    <col min="4390" max="4390" width="2.5" style="1" customWidth="1"/>
    <col min="4391" max="4410" width="0" style="1" hidden="1" customWidth="1"/>
    <col min="4411" max="4416" width="9" style="1"/>
    <col min="4417" max="4418" width="0" style="1" hidden="1" customWidth="1"/>
    <col min="4419" max="4608" width="9" style="1"/>
    <col min="4609" max="4609" width="4.125" style="1" customWidth="1"/>
    <col min="4610" max="4627" width="2.625" style="1" customWidth="1"/>
    <col min="4628" max="4628" width="2.75" style="1" customWidth="1"/>
    <col min="4629" max="4645" width="2.625" style="1" customWidth="1"/>
    <col min="4646" max="4646" width="2.5" style="1" customWidth="1"/>
    <col min="4647" max="4666" width="0" style="1" hidden="1" customWidth="1"/>
    <col min="4667" max="4672" width="9" style="1"/>
    <col min="4673" max="4674" width="0" style="1" hidden="1" customWidth="1"/>
    <col min="4675" max="4864" width="9" style="1"/>
    <col min="4865" max="4865" width="4.125" style="1" customWidth="1"/>
    <col min="4866" max="4883" width="2.625" style="1" customWidth="1"/>
    <col min="4884" max="4884" width="2.75" style="1" customWidth="1"/>
    <col min="4885" max="4901" width="2.625" style="1" customWidth="1"/>
    <col min="4902" max="4902" width="2.5" style="1" customWidth="1"/>
    <col min="4903" max="4922" width="0" style="1" hidden="1" customWidth="1"/>
    <col min="4923" max="4928" width="9" style="1"/>
    <col min="4929" max="4930" width="0" style="1" hidden="1" customWidth="1"/>
    <col min="4931" max="5120" width="9" style="1"/>
    <col min="5121" max="5121" width="4.125" style="1" customWidth="1"/>
    <col min="5122" max="5139" width="2.625" style="1" customWidth="1"/>
    <col min="5140" max="5140" width="2.75" style="1" customWidth="1"/>
    <col min="5141" max="5157" width="2.625" style="1" customWidth="1"/>
    <col min="5158" max="5158" width="2.5" style="1" customWidth="1"/>
    <col min="5159" max="5178" width="0" style="1" hidden="1" customWidth="1"/>
    <col min="5179" max="5184" width="9" style="1"/>
    <col min="5185" max="5186" width="0" style="1" hidden="1" customWidth="1"/>
    <col min="5187" max="5376" width="9" style="1"/>
    <col min="5377" max="5377" width="4.125" style="1" customWidth="1"/>
    <col min="5378" max="5395" width="2.625" style="1" customWidth="1"/>
    <col min="5396" max="5396" width="2.75" style="1" customWidth="1"/>
    <col min="5397" max="5413" width="2.625" style="1" customWidth="1"/>
    <col min="5414" max="5414" width="2.5" style="1" customWidth="1"/>
    <col min="5415" max="5434" width="0" style="1" hidden="1" customWidth="1"/>
    <col min="5435" max="5440" width="9" style="1"/>
    <col min="5441" max="5442" width="0" style="1" hidden="1" customWidth="1"/>
    <col min="5443" max="5632" width="9" style="1"/>
    <col min="5633" max="5633" width="4.125" style="1" customWidth="1"/>
    <col min="5634" max="5651" width="2.625" style="1" customWidth="1"/>
    <col min="5652" max="5652" width="2.75" style="1" customWidth="1"/>
    <col min="5653" max="5669" width="2.625" style="1" customWidth="1"/>
    <col min="5670" max="5670" width="2.5" style="1" customWidth="1"/>
    <col min="5671" max="5690" width="0" style="1" hidden="1" customWidth="1"/>
    <col min="5691" max="5696" width="9" style="1"/>
    <col min="5697" max="5698" width="0" style="1" hidden="1" customWidth="1"/>
    <col min="5699" max="5888" width="9" style="1"/>
    <col min="5889" max="5889" width="4.125" style="1" customWidth="1"/>
    <col min="5890" max="5907" width="2.625" style="1" customWidth="1"/>
    <col min="5908" max="5908" width="2.75" style="1" customWidth="1"/>
    <col min="5909" max="5925" width="2.625" style="1" customWidth="1"/>
    <col min="5926" max="5926" width="2.5" style="1" customWidth="1"/>
    <col min="5927" max="5946" width="0" style="1" hidden="1" customWidth="1"/>
    <col min="5947" max="5952" width="9" style="1"/>
    <col min="5953" max="5954" width="0" style="1" hidden="1" customWidth="1"/>
    <col min="5955" max="6144" width="9" style="1"/>
    <col min="6145" max="6145" width="4.125" style="1" customWidth="1"/>
    <col min="6146" max="6163" width="2.625" style="1" customWidth="1"/>
    <col min="6164" max="6164" width="2.75" style="1" customWidth="1"/>
    <col min="6165" max="6181" width="2.625" style="1" customWidth="1"/>
    <col min="6182" max="6182" width="2.5" style="1" customWidth="1"/>
    <col min="6183" max="6202" width="0" style="1" hidden="1" customWidth="1"/>
    <col min="6203" max="6208" width="9" style="1"/>
    <col min="6209" max="6210" width="0" style="1" hidden="1" customWidth="1"/>
    <col min="6211" max="6400" width="9" style="1"/>
    <col min="6401" max="6401" width="4.125" style="1" customWidth="1"/>
    <col min="6402" max="6419" width="2.625" style="1" customWidth="1"/>
    <col min="6420" max="6420" width="2.75" style="1" customWidth="1"/>
    <col min="6421" max="6437" width="2.625" style="1" customWidth="1"/>
    <col min="6438" max="6438" width="2.5" style="1" customWidth="1"/>
    <col min="6439" max="6458" width="0" style="1" hidden="1" customWidth="1"/>
    <col min="6459" max="6464" width="9" style="1"/>
    <col min="6465" max="6466" width="0" style="1" hidden="1" customWidth="1"/>
    <col min="6467" max="6656" width="9" style="1"/>
    <col min="6657" max="6657" width="4.125" style="1" customWidth="1"/>
    <col min="6658" max="6675" width="2.625" style="1" customWidth="1"/>
    <col min="6676" max="6676" width="2.75" style="1" customWidth="1"/>
    <col min="6677" max="6693" width="2.625" style="1" customWidth="1"/>
    <col min="6694" max="6694" width="2.5" style="1" customWidth="1"/>
    <col min="6695" max="6714" width="0" style="1" hidden="1" customWidth="1"/>
    <col min="6715" max="6720" width="9" style="1"/>
    <col min="6721" max="6722" width="0" style="1" hidden="1" customWidth="1"/>
    <col min="6723" max="6912" width="9" style="1"/>
    <col min="6913" max="6913" width="4.125" style="1" customWidth="1"/>
    <col min="6914" max="6931" width="2.625" style="1" customWidth="1"/>
    <col min="6932" max="6932" width="2.75" style="1" customWidth="1"/>
    <col min="6933" max="6949" width="2.625" style="1" customWidth="1"/>
    <col min="6950" max="6950" width="2.5" style="1" customWidth="1"/>
    <col min="6951" max="6970" width="0" style="1" hidden="1" customWidth="1"/>
    <col min="6971" max="6976" width="9" style="1"/>
    <col min="6977" max="6978" width="0" style="1" hidden="1" customWidth="1"/>
    <col min="6979" max="7168" width="9" style="1"/>
    <col min="7169" max="7169" width="4.125" style="1" customWidth="1"/>
    <col min="7170" max="7187" width="2.625" style="1" customWidth="1"/>
    <col min="7188" max="7188" width="2.75" style="1" customWidth="1"/>
    <col min="7189" max="7205" width="2.625" style="1" customWidth="1"/>
    <col min="7206" max="7206" width="2.5" style="1" customWidth="1"/>
    <col min="7207" max="7226" width="0" style="1" hidden="1" customWidth="1"/>
    <col min="7227" max="7232" width="9" style="1"/>
    <col min="7233" max="7234" width="0" style="1" hidden="1" customWidth="1"/>
    <col min="7235" max="7424" width="9" style="1"/>
    <col min="7425" max="7425" width="4.125" style="1" customWidth="1"/>
    <col min="7426" max="7443" width="2.625" style="1" customWidth="1"/>
    <col min="7444" max="7444" width="2.75" style="1" customWidth="1"/>
    <col min="7445" max="7461" width="2.625" style="1" customWidth="1"/>
    <col min="7462" max="7462" width="2.5" style="1" customWidth="1"/>
    <col min="7463" max="7482" width="0" style="1" hidden="1" customWidth="1"/>
    <col min="7483" max="7488" width="9" style="1"/>
    <col min="7489" max="7490" width="0" style="1" hidden="1" customWidth="1"/>
    <col min="7491" max="7680" width="9" style="1"/>
    <col min="7681" max="7681" width="4.125" style="1" customWidth="1"/>
    <col min="7682" max="7699" width="2.625" style="1" customWidth="1"/>
    <col min="7700" max="7700" width="2.75" style="1" customWidth="1"/>
    <col min="7701" max="7717" width="2.625" style="1" customWidth="1"/>
    <col min="7718" max="7718" width="2.5" style="1" customWidth="1"/>
    <col min="7719" max="7738" width="0" style="1" hidden="1" customWidth="1"/>
    <col min="7739" max="7744" width="9" style="1"/>
    <col min="7745" max="7746" width="0" style="1" hidden="1" customWidth="1"/>
    <col min="7747" max="7936" width="9" style="1"/>
    <col min="7937" max="7937" width="4.125" style="1" customWidth="1"/>
    <col min="7938" max="7955" width="2.625" style="1" customWidth="1"/>
    <col min="7956" max="7956" width="2.75" style="1" customWidth="1"/>
    <col min="7957" max="7973" width="2.625" style="1" customWidth="1"/>
    <col min="7974" max="7974" width="2.5" style="1" customWidth="1"/>
    <col min="7975" max="7994" width="0" style="1" hidden="1" customWidth="1"/>
    <col min="7995" max="8000" width="9" style="1"/>
    <col min="8001" max="8002" width="0" style="1" hidden="1" customWidth="1"/>
    <col min="8003" max="8192" width="9" style="1"/>
    <col min="8193" max="8193" width="4.125" style="1" customWidth="1"/>
    <col min="8194" max="8211" width="2.625" style="1" customWidth="1"/>
    <col min="8212" max="8212" width="2.75" style="1" customWidth="1"/>
    <col min="8213" max="8229" width="2.625" style="1" customWidth="1"/>
    <col min="8230" max="8230" width="2.5" style="1" customWidth="1"/>
    <col min="8231" max="8250" width="0" style="1" hidden="1" customWidth="1"/>
    <col min="8251" max="8256" width="9" style="1"/>
    <col min="8257" max="8258" width="0" style="1" hidden="1" customWidth="1"/>
    <col min="8259" max="8448" width="9" style="1"/>
    <col min="8449" max="8449" width="4.125" style="1" customWidth="1"/>
    <col min="8450" max="8467" width="2.625" style="1" customWidth="1"/>
    <col min="8468" max="8468" width="2.75" style="1" customWidth="1"/>
    <col min="8469" max="8485" width="2.625" style="1" customWidth="1"/>
    <col min="8486" max="8486" width="2.5" style="1" customWidth="1"/>
    <col min="8487" max="8506" width="0" style="1" hidden="1" customWidth="1"/>
    <col min="8507" max="8512" width="9" style="1"/>
    <col min="8513" max="8514" width="0" style="1" hidden="1" customWidth="1"/>
    <col min="8515" max="8704" width="9" style="1"/>
    <col min="8705" max="8705" width="4.125" style="1" customWidth="1"/>
    <col min="8706" max="8723" width="2.625" style="1" customWidth="1"/>
    <col min="8724" max="8724" width="2.75" style="1" customWidth="1"/>
    <col min="8725" max="8741" width="2.625" style="1" customWidth="1"/>
    <col min="8742" max="8742" width="2.5" style="1" customWidth="1"/>
    <col min="8743" max="8762" width="0" style="1" hidden="1" customWidth="1"/>
    <col min="8763" max="8768" width="9" style="1"/>
    <col min="8769" max="8770" width="0" style="1" hidden="1" customWidth="1"/>
    <col min="8771" max="8960" width="9" style="1"/>
    <col min="8961" max="8961" width="4.125" style="1" customWidth="1"/>
    <col min="8962" max="8979" width="2.625" style="1" customWidth="1"/>
    <col min="8980" max="8980" width="2.75" style="1" customWidth="1"/>
    <col min="8981" max="8997" width="2.625" style="1" customWidth="1"/>
    <col min="8998" max="8998" width="2.5" style="1" customWidth="1"/>
    <col min="8999" max="9018" width="0" style="1" hidden="1" customWidth="1"/>
    <col min="9019" max="9024" width="9" style="1"/>
    <col min="9025" max="9026" width="0" style="1" hidden="1" customWidth="1"/>
    <col min="9027" max="9216" width="9" style="1"/>
    <col min="9217" max="9217" width="4.125" style="1" customWidth="1"/>
    <col min="9218" max="9235" width="2.625" style="1" customWidth="1"/>
    <col min="9236" max="9236" width="2.75" style="1" customWidth="1"/>
    <col min="9237" max="9253" width="2.625" style="1" customWidth="1"/>
    <col min="9254" max="9254" width="2.5" style="1" customWidth="1"/>
    <col min="9255" max="9274" width="0" style="1" hidden="1" customWidth="1"/>
    <col min="9275" max="9280" width="9" style="1"/>
    <col min="9281" max="9282" width="0" style="1" hidden="1" customWidth="1"/>
    <col min="9283" max="9472" width="9" style="1"/>
    <col min="9473" max="9473" width="4.125" style="1" customWidth="1"/>
    <col min="9474" max="9491" width="2.625" style="1" customWidth="1"/>
    <col min="9492" max="9492" width="2.75" style="1" customWidth="1"/>
    <col min="9493" max="9509" width="2.625" style="1" customWidth="1"/>
    <col min="9510" max="9510" width="2.5" style="1" customWidth="1"/>
    <col min="9511" max="9530" width="0" style="1" hidden="1" customWidth="1"/>
    <col min="9531" max="9536" width="9" style="1"/>
    <col min="9537" max="9538" width="0" style="1" hidden="1" customWidth="1"/>
    <col min="9539" max="9728" width="9" style="1"/>
    <col min="9729" max="9729" width="4.125" style="1" customWidth="1"/>
    <col min="9730" max="9747" width="2.625" style="1" customWidth="1"/>
    <col min="9748" max="9748" width="2.75" style="1" customWidth="1"/>
    <col min="9749" max="9765" width="2.625" style="1" customWidth="1"/>
    <col min="9766" max="9766" width="2.5" style="1" customWidth="1"/>
    <col min="9767" max="9786" width="0" style="1" hidden="1" customWidth="1"/>
    <col min="9787" max="9792" width="9" style="1"/>
    <col min="9793" max="9794" width="0" style="1" hidden="1" customWidth="1"/>
    <col min="9795" max="9984" width="9" style="1"/>
    <col min="9985" max="9985" width="4.125" style="1" customWidth="1"/>
    <col min="9986" max="10003" width="2.625" style="1" customWidth="1"/>
    <col min="10004" max="10004" width="2.75" style="1" customWidth="1"/>
    <col min="10005" max="10021" width="2.625" style="1" customWidth="1"/>
    <col min="10022" max="10022" width="2.5" style="1" customWidth="1"/>
    <col min="10023" max="10042" width="0" style="1" hidden="1" customWidth="1"/>
    <col min="10043" max="10048" width="9" style="1"/>
    <col min="10049" max="10050" width="0" style="1" hidden="1" customWidth="1"/>
    <col min="10051" max="10240" width="9" style="1"/>
    <col min="10241" max="10241" width="4.125" style="1" customWidth="1"/>
    <col min="10242" max="10259" width="2.625" style="1" customWidth="1"/>
    <col min="10260" max="10260" width="2.75" style="1" customWidth="1"/>
    <col min="10261" max="10277" width="2.625" style="1" customWidth="1"/>
    <col min="10278" max="10278" width="2.5" style="1" customWidth="1"/>
    <col min="10279" max="10298" width="0" style="1" hidden="1" customWidth="1"/>
    <col min="10299" max="10304" width="9" style="1"/>
    <col min="10305" max="10306" width="0" style="1" hidden="1" customWidth="1"/>
    <col min="10307" max="10496" width="9" style="1"/>
    <col min="10497" max="10497" width="4.125" style="1" customWidth="1"/>
    <col min="10498" max="10515" width="2.625" style="1" customWidth="1"/>
    <col min="10516" max="10516" width="2.75" style="1" customWidth="1"/>
    <col min="10517" max="10533" width="2.625" style="1" customWidth="1"/>
    <col min="10534" max="10534" width="2.5" style="1" customWidth="1"/>
    <col min="10535" max="10554" width="0" style="1" hidden="1" customWidth="1"/>
    <col min="10555" max="10560" width="9" style="1"/>
    <col min="10561" max="10562" width="0" style="1" hidden="1" customWidth="1"/>
    <col min="10563" max="10752" width="9" style="1"/>
    <col min="10753" max="10753" width="4.125" style="1" customWidth="1"/>
    <col min="10754" max="10771" width="2.625" style="1" customWidth="1"/>
    <col min="10772" max="10772" width="2.75" style="1" customWidth="1"/>
    <col min="10773" max="10789" width="2.625" style="1" customWidth="1"/>
    <col min="10790" max="10790" width="2.5" style="1" customWidth="1"/>
    <col min="10791" max="10810" width="0" style="1" hidden="1" customWidth="1"/>
    <col min="10811" max="10816" width="9" style="1"/>
    <col min="10817" max="10818" width="0" style="1" hidden="1" customWidth="1"/>
    <col min="10819" max="11008" width="9" style="1"/>
    <col min="11009" max="11009" width="4.125" style="1" customWidth="1"/>
    <col min="11010" max="11027" width="2.625" style="1" customWidth="1"/>
    <col min="11028" max="11028" width="2.75" style="1" customWidth="1"/>
    <col min="11029" max="11045" width="2.625" style="1" customWidth="1"/>
    <col min="11046" max="11046" width="2.5" style="1" customWidth="1"/>
    <col min="11047" max="11066" width="0" style="1" hidden="1" customWidth="1"/>
    <col min="11067" max="11072" width="9" style="1"/>
    <col min="11073" max="11074" width="0" style="1" hidden="1" customWidth="1"/>
    <col min="11075" max="11264" width="9" style="1"/>
    <col min="11265" max="11265" width="4.125" style="1" customWidth="1"/>
    <col min="11266" max="11283" width="2.625" style="1" customWidth="1"/>
    <col min="11284" max="11284" width="2.75" style="1" customWidth="1"/>
    <col min="11285" max="11301" width="2.625" style="1" customWidth="1"/>
    <col min="11302" max="11302" width="2.5" style="1" customWidth="1"/>
    <col min="11303" max="11322" width="0" style="1" hidden="1" customWidth="1"/>
    <col min="11323" max="11328" width="9" style="1"/>
    <col min="11329" max="11330" width="0" style="1" hidden="1" customWidth="1"/>
    <col min="11331" max="11520" width="9" style="1"/>
    <col min="11521" max="11521" width="4.125" style="1" customWidth="1"/>
    <col min="11522" max="11539" width="2.625" style="1" customWidth="1"/>
    <col min="11540" max="11540" width="2.75" style="1" customWidth="1"/>
    <col min="11541" max="11557" width="2.625" style="1" customWidth="1"/>
    <col min="11558" max="11558" width="2.5" style="1" customWidth="1"/>
    <col min="11559" max="11578" width="0" style="1" hidden="1" customWidth="1"/>
    <col min="11579" max="11584" width="9" style="1"/>
    <col min="11585" max="11586" width="0" style="1" hidden="1" customWidth="1"/>
    <col min="11587" max="11776" width="9" style="1"/>
    <col min="11777" max="11777" width="4.125" style="1" customWidth="1"/>
    <col min="11778" max="11795" width="2.625" style="1" customWidth="1"/>
    <col min="11796" max="11796" width="2.75" style="1" customWidth="1"/>
    <col min="11797" max="11813" width="2.625" style="1" customWidth="1"/>
    <col min="11814" max="11814" width="2.5" style="1" customWidth="1"/>
    <col min="11815" max="11834" width="0" style="1" hidden="1" customWidth="1"/>
    <col min="11835" max="11840" width="9" style="1"/>
    <col min="11841" max="11842" width="0" style="1" hidden="1" customWidth="1"/>
    <col min="11843" max="12032" width="9" style="1"/>
    <col min="12033" max="12033" width="4.125" style="1" customWidth="1"/>
    <col min="12034" max="12051" width="2.625" style="1" customWidth="1"/>
    <col min="12052" max="12052" width="2.75" style="1" customWidth="1"/>
    <col min="12053" max="12069" width="2.625" style="1" customWidth="1"/>
    <col min="12070" max="12070" width="2.5" style="1" customWidth="1"/>
    <col min="12071" max="12090" width="0" style="1" hidden="1" customWidth="1"/>
    <col min="12091" max="12096" width="9" style="1"/>
    <col min="12097" max="12098" width="0" style="1" hidden="1" customWidth="1"/>
    <col min="12099" max="12288" width="9" style="1"/>
    <col min="12289" max="12289" width="4.125" style="1" customWidth="1"/>
    <col min="12290" max="12307" width="2.625" style="1" customWidth="1"/>
    <col min="12308" max="12308" width="2.75" style="1" customWidth="1"/>
    <col min="12309" max="12325" width="2.625" style="1" customWidth="1"/>
    <col min="12326" max="12326" width="2.5" style="1" customWidth="1"/>
    <col min="12327" max="12346" width="0" style="1" hidden="1" customWidth="1"/>
    <col min="12347" max="12352" width="9" style="1"/>
    <col min="12353" max="12354" width="0" style="1" hidden="1" customWidth="1"/>
    <col min="12355" max="12544" width="9" style="1"/>
    <col min="12545" max="12545" width="4.125" style="1" customWidth="1"/>
    <col min="12546" max="12563" width="2.625" style="1" customWidth="1"/>
    <col min="12564" max="12564" width="2.75" style="1" customWidth="1"/>
    <col min="12565" max="12581" width="2.625" style="1" customWidth="1"/>
    <col min="12582" max="12582" width="2.5" style="1" customWidth="1"/>
    <col min="12583" max="12602" width="0" style="1" hidden="1" customWidth="1"/>
    <col min="12603" max="12608" width="9" style="1"/>
    <col min="12609" max="12610" width="0" style="1" hidden="1" customWidth="1"/>
    <col min="12611" max="12800" width="9" style="1"/>
    <col min="12801" max="12801" width="4.125" style="1" customWidth="1"/>
    <col min="12802" max="12819" width="2.625" style="1" customWidth="1"/>
    <col min="12820" max="12820" width="2.75" style="1" customWidth="1"/>
    <col min="12821" max="12837" width="2.625" style="1" customWidth="1"/>
    <col min="12838" max="12838" width="2.5" style="1" customWidth="1"/>
    <col min="12839" max="12858" width="0" style="1" hidden="1" customWidth="1"/>
    <col min="12859" max="12864" width="9" style="1"/>
    <col min="12865" max="12866" width="0" style="1" hidden="1" customWidth="1"/>
    <col min="12867" max="13056" width="9" style="1"/>
    <col min="13057" max="13057" width="4.125" style="1" customWidth="1"/>
    <col min="13058" max="13075" width="2.625" style="1" customWidth="1"/>
    <col min="13076" max="13076" width="2.75" style="1" customWidth="1"/>
    <col min="13077" max="13093" width="2.625" style="1" customWidth="1"/>
    <col min="13094" max="13094" width="2.5" style="1" customWidth="1"/>
    <col min="13095" max="13114" width="0" style="1" hidden="1" customWidth="1"/>
    <col min="13115" max="13120" width="9" style="1"/>
    <col min="13121" max="13122" width="0" style="1" hidden="1" customWidth="1"/>
    <col min="13123" max="13312" width="9" style="1"/>
    <col min="13313" max="13313" width="4.125" style="1" customWidth="1"/>
    <col min="13314" max="13331" width="2.625" style="1" customWidth="1"/>
    <col min="13332" max="13332" width="2.75" style="1" customWidth="1"/>
    <col min="13333" max="13349" width="2.625" style="1" customWidth="1"/>
    <col min="13350" max="13350" width="2.5" style="1" customWidth="1"/>
    <col min="13351" max="13370" width="0" style="1" hidden="1" customWidth="1"/>
    <col min="13371" max="13376" width="9" style="1"/>
    <col min="13377" max="13378" width="0" style="1" hidden="1" customWidth="1"/>
    <col min="13379" max="13568" width="9" style="1"/>
    <col min="13569" max="13569" width="4.125" style="1" customWidth="1"/>
    <col min="13570" max="13587" width="2.625" style="1" customWidth="1"/>
    <col min="13588" max="13588" width="2.75" style="1" customWidth="1"/>
    <col min="13589" max="13605" width="2.625" style="1" customWidth="1"/>
    <col min="13606" max="13606" width="2.5" style="1" customWidth="1"/>
    <col min="13607" max="13626" width="0" style="1" hidden="1" customWidth="1"/>
    <col min="13627" max="13632" width="9" style="1"/>
    <col min="13633" max="13634" width="0" style="1" hidden="1" customWidth="1"/>
    <col min="13635" max="13824" width="9" style="1"/>
    <col min="13825" max="13825" width="4.125" style="1" customWidth="1"/>
    <col min="13826" max="13843" width="2.625" style="1" customWidth="1"/>
    <col min="13844" max="13844" width="2.75" style="1" customWidth="1"/>
    <col min="13845" max="13861" width="2.625" style="1" customWidth="1"/>
    <col min="13862" max="13862" width="2.5" style="1" customWidth="1"/>
    <col min="13863" max="13882" width="0" style="1" hidden="1" customWidth="1"/>
    <col min="13883" max="13888" width="9" style="1"/>
    <col min="13889" max="13890" width="0" style="1" hidden="1" customWidth="1"/>
    <col min="13891" max="14080" width="9" style="1"/>
    <col min="14081" max="14081" width="4.125" style="1" customWidth="1"/>
    <col min="14082" max="14099" width="2.625" style="1" customWidth="1"/>
    <col min="14100" max="14100" width="2.75" style="1" customWidth="1"/>
    <col min="14101" max="14117" width="2.625" style="1" customWidth="1"/>
    <col min="14118" max="14118" width="2.5" style="1" customWidth="1"/>
    <col min="14119" max="14138" width="0" style="1" hidden="1" customWidth="1"/>
    <col min="14139" max="14144" width="9" style="1"/>
    <col min="14145" max="14146" width="0" style="1" hidden="1" customWidth="1"/>
    <col min="14147" max="14336" width="9" style="1"/>
    <col min="14337" max="14337" width="4.125" style="1" customWidth="1"/>
    <col min="14338" max="14355" width="2.625" style="1" customWidth="1"/>
    <col min="14356" max="14356" width="2.75" style="1" customWidth="1"/>
    <col min="14357" max="14373" width="2.625" style="1" customWidth="1"/>
    <col min="14374" max="14374" width="2.5" style="1" customWidth="1"/>
    <col min="14375" max="14394" width="0" style="1" hidden="1" customWidth="1"/>
    <col min="14395" max="14400" width="9" style="1"/>
    <col min="14401" max="14402" width="0" style="1" hidden="1" customWidth="1"/>
    <col min="14403" max="14592" width="9" style="1"/>
    <col min="14593" max="14593" width="4.125" style="1" customWidth="1"/>
    <col min="14594" max="14611" width="2.625" style="1" customWidth="1"/>
    <col min="14612" max="14612" width="2.75" style="1" customWidth="1"/>
    <col min="14613" max="14629" width="2.625" style="1" customWidth="1"/>
    <col min="14630" max="14630" width="2.5" style="1" customWidth="1"/>
    <col min="14631" max="14650" width="0" style="1" hidden="1" customWidth="1"/>
    <col min="14651" max="14656" width="9" style="1"/>
    <col min="14657" max="14658" width="0" style="1" hidden="1" customWidth="1"/>
    <col min="14659" max="14848" width="9" style="1"/>
    <col min="14849" max="14849" width="4.125" style="1" customWidth="1"/>
    <col min="14850" max="14867" width="2.625" style="1" customWidth="1"/>
    <col min="14868" max="14868" width="2.75" style="1" customWidth="1"/>
    <col min="14869" max="14885" width="2.625" style="1" customWidth="1"/>
    <col min="14886" max="14886" width="2.5" style="1" customWidth="1"/>
    <col min="14887" max="14906" width="0" style="1" hidden="1" customWidth="1"/>
    <col min="14907" max="14912" width="9" style="1"/>
    <col min="14913" max="14914" width="0" style="1" hidden="1" customWidth="1"/>
    <col min="14915" max="15104" width="9" style="1"/>
    <col min="15105" max="15105" width="4.125" style="1" customWidth="1"/>
    <col min="15106" max="15123" width="2.625" style="1" customWidth="1"/>
    <col min="15124" max="15124" width="2.75" style="1" customWidth="1"/>
    <col min="15125" max="15141" width="2.625" style="1" customWidth="1"/>
    <col min="15142" max="15142" width="2.5" style="1" customWidth="1"/>
    <col min="15143" max="15162" width="0" style="1" hidden="1" customWidth="1"/>
    <col min="15163" max="15168" width="9" style="1"/>
    <col min="15169" max="15170" width="0" style="1" hidden="1" customWidth="1"/>
    <col min="15171" max="15360" width="9" style="1"/>
    <col min="15361" max="15361" width="4.125" style="1" customWidth="1"/>
    <col min="15362" max="15379" width="2.625" style="1" customWidth="1"/>
    <col min="15380" max="15380" width="2.75" style="1" customWidth="1"/>
    <col min="15381" max="15397" width="2.625" style="1" customWidth="1"/>
    <col min="15398" max="15398" width="2.5" style="1" customWidth="1"/>
    <col min="15399" max="15418" width="0" style="1" hidden="1" customWidth="1"/>
    <col min="15419" max="15424" width="9" style="1"/>
    <col min="15425" max="15426" width="0" style="1" hidden="1" customWidth="1"/>
    <col min="15427" max="15616" width="9" style="1"/>
    <col min="15617" max="15617" width="4.125" style="1" customWidth="1"/>
    <col min="15618" max="15635" width="2.625" style="1" customWidth="1"/>
    <col min="15636" max="15636" width="2.75" style="1" customWidth="1"/>
    <col min="15637" max="15653" width="2.625" style="1" customWidth="1"/>
    <col min="15654" max="15654" width="2.5" style="1" customWidth="1"/>
    <col min="15655" max="15674" width="0" style="1" hidden="1" customWidth="1"/>
    <col min="15675" max="15680" width="9" style="1"/>
    <col min="15681" max="15682" width="0" style="1" hidden="1" customWidth="1"/>
    <col min="15683" max="15872" width="9" style="1"/>
    <col min="15873" max="15873" width="4.125" style="1" customWidth="1"/>
    <col min="15874" max="15891" width="2.625" style="1" customWidth="1"/>
    <col min="15892" max="15892" width="2.75" style="1" customWidth="1"/>
    <col min="15893" max="15909" width="2.625" style="1" customWidth="1"/>
    <col min="15910" max="15910" width="2.5" style="1" customWidth="1"/>
    <col min="15911" max="15930" width="0" style="1" hidden="1" customWidth="1"/>
    <col min="15931" max="15936" width="9" style="1"/>
    <col min="15937" max="15938" width="0" style="1" hidden="1" customWidth="1"/>
    <col min="15939" max="16128" width="9" style="1"/>
    <col min="16129" max="16129" width="4.125" style="1" customWidth="1"/>
    <col min="16130" max="16147" width="2.625" style="1" customWidth="1"/>
    <col min="16148" max="16148" width="2.75" style="1" customWidth="1"/>
    <col min="16149" max="16165" width="2.625" style="1" customWidth="1"/>
    <col min="16166" max="16166" width="2.5" style="1" customWidth="1"/>
    <col min="16167" max="16186" width="0" style="1" hidden="1" customWidth="1"/>
    <col min="16187" max="16192" width="9" style="1"/>
    <col min="16193" max="16194" width="0" style="1" hidden="1" customWidth="1"/>
    <col min="16195" max="16384" width="9" style="1"/>
  </cols>
  <sheetData>
    <row r="1" spans="2:66" ht="27.75" customHeight="1" x14ac:dyDescent="0.15">
      <c r="AM1" s="2"/>
      <c r="AN1" s="2"/>
      <c r="AO1" s="2"/>
      <c r="AP1" s="2">
        <v>0</v>
      </c>
      <c r="AQ1" s="2" t="s">
        <v>0</v>
      </c>
      <c r="AT1" s="2" t="s">
        <v>1</v>
      </c>
      <c r="BA1" s="3"/>
      <c r="BI1" s="4"/>
      <c r="BM1" s="2"/>
      <c r="BN1" s="2"/>
    </row>
    <row r="2" spans="2:66" ht="13.5" x14ac:dyDescent="0.15">
      <c r="B2" s="5" t="s">
        <v>460</v>
      </c>
      <c r="AM2" s="2"/>
      <c r="AN2" s="2"/>
      <c r="AO2" s="2"/>
      <c r="AQ2" s="2">
        <v>0</v>
      </c>
      <c r="AT2" s="2" t="s">
        <v>2</v>
      </c>
      <c r="BA2" s="3"/>
      <c r="BI2" s="4"/>
      <c r="BM2" s="2"/>
      <c r="BN2" s="2"/>
    </row>
    <row r="3" spans="2:66" ht="42" customHeight="1" x14ac:dyDescent="0.15">
      <c r="AM3" s="2"/>
      <c r="AN3" s="2"/>
      <c r="AO3" s="2"/>
      <c r="AT3" s="2" t="s">
        <v>3</v>
      </c>
      <c r="BA3" s="3"/>
      <c r="BI3" s="4"/>
      <c r="BM3" s="2"/>
      <c r="BN3" s="2"/>
    </row>
    <row r="4" spans="2:66" ht="14.25" x14ac:dyDescent="0.15">
      <c r="B4" s="151" t="s">
        <v>454</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6"/>
      <c r="AM4" s="2"/>
      <c r="AN4" s="2"/>
      <c r="AO4" s="2"/>
      <c r="AT4" s="2" t="s">
        <v>4</v>
      </c>
      <c r="BA4" s="3"/>
      <c r="BC4" s="2">
        <v>0</v>
      </c>
      <c r="BI4" s="4"/>
      <c r="BM4" s="2"/>
      <c r="BN4" s="2"/>
    </row>
    <row r="5" spans="2:66" ht="13.5" x14ac:dyDescent="0.15">
      <c r="AM5" s="2"/>
      <c r="AN5" s="2"/>
      <c r="AO5" s="2"/>
      <c r="AT5" s="2" t="s">
        <v>5</v>
      </c>
      <c r="AZ5" s="3"/>
      <c r="BA5" s="3"/>
      <c r="BI5" s="4"/>
      <c r="BM5" s="2"/>
      <c r="BN5" s="2"/>
    </row>
    <row r="6" spans="2:66" ht="30" customHeight="1" x14ac:dyDescent="0.15">
      <c r="AM6" s="2"/>
      <c r="AN6" s="2"/>
      <c r="AO6" s="2"/>
      <c r="AT6" s="2" t="s">
        <v>6</v>
      </c>
      <c r="AZ6" s="3"/>
      <c r="BA6" s="3"/>
      <c r="BI6" s="4"/>
      <c r="BM6" s="2"/>
      <c r="BN6" s="2"/>
    </row>
    <row r="7" spans="2:66" ht="29.25" customHeight="1" x14ac:dyDescent="0.15">
      <c r="B7" s="149" t="s">
        <v>7</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M7" s="2"/>
      <c r="AN7" s="2"/>
      <c r="AO7" s="2"/>
      <c r="AT7" s="2" t="s">
        <v>8</v>
      </c>
      <c r="AZ7" s="3"/>
      <c r="BA7" s="3"/>
      <c r="BI7" s="4"/>
      <c r="BM7" s="2"/>
      <c r="BN7" s="2"/>
    </row>
    <row r="8" spans="2:66" ht="13.5" customHeight="1" x14ac:dyDescent="0.15">
      <c r="B8" s="7"/>
      <c r="D8" s="109" t="s">
        <v>458</v>
      </c>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73"/>
      <c r="AK8" s="7"/>
      <c r="AL8" s="7"/>
      <c r="AM8" s="7"/>
      <c r="AN8" s="7"/>
      <c r="AO8" s="7"/>
      <c r="AP8" s="7"/>
      <c r="AQ8" s="7"/>
      <c r="AR8" s="7"/>
      <c r="AS8" s="7"/>
      <c r="AT8" s="7"/>
      <c r="AU8" s="7"/>
      <c r="AV8" s="7"/>
      <c r="AW8" s="7"/>
      <c r="AX8" s="7"/>
      <c r="AY8" s="7"/>
      <c r="AZ8" s="7"/>
      <c r="BA8" s="7"/>
      <c r="BB8" s="7"/>
      <c r="BC8" s="7"/>
      <c r="BD8" s="7"/>
      <c r="BE8" s="7"/>
      <c r="BF8" s="7"/>
      <c r="BI8" s="4"/>
      <c r="BM8" s="2"/>
      <c r="BN8" s="2"/>
    </row>
    <row r="9" spans="2:66" ht="13.5" x14ac:dyDescent="0.15">
      <c r="B9" s="7"/>
      <c r="C9" s="73"/>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73"/>
      <c r="AK9" s="7"/>
      <c r="AL9" s="7"/>
      <c r="AM9" s="7"/>
      <c r="AN9" s="7"/>
      <c r="AO9" s="7"/>
      <c r="AP9" s="7"/>
      <c r="AQ9" s="7"/>
      <c r="AR9" s="7"/>
      <c r="AS9" s="7"/>
      <c r="AT9" s="7"/>
      <c r="AU9" s="7"/>
      <c r="AV9" s="7"/>
      <c r="AW9" s="7"/>
      <c r="AX9" s="7"/>
      <c r="AY9" s="7"/>
      <c r="AZ9" s="7"/>
      <c r="BA9" s="7"/>
      <c r="BB9" s="7"/>
      <c r="BC9" s="7"/>
      <c r="BD9" s="7"/>
      <c r="BE9" s="7"/>
      <c r="BF9" s="7"/>
      <c r="BI9" s="4"/>
      <c r="BM9" s="2"/>
      <c r="BN9" s="2"/>
    </row>
    <row r="10" spans="2:66" ht="12" customHeight="1" x14ac:dyDescent="0.15">
      <c r="B10" s="7"/>
      <c r="C10" s="73"/>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73"/>
      <c r="AK10" s="7"/>
      <c r="AL10" s="7"/>
      <c r="AM10" s="7"/>
      <c r="AN10" s="7"/>
      <c r="AO10" s="7"/>
      <c r="AP10" s="7"/>
      <c r="AQ10" s="7"/>
      <c r="AR10" s="7"/>
      <c r="AS10" s="7"/>
      <c r="AT10" s="7"/>
      <c r="AU10" s="7"/>
      <c r="AV10" s="7"/>
      <c r="AW10" s="7"/>
      <c r="AX10" s="7"/>
      <c r="AY10" s="7"/>
      <c r="AZ10" s="7"/>
      <c r="BA10" s="7"/>
      <c r="BB10" s="7"/>
      <c r="BC10" s="7"/>
      <c r="BD10" s="7"/>
      <c r="BE10" s="7"/>
      <c r="BF10" s="7"/>
    </row>
    <row r="11" spans="2:66" ht="12" customHeight="1" x14ac:dyDescent="0.15">
      <c r="B11" s="7"/>
      <c r="C11" s="73"/>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73"/>
      <c r="AK11" s="7"/>
      <c r="AL11" s="7"/>
      <c r="AM11" s="7"/>
      <c r="AN11" s="7"/>
      <c r="AO11" s="7"/>
      <c r="AP11" s="7"/>
      <c r="AQ11" s="7"/>
      <c r="AR11" s="7"/>
      <c r="AS11" s="7"/>
      <c r="AT11" s="7"/>
      <c r="AU11" s="7"/>
      <c r="AV11" s="7"/>
      <c r="AW11" s="7"/>
      <c r="AX11" s="7"/>
      <c r="AY11" s="7"/>
      <c r="AZ11" s="7"/>
      <c r="BA11" s="7"/>
      <c r="BB11" s="7"/>
      <c r="BC11" s="7"/>
      <c r="BD11" s="7"/>
      <c r="BE11" s="7"/>
      <c r="BF11" s="7"/>
    </row>
    <row r="12" spans="2:66" x14ac:dyDescent="0.15">
      <c r="C12" s="73"/>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73"/>
      <c r="AM12" s="2"/>
      <c r="AN12" s="2"/>
      <c r="AO12" s="2"/>
      <c r="AZ12" s="3"/>
      <c r="BA12" s="3"/>
    </row>
    <row r="13" spans="2:66" x14ac:dyDescent="0.15">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M13" s="2"/>
      <c r="AN13" s="2"/>
      <c r="AO13" s="2"/>
      <c r="AZ13" s="3"/>
      <c r="BA13" s="3"/>
    </row>
    <row r="14" spans="2:66" x14ac:dyDescent="0.15">
      <c r="AM14" s="2"/>
      <c r="AN14" s="2"/>
      <c r="AO14" s="2"/>
      <c r="AZ14" s="3"/>
      <c r="BA14" s="3"/>
    </row>
    <row r="15" spans="2:66" ht="24" customHeight="1" x14ac:dyDescent="0.15">
      <c r="D15" s="8"/>
      <c r="E15" s="8"/>
      <c r="F15" s="8"/>
      <c r="H15" s="8"/>
      <c r="I15" s="8"/>
      <c r="J15" s="8"/>
      <c r="L15" s="37" t="s">
        <v>422</v>
      </c>
      <c r="M15" s="8"/>
      <c r="O15" s="8"/>
      <c r="P15" s="8"/>
      <c r="S15" s="8"/>
      <c r="T15" s="8"/>
      <c r="U15" s="153" t="s">
        <v>423</v>
      </c>
      <c r="V15" s="153"/>
      <c r="AL15" s="2"/>
      <c r="AM15" s="2"/>
      <c r="AN15" s="2"/>
      <c r="AO15" s="2"/>
      <c r="AY15" s="3"/>
      <c r="AZ15" s="3"/>
      <c r="BE15" s="1"/>
    </row>
    <row r="16" spans="2:66" x14ac:dyDescent="0.15">
      <c r="AM16" s="2"/>
      <c r="AN16" s="2"/>
      <c r="AO16" s="2"/>
      <c r="BA16" s="3"/>
    </row>
    <row r="17" spans="2:57" x14ac:dyDescent="0.15">
      <c r="AM17" s="2"/>
      <c r="AN17" s="2"/>
      <c r="AO17" s="2"/>
      <c r="BA17" s="3"/>
    </row>
    <row r="18" spans="2:57" ht="24" customHeight="1" x14ac:dyDescent="0.15">
      <c r="Y18" s="9"/>
      <c r="Z18" s="10"/>
      <c r="AA18" s="9"/>
      <c r="AB18" s="10"/>
      <c r="AC18" s="9"/>
      <c r="AD18" s="10"/>
      <c r="AE18" s="9"/>
      <c r="AL18" s="2"/>
      <c r="AM18" s="2"/>
      <c r="AN18" s="2"/>
      <c r="AO18" s="2"/>
      <c r="AZ18" s="3"/>
      <c r="BE18" s="1"/>
    </row>
    <row r="19" spans="2:57" ht="12" customHeight="1" x14ac:dyDescent="0.15">
      <c r="B19" s="8"/>
      <c r="C19" s="8"/>
      <c r="D19" s="8"/>
      <c r="E19" s="8"/>
      <c r="F19" s="8"/>
      <c r="G19" s="8"/>
      <c r="H19" s="8"/>
      <c r="I19" s="8"/>
      <c r="J19" s="8"/>
      <c r="K19" s="8"/>
      <c r="L19" s="8"/>
      <c r="M19" s="8"/>
      <c r="N19" s="8"/>
      <c r="O19" s="8"/>
      <c r="X19" s="1" t="s">
        <v>455</v>
      </c>
      <c r="Z19" s="11"/>
      <c r="AA19" s="1" t="s">
        <v>9</v>
      </c>
      <c r="AB19" s="11"/>
      <c r="AC19" s="1" t="s">
        <v>10</v>
      </c>
      <c r="AD19" s="11"/>
      <c r="AE19" s="1" t="s">
        <v>11</v>
      </c>
      <c r="AM19" s="2"/>
      <c r="AN19" s="2"/>
      <c r="AO19" s="2"/>
      <c r="BA19" s="3"/>
    </row>
    <row r="20" spans="2:57" ht="18.95" customHeight="1" x14ac:dyDescent="0.15">
      <c r="AM20" s="2"/>
      <c r="AN20" s="2"/>
      <c r="AO20" s="2"/>
      <c r="BA20" s="3"/>
    </row>
    <row r="21" spans="2:57" ht="24" customHeight="1" x14ac:dyDescent="0.15">
      <c r="N21" s="145"/>
      <c r="O21" s="145"/>
      <c r="P21" s="145"/>
      <c r="Q21" s="145"/>
      <c r="S21" s="12"/>
      <c r="T21" s="12"/>
      <c r="U21" s="12"/>
      <c r="V21" s="12"/>
      <c r="W21" s="12"/>
      <c r="X21" s="12"/>
      <c r="Y21" s="12"/>
      <c r="Z21" s="12"/>
      <c r="AA21" s="12"/>
      <c r="AB21" s="12"/>
      <c r="AC21" s="12"/>
      <c r="AD21" s="12"/>
      <c r="AE21" s="12"/>
      <c r="AF21" s="12"/>
      <c r="AG21" s="12"/>
      <c r="AH21" s="12"/>
      <c r="AI21" s="12"/>
      <c r="AJ21" s="12"/>
      <c r="AL21" s="13"/>
      <c r="AM21" s="2"/>
      <c r="AN21" s="2"/>
      <c r="AO21" s="2"/>
      <c r="BA21" s="3"/>
    </row>
    <row r="22" spans="2:57" ht="2.25" customHeight="1" x14ac:dyDescent="0.15">
      <c r="AM22" s="2"/>
      <c r="AN22" s="2"/>
      <c r="AO22" s="2"/>
      <c r="BA22" s="3"/>
    </row>
    <row r="23" spans="2:57" ht="24" customHeight="1" x14ac:dyDescent="0.15">
      <c r="N23" s="145"/>
      <c r="O23" s="145"/>
      <c r="P23" s="145"/>
      <c r="Q23" s="145"/>
      <c r="S23" s="7"/>
      <c r="T23" s="7"/>
      <c r="U23" s="7"/>
      <c r="V23" s="7"/>
      <c r="W23" s="7"/>
      <c r="X23" s="7"/>
      <c r="Y23" s="7"/>
      <c r="Z23" s="7"/>
      <c r="AA23" s="7"/>
      <c r="AB23" s="7"/>
      <c r="AC23" s="7"/>
      <c r="AD23" s="7"/>
      <c r="AE23" s="7"/>
      <c r="AF23" s="7"/>
      <c r="AG23" s="7"/>
      <c r="AH23" s="7"/>
      <c r="AI23" s="7"/>
      <c r="AJ23" s="7"/>
      <c r="AL23" s="13"/>
      <c r="AM23" s="2"/>
      <c r="AN23" s="2"/>
      <c r="AO23" s="2"/>
      <c r="BA23" s="3"/>
    </row>
    <row r="24" spans="2:57" ht="24" customHeight="1" x14ac:dyDescent="0.15">
      <c r="O24" s="149" t="s">
        <v>12</v>
      </c>
      <c r="P24" s="149"/>
      <c r="Q24" s="149"/>
      <c r="R24" s="149"/>
      <c r="S24" s="149"/>
      <c r="T24" s="12"/>
      <c r="U24" s="152"/>
      <c r="V24" s="152"/>
      <c r="W24" s="152"/>
      <c r="X24" s="152"/>
      <c r="Y24" s="152"/>
      <c r="Z24" s="152"/>
      <c r="AA24" s="152"/>
      <c r="AB24" s="152"/>
      <c r="AC24" s="152"/>
      <c r="AD24" s="152"/>
      <c r="AE24" s="152"/>
      <c r="AF24" s="152"/>
      <c r="AG24" s="152"/>
      <c r="AH24" s="152"/>
      <c r="AI24" s="13"/>
      <c r="AL24" s="13"/>
      <c r="AM24" s="2"/>
      <c r="AN24" s="2"/>
      <c r="AO24" s="2"/>
      <c r="BA24" s="3"/>
    </row>
    <row r="25" spans="2:57" x14ac:dyDescent="0.15">
      <c r="AL25" s="13"/>
      <c r="AM25" s="2"/>
      <c r="AN25" s="2"/>
      <c r="AO25" s="2"/>
      <c r="BA25" s="3"/>
    </row>
    <row r="26" spans="2:57" ht="12" customHeight="1" x14ac:dyDescent="0.15">
      <c r="N26" s="145"/>
      <c r="O26" s="145"/>
      <c r="P26" s="145"/>
      <c r="Q26" s="145"/>
      <c r="S26" s="148"/>
      <c r="T26" s="148"/>
      <c r="U26" s="148"/>
      <c r="V26" s="148"/>
      <c r="W26" s="148"/>
      <c r="X26" s="148"/>
      <c r="Y26" s="148"/>
      <c r="Z26" s="148"/>
      <c r="AA26" s="148"/>
      <c r="AB26" s="148"/>
      <c r="AC26" s="148"/>
      <c r="AD26" s="148"/>
      <c r="AE26" s="148"/>
      <c r="AF26" s="148"/>
      <c r="AG26" s="148"/>
      <c r="AH26" s="148"/>
      <c r="AI26" s="148"/>
      <c r="AJ26" s="148"/>
      <c r="AL26" s="13"/>
      <c r="AM26" s="2"/>
      <c r="AN26" s="2"/>
      <c r="AO26" s="2"/>
      <c r="BA26" s="3"/>
    </row>
    <row r="27" spans="2:57" ht="2.25" customHeight="1" x14ac:dyDescent="0.15">
      <c r="AL27" s="13"/>
      <c r="AM27" s="2"/>
      <c r="AN27" s="2"/>
      <c r="AO27" s="2"/>
      <c r="BA27" s="3"/>
    </row>
    <row r="28" spans="2:57" ht="12" customHeight="1" x14ac:dyDescent="0.15">
      <c r="O28" s="149"/>
      <c r="P28" s="149"/>
      <c r="Q28" s="149"/>
      <c r="R28" s="149"/>
      <c r="S28" s="149"/>
      <c r="T28" s="12"/>
      <c r="U28" s="150"/>
      <c r="V28" s="150"/>
      <c r="W28" s="150"/>
      <c r="X28" s="150"/>
      <c r="Y28" s="150"/>
      <c r="Z28" s="150"/>
      <c r="AA28" s="150"/>
      <c r="AB28" s="150"/>
      <c r="AC28" s="150"/>
      <c r="AD28" s="150"/>
      <c r="AE28" s="150"/>
      <c r="AF28" s="150"/>
      <c r="AG28" s="150"/>
      <c r="AH28" s="150"/>
      <c r="AI28" s="13"/>
      <c r="AJ28" s="12"/>
      <c r="AL28" s="13"/>
      <c r="AM28" s="2"/>
      <c r="AN28" s="2"/>
      <c r="AO28" s="2"/>
      <c r="BA28" s="3"/>
    </row>
    <row r="29" spans="2:57" ht="2.25" customHeight="1" x14ac:dyDescent="0.15">
      <c r="AL29" s="13"/>
      <c r="AM29" s="2"/>
      <c r="AN29" s="2"/>
      <c r="AO29" s="2"/>
      <c r="BA29" s="3"/>
    </row>
    <row r="30" spans="2:57" ht="24" customHeight="1" x14ac:dyDescent="0.15">
      <c r="O30" s="149"/>
      <c r="P30" s="149"/>
      <c r="Q30" s="149"/>
      <c r="R30" s="149"/>
      <c r="S30" s="149"/>
      <c r="T30" s="12"/>
      <c r="U30" s="150"/>
      <c r="V30" s="150"/>
      <c r="W30" s="150"/>
      <c r="X30" s="150"/>
      <c r="Y30" s="150"/>
      <c r="Z30" s="150"/>
      <c r="AA30" s="150"/>
      <c r="AB30" s="150"/>
      <c r="AC30" s="150"/>
      <c r="AD30" s="150"/>
      <c r="AE30" s="150"/>
      <c r="AF30" s="150"/>
      <c r="AG30" s="150"/>
      <c r="AH30" s="150"/>
      <c r="AI30" s="13"/>
      <c r="AL30" s="13"/>
      <c r="AM30" s="2"/>
      <c r="AN30" s="2"/>
      <c r="AO30" s="2"/>
      <c r="BA30" s="3"/>
    </row>
    <row r="31" spans="2:57" ht="24" customHeight="1" x14ac:dyDescent="0.15">
      <c r="N31" s="145"/>
      <c r="O31" s="145"/>
      <c r="P31" s="145"/>
      <c r="Q31" s="145"/>
      <c r="S31" s="148"/>
      <c r="T31" s="148"/>
      <c r="U31" s="148"/>
      <c r="V31" s="148"/>
      <c r="W31" s="148"/>
      <c r="X31" s="148"/>
      <c r="Y31" s="148"/>
      <c r="Z31" s="148"/>
      <c r="AA31" s="148"/>
      <c r="AB31" s="148"/>
      <c r="AC31" s="148"/>
      <c r="AD31" s="148"/>
      <c r="AE31" s="148"/>
      <c r="AF31" s="148"/>
      <c r="AG31" s="148"/>
      <c r="AH31" s="148"/>
      <c r="AI31" s="148"/>
      <c r="AJ31" s="148"/>
      <c r="AL31" s="13"/>
      <c r="AM31" s="2"/>
      <c r="AN31" s="2"/>
      <c r="AO31" s="2"/>
      <c r="BA31" s="3"/>
    </row>
    <row r="32" spans="2:57" ht="2.25" customHeight="1" x14ac:dyDescent="0.15">
      <c r="AL32" s="13"/>
      <c r="AM32" s="2"/>
      <c r="AN32" s="2"/>
      <c r="AO32" s="2"/>
      <c r="BA32" s="3"/>
    </row>
    <row r="33" spans="3:57" ht="12" customHeight="1" x14ac:dyDescent="0.15">
      <c r="N33" s="145"/>
      <c r="O33" s="145"/>
      <c r="P33" s="145"/>
      <c r="Q33" s="145"/>
      <c r="S33" s="146"/>
      <c r="T33" s="146"/>
      <c r="U33" s="146"/>
      <c r="V33" s="146"/>
      <c r="W33" s="146"/>
      <c r="X33" s="146"/>
      <c r="Y33" s="146"/>
      <c r="Z33" s="146"/>
      <c r="AA33" s="146"/>
      <c r="AB33" s="146"/>
      <c r="AC33" s="146"/>
      <c r="AD33" s="146"/>
      <c r="AE33" s="146"/>
      <c r="AF33" s="146"/>
      <c r="AG33" s="146"/>
      <c r="AH33" s="146"/>
      <c r="AI33" s="146"/>
      <c r="AJ33" s="146"/>
      <c r="AL33" s="13"/>
      <c r="AM33" s="2"/>
      <c r="AN33" s="2"/>
      <c r="AO33" s="2"/>
      <c r="BA33" s="3"/>
    </row>
    <row r="34" spans="3:57" ht="12" customHeight="1" x14ac:dyDescent="0.15">
      <c r="AL34" s="13"/>
      <c r="AM34" s="2"/>
      <c r="AN34" s="2"/>
      <c r="AO34" s="2"/>
      <c r="BA34" s="3"/>
    </row>
    <row r="35" spans="3:57" ht="12" customHeight="1" x14ac:dyDescent="0.15">
      <c r="M35" s="145"/>
      <c r="N35" s="145"/>
      <c r="O35" s="145"/>
      <c r="P35" s="145"/>
      <c r="Q35" s="145"/>
      <c r="S35" s="147"/>
      <c r="T35" s="147"/>
      <c r="U35" s="147"/>
      <c r="V35" s="147"/>
      <c r="W35" s="147"/>
      <c r="X35" s="147"/>
      <c r="Y35" s="147"/>
      <c r="Z35" s="147"/>
      <c r="AA35" s="147"/>
      <c r="AB35" s="147"/>
      <c r="AC35" s="147"/>
      <c r="AD35" s="147"/>
      <c r="AE35" s="147"/>
      <c r="AF35" s="147"/>
      <c r="AG35" s="147"/>
      <c r="AH35" s="147"/>
      <c r="AI35" s="147"/>
      <c r="AJ35" s="147"/>
      <c r="AL35" s="13"/>
      <c r="AM35" s="2"/>
      <c r="AN35" s="2"/>
      <c r="AO35" s="2"/>
      <c r="BA35" s="3"/>
    </row>
    <row r="36" spans="3:57" ht="12" customHeight="1" x14ac:dyDescent="0.15">
      <c r="S36" s="14"/>
      <c r="T36" s="14"/>
      <c r="U36" s="14"/>
      <c r="V36" s="14"/>
      <c r="W36" s="14"/>
      <c r="X36" s="14"/>
      <c r="Y36" s="14"/>
      <c r="Z36" s="14"/>
      <c r="AA36" s="14"/>
      <c r="AB36" s="14"/>
      <c r="AC36" s="14"/>
      <c r="AD36" s="14"/>
      <c r="AE36" s="14"/>
      <c r="AF36" s="14"/>
      <c r="AG36" s="14"/>
      <c r="AH36" s="14"/>
      <c r="AI36" s="14"/>
      <c r="AJ36" s="14"/>
      <c r="AL36" s="13"/>
      <c r="AM36" s="2"/>
      <c r="AN36" s="2"/>
      <c r="AO36" s="2"/>
      <c r="BA36" s="3"/>
    </row>
    <row r="37" spans="3:57" ht="12" customHeight="1" x14ac:dyDescent="0.15">
      <c r="S37" s="7"/>
      <c r="T37" s="7"/>
      <c r="U37" s="7"/>
      <c r="V37" s="7"/>
      <c r="W37" s="7"/>
      <c r="X37" s="7"/>
      <c r="Y37" s="7"/>
      <c r="Z37" s="7"/>
      <c r="AA37" s="7"/>
      <c r="AB37" s="7"/>
      <c r="AC37" s="7"/>
      <c r="AD37" s="7"/>
      <c r="AE37" s="7"/>
      <c r="AF37" s="7"/>
      <c r="AG37" s="7"/>
      <c r="AH37" s="7"/>
      <c r="AI37" s="7"/>
      <c r="AJ37" s="7"/>
      <c r="AL37" s="13"/>
      <c r="AM37" s="2"/>
      <c r="AN37" s="2"/>
      <c r="AO37" s="2"/>
      <c r="BA37" s="3"/>
    </row>
    <row r="38" spans="3:57" s="15" customFormat="1" ht="12" customHeight="1" x14ac:dyDescent="0.15">
      <c r="D38" s="1"/>
      <c r="E38" s="1"/>
      <c r="L38" s="139"/>
      <c r="M38" s="139"/>
      <c r="N38" s="139"/>
      <c r="O38" s="139"/>
      <c r="P38" s="139"/>
      <c r="Q38" s="139"/>
      <c r="R38" s="139"/>
      <c r="S38" s="139"/>
      <c r="AM38" s="3"/>
      <c r="AN38" s="3"/>
      <c r="AO38" s="3"/>
      <c r="AP38" s="3"/>
      <c r="AQ38" s="3"/>
      <c r="AR38" s="3"/>
      <c r="AS38" s="3"/>
      <c r="AT38" s="3"/>
      <c r="AU38" s="2"/>
      <c r="AV38" s="2"/>
      <c r="AW38" s="2"/>
      <c r="AX38" s="2"/>
      <c r="AY38" s="2"/>
      <c r="AZ38" s="2"/>
      <c r="BA38" s="3"/>
      <c r="BB38" s="3"/>
      <c r="BC38" s="3"/>
      <c r="BD38" s="3"/>
      <c r="BE38" s="3"/>
    </row>
    <row r="39" spans="3:57" ht="12" customHeight="1" x14ac:dyDescent="0.15">
      <c r="E39" s="16"/>
      <c r="O39" s="2"/>
      <c r="Q39" s="2"/>
      <c r="S39" s="2"/>
      <c r="AM39" s="2"/>
      <c r="AN39" s="2"/>
      <c r="AO39" s="2"/>
      <c r="BA39" s="3"/>
    </row>
    <row r="40" spans="3:57" x14ac:dyDescent="0.15">
      <c r="L40" s="140"/>
      <c r="M40" s="140"/>
      <c r="N40" s="140"/>
      <c r="O40" s="140"/>
      <c r="P40" s="140"/>
      <c r="Q40" s="140"/>
      <c r="R40" s="140"/>
      <c r="S40" s="140"/>
      <c r="T40" s="140"/>
      <c r="U40" s="140"/>
      <c r="V40" s="140"/>
      <c r="W40" s="140"/>
      <c r="X40" s="140"/>
      <c r="AM40" s="2"/>
      <c r="AN40" s="2"/>
      <c r="AO40" s="2"/>
      <c r="BA40" s="3"/>
    </row>
    <row r="41" spans="3:57" x14ac:dyDescent="0.15">
      <c r="E41" s="13"/>
      <c r="L41" s="90"/>
      <c r="M41" s="90"/>
      <c r="N41" s="90"/>
      <c r="O41" s="90"/>
      <c r="P41" s="90"/>
      <c r="Q41" s="90"/>
      <c r="R41" s="90"/>
      <c r="S41" s="90"/>
      <c r="T41" s="90"/>
      <c r="U41" s="90"/>
      <c r="V41" s="90"/>
      <c r="W41" s="90"/>
      <c r="X41" s="90"/>
      <c r="Y41" s="90"/>
      <c r="Z41" s="90"/>
      <c r="AA41" s="90"/>
      <c r="AB41" s="90"/>
      <c r="AC41" s="90"/>
      <c r="AD41" s="90"/>
      <c r="AE41" s="90"/>
      <c r="AF41" s="90"/>
      <c r="AM41" s="2"/>
      <c r="AN41" s="2"/>
      <c r="AO41" s="2"/>
      <c r="BA41" s="3"/>
    </row>
    <row r="42" spans="3:57" x14ac:dyDescent="0.15">
      <c r="L42" s="90"/>
      <c r="M42" s="90"/>
      <c r="N42" s="90"/>
      <c r="O42" s="90"/>
      <c r="P42" s="90"/>
      <c r="Q42" s="90"/>
      <c r="R42" s="90"/>
      <c r="S42" s="90"/>
      <c r="T42" s="90"/>
      <c r="U42" s="90"/>
      <c r="V42" s="90"/>
      <c r="W42" s="90"/>
      <c r="X42" s="90"/>
      <c r="Y42" s="90"/>
      <c r="Z42" s="90"/>
      <c r="AA42" s="90"/>
      <c r="AB42" s="90"/>
      <c r="AC42" s="90"/>
      <c r="AD42" s="90"/>
      <c r="AE42" s="90"/>
      <c r="AF42" s="90"/>
      <c r="AM42" s="2"/>
      <c r="AN42" s="2"/>
      <c r="AO42" s="2"/>
      <c r="AU42" s="3"/>
      <c r="AV42" s="3"/>
      <c r="AW42" s="3"/>
      <c r="AX42" s="3"/>
      <c r="AY42" s="3"/>
      <c r="AZ42" s="3"/>
      <c r="BA42" s="3"/>
    </row>
    <row r="43" spans="3:57" x14ac:dyDescent="0.15">
      <c r="AM43" s="2"/>
      <c r="AN43" s="2"/>
      <c r="AO43" s="2"/>
      <c r="AZ43" s="3"/>
      <c r="BA43" s="3"/>
    </row>
    <row r="44" spans="3:57" x14ac:dyDescent="0.15">
      <c r="AM44" s="2"/>
      <c r="AN44" s="2"/>
      <c r="AO44" s="2"/>
      <c r="AZ44" s="3"/>
      <c r="BA44" s="3"/>
    </row>
    <row r="45" spans="3:57" ht="30" customHeight="1" x14ac:dyDescent="0.15">
      <c r="C45" s="17" t="s">
        <v>13</v>
      </c>
      <c r="D45" s="18"/>
      <c r="E45" s="18"/>
      <c r="F45" s="18"/>
      <c r="G45" s="18"/>
      <c r="H45" s="18"/>
      <c r="I45" s="18"/>
      <c r="J45" s="18"/>
      <c r="K45" s="18"/>
      <c r="L45" s="18"/>
      <c r="M45" s="19"/>
      <c r="N45" s="18" t="s">
        <v>14</v>
      </c>
      <c r="O45" s="18"/>
      <c r="P45" s="18"/>
      <c r="Q45" s="18"/>
      <c r="R45" s="18"/>
      <c r="S45" s="18"/>
      <c r="T45" s="18"/>
      <c r="U45" s="18"/>
      <c r="V45" s="18"/>
      <c r="W45" s="18"/>
      <c r="X45" s="19"/>
      <c r="Y45" s="17" t="s">
        <v>15</v>
      </c>
      <c r="Z45" s="18"/>
      <c r="AA45" s="18"/>
      <c r="AB45" s="18"/>
      <c r="AC45" s="18"/>
      <c r="AD45" s="18"/>
      <c r="AE45" s="18"/>
      <c r="AF45" s="18"/>
      <c r="AG45" s="18"/>
      <c r="AH45" s="18"/>
      <c r="AI45" s="19"/>
      <c r="AJ45" s="16"/>
      <c r="AL45" s="2"/>
      <c r="AM45" s="2"/>
      <c r="AN45" s="2"/>
      <c r="AO45" s="2"/>
      <c r="AY45" s="3"/>
      <c r="AZ45" s="3"/>
      <c r="BE45" s="1"/>
    </row>
    <row r="46" spans="3:57" ht="30" customHeight="1" x14ac:dyDescent="0.15">
      <c r="C46" s="17" t="s">
        <v>456</v>
      </c>
      <c r="D46" s="18"/>
      <c r="E46" s="18"/>
      <c r="F46" s="20"/>
      <c r="G46" s="20" t="s">
        <v>9</v>
      </c>
      <c r="H46" s="18"/>
      <c r="I46" s="18"/>
      <c r="J46" s="20" t="s">
        <v>10</v>
      </c>
      <c r="K46" s="18"/>
      <c r="L46" s="20"/>
      <c r="M46" s="21" t="s">
        <v>16</v>
      </c>
      <c r="N46" s="22"/>
      <c r="O46" s="23"/>
      <c r="P46" s="23"/>
      <c r="Q46" s="23"/>
      <c r="R46" s="23"/>
      <c r="S46" s="23"/>
      <c r="T46" s="23"/>
      <c r="U46" s="23"/>
      <c r="V46" s="23"/>
      <c r="W46" s="23"/>
      <c r="X46" s="24"/>
      <c r="Y46" s="17" t="s">
        <v>456</v>
      </c>
      <c r="Z46" s="18"/>
      <c r="AA46" s="18"/>
      <c r="AB46" s="20"/>
      <c r="AC46" s="20" t="s">
        <v>9</v>
      </c>
      <c r="AD46" s="18"/>
      <c r="AE46" s="18"/>
      <c r="AF46" s="20" t="s">
        <v>10</v>
      </c>
      <c r="AG46" s="18"/>
      <c r="AH46" s="20"/>
      <c r="AI46" s="21" t="s">
        <v>16</v>
      </c>
      <c r="AJ46" s="25"/>
      <c r="AL46" s="2"/>
      <c r="AM46" s="2"/>
      <c r="AN46" s="2"/>
      <c r="AO46" s="2"/>
      <c r="AY46" s="3"/>
      <c r="AZ46" s="3"/>
      <c r="BE46" s="1"/>
    </row>
    <row r="47" spans="3:57" ht="30" customHeight="1" x14ac:dyDescent="0.15">
      <c r="C47" s="142"/>
      <c r="D47" s="143"/>
      <c r="E47" s="143"/>
      <c r="F47" s="143"/>
      <c r="G47" s="143"/>
      <c r="H47" s="143"/>
      <c r="I47" s="143"/>
      <c r="J47" s="143"/>
      <c r="K47" s="143"/>
      <c r="L47" s="143"/>
      <c r="M47" s="144"/>
      <c r="N47" s="26"/>
      <c r="X47" s="27"/>
      <c r="Y47" s="142"/>
      <c r="Z47" s="143"/>
      <c r="AA47" s="143"/>
      <c r="AB47" s="143"/>
      <c r="AC47" s="143"/>
      <c r="AD47" s="143"/>
      <c r="AE47" s="143"/>
      <c r="AF47" s="143"/>
      <c r="AG47" s="143"/>
      <c r="AH47" s="143"/>
      <c r="AI47" s="144"/>
      <c r="AL47" s="2"/>
      <c r="AM47" s="2"/>
      <c r="AN47" s="2"/>
      <c r="AO47" s="2"/>
      <c r="AY47" s="3"/>
      <c r="AZ47" s="3"/>
      <c r="BE47" s="1"/>
    </row>
    <row r="48" spans="3:57" ht="30" customHeight="1" x14ac:dyDescent="0.15">
      <c r="C48" s="17"/>
      <c r="D48" s="18"/>
      <c r="E48" s="18"/>
      <c r="F48" s="18"/>
      <c r="G48" s="18"/>
      <c r="H48" s="18"/>
      <c r="I48" s="18"/>
      <c r="J48" s="18"/>
      <c r="K48" s="18"/>
      <c r="L48" s="28"/>
      <c r="M48" s="29"/>
      <c r="N48" s="30"/>
      <c r="O48" s="28"/>
      <c r="P48" s="28"/>
      <c r="Q48" s="28"/>
      <c r="R48" s="28"/>
      <c r="S48" s="28"/>
      <c r="T48" s="28"/>
      <c r="U48" s="28"/>
      <c r="V48" s="28"/>
      <c r="W48" s="28"/>
      <c r="X48" s="29"/>
      <c r="Y48" s="28"/>
      <c r="Z48" s="31"/>
      <c r="AA48" s="28"/>
      <c r="AB48" s="31"/>
      <c r="AC48" s="18"/>
      <c r="AD48" s="18"/>
      <c r="AE48" s="18"/>
      <c r="AF48" s="18"/>
      <c r="AG48" s="18"/>
      <c r="AH48" s="18"/>
      <c r="AI48" s="19"/>
      <c r="AL48" s="2"/>
      <c r="AM48" s="2"/>
      <c r="AN48" s="2"/>
      <c r="AO48" s="2"/>
      <c r="AY48" s="3"/>
      <c r="AZ48" s="3"/>
      <c r="BE48" s="1"/>
    </row>
    <row r="49" spans="2:53" ht="12" customHeight="1" x14ac:dyDescent="0.15">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141"/>
      <c r="AH49" s="141"/>
      <c r="AI49" s="141"/>
      <c r="AJ49" s="32"/>
      <c r="AM49" s="2"/>
      <c r="AN49" s="2"/>
      <c r="AO49" s="2"/>
      <c r="AZ49" s="3"/>
      <c r="BA49" s="3"/>
    </row>
    <row r="50" spans="2:53" ht="12" customHeight="1" x14ac:dyDescent="0.15">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M50" s="2"/>
      <c r="AN50" s="2"/>
      <c r="AO50" s="2"/>
      <c r="AZ50" s="3"/>
      <c r="BA50" s="3"/>
    </row>
    <row r="51" spans="2:53" ht="12" customHeight="1" x14ac:dyDescent="0.15">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M51" s="2"/>
      <c r="AN51" s="2"/>
      <c r="AO51" s="2"/>
      <c r="AZ51" s="3"/>
      <c r="BA51" s="3"/>
    </row>
    <row r="52" spans="2:53" ht="12" customHeight="1" x14ac:dyDescent="0.15">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M52" s="2"/>
      <c r="AN52" s="2"/>
      <c r="AO52" s="2"/>
      <c r="AZ52" s="3"/>
      <c r="BA52" s="3"/>
    </row>
    <row r="53" spans="2:53" x14ac:dyDescent="0.15">
      <c r="AJ53" s="33"/>
      <c r="AM53" s="2"/>
      <c r="AN53" s="2"/>
      <c r="AO53" s="2"/>
      <c r="AZ53" s="3"/>
      <c r="BA53" s="3"/>
    </row>
    <row r="54" spans="2:53" ht="14.1" customHeight="1" x14ac:dyDescent="0.15">
      <c r="AM54" s="2"/>
      <c r="AN54" s="2"/>
      <c r="AO54" s="2"/>
      <c r="AZ54" s="3"/>
      <c r="BA54" s="3"/>
    </row>
    <row r="55" spans="2:53" ht="14.1" customHeight="1" x14ac:dyDescent="0.15">
      <c r="B55" s="114" t="s">
        <v>17</v>
      </c>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28"/>
      <c r="AM55" s="2"/>
      <c r="AN55" s="2"/>
      <c r="AO55" s="2"/>
      <c r="AZ55" s="3"/>
      <c r="BA55" s="3"/>
    </row>
    <row r="56" spans="2:53" ht="14.1" customHeight="1" x14ac:dyDescent="0.15">
      <c r="B56" s="34" t="s">
        <v>424</v>
      </c>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M56" s="3"/>
      <c r="AN56" s="2"/>
      <c r="AO56" s="2"/>
      <c r="AZ56" s="3"/>
      <c r="BA56" s="3"/>
    </row>
    <row r="57" spans="2:53" ht="14.1" customHeight="1" x14ac:dyDescent="0.15">
      <c r="C57" s="1" t="s">
        <v>18</v>
      </c>
      <c r="G57" s="26"/>
      <c r="H57" s="16"/>
      <c r="I57" s="16"/>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2"/>
      <c r="AM57" s="3"/>
      <c r="AN57" s="2"/>
      <c r="AO57" s="2"/>
      <c r="AZ57" s="3"/>
      <c r="BA57" s="3"/>
    </row>
    <row r="58" spans="2:53" ht="24" customHeight="1" x14ac:dyDescent="0.15">
      <c r="C58" s="1" t="s">
        <v>19</v>
      </c>
      <c r="H58" s="16"/>
      <c r="I58" s="16"/>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7"/>
      <c r="AM58" s="3"/>
      <c r="AN58" s="2"/>
      <c r="AO58" s="2"/>
      <c r="AZ58" s="3"/>
      <c r="BA58" s="3"/>
    </row>
    <row r="59" spans="2:53" ht="14.1" customHeight="1" x14ac:dyDescent="0.15">
      <c r="C59" s="1" t="s">
        <v>20</v>
      </c>
      <c r="H59" s="16"/>
      <c r="I59" s="16"/>
      <c r="J59" s="130"/>
      <c r="K59" s="130"/>
      <c r="L59" s="130"/>
      <c r="M59" s="130"/>
      <c r="N59" s="16"/>
      <c r="O59" s="16"/>
      <c r="P59" s="16"/>
      <c r="Q59" s="16"/>
      <c r="R59" s="16"/>
      <c r="S59" s="16"/>
      <c r="T59" s="16"/>
      <c r="U59" s="16"/>
      <c r="V59" s="16"/>
      <c r="W59" s="16"/>
      <c r="X59" s="16"/>
      <c r="Y59" s="16"/>
      <c r="Z59" s="16"/>
      <c r="AA59" s="16"/>
      <c r="AB59" s="16"/>
      <c r="AC59" s="16"/>
      <c r="AD59" s="16"/>
      <c r="AE59" s="16"/>
      <c r="AF59" s="16"/>
      <c r="AG59" s="16"/>
      <c r="AH59" s="16"/>
      <c r="AI59" s="16"/>
      <c r="AJ59" s="16"/>
      <c r="AM59" s="3"/>
      <c r="AN59" s="2"/>
      <c r="AO59" s="2"/>
      <c r="AZ59" s="3"/>
      <c r="BA59" s="3"/>
    </row>
    <row r="60" spans="2:53" ht="24" customHeight="1" x14ac:dyDescent="0.15">
      <c r="C60" s="1" t="s">
        <v>21</v>
      </c>
      <c r="H60" s="16"/>
      <c r="I60" s="16"/>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7"/>
      <c r="AM60" s="3"/>
      <c r="AN60" s="2"/>
      <c r="AO60" s="2"/>
      <c r="AZ60" s="3"/>
      <c r="BA60" s="3"/>
    </row>
    <row r="61" spans="2:53" ht="14.1" customHeight="1" x14ac:dyDescent="0.15">
      <c r="B61" s="28"/>
      <c r="C61" s="28" t="s">
        <v>22</v>
      </c>
      <c r="D61" s="28"/>
      <c r="E61" s="28"/>
      <c r="F61" s="28"/>
      <c r="G61" s="28"/>
      <c r="H61" s="35"/>
      <c r="I61" s="35"/>
      <c r="J61" s="131"/>
      <c r="K61" s="131"/>
      <c r="L61" s="131"/>
      <c r="M61" s="131"/>
      <c r="N61" s="131"/>
      <c r="O61" s="131"/>
      <c r="P61" s="35"/>
      <c r="Q61" s="35"/>
      <c r="R61" s="35"/>
      <c r="S61" s="35"/>
      <c r="T61" s="35"/>
      <c r="U61" s="35"/>
      <c r="V61" s="35"/>
      <c r="W61" s="35"/>
      <c r="X61" s="35"/>
      <c r="Y61" s="35"/>
      <c r="Z61" s="35"/>
      <c r="AA61" s="35"/>
      <c r="AB61" s="35"/>
      <c r="AC61" s="35"/>
      <c r="AD61" s="35"/>
      <c r="AE61" s="35"/>
      <c r="AF61" s="35"/>
      <c r="AG61" s="35"/>
      <c r="AH61" s="35"/>
      <c r="AI61" s="35"/>
      <c r="AJ61" s="35"/>
      <c r="AK61" s="28"/>
      <c r="AM61" s="3"/>
      <c r="AN61" s="2"/>
      <c r="AO61" s="2"/>
      <c r="AZ61" s="3"/>
      <c r="BA61" s="3"/>
    </row>
    <row r="62" spans="2:53" ht="14.1" customHeight="1" x14ac:dyDescent="0.15">
      <c r="B62" s="34" t="s">
        <v>23</v>
      </c>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M62" s="3"/>
      <c r="AN62" s="2"/>
      <c r="AO62" s="2"/>
      <c r="AP62" s="2" t="s">
        <v>24</v>
      </c>
      <c r="AZ62" s="3"/>
      <c r="BA62" s="3"/>
    </row>
    <row r="63" spans="2:53" ht="14.1" customHeight="1" x14ac:dyDescent="0.15">
      <c r="C63" s="1" t="s">
        <v>25</v>
      </c>
      <c r="H63" s="16"/>
      <c r="I63" s="16"/>
      <c r="J63" s="16" t="s">
        <v>26</v>
      </c>
      <c r="K63" s="122"/>
      <c r="L63" s="122"/>
      <c r="M63" s="16" t="s">
        <v>27</v>
      </c>
      <c r="N63" s="16"/>
      <c r="O63" s="16"/>
      <c r="P63" s="16"/>
      <c r="Q63" s="16"/>
      <c r="R63" s="16" t="s">
        <v>26</v>
      </c>
      <c r="S63" s="123"/>
      <c r="T63" s="123"/>
      <c r="U63" s="123"/>
      <c r="V63" s="123"/>
      <c r="W63" s="123"/>
      <c r="X63" s="16" t="s">
        <v>28</v>
      </c>
      <c r="Y63" s="16" t="s">
        <v>29</v>
      </c>
      <c r="Z63" s="16"/>
      <c r="AA63" s="16"/>
      <c r="AB63" s="16"/>
      <c r="AC63" s="16" t="s">
        <v>30</v>
      </c>
      <c r="AD63" s="134"/>
      <c r="AE63" s="134"/>
      <c r="AF63" s="134"/>
      <c r="AG63" s="134"/>
      <c r="AH63" s="16" t="s">
        <v>31</v>
      </c>
      <c r="AI63" s="36"/>
      <c r="AJ63" s="16"/>
      <c r="AK63" s="16"/>
      <c r="AM63" s="3"/>
      <c r="AN63" s="2"/>
      <c r="AO63" s="2"/>
      <c r="AZ63" s="3"/>
      <c r="BA63" s="3"/>
    </row>
    <row r="64" spans="2:53" ht="14.1" customHeight="1" x14ac:dyDescent="0.15">
      <c r="C64" s="1" t="s">
        <v>19</v>
      </c>
      <c r="H64" s="16"/>
      <c r="I64" s="16"/>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6"/>
      <c r="AK64" s="16"/>
      <c r="AM64" s="3"/>
      <c r="AN64" s="2"/>
      <c r="AO64" s="2"/>
      <c r="AZ64" s="3"/>
      <c r="BA64" s="3"/>
    </row>
    <row r="65" spans="2:53" ht="14.1" customHeight="1" x14ac:dyDescent="0.15">
      <c r="C65" s="1" t="s">
        <v>32</v>
      </c>
      <c r="H65" s="16"/>
      <c r="I65" s="16"/>
      <c r="J65" s="16" t="s">
        <v>26</v>
      </c>
      <c r="K65" s="122"/>
      <c r="L65" s="122"/>
      <c r="M65" s="16" t="s">
        <v>33</v>
      </c>
      <c r="N65" s="16"/>
      <c r="O65" s="16"/>
      <c r="P65" s="16"/>
      <c r="Q65" s="16"/>
      <c r="R65" s="16" t="s">
        <v>26</v>
      </c>
      <c r="S65" s="123"/>
      <c r="T65" s="123"/>
      <c r="U65" s="123"/>
      <c r="V65" s="123"/>
      <c r="W65" s="123"/>
      <c r="X65" s="16" t="s">
        <v>28</v>
      </c>
      <c r="Y65" s="16" t="s">
        <v>34</v>
      </c>
      <c r="Z65" s="16"/>
      <c r="AA65" s="16"/>
      <c r="AB65" s="16"/>
      <c r="AC65" s="16" t="s">
        <v>30</v>
      </c>
      <c r="AD65" s="134"/>
      <c r="AE65" s="134"/>
      <c r="AF65" s="134"/>
      <c r="AG65" s="134"/>
      <c r="AH65" s="16" t="s">
        <v>31</v>
      </c>
      <c r="AI65" s="36"/>
      <c r="AJ65" s="16"/>
      <c r="AK65" s="16"/>
      <c r="AM65" s="3"/>
      <c r="AN65" s="2"/>
      <c r="AO65" s="2"/>
      <c r="AZ65" s="3"/>
      <c r="BA65" s="3"/>
    </row>
    <row r="66" spans="2:53" ht="14.1" customHeight="1" x14ac:dyDescent="0.15">
      <c r="H66" s="16"/>
      <c r="I66" s="16"/>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6"/>
      <c r="AM66" s="3"/>
      <c r="AN66" s="2"/>
      <c r="AO66" s="2"/>
      <c r="AZ66" s="3"/>
      <c r="BA66" s="3"/>
    </row>
    <row r="67" spans="2:53" ht="14.1" customHeight="1" x14ac:dyDescent="0.15">
      <c r="C67" s="1" t="s">
        <v>35</v>
      </c>
      <c r="H67" s="16"/>
      <c r="I67" s="16"/>
      <c r="J67" s="130"/>
      <c r="K67" s="130"/>
      <c r="L67" s="130"/>
      <c r="M67" s="130"/>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M67" s="3"/>
      <c r="AN67" s="2"/>
      <c r="AO67" s="2"/>
      <c r="AZ67" s="3"/>
      <c r="BA67" s="3"/>
    </row>
    <row r="68" spans="2:53" ht="14.1" customHeight="1" x14ac:dyDescent="0.15">
      <c r="C68" s="1" t="s">
        <v>36</v>
      </c>
      <c r="H68" s="16"/>
      <c r="I68" s="16"/>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37"/>
      <c r="AM68" s="3"/>
      <c r="AN68" s="2"/>
      <c r="AO68" s="2"/>
      <c r="AZ68" s="3"/>
      <c r="BA68" s="3"/>
    </row>
    <row r="69" spans="2:53" ht="14.1" customHeight="1" x14ac:dyDescent="0.15">
      <c r="C69" s="1" t="s">
        <v>37</v>
      </c>
      <c r="H69" s="16"/>
      <c r="I69" s="16"/>
      <c r="J69" s="131"/>
      <c r="K69" s="131"/>
      <c r="L69" s="131"/>
      <c r="M69" s="131"/>
      <c r="N69" s="131"/>
      <c r="O69" s="131"/>
      <c r="P69" s="131"/>
      <c r="Q69" s="16"/>
      <c r="R69" s="16"/>
      <c r="S69" s="16"/>
      <c r="T69" s="16"/>
      <c r="U69" s="16"/>
      <c r="V69" s="16"/>
      <c r="W69" s="16" t="s">
        <v>38</v>
      </c>
      <c r="X69" s="16"/>
      <c r="Y69" s="16"/>
      <c r="Z69" s="16"/>
      <c r="AA69" s="16"/>
      <c r="AB69" s="16"/>
      <c r="AC69" s="133"/>
      <c r="AD69" s="133"/>
      <c r="AE69" s="133"/>
      <c r="AF69" s="133"/>
      <c r="AG69" s="133"/>
      <c r="AH69" s="133"/>
      <c r="AI69" s="133"/>
      <c r="AJ69" s="133"/>
      <c r="AK69" s="38"/>
      <c r="AM69" s="3"/>
      <c r="AN69" s="2"/>
      <c r="AO69" s="2"/>
      <c r="AZ69" s="3"/>
      <c r="BA69" s="3"/>
    </row>
    <row r="70" spans="2:53" ht="14.1" customHeight="1" x14ac:dyDescent="0.15">
      <c r="B70" s="34" t="s">
        <v>39</v>
      </c>
      <c r="C70" s="23"/>
      <c r="D70" s="23"/>
      <c r="E70" s="23"/>
      <c r="F70" s="23"/>
      <c r="G70" s="23"/>
      <c r="H70" s="39"/>
      <c r="I70" s="39"/>
      <c r="J70" s="39"/>
      <c r="K70" s="39"/>
      <c r="L70" s="39"/>
      <c r="M70" s="39"/>
      <c r="N70" s="39"/>
      <c r="O70" s="39"/>
      <c r="P70" s="39"/>
      <c r="Q70" s="39"/>
      <c r="R70" s="39"/>
      <c r="S70" s="39"/>
      <c r="T70" s="39"/>
      <c r="U70" s="39"/>
      <c r="V70" s="39"/>
      <c r="W70" s="39"/>
      <c r="X70" s="39"/>
      <c r="Y70" s="39"/>
      <c r="Z70" s="39"/>
      <c r="AA70" s="39"/>
      <c r="AB70" s="39"/>
      <c r="AC70" s="16"/>
      <c r="AD70" s="16"/>
      <c r="AE70" s="16"/>
      <c r="AF70" s="16"/>
      <c r="AG70" s="16"/>
      <c r="AH70" s="16"/>
      <c r="AI70" s="16"/>
      <c r="AJ70" s="16"/>
      <c r="AK70" s="16"/>
      <c r="AM70" s="3"/>
      <c r="AN70" s="2"/>
      <c r="AO70" s="2"/>
      <c r="AZ70" s="3"/>
      <c r="BA70" s="3"/>
    </row>
    <row r="71" spans="2:53" ht="14.1" customHeight="1" x14ac:dyDescent="0.15">
      <c r="B71" s="1" t="s">
        <v>40</v>
      </c>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M71" s="3"/>
      <c r="AN71" s="2"/>
      <c r="AO71" s="2"/>
      <c r="AZ71" s="3"/>
      <c r="BA71" s="3"/>
    </row>
    <row r="72" spans="2:53" ht="14.1" customHeight="1" x14ac:dyDescent="0.15">
      <c r="C72" s="1" t="s">
        <v>25</v>
      </c>
      <c r="H72" s="16"/>
      <c r="I72" s="16"/>
      <c r="J72" s="16" t="s">
        <v>26</v>
      </c>
      <c r="K72" s="123"/>
      <c r="L72" s="123"/>
      <c r="M72" s="16" t="s">
        <v>41</v>
      </c>
      <c r="N72" s="16"/>
      <c r="O72" s="16"/>
      <c r="P72" s="16"/>
      <c r="Q72" s="16"/>
      <c r="R72" s="16" t="s">
        <v>26</v>
      </c>
      <c r="S72" s="123"/>
      <c r="T72" s="123"/>
      <c r="U72" s="123"/>
      <c r="V72" s="123"/>
      <c r="W72" s="123"/>
      <c r="X72" s="16" t="s">
        <v>42</v>
      </c>
      <c r="Y72" s="16" t="s">
        <v>29</v>
      </c>
      <c r="Z72" s="16"/>
      <c r="AA72" s="16"/>
      <c r="AB72" s="16"/>
      <c r="AC72" s="16" t="s">
        <v>30</v>
      </c>
      <c r="AD72" s="134"/>
      <c r="AE72" s="134"/>
      <c r="AF72" s="134"/>
      <c r="AG72" s="134"/>
      <c r="AH72" s="16" t="s">
        <v>31</v>
      </c>
      <c r="AI72" s="36"/>
      <c r="AJ72" s="16"/>
      <c r="AK72" s="16"/>
      <c r="AM72" s="3"/>
      <c r="AN72" s="2"/>
      <c r="AO72" s="2"/>
      <c r="AP72" s="2" t="s">
        <v>43</v>
      </c>
      <c r="AZ72" s="3"/>
      <c r="BA72" s="3"/>
    </row>
    <row r="73" spans="2:53" ht="14.1" customHeight="1" x14ac:dyDescent="0.15">
      <c r="C73" s="1" t="s">
        <v>19</v>
      </c>
      <c r="H73" s="16"/>
      <c r="I73" s="16"/>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6"/>
      <c r="AK73" s="16"/>
      <c r="AM73" s="3"/>
      <c r="AN73" s="2"/>
      <c r="AO73" s="2"/>
      <c r="AZ73" s="3"/>
      <c r="BA73" s="3"/>
    </row>
    <row r="74" spans="2:53" ht="14.1" customHeight="1" x14ac:dyDescent="0.15">
      <c r="C74" s="1" t="s">
        <v>32</v>
      </c>
      <c r="H74" s="16"/>
      <c r="I74" s="16"/>
      <c r="J74" s="16" t="s">
        <v>26</v>
      </c>
      <c r="K74" s="122"/>
      <c r="L74" s="122"/>
      <c r="M74" s="16" t="s">
        <v>33</v>
      </c>
      <c r="N74" s="16"/>
      <c r="O74" s="16"/>
      <c r="P74" s="16"/>
      <c r="Q74" s="16"/>
      <c r="R74" s="16" t="s">
        <v>26</v>
      </c>
      <c r="S74" s="123"/>
      <c r="T74" s="123"/>
      <c r="U74" s="123"/>
      <c r="V74" s="123"/>
      <c r="W74" s="123"/>
      <c r="X74" s="16" t="s">
        <v>42</v>
      </c>
      <c r="Y74" s="16" t="s">
        <v>44</v>
      </c>
      <c r="Z74" s="16"/>
      <c r="AA74" s="16"/>
      <c r="AB74" s="16"/>
      <c r="AC74" s="16" t="s">
        <v>30</v>
      </c>
      <c r="AD74" s="134"/>
      <c r="AE74" s="134"/>
      <c r="AF74" s="134"/>
      <c r="AG74" s="134"/>
      <c r="AH74" s="16" t="s">
        <v>31</v>
      </c>
      <c r="AI74" s="36"/>
      <c r="AJ74" s="16"/>
      <c r="AK74" s="16"/>
      <c r="AM74" s="3"/>
      <c r="AN74" s="2"/>
      <c r="AO74" s="2"/>
      <c r="AZ74" s="3"/>
      <c r="BA74" s="3"/>
    </row>
    <row r="75" spans="2:53" ht="14.1" customHeight="1" x14ac:dyDescent="0.15">
      <c r="H75" s="16"/>
      <c r="I75" s="16"/>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2"/>
      <c r="AM75" s="3"/>
      <c r="AN75" s="2"/>
      <c r="AO75" s="2"/>
      <c r="AZ75" s="3"/>
      <c r="BA75" s="3"/>
    </row>
    <row r="76" spans="2:53" ht="14.1" customHeight="1" x14ac:dyDescent="0.15">
      <c r="C76" s="1" t="s">
        <v>35</v>
      </c>
      <c r="H76" s="16"/>
      <c r="I76" s="16"/>
      <c r="J76" s="130"/>
      <c r="K76" s="130"/>
      <c r="L76" s="130"/>
      <c r="M76" s="130"/>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M76" s="3"/>
      <c r="AN76" s="2"/>
      <c r="AO76" s="2"/>
      <c r="AZ76" s="3"/>
      <c r="BA76" s="3"/>
    </row>
    <row r="77" spans="2:53" ht="14.1" customHeight="1" x14ac:dyDescent="0.15">
      <c r="C77" s="1" t="s">
        <v>36</v>
      </c>
      <c r="H77" s="16"/>
      <c r="I77" s="16"/>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37"/>
      <c r="AM77" s="3"/>
      <c r="AN77" s="2"/>
      <c r="AO77" s="2"/>
      <c r="AZ77" s="3"/>
      <c r="BA77" s="3"/>
    </row>
    <row r="78" spans="2:53" ht="14.1" customHeight="1" x14ac:dyDescent="0.15">
      <c r="C78" s="1" t="s">
        <v>37</v>
      </c>
      <c r="H78" s="16"/>
      <c r="I78" s="16"/>
      <c r="J78" s="132"/>
      <c r="K78" s="132"/>
      <c r="L78" s="132"/>
      <c r="M78" s="132"/>
      <c r="N78" s="132"/>
      <c r="O78" s="132"/>
      <c r="P78" s="16"/>
      <c r="Q78" s="16"/>
      <c r="R78" s="16"/>
      <c r="S78" s="16"/>
      <c r="T78" s="16"/>
      <c r="U78" s="16"/>
      <c r="V78" s="16"/>
      <c r="W78" s="16"/>
      <c r="X78" s="16"/>
      <c r="Y78" s="16"/>
      <c r="Z78" s="16"/>
      <c r="AA78" s="16"/>
      <c r="AB78" s="16"/>
      <c r="AC78" s="16"/>
      <c r="AD78" s="16"/>
      <c r="AE78" s="16"/>
      <c r="AF78" s="16"/>
      <c r="AG78" s="16"/>
      <c r="AH78" s="16"/>
      <c r="AI78" s="16"/>
      <c r="AJ78" s="16"/>
      <c r="AK78" s="16"/>
      <c r="AM78" s="3"/>
      <c r="AN78" s="2"/>
      <c r="AO78" s="2"/>
      <c r="AZ78" s="3"/>
      <c r="BA78" s="3"/>
    </row>
    <row r="79" spans="2:53" ht="14.1" customHeight="1" x14ac:dyDescent="0.15">
      <c r="B79" s="40"/>
      <c r="C79" s="40" t="s">
        <v>45</v>
      </c>
      <c r="D79" s="40"/>
      <c r="E79" s="40"/>
      <c r="F79" s="40"/>
      <c r="G79" s="40"/>
      <c r="H79" s="41"/>
      <c r="I79" s="41"/>
      <c r="J79" s="41"/>
      <c r="K79" s="41"/>
      <c r="L79" s="41"/>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42"/>
      <c r="AM79" s="3"/>
      <c r="AN79" s="2"/>
      <c r="AO79" s="2"/>
      <c r="AZ79" s="3"/>
      <c r="BA79" s="3"/>
    </row>
    <row r="80" spans="2:53" ht="14.1" customHeight="1" x14ac:dyDescent="0.15">
      <c r="B80" s="1" t="s">
        <v>46</v>
      </c>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M80" s="3"/>
      <c r="AN80" s="2"/>
      <c r="AO80" s="2"/>
      <c r="AZ80" s="3"/>
      <c r="BA80" s="3"/>
    </row>
    <row r="81" spans="2:53" ht="14.1" customHeight="1" x14ac:dyDescent="0.15">
      <c r="C81" s="1" t="s">
        <v>47</v>
      </c>
      <c r="H81" s="16"/>
      <c r="I81" s="16"/>
      <c r="J81" s="16" t="s">
        <v>48</v>
      </c>
      <c r="K81" s="122"/>
      <c r="L81" s="122"/>
      <c r="M81" s="16" t="s">
        <v>49</v>
      </c>
      <c r="N81" s="16"/>
      <c r="O81" s="16"/>
      <c r="P81" s="16"/>
      <c r="Q81" s="16"/>
      <c r="R81" s="16" t="s">
        <v>48</v>
      </c>
      <c r="S81" s="123"/>
      <c r="T81" s="123"/>
      <c r="U81" s="123"/>
      <c r="V81" s="123"/>
      <c r="W81" s="123"/>
      <c r="X81" s="16" t="s">
        <v>50</v>
      </c>
      <c r="Y81" s="16" t="s">
        <v>29</v>
      </c>
      <c r="Z81" s="16"/>
      <c r="AA81" s="16"/>
      <c r="AB81" s="16"/>
      <c r="AC81" s="16" t="s">
        <v>51</v>
      </c>
      <c r="AD81" s="134"/>
      <c r="AE81" s="134"/>
      <c r="AF81" s="134"/>
      <c r="AG81" s="134"/>
      <c r="AH81" s="16" t="s">
        <v>52</v>
      </c>
      <c r="AI81" s="36"/>
      <c r="AJ81" s="16"/>
      <c r="AK81" s="16"/>
      <c r="AM81" s="3"/>
      <c r="AN81" s="2"/>
      <c r="AO81" s="2"/>
      <c r="AP81" s="2" t="s">
        <v>43</v>
      </c>
      <c r="AZ81" s="3"/>
      <c r="BA81" s="3"/>
    </row>
    <row r="82" spans="2:53" ht="14.1" customHeight="1" x14ac:dyDescent="0.15">
      <c r="C82" s="1" t="s">
        <v>19</v>
      </c>
      <c r="H82" s="16"/>
      <c r="I82" s="16"/>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6"/>
      <c r="AK82" s="16"/>
      <c r="AM82" s="3"/>
      <c r="AN82" s="2"/>
      <c r="AO82" s="2"/>
      <c r="AZ82" s="3"/>
      <c r="BA82" s="3"/>
    </row>
    <row r="83" spans="2:53" ht="14.1" customHeight="1" x14ac:dyDescent="0.15">
      <c r="C83" s="1" t="s">
        <v>53</v>
      </c>
      <c r="H83" s="16"/>
      <c r="I83" s="16"/>
      <c r="J83" s="16" t="s">
        <v>48</v>
      </c>
      <c r="K83" s="122"/>
      <c r="L83" s="122"/>
      <c r="M83" s="16" t="s">
        <v>54</v>
      </c>
      <c r="N83" s="16"/>
      <c r="O83" s="16"/>
      <c r="P83" s="16"/>
      <c r="Q83" s="16"/>
      <c r="R83" s="16" t="s">
        <v>48</v>
      </c>
      <c r="S83" s="123"/>
      <c r="T83" s="123"/>
      <c r="U83" s="123"/>
      <c r="V83" s="123"/>
      <c r="W83" s="123"/>
      <c r="X83" s="16" t="s">
        <v>50</v>
      </c>
      <c r="Y83" s="16" t="s">
        <v>44</v>
      </c>
      <c r="Z83" s="16"/>
      <c r="AA83" s="16"/>
      <c r="AB83" s="16"/>
      <c r="AC83" s="16" t="s">
        <v>51</v>
      </c>
      <c r="AD83" s="134"/>
      <c r="AE83" s="134"/>
      <c r="AF83" s="134"/>
      <c r="AG83" s="134"/>
      <c r="AH83" s="16" t="s">
        <v>52</v>
      </c>
      <c r="AI83" s="36"/>
      <c r="AJ83" s="16"/>
      <c r="AK83" s="16"/>
      <c r="AM83" s="3"/>
      <c r="AN83" s="2"/>
      <c r="AO83" s="2"/>
      <c r="AZ83" s="3"/>
      <c r="BA83" s="3"/>
    </row>
    <row r="84" spans="2:53" ht="14.1" customHeight="1" x14ac:dyDescent="0.15">
      <c r="H84" s="16"/>
      <c r="I84" s="16"/>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2"/>
      <c r="AM84" s="3"/>
      <c r="AN84" s="2"/>
      <c r="AO84" s="2"/>
      <c r="AZ84" s="3"/>
      <c r="BA84" s="3"/>
    </row>
    <row r="85" spans="2:53" ht="14.1" customHeight="1" x14ac:dyDescent="0.15">
      <c r="C85" s="1" t="s">
        <v>35</v>
      </c>
      <c r="H85" s="16"/>
      <c r="I85" s="16"/>
      <c r="J85" s="130"/>
      <c r="K85" s="130"/>
      <c r="L85" s="130"/>
      <c r="M85" s="130"/>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M85" s="3"/>
      <c r="AN85" s="2"/>
      <c r="AO85" s="2"/>
      <c r="AZ85" s="3"/>
      <c r="BA85" s="3"/>
    </row>
    <row r="86" spans="2:53" ht="14.1" customHeight="1" x14ac:dyDescent="0.15">
      <c r="C86" s="1" t="s">
        <v>36</v>
      </c>
      <c r="H86" s="16"/>
      <c r="I86" s="16"/>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37"/>
      <c r="AM86" s="3"/>
      <c r="AN86" s="2"/>
      <c r="AO86" s="2"/>
      <c r="AZ86" s="3"/>
      <c r="BA86" s="3"/>
    </row>
    <row r="87" spans="2:53" ht="14.1" customHeight="1" x14ac:dyDescent="0.15">
      <c r="C87" s="1" t="s">
        <v>37</v>
      </c>
      <c r="H87" s="16"/>
      <c r="I87" s="16"/>
      <c r="J87" s="132"/>
      <c r="K87" s="132"/>
      <c r="L87" s="132"/>
      <c r="M87" s="132"/>
      <c r="N87" s="132"/>
      <c r="O87" s="132"/>
      <c r="P87" s="16"/>
      <c r="Q87" s="16"/>
      <c r="R87" s="16"/>
      <c r="S87" s="16"/>
      <c r="T87" s="16"/>
      <c r="U87" s="16"/>
      <c r="V87" s="16"/>
      <c r="W87" s="16"/>
      <c r="X87" s="16"/>
      <c r="Y87" s="16"/>
      <c r="Z87" s="16"/>
      <c r="AA87" s="16"/>
      <c r="AB87" s="16"/>
      <c r="AC87" s="16"/>
      <c r="AD87" s="16"/>
      <c r="AE87" s="16"/>
      <c r="AF87" s="16"/>
      <c r="AG87" s="16"/>
      <c r="AH87" s="16"/>
      <c r="AI87" s="16"/>
      <c r="AJ87" s="16"/>
      <c r="AK87" s="16"/>
      <c r="AM87" s="3"/>
      <c r="AN87" s="2"/>
      <c r="AO87" s="2"/>
      <c r="AZ87" s="3"/>
      <c r="BA87" s="3"/>
    </row>
    <row r="88" spans="2:53" ht="14.1" customHeight="1" x14ac:dyDescent="0.15">
      <c r="B88" s="40"/>
      <c r="C88" s="40" t="s">
        <v>45</v>
      </c>
      <c r="D88" s="40"/>
      <c r="E88" s="40"/>
      <c r="F88" s="40"/>
      <c r="G88" s="40"/>
      <c r="H88" s="41"/>
      <c r="I88" s="41"/>
      <c r="J88" s="41"/>
      <c r="K88" s="41"/>
      <c r="L88" s="41"/>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42"/>
      <c r="AM88" s="3"/>
      <c r="AN88" s="2"/>
      <c r="AO88" s="2"/>
      <c r="AZ88" s="3"/>
      <c r="BA88" s="3"/>
    </row>
    <row r="89" spans="2:53" ht="14.1" customHeight="1" x14ac:dyDescent="0.15">
      <c r="C89" s="1" t="s">
        <v>47</v>
      </c>
      <c r="H89" s="16"/>
      <c r="I89" s="16"/>
      <c r="J89" s="16" t="s">
        <v>48</v>
      </c>
      <c r="K89" s="122"/>
      <c r="L89" s="122"/>
      <c r="M89" s="16" t="s">
        <v>55</v>
      </c>
      <c r="N89" s="16"/>
      <c r="O89" s="16"/>
      <c r="P89" s="16"/>
      <c r="Q89" s="16"/>
      <c r="R89" s="16" t="s">
        <v>48</v>
      </c>
      <c r="S89" s="123"/>
      <c r="T89" s="123"/>
      <c r="U89" s="123"/>
      <c r="V89" s="123"/>
      <c r="W89" s="123"/>
      <c r="X89" s="16" t="s">
        <v>50</v>
      </c>
      <c r="Y89" s="16" t="s">
        <v>29</v>
      </c>
      <c r="Z89" s="16"/>
      <c r="AA89" s="16"/>
      <c r="AB89" s="16"/>
      <c r="AC89" s="16" t="s">
        <v>51</v>
      </c>
      <c r="AD89" s="136"/>
      <c r="AE89" s="136"/>
      <c r="AF89" s="136"/>
      <c r="AG89" s="136"/>
      <c r="AH89" s="16" t="s">
        <v>56</v>
      </c>
      <c r="AI89" s="43"/>
      <c r="AJ89" s="16"/>
      <c r="AK89" s="16"/>
      <c r="AM89" s="3"/>
      <c r="AN89" s="2"/>
      <c r="AO89" s="2"/>
      <c r="AP89" s="2" t="s">
        <v>43</v>
      </c>
      <c r="AZ89" s="3"/>
      <c r="BA89" s="3"/>
    </row>
    <row r="90" spans="2:53" ht="14.1" customHeight="1" x14ac:dyDescent="0.15">
      <c r="C90" s="1" t="s">
        <v>19</v>
      </c>
      <c r="H90" s="16"/>
      <c r="I90" s="16"/>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6"/>
      <c r="AK90" s="16"/>
      <c r="AM90" s="3"/>
      <c r="AN90" s="2"/>
      <c r="AO90" s="2"/>
      <c r="AZ90" s="3"/>
      <c r="BA90" s="3"/>
    </row>
    <row r="91" spans="2:53" ht="14.1" customHeight="1" x14ac:dyDescent="0.15">
      <c r="C91" s="1" t="s">
        <v>57</v>
      </c>
      <c r="H91" s="16"/>
      <c r="I91" s="16"/>
      <c r="J91" s="16" t="s">
        <v>58</v>
      </c>
      <c r="K91" s="122"/>
      <c r="L91" s="122"/>
      <c r="M91" s="16" t="s">
        <v>59</v>
      </c>
      <c r="N91" s="16"/>
      <c r="O91" s="16"/>
      <c r="P91" s="16"/>
      <c r="Q91" s="16"/>
      <c r="R91" s="16" t="s">
        <v>58</v>
      </c>
      <c r="S91" s="123"/>
      <c r="T91" s="123"/>
      <c r="U91" s="123"/>
      <c r="V91" s="123"/>
      <c r="W91" s="123"/>
      <c r="X91" s="16" t="s">
        <v>60</v>
      </c>
      <c r="Y91" s="16" t="s">
        <v>61</v>
      </c>
      <c r="Z91" s="16"/>
      <c r="AA91" s="16"/>
      <c r="AB91" s="16"/>
      <c r="AC91" s="16" t="s">
        <v>62</v>
      </c>
      <c r="AD91" s="134"/>
      <c r="AE91" s="134"/>
      <c r="AF91" s="134"/>
      <c r="AG91" s="134"/>
      <c r="AH91" s="16" t="s">
        <v>56</v>
      </c>
      <c r="AI91" s="36"/>
      <c r="AJ91" s="16"/>
      <c r="AK91" s="16"/>
      <c r="AM91" s="3"/>
      <c r="AN91" s="2"/>
      <c r="AO91" s="2"/>
      <c r="AZ91" s="3"/>
      <c r="BA91" s="3"/>
    </row>
    <row r="92" spans="2:53" ht="14.1" customHeight="1" x14ac:dyDescent="0.15">
      <c r="H92" s="16"/>
      <c r="I92" s="16"/>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2"/>
      <c r="AM92" s="3"/>
      <c r="AN92" s="2"/>
      <c r="AO92" s="2"/>
      <c r="AZ92" s="3"/>
      <c r="BA92" s="3"/>
    </row>
    <row r="93" spans="2:53" ht="14.1" customHeight="1" x14ac:dyDescent="0.15">
      <c r="C93" s="1" t="s">
        <v>35</v>
      </c>
      <c r="H93" s="16"/>
      <c r="I93" s="16"/>
      <c r="J93" s="130"/>
      <c r="K93" s="130"/>
      <c r="L93" s="130"/>
      <c r="M93" s="130"/>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M93" s="3"/>
      <c r="AN93" s="2"/>
      <c r="AO93" s="2"/>
      <c r="AZ93" s="3"/>
      <c r="BA93" s="3"/>
    </row>
    <row r="94" spans="2:53" ht="14.1" customHeight="1" x14ac:dyDescent="0.15">
      <c r="C94" s="1" t="s">
        <v>36</v>
      </c>
      <c r="H94" s="16"/>
      <c r="I94" s="16"/>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37"/>
      <c r="AM94" s="3"/>
      <c r="AN94" s="2"/>
      <c r="AO94" s="2"/>
      <c r="AZ94" s="3"/>
      <c r="BA94" s="3"/>
    </row>
    <row r="95" spans="2:53" ht="14.1" customHeight="1" x14ac:dyDescent="0.15">
      <c r="C95" s="1" t="s">
        <v>37</v>
      </c>
      <c r="H95" s="16"/>
      <c r="I95" s="16"/>
      <c r="J95" s="132"/>
      <c r="K95" s="132"/>
      <c r="L95" s="132"/>
      <c r="M95" s="132"/>
      <c r="N95" s="132"/>
      <c r="O95" s="132"/>
      <c r="P95" s="16"/>
      <c r="Q95" s="16"/>
      <c r="R95" s="16"/>
      <c r="S95" s="16"/>
      <c r="T95" s="16"/>
      <c r="U95" s="16"/>
      <c r="V95" s="16"/>
      <c r="W95" s="16"/>
      <c r="X95" s="16"/>
      <c r="Y95" s="16"/>
      <c r="Z95" s="16"/>
      <c r="AA95" s="16"/>
      <c r="AB95" s="16"/>
      <c r="AC95" s="16"/>
      <c r="AD95" s="16"/>
      <c r="AE95" s="16"/>
      <c r="AF95" s="16"/>
      <c r="AG95" s="16"/>
      <c r="AH95" s="16"/>
      <c r="AI95" s="16"/>
      <c r="AJ95" s="16"/>
      <c r="AK95" s="16"/>
      <c r="AM95" s="3"/>
      <c r="AN95" s="2"/>
      <c r="AO95" s="2"/>
      <c r="AZ95" s="3"/>
      <c r="BA95" s="3"/>
    </row>
    <row r="96" spans="2:53" ht="14.1" customHeight="1" x14ac:dyDescent="0.15">
      <c r="B96" s="40"/>
      <c r="C96" s="40" t="s">
        <v>63</v>
      </c>
      <c r="D96" s="40"/>
      <c r="E96" s="40"/>
      <c r="F96" s="40"/>
      <c r="G96" s="40"/>
      <c r="H96" s="41"/>
      <c r="I96" s="41"/>
      <c r="J96" s="41"/>
      <c r="K96" s="41"/>
      <c r="L96" s="41"/>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42"/>
      <c r="AM96" s="3"/>
      <c r="AN96" s="2"/>
      <c r="AO96" s="2"/>
      <c r="AZ96" s="3"/>
      <c r="BA96" s="3"/>
    </row>
    <row r="97" spans="2:53" ht="14.1" customHeight="1" x14ac:dyDescent="0.15">
      <c r="C97" s="1" t="s">
        <v>64</v>
      </c>
      <c r="H97" s="16"/>
      <c r="I97" s="16"/>
      <c r="J97" s="16" t="s">
        <v>58</v>
      </c>
      <c r="K97" s="122"/>
      <c r="L97" s="122"/>
      <c r="M97" s="16" t="s">
        <v>65</v>
      </c>
      <c r="N97" s="16"/>
      <c r="O97" s="16"/>
      <c r="P97" s="16"/>
      <c r="Q97" s="16"/>
      <c r="R97" s="16" t="s">
        <v>58</v>
      </c>
      <c r="S97" s="123"/>
      <c r="T97" s="123"/>
      <c r="U97" s="123"/>
      <c r="V97" s="123"/>
      <c r="W97" s="123"/>
      <c r="X97" s="16" t="s">
        <v>60</v>
      </c>
      <c r="Y97" s="16" t="s">
        <v>29</v>
      </c>
      <c r="Z97" s="16"/>
      <c r="AA97" s="16"/>
      <c r="AB97" s="16"/>
      <c r="AC97" s="16" t="s">
        <v>62</v>
      </c>
      <c r="AD97" s="136"/>
      <c r="AE97" s="136"/>
      <c r="AF97" s="136"/>
      <c r="AG97" s="136"/>
      <c r="AH97" s="44" t="s">
        <v>56</v>
      </c>
      <c r="AI97" s="43"/>
      <c r="AJ97" s="16"/>
      <c r="AK97" s="16"/>
      <c r="AM97" s="3"/>
      <c r="AN97" s="2"/>
      <c r="AO97" s="2"/>
      <c r="AP97" s="2" t="s">
        <v>43</v>
      </c>
      <c r="AZ97" s="3"/>
      <c r="BA97" s="3"/>
    </row>
    <row r="98" spans="2:53" ht="14.1" customHeight="1" x14ac:dyDescent="0.15">
      <c r="C98" s="1" t="s">
        <v>19</v>
      </c>
      <c r="H98" s="16"/>
      <c r="I98" s="16"/>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6"/>
      <c r="AK98" s="16"/>
      <c r="AM98" s="3"/>
      <c r="AN98" s="2"/>
      <c r="AO98" s="2"/>
      <c r="AZ98" s="3"/>
      <c r="BA98" s="3"/>
    </row>
    <row r="99" spans="2:53" ht="14.1" customHeight="1" x14ac:dyDescent="0.15">
      <c r="C99" s="1" t="s">
        <v>57</v>
      </c>
      <c r="H99" s="16"/>
      <c r="I99" s="16"/>
      <c r="J99" s="16" t="s">
        <v>58</v>
      </c>
      <c r="K99" s="122"/>
      <c r="L99" s="122"/>
      <c r="M99" s="16" t="s">
        <v>66</v>
      </c>
      <c r="N99" s="16"/>
      <c r="O99" s="16"/>
      <c r="P99" s="16"/>
      <c r="Q99" s="16"/>
      <c r="R99" s="16" t="s">
        <v>58</v>
      </c>
      <c r="S99" s="123"/>
      <c r="T99" s="123"/>
      <c r="U99" s="123"/>
      <c r="V99" s="123"/>
      <c r="W99" s="123"/>
      <c r="X99" s="16" t="s">
        <v>60</v>
      </c>
      <c r="Y99" s="16" t="s">
        <v>61</v>
      </c>
      <c r="Z99" s="16"/>
      <c r="AA99" s="16"/>
      <c r="AB99" s="16"/>
      <c r="AC99" s="16" t="s">
        <v>62</v>
      </c>
      <c r="AD99" s="134"/>
      <c r="AE99" s="134"/>
      <c r="AF99" s="134"/>
      <c r="AG99" s="134"/>
      <c r="AH99" s="16" t="s">
        <v>56</v>
      </c>
      <c r="AI99" s="36"/>
      <c r="AJ99" s="16"/>
      <c r="AK99" s="16"/>
      <c r="AM99" s="3"/>
      <c r="AN99" s="2"/>
      <c r="AO99" s="2"/>
      <c r="AZ99" s="3"/>
      <c r="BA99" s="3"/>
    </row>
    <row r="100" spans="2:53" ht="14.1" customHeight="1" x14ac:dyDescent="0.15">
      <c r="H100" s="16"/>
      <c r="I100" s="16"/>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2"/>
      <c r="AM100" s="15"/>
      <c r="AZ100" s="3"/>
      <c r="BA100" s="3"/>
    </row>
    <row r="101" spans="2:53" ht="14.1" customHeight="1" x14ac:dyDescent="0.15">
      <c r="C101" s="1" t="s">
        <v>35</v>
      </c>
      <c r="H101" s="16"/>
      <c r="I101" s="16"/>
      <c r="J101" s="130"/>
      <c r="K101" s="130"/>
      <c r="L101" s="130"/>
      <c r="M101" s="130"/>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M101" s="15"/>
      <c r="AZ101" s="3"/>
      <c r="BA101" s="3"/>
    </row>
    <row r="102" spans="2:53" ht="14.1" customHeight="1" x14ac:dyDescent="0.15">
      <c r="C102" s="1" t="s">
        <v>36</v>
      </c>
      <c r="H102" s="16"/>
      <c r="I102" s="16"/>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37"/>
      <c r="AM102" s="15"/>
      <c r="AZ102" s="3"/>
      <c r="BA102" s="3"/>
    </row>
    <row r="103" spans="2:53" ht="14.1" customHeight="1" x14ac:dyDescent="0.15">
      <c r="C103" s="1" t="s">
        <v>37</v>
      </c>
      <c r="H103" s="16"/>
      <c r="I103" s="16"/>
      <c r="J103" s="132"/>
      <c r="K103" s="132"/>
      <c r="L103" s="132"/>
      <c r="M103" s="132"/>
      <c r="N103" s="132"/>
      <c r="O103" s="132"/>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M103" s="15"/>
      <c r="AZ103" s="3"/>
      <c r="BA103" s="3"/>
    </row>
    <row r="104" spans="2:53" ht="14.1" customHeight="1" x14ac:dyDescent="0.15">
      <c r="B104" s="28"/>
      <c r="C104" s="28" t="s">
        <v>63</v>
      </c>
      <c r="D104" s="28"/>
      <c r="E104" s="28"/>
      <c r="F104" s="28"/>
      <c r="G104" s="28"/>
      <c r="H104" s="35"/>
      <c r="I104" s="35"/>
      <c r="J104" s="35"/>
      <c r="K104" s="35"/>
      <c r="L104" s="35"/>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38"/>
      <c r="AM104" s="15"/>
      <c r="AZ104" s="3"/>
      <c r="BA104" s="3"/>
    </row>
    <row r="105" spans="2:53" ht="14.1" customHeight="1" x14ac:dyDescent="0.15">
      <c r="B105" s="45" t="s">
        <v>67</v>
      </c>
      <c r="C105" s="46"/>
      <c r="D105" s="46"/>
      <c r="E105" s="46"/>
      <c r="F105" s="4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M105" s="15"/>
      <c r="AN105" s="15"/>
      <c r="AZ105" s="3"/>
      <c r="BA105" s="15"/>
    </row>
    <row r="106" spans="2:53" ht="14.1" customHeight="1" x14ac:dyDescent="0.15">
      <c r="C106" s="1" t="s">
        <v>68</v>
      </c>
      <c r="D106" s="46"/>
      <c r="E106" s="46"/>
      <c r="F106" s="46"/>
      <c r="H106" s="16"/>
      <c r="I106" s="16"/>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2"/>
      <c r="AM106" s="15"/>
      <c r="AN106" s="15"/>
      <c r="AZ106" s="3"/>
      <c r="BA106" s="15"/>
    </row>
    <row r="107" spans="2:53" ht="14.1" customHeight="1" x14ac:dyDescent="0.15">
      <c r="C107" s="1" t="s">
        <v>69</v>
      </c>
      <c r="D107" s="46"/>
      <c r="E107" s="46"/>
      <c r="F107" s="46"/>
      <c r="H107" s="16"/>
      <c r="I107" s="16"/>
      <c r="J107" s="16"/>
      <c r="K107" s="16"/>
      <c r="L107" s="16"/>
      <c r="M107" s="16" t="s">
        <v>58</v>
      </c>
      <c r="N107" s="123"/>
      <c r="O107" s="123"/>
      <c r="P107" s="123"/>
      <c r="Q107" s="123"/>
      <c r="R107" s="123"/>
      <c r="S107" s="16" t="s">
        <v>70</v>
      </c>
      <c r="T107" s="47"/>
      <c r="U107" s="16" t="s">
        <v>71</v>
      </c>
      <c r="V107" s="48"/>
      <c r="W107" s="16" t="s">
        <v>72</v>
      </c>
      <c r="X107" s="16" t="s">
        <v>73</v>
      </c>
      <c r="Y107" s="134"/>
      <c r="Z107" s="134"/>
      <c r="AA107" s="134"/>
      <c r="AB107" s="134"/>
      <c r="AC107" s="16" t="s">
        <v>74</v>
      </c>
      <c r="AD107" s="16"/>
      <c r="AE107" s="16"/>
      <c r="AF107" s="16"/>
      <c r="AG107" s="16"/>
      <c r="AH107" s="16"/>
      <c r="AI107" s="16"/>
      <c r="AJ107" s="16"/>
      <c r="AK107" s="16"/>
      <c r="AM107" s="15"/>
      <c r="AN107" s="15"/>
      <c r="AZ107" s="3"/>
      <c r="BA107" s="15"/>
    </row>
    <row r="108" spans="2:53" ht="14.1" customHeight="1" x14ac:dyDescent="0.15">
      <c r="D108" s="46"/>
      <c r="E108" s="46"/>
      <c r="F108" s="46"/>
      <c r="H108" s="16"/>
      <c r="I108" s="16"/>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2"/>
      <c r="AM108" s="15"/>
      <c r="AN108" s="15"/>
      <c r="AZ108" s="3"/>
      <c r="BA108" s="15"/>
    </row>
    <row r="109" spans="2:53" ht="14.1" customHeight="1" x14ac:dyDescent="0.15">
      <c r="C109" s="1" t="s">
        <v>20</v>
      </c>
      <c r="D109" s="46"/>
      <c r="E109" s="46"/>
      <c r="F109" s="46"/>
      <c r="H109" s="16"/>
      <c r="I109" s="16"/>
      <c r="J109" s="130"/>
      <c r="K109" s="130"/>
      <c r="L109" s="130"/>
      <c r="M109" s="130"/>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M109" s="15"/>
      <c r="AN109" s="15"/>
      <c r="AZ109" s="3"/>
      <c r="BA109" s="15"/>
    </row>
    <row r="110" spans="2:53" ht="14.1" customHeight="1" x14ac:dyDescent="0.15">
      <c r="C110" s="1" t="s">
        <v>75</v>
      </c>
      <c r="D110" s="46"/>
      <c r="E110" s="46"/>
      <c r="F110" s="46"/>
      <c r="H110" s="16"/>
      <c r="I110" s="16"/>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2"/>
      <c r="AM110" s="15"/>
      <c r="AN110" s="15"/>
      <c r="AZ110" s="3"/>
      <c r="BA110" s="15"/>
    </row>
    <row r="111" spans="2:53" ht="14.1" customHeight="1" x14ac:dyDescent="0.15">
      <c r="B111" s="28"/>
      <c r="C111" s="28" t="s">
        <v>22</v>
      </c>
      <c r="D111" s="49"/>
      <c r="E111" s="49"/>
      <c r="F111" s="49"/>
      <c r="G111" s="28"/>
      <c r="H111" s="35"/>
      <c r="I111" s="35"/>
      <c r="J111" s="131"/>
      <c r="K111" s="131"/>
      <c r="L111" s="131"/>
      <c r="M111" s="131"/>
      <c r="N111" s="131"/>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M111" s="15"/>
      <c r="AN111" s="15"/>
      <c r="AZ111" s="3"/>
      <c r="BA111" s="15"/>
    </row>
    <row r="112" spans="2:53" ht="14.1" customHeight="1" x14ac:dyDescent="0.15">
      <c r="B112" s="34" t="s">
        <v>425</v>
      </c>
      <c r="D112" s="46"/>
      <c r="E112" s="46"/>
      <c r="F112" s="46"/>
      <c r="H112" s="16"/>
      <c r="I112" s="36"/>
      <c r="J112" s="36"/>
      <c r="K112" s="36"/>
      <c r="L112" s="36"/>
      <c r="M112" s="3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M112" s="15"/>
      <c r="AN112" s="15"/>
      <c r="AZ112" s="3"/>
      <c r="BA112" s="15"/>
    </row>
    <row r="113" spans="2:53" ht="16.5" customHeight="1" x14ac:dyDescent="0.15">
      <c r="C113" s="1" t="s">
        <v>426</v>
      </c>
      <c r="E113" s="46"/>
      <c r="F113" s="46"/>
      <c r="H113" s="16"/>
      <c r="I113" s="36"/>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37"/>
      <c r="AM113" s="15"/>
      <c r="AN113" s="15"/>
      <c r="AZ113" s="3"/>
      <c r="BA113" s="15"/>
    </row>
    <row r="114" spans="2:53" ht="14.1" customHeight="1" x14ac:dyDescent="0.15">
      <c r="C114" s="1" t="s">
        <v>427</v>
      </c>
      <c r="E114" s="46"/>
      <c r="F114" s="46"/>
      <c r="H114" s="16"/>
      <c r="I114" s="36"/>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37"/>
      <c r="AM114" s="15"/>
      <c r="AN114" s="15"/>
      <c r="AZ114" s="3"/>
      <c r="BA114" s="15"/>
    </row>
    <row r="115" spans="2:53" ht="16.5" customHeight="1" x14ac:dyDescent="0.15">
      <c r="E115" s="46"/>
      <c r="F115" s="46"/>
      <c r="H115" s="16"/>
      <c r="I115" s="36"/>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37"/>
      <c r="AM115" s="15"/>
      <c r="AN115" s="15"/>
      <c r="AZ115" s="3"/>
      <c r="BA115" s="15"/>
    </row>
    <row r="116" spans="2:53" ht="14.1" customHeight="1" x14ac:dyDescent="0.15">
      <c r="B116" s="28"/>
      <c r="C116" s="28"/>
      <c r="D116" s="28"/>
      <c r="E116" s="49"/>
      <c r="F116" s="49"/>
      <c r="G116" s="28"/>
      <c r="H116" s="35"/>
      <c r="I116" s="50"/>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51"/>
      <c r="AM116" s="15"/>
      <c r="AN116" s="15"/>
      <c r="AZ116" s="3"/>
      <c r="BA116" s="15"/>
    </row>
    <row r="117" spans="2:53" ht="14.1" customHeight="1" x14ac:dyDescent="0.15">
      <c r="B117" s="52" t="s">
        <v>428</v>
      </c>
      <c r="H117" s="16"/>
      <c r="I117" s="16"/>
      <c r="J117" s="16" t="s">
        <v>76</v>
      </c>
      <c r="K117" s="16"/>
      <c r="L117" s="16"/>
      <c r="M117" s="53"/>
      <c r="N117" s="53"/>
      <c r="O117" s="16" t="s">
        <v>77</v>
      </c>
      <c r="P117" s="23"/>
      <c r="Q117" s="16"/>
      <c r="R117" s="16"/>
      <c r="S117" s="16"/>
      <c r="T117" s="16"/>
      <c r="U117" s="16"/>
      <c r="V117" s="16"/>
      <c r="W117" s="16"/>
      <c r="X117" s="16"/>
      <c r="Y117" s="16"/>
      <c r="Z117" s="16"/>
      <c r="AA117" s="16"/>
      <c r="AB117" s="16"/>
      <c r="AC117" s="16"/>
      <c r="AD117" s="16"/>
      <c r="AE117" s="16"/>
      <c r="AF117" s="16"/>
      <c r="AG117" s="16"/>
      <c r="AH117" s="16"/>
      <c r="AI117" s="16"/>
      <c r="AJ117" s="16"/>
      <c r="AK117" s="16"/>
      <c r="AM117" s="15"/>
      <c r="AN117" s="15"/>
      <c r="AZ117" s="3"/>
      <c r="BA117" s="15"/>
    </row>
    <row r="118" spans="2:53" ht="14.1" customHeight="1" x14ac:dyDescent="0.15">
      <c r="B118" s="2"/>
      <c r="C118" s="2" t="s">
        <v>462</v>
      </c>
      <c r="D118" s="2"/>
      <c r="E118" s="2"/>
      <c r="F118" s="2"/>
      <c r="H118" s="16"/>
      <c r="I118" s="36"/>
      <c r="J118" s="2" t="s">
        <v>429</v>
      </c>
      <c r="K118" s="2"/>
      <c r="L118" s="123"/>
      <c r="M118" s="123"/>
      <c r="N118" s="123"/>
      <c r="O118" s="123"/>
      <c r="P118" s="2" t="s">
        <v>430</v>
      </c>
      <c r="Q118" s="2"/>
      <c r="R118" s="2"/>
      <c r="S118" s="2"/>
      <c r="T118" s="2"/>
      <c r="U118" s="2"/>
      <c r="V118" s="2"/>
      <c r="W118" s="2"/>
      <c r="X118" s="2"/>
      <c r="Y118" s="2"/>
      <c r="Z118" s="2"/>
      <c r="AA118" s="2"/>
      <c r="AB118" s="2"/>
      <c r="AC118" s="2"/>
      <c r="AD118" s="2"/>
      <c r="AE118" s="2"/>
      <c r="AF118" s="2"/>
      <c r="AG118" s="2"/>
      <c r="AH118" s="2"/>
      <c r="AI118" s="2"/>
      <c r="AJ118" s="2"/>
      <c r="AK118" s="37"/>
      <c r="AM118" s="15"/>
      <c r="AN118" s="15"/>
      <c r="AZ118" s="3"/>
      <c r="BA118" s="15"/>
    </row>
    <row r="119" spans="2:53" ht="14.1" customHeight="1" x14ac:dyDescent="0.15">
      <c r="B119" s="2"/>
      <c r="C119" s="2" t="s">
        <v>431</v>
      </c>
      <c r="D119" s="2"/>
      <c r="E119" s="2"/>
      <c r="F119" s="2"/>
      <c r="H119" s="16"/>
      <c r="I119" s="36"/>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37"/>
      <c r="AM119" s="15"/>
      <c r="AN119" s="15"/>
      <c r="AZ119" s="3"/>
      <c r="BA119" s="15"/>
    </row>
    <row r="120" spans="2:53" ht="14.1" customHeight="1" x14ac:dyDescent="0.15">
      <c r="B120" s="2"/>
      <c r="C120" s="2" t="s">
        <v>432</v>
      </c>
      <c r="D120" s="2"/>
      <c r="E120" s="2"/>
      <c r="F120" s="2"/>
      <c r="H120" s="16"/>
      <c r="I120" s="36"/>
      <c r="J120" s="123"/>
      <c r="K120" s="123"/>
      <c r="L120" s="123"/>
      <c r="M120" s="123"/>
      <c r="N120" s="123"/>
      <c r="O120" s="123"/>
      <c r="P120" s="123"/>
      <c r="Q120" s="2"/>
      <c r="R120" s="2"/>
      <c r="S120" s="2"/>
      <c r="T120" s="2"/>
      <c r="U120" s="2"/>
      <c r="V120" s="2"/>
      <c r="W120" s="2"/>
      <c r="X120" s="2"/>
      <c r="Y120" s="2"/>
      <c r="Z120" s="2"/>
      <c r="AA120" s="2"/>
      <c r="AB120" s="2"/>
      <c r="AC120" s="2"/>
      <c r="AD120" s="2"/>
      <c r="AE120" s="2"/>
      <c r="AF120" s="2"/>
      <c r="AG120" s="2"/>
      <c r="AH120" s="2"/>
      <c r="AI120" s="2"/>
      <c r="AJ120" s="2"/>
      <c r="AK120" s="37"/>
      <c r="AM120" s="15"/>
      <c r="AN120" s="15"/>
      <c r="AZ120" s="3"/>
      <c r="BA120" s="15"/>
    </row>
    <row r="121" spans="2:53" ht="14.1" customHeight="1" x14ac:dyDescent="0.15">
      <c r="C121" s="1" t="s">
        <v>433</v>
      </c>
      <c r="H121" s="16"/>
      <c r="I121" s="36"/>
      <c r="J121" s="88" t="s">
        <v>441</v>
      </c>
      <c r="K121" s="1" t="s">
        <v>435</v>
      </c>
      <c r="M121" s="88" t="s">
        <v>441</v>
      </c>
      <c r="N121" s="1" t="s">
        <v>436</v>
      </c>
      <c r="P121" s="88" t="s">
        <v>441</v>
      </c>
      <c r="Q121" s="1" t="s">
        <v>437</v>
      </c>
      <c r="S121" s="88" t="s">
        <v>441</v>
      </c>
      <c r="T121" s="1" t="s">
        <v>438</v>
      </c>
      <c r="V121" s="1" t="s">
        <v>439</v>
      </c>
      <c r="W121" s="124"/>
      <c r="X121" s="124"/>
      <c r="Y121" s="124"/>
      <c r="Z121" s="124"/>
      <c r="AA121" s="124"/>
      <c r="AB121" s="124"/>
      <c r="AC121" s="124"/>
      <c r="AD121" s="124"/>
      <c r="AE121" s="124"/>
      <c r="AF121" s="124"/>
      <c r="AG121" s="124"/>
      <c r="AH121" s="124"/>
      <c r="AI121" s="124"/>
      <c r="AJ121" s="2" t="s">
        <v>440</v>
      </c>
      <c r="AK121" s="37"/>
      <c r="AM121" s="15"/>
      <c r="AN121" s="15"/>
      <c r="AZ121" s="3"/>
      <c r="BA121" s="15"/>
    </row>
    <row r="122" spans="2:53" ht="14.1" customHeight="1" x14ac:dyDescent="0.15">
      <c r="B122" s="2"/>
      <c r="C122" s="2" t="s">
        <v>434</v>
      </c>
      <c r="D122" s="2"/>
      <c r="E122" s="2"/>
      <c r="F122" s="2"/>
      <c r="H122" s="16"/>
      <c r="I122" s="36"/>
      <c r="J122" s="2"/>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37"/>
      <c r="AM122" s="15"/>
      <c r="AN122" s="15"/>
      <c r="AZ122" s="3"/>
      <c r="BA122" s="15"/>
    </row>
    <row r="123" spans="2:53" ht="14.1" customHeight="1" x14ac:dyDescent="0.15">
      <c r="B123" s="38"/>
      <c r="C123" s="38"/>
      <c r="D123" s="38"/>
      <c r="E123" s="38"/>
      <c r="F123" s="38"/>
      <c r="G123" s="28"/>
      <c r="H123" s="35"/>
      <c r="I123" s="50"/>
      <c r="J123" s="36"/>
      <c r="K123" s="36"/>
      <c r="L123" s="36"/>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0"/>
      <c r="AM123" s="15"/>
      <c r="AN123" s="15"/>
      <c r="AZ123" s="3"/>
      <c r="BA123" s="15"/>
    </row>
    <row r="124" spans="2:53" ht="14.1" customHeight="1" x14ac:dyDescent="0.15">
      <c r="B124" s="54" t="s">
        <v>78</v>
      </c>
      <c r="C124" s="55"/>
      <c r="D124" s="55"/>
      <c r="E124" s="55"/>
      <c r="F124" s="55"/>
      <c r="G124" s="18"/>
      <c r="H124" s="31"/>
      <c r="I124" s="31"/>
      <c r="J124" s="31"/>
      <c r="K124" s="56" t="s">
        <v>457</v>
      </c>
      <c r="L124" s="56"/>
      <c r="M124" s="57"/>
      <c r="N124" s="56" t="s">
        <v>9</v>
      </c>
      <c r="O124" s="58"/>
      <c r="P124" s="56" t="s">
        <v>79</v>
      </c>
      <c r="Q124" s="58"/>
      <c r="R124" s="56" t="s">
        <v>11</v>
      </c>
      <c r="S124" s="56"/>
      <c r="T124" s="56"/>
      <c r="U124" s="56"/>
      <c r="V124" s="31"/>
      <c r="W124" s="56"/>
      <c r="X124" s="56"/>
      <c r="Y124" s="56"/>
      <c r="Z124" s="31"/>
      <c r="AA124" s="31"/>
      <c r="AB124" s="31"/>
      <c r="AC124" s="31"/>
      <c r="AD124" s="31"/>
      <c r="AE124" s="31"/>
      <c r="AF124" s="31"/>
      <c r="AG124" s="31"/>
      <c r="AH124" s="31"/>
      <c r="AI124" s="31"/>
      <c r="AJ124" s="31"/>
      <c r="AK124" s="35"/>
      <c r="AM124" s="15"/>
      <c r="AN124" s="15"/>
      <c r="AZ124" s="3"/>
      <c r="BA124" s="15"/>
    </row>
    <row r="125" spans="2:53" ht="14.1" customHeight="1" x14ac:dyDescent="0.15">
      <c r="B125" s="54" t="s">
        <v>80</v>
      </c>
      <c r="C125" s="55"/>
      <c r="D125" s="59"/>
      <c r="E125" s="59"/>
      <c r="F125" s="59"/>
      <c r="G125" s="28"/>
      <c r="H125" s="35"/>
      <c r="I125" s="35"/>
      <c r="J125" s="35"/>
      <c r="K125" s="60" t="s">
        <v>457</v>
      </c>
      <c r="L125" s="60"/>
      <c r="M125" s="61"/>
      <c r="N125" s="56" t="s">
        <v>9</v>
      </c>
      <c r="O125" s="58"/>
      <c r="P125" s="56" t="s">
        <v>79</v>
      </c>
      <c r="Q125" s="58"/>
      <c r="R125" s="56" t="s">
        <v>11</v>
      </c>
      <c r="S125" s="56"/>
      <c r="T125" s="56"/>
      <c r="U125" s="56"/>
      <c r="V125" s="31"/>
      <c r="W125" s="56"/>
      <c r="X125" s="56"/>
      <c r="Y125" s="56"/>
      <c r="Z125" s="31"/>
      <c r="AA125" s="31"/>
      <c r="AB125" s="31"/>
      <c r="AC125" s="31"/>
      <c r="AD125" s="31"/>
      <c r="AE125" s="31"/>
      <c r="AF125" s="31"/>
      <c r="AG125" s="31"/>
      <c r="AH125" s="31"/>
      <c r="AI125" s="31"/>
      <c r="AJ125" s="31"/>
      <c r="AK125" s="35"/>
      <c r="AM125" s="15"/>
      <c r="AN125" s="15"/>
      <c r="AZ125" s="3"/>
      <c r="BA125" s="15"/>
    </row>
    <row r="126" spans="2:53" ht="14.1" customHeight="1" x14ac:dyDescent="0.15">
      <c r="B126" s="52" t="s">
        <v>81</v>
      </c>
      <c r="C126" s="46"/>
      <c r="D126" s="46"/>
      <c r="E126" s="46"/>
      <c r="F126" s="46"/>
      <c r="H126" s="16"/>
      <c r="I126" s="36"/>
      <c r="J126" s="36"/>
      <c r="K126" s="39"/>
      <c r="L126" s="39"/>
      <c r="M126" s="39"/>
      <c r="N126" s="39"/>
      <c r="O126" s="39"/>
      <c r="P126" s="39"/>
      <c r="Q126" s="39"/>
      <c r="R126" s="39"/>
      <c r="S126" s="39"/>
      <c r="T126" s="39"/>
      <c r="U126" s="39"/>
      <c r="V126" s="39"/>
      <c r="W126" s="39"/>
      <c r="X126" s="39" t="s">
        <v>82</v>
      </c>
      <c r="Y126" s="39"/>
      <c r="Z126" s="39"/>
      <c r="AA126" s="16"/>
      <c r="AB126" s="16"/>
      <c r="AC126" s="16"/>
      <c r="AD126" s="16"/>
      <c r="AE126" s="16"/>
      <c r="AF126" s="16"/>
      <c r="AG126" s="16"/>
      <c r="AH126" s="16"/>
      <c r="AI126" s="16"/>
      <c r="AJ126" s="16"/>
      <c r="AK126" s="16"/>
      <c r="AM126" s="15"/>
      <c r="AN126" s="15"/>
      <c r="AZ126" s="3"/>
      <c r="BA126" s="15"/>
    </row>
    <row r="127" spans="2:53" ht="14.1" customHeight="1" x14ac:dyDescent="0.15">
      <c r="B127" s="62"/>
      <c r="C127" s="63"/>
      <c r="D127" s="46"/>
      <c r="E127" s="63" t="s">
        <v>83</v>
      </c>
      <c r="F127" s="46"/>
      <c r="G127" s="46"/>
      <c r="H127" s="64" t="s">
        <v>84</v>
      </c>
      <c r="I127" s="64"/>
      <c r="J127" s="64"/>
      <c r="K127" s="64" t="s">
        <v>457</v>
      </c>
      <c r="L127" s="64"/>
      <c r="M127" s="65"/>
      <c r="N127" s="64" t="s">
        <v>9</v>
      </c>
      <c r="O127" s="66"/>
      <c r="P127" s="64" t="s">
        <v>79</v>
      </c>
      <c r="Q127" s="66"/>
      <c r="R127" s="64" t="s">
        <v>11</v>
      </c>
      <c r="S127" s="64" t="s">
        <v>85</v>
      </c>
      <c r="T127" s="123"/>
      <c r="U127" s="123"/>
      <c r="V127" s="123"/>
      <c r="W127" s="123"/>
      <c r="X127" s="123"/>
      <c r="Y127" s="123"/>
      <c r="Z127" s="123"/>
      <c r="AA127" s="123"/>
      <c r="AB127" s="123"/>
      <c r="AC127" s="123"/>
      <c r="AD127" s="123"/>
      <c r="AE127" s="123"/>
      <c r="AF127" s="123"/>
      <c r="AG127" s="123"/>
      <c r="AH127" s="123"/>
      <c r="AI127" s="16" t="s">
        <v>86</v>
      </c>
      <c r="AJ127" s="16"/>
      <c r="AK127" s="16"/>
      <c r="AM127" s="15"/>
      <c r="AN127" s="15"/>
      <c r="AZ127" s="3"/>
      <c r="BA127" s="15"/>
    </row>
    <row r="128" spans="2:53" ht="14.1" customHeight="1" x14ac:dyDescent="0.15">
      <c r="B128" s="67"/>
      <c r="C128" s="68"/>
      <c r="D128" s="49"/>
      <c r="E128" s="68" t="s">
        <v>83</v>
      </c>
      <c r="F128" s="49"/>
      <c r="G128" s="49"/>
      <c r="H128" s="60" t="s">
        <v>84</v>
      </c>
      <c r="I128" s="60"/>
      <c r="J128" s="60"/>
      <c r="K128" s="60" t="s">
        <v>457</v>
      </c>
      <c r="L128" s="60"/>
      <c r="M128" s="61"/>
      <c r="N128" s="60" t="s">
        <v>9</v>
      </c>
      <c r="O128" s="69"/>
      <c r="P128" s="60" t="s">
        <v>79</v>
      </c>
      <c r="Q128" s="69"/>
      <c r="R128" s="60" t="s">
        <v>11</v>
      </c>
      <c r="S128" s="60" t="s">
        <v>85</v>
      </c>
      <c r="T128" s="125"/>
      <c r="U128" s="125"/>
      <c r="V128" s="125"/>
      <c r="W128" s="125"/>
      <c r="X128" s="125"/>
      <c r="Y128" s="125"/>
      <c r="Z128" s="125"/>
      <c r="AA128" s="125"/>
      <c r="AB128" s="125"/>
      <c r="AC128" s="125"/>
      <c r="AD128" s="125"/>
      <c r="AE128" s="125"/>
      <c r="AF128" s="125"/>
      <c r="AG128" s="125"/>
      <c r="AH128" s="125"/>
      <c r="AI128" s="35" t="s">
        <v>86</v>
      </c>
      <c r="AJ128" s="35"/>
      <c r="AK128" s="35"/>
      <c r="AM128" s="15"/>
      <c r="AN128" s="15"/>
      <c r="AZ128" s="3"/>
      <c r="BA128" s="15"/>
    </row>
    <row r="129" spans="2:53" ht="14.1" customHeight="1" x14ac:dyDescent="0.15">
      <c r="B129" s="45" t="s">
        <v>87</v>
      </c>
      <c r="C129" s="46"/>
      <c r="D129" s="46"/>
      <c r="E129" s="46"/>
      <c r="F129" s="4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M129" s="15"/>
      <c r="AN129" s="15"/>
      <c r="AZ129" s="3"/>
      <c r="BA129" s="15"/>
    </row>
    <row r="130" spans="2:53" ht="36" customHeight="1" x14ac:dyDescent="0.15">
      <c r="B130" s="46"/>
      <c r="C130" s="70"/>
      <c r="D130" s="46"/>
      <c r="E130" s="46"/>
      <c r="F130" s="4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71"/>
      <c r="AM130" s="15"/>
      <c r="AN130" s="15"/>
      <c r="AZ130" s="3"/>
      <c r="BA130" s="15"/>
    </row>
    <row r="131" spans="2:53" x14ac:dyDescent="0.15">
      <c r="B131" s="49"/>
      <c r="C131" s="49"/>
      <c r="D131" s="49"/>
      <c r="E131" s="49"/>
      <c r="F131" s="49"/>
      <c r="G131" s="28"/>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Z131" s="3"/>
      <c r="BA131" s="15"/>
    </row>
    <row r="132" spans="2:53" ht="14.1" customHeight="1" x14ac:dyDescent="0.15">
      <c r="B132" s="2"/>
      <c r="C132" s="2"/>
      <c r="D132" s="2"/>
      <c r="E132" s="2"/>
      <c r="F132" s="2"/>
      <c r="I132" s="36"/>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M132" s="15"/>
      <c r="AN132" s="15"/>
      <c r="AZ132" s="3"/>
      <c r="BA132" s="15"/>
    </row>
    <row r="133" spans="2:53" ht="14.1" customHeight="1" x14ac:dyDescent="0.15">
      <c r="B133" s="114" t="s">
        <v>88</v>
      </c>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M133" s="15"/>
      <c r="AN133" s="15"/>
      <c r="AZ133" s="3"/>
      <c r="BA133" s="15"/>
    </row>
    <row r="134" spans="2:53" ht="14.1" customHeight="1" x14ac:dyDescent="0.15">
      <c r="B134" s="52" t="s">
        <v>428</v>
      </c>
      <c r="H134" s="16"/>
      <c r="I134" s="16"/>
      <c r="J134" s="16" t="s">
        <v>76</v>
      </c>
      <c r="K134" s="16"/>
      <c r="L134" s="16"/>
      <c r="M134" s="53"/>
      <c r="N134" s="53"/>
      <c r="O134" s="16" t="s">
        <v>42</v>
      </c>
      <c r="P134" s="23"/>
      <c r="Q134" s="16"/>
      <c r="R134" s="16"/>
      <c r="S134" s="16"/>
      <c r="T134" s="16"/>
      <c r="U134" s="16"/>
      <c r="V134" s="16"/>
      <c r="W134" s="16"/>
      <c r="X134" s="16"/>
      <c r="Y134" s="16"/>
      <c r="Z134" s="16"/>
      <c r="AA134" s="16"/>
      <c r="AB134" s="16"/>
      <c r="AC134" s="16"/>
      <c r="AD134" s="16"/>
      <c r="AE134" s="16"/>
      <c r="AF134" s="16"/>
      <c r="AG134" s="16"/>
      <c r="AH134" s="16"/>
      <c r="AI134" s="16"/>
      <c r="AJ134" s="16"/>
      <c r="AK134" s="16"/>
      <c r="AM134" s="15"/>
      <c r="AN134" s="15"/>
      <c r="AZ134" s="3"/>
      <c r="BA134" s="15"/>
    </row>
    <row r="135" spans="2:53" ht="14.1" customHeight="1" x14ac:dyDescent="0.15">
      <c r="B135" s="2"/>
      <c r="C135" s="2" t="s">
        <v>462</v>
      </c>
      <c r="D135" s="2"/>
      <c r="E135" s="2"/>
      <c r="F135" s="2"/>
      <c r="H135" s="16"/>
      <c r="I135" s="36"/>
      <c r="J135" s="2" t="s">
        <v>429</v>
      </c>
      <c r="K135" s="2"/>
      <c r="L135" s="123"/>
      <c r="M135" s="123"/>
      <c r="N135" s="123"/>
      <c r="O135" s="123"/>
      <c r="P135" s="2" t="s">
        <v>430</v>
      </c>
      <c r="Q135" s="2"/>
      <c r="R135" s="2"/>
      <c r="S135" s="2"/>
      <c r="T135" s="2"/>
      <c r="U135" s="2"/>
      <c r="V135" s="2"/>
      <c r="W135" s="2"/>
      <c r="X135" s="2"/>
      <c r="Y135" s="2"/>
      <c r="Z135" s="2"/>
      <c r="AA135" s="2"/>
      <c r="AB135" s="2"/>
      <c r="AC135" s="2"/>
      <c r="AD135" s="2"/>
      <c r="AE135" s="2"/>
      <c r="AF135" s="2"/>
      <c r="AG135" s="2"/>
      <c r="AH135" s="2"/>
      <c r="AI135" s="2"/>
      <c r="AJ135" s="2"/>
      <c r="AK135" s="37"/>
      <c r="AM135" s="15"/>
      <c r="AN135" s="15"/>
      <c r="AZ135" s="3"/>
      <c r="BA135" s="15"/>
    </row>
    <row r="136" spans="2:53" ht="14.1" customHeight="1" x14ac:dyDescent="0.15">
      <c r="B136" s="2"/>
      <c r="C136" s="2" t="s">
        <v>431</v>
      </c>
      <c r="D136" s="2"/>
      <c r="E136" s="2"/>
      <c r="F136" s="2"/>
      <c r="H136" s="16"/>
      <c r="I136" s="36"/>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37"/>
      <c r="AM136" s="15"/>
      <c r="AN136" s="15"/>
      <c r="AZ136" s="3"/>
      <c r="BA136" s="15"/>
    </row>
    <row r="137" spans="2:53" ht="14.1" customHeight="1" x14ac:dyDescent="0.15">
      <c r="B137" s="2"/>
      <c r="C137" s="2" t="s">
        <v>432</v>
      </c>
      <c r="D137" s="2"/>
      <c r="E137" s="2"/>
      <c r="F137" s="2"/>
      <c r="H137" s="16"/>
      <c r="I137" s="36"/>
      <c r="J137" s="123"/>
      <c r="K137" s="123"/>
      <c r="L137" s="123"/>
      <c r="M137" s="123"/>
      <c r="N137" s="123"/>
      <c r="O137" s="123"/>
      <c r="P137" s="123"/>
      <c r="Q137" s="2"/>
      <c r="R137" s="2"/>
      <c r="S137" s="2"/>
      <c r="T137" s="2"/>
      <c r="U137" s="2"/>
      <c r="V137" s="2"/>
      <c r="W137" s="2"/>
      <c r="X137" s="2"/>
      <c r="Y137" s="2"/>
      <c r="Z137" s="2"/>
      <c r="AA137" s="2"/>
      <c r="AB137" s="2"/>
      <c r="AC137" s="2"/>
      <c r="AD137" s="2"/>
      <c r="AE137" s="2"/>
      <c r="AF137" s="2"/>
      <c r="AG137" s="2"/>
      <c r="AH137" s="2"/>
      <c r="AI137" s="2"/>
      <c r="AJ137" s="2"/>
      <c r="AK137" s="37"/>
      <c r="AM137" s="15"/>
      <c r="AN137" s="15"/>
      <c r="AZ137" s="3"/>
      <c r="BA137" s="15"/>
    </row>
    <row r="138" spans="2:53" ht="14.1" customHeight="1" x14ac:dyDescent="0.15">
      <c r="C138" s="1" t="s">
        <v>433</v>
      </c>
      <c r="H138" s="16"/>
      <c r="I138" s="36"/>
      <c r="J138" s="88" t="s">
        <v>441</v>
      </c>
      <c r="K138" s="1" t="s">
        <v>435</v>
      </c>
      <c r="M138" s="88" t="s">
        <v>441</v>
      </c>
      <c r="N138" s="1" t="s">
        <v>436</v>
      </c>
      <c r="P138" s="88" t="s">
        <v>441</v>
      </c>
      <c r="Q138" s="1" t="s">
        <v>437</v>
      </c>
      <c r="S138" s="88" t="s">
        <v>441</v>
      </c>
      <c r="T138" s="1" t="s">
        <v>438</v>
      </c>
      <c r="V138" s="1" t="s">
        <v>439</v>
      </c>
      <c r="W138" s="124"/>
      <c r="X138" s="124"/>
      <c r="Y138" s="124"/>
      <c r="Z138" s="124"/>
      <c r="AA138" s="124"/>
      <c r="AB138" s="124"/>
      <c r="AC138" s="124"/>
      <c r="AD138" s="124"/>
      <c r="AE138" s="124"/>
      <c r="AF138" s="124"/>
      <c r="AG138" s="124"/>
      <c r="AH138" s="124"/>
      <c r="AI138" s="124"/>
      <c r="AJ138" s="2" t="s">
        <v>440</v>
      </c>
      <c r="AK138" s="37"/>
      <c r="AM138" s="15"/>
      <c r="AN138" s="15"/>
      <c r="AZ138" s="3"/>
      <c r="BA138" s="15"/>
    </row>
    <row r="139" spans="2:53" ht="14.1" customHeight="1" x14ac:dyDescent="0.15">
      <c r="B139" s="2"/>
      <c r="C139" s="2" t="s">
        <v>434</v>
      </c>
      <c r="D139" s="2"/>
      <c r="E139" s="2"/>
      <c r="F139" s="2"/>
      <c r="H139" s="16"/>
      <c r="I139" s="36"/>
      <c r="J139" s="2"/>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37"/>
      <c r="AM139" s="15"/>
      <c r="AN139" s="15"/>
      <c r="AZ139" s="3"/>
      <c r="BA139" s="15"/>
    </row>
    <row r="140" spans="2:53" ht="14.1" customHeight="1" x14ac:dyDescent="0.15">
      <c r="B140" s="38"/>
      <c r="C140" s="38"/>
      <c r="D140" s="38"/>
      <c r="E140" s="38"/>
      <c r="F140" s="38"/>
      <c r="G140" s="28"/>
      <c r="H140" s="35"/>
      <c r="I140" s="50"/>
      <c r="J140" s="50"/>
      <c r="K140" s="50"/>
      <c r="L140" s="50"/>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0"/>
      <c r="AM140" s="15"/>
      <c r="AN140" s="15"/>
      <c r="AZ140" s="3"/>
      <c r="BA140" s="15"/>
    </row>
    <row r="141" spans="2:53" ht="14.1" customHeight="1" x14ac:dyDescent="0.15">
      <c r="B141" s="52" t="s">
        <v>428</v>
      </c>
      <c r="H141" s="16"/>
      <c r="I141" s="16"/>
      <c r="J141" s="16" t="s">
        <v>76</v>
      </c>
      <c r="K141" s="16"/>
      <c r="L141" s="16"/>
      <c r="M141" s="53"/>
      <c r="N141" s="53"/>
      <c r="O141" s="16" t="s">
        <v>42</v>
      </c>
      <c r="P141" s="23"/>
      <c r="Q141" s="16"/>
      <c r="R141" s="16"/>
      <c r="S141" s="16"/>
      <c r="T141" s="16"/>
      <c r="U141" s="16"/>
      <c r="V141" s="16"/>
      <c r="W141" s="16"/>
      <c r="X141" s="16"/>
      <c r="Y141" s="16"/>
      <c r="Z141" s="16"/>
      <c r="AA141" s="16"/>
      <c r="AB141" s="16"/>
      <c r="AC141" s="16"/>
      <c r="AD141" s="16"/>
      <c r="AE141" s="16"/>
      <c r="AF141" s="16"/>
      <c r="AG141" s="16"/>
      <c r="AH141" s="16"/>
      <c r="AI141" s="16"/>
      <c r="AJ141" s="16"/>
      <c r="AK141" s="16"/>
      <c r="AM141" s="15"/>
      <c r="AN141" s="15"/>
      <c r="AZ141" s="3"/>
      <c r="BA141" s="15"/>
    </row>
    <row r="142" spans="2:53" ht="14.1" customHeight="1" x14ac:dyDescent="0.15">
      <c r="B142" s="2"/>
      <c r="C142" s="2" t="s">
        <v>461</v>
      </c>
      <c r="D142" s="2"/>
      <c r="E142" s="2"/>
      <c r="F142" s="2"/>
      <c r="H142" s="16"/>
      <c r="I142" s="36"/>
      <c r="J142" s="2" t="s">
        <v>429</v>
      </c>
      <c r="K142" s="2"/>
      <c r="L142" s="123"/>
      <c r="M142" s="123"/>
      <c r="N142" s="123"/>
      <c r="O142" s="123"/>
      <c r="P142" s="2" t="s">
        <v>430</v>
      </c>
      <c r="Q142" s="2"/>
      <c r="R142" s="2"/>
      <c r="S142" s="2"/>
      <c r="T142" s="2"/>
      <c r="U142" s="2"/>
      <c r="V142" s="2"/>
      <c r="W142" s="2"/>
      <c r="X142" s="2"/>
      <c r="Y142" s="2"/>
      <c r="Z142" s="2"/>
      <c r="AA142" s="2"/>
      <c r="AB142" s="2"/>
      <c r="AC142" s="2"/>
      <c r="AD142" s="2"/>
      <c r="AE142" s="2"/>
      <c r="AF142" s="2"/>
      <c r="AG142" s="2"/>
      <c r="AH142" s="2"/>
      <c r="AI142" s="2"/>
      <c r="AJ142" s="2"/>
      <c r="AK142" s="37"/>
      <c r="AM142" s="15"/>
      <c r="AN142" s="15"/>
      <c r="AZ142" s="3"/>
      <c r="BA142" s="15"/>
    </row>
    <row r="143" spans="2:53" ht="14.1" customHeight="1" x14ac:dyDescent="0.15">
      <c r="B143" s="2"/>
      <c r="C143" s="2" t="s">
        <v>431</v>
      </c>
      <c r="D143" s="2"/>
      <c r="E143" s="2"/>
      <c r="F143" s="2"/>
      <c r="H143" s="16"/>
      <c r="I143" s="36"/>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K143" s="37"/>
      <c r="AM143" s="15"/>
      <c r="AN143" s="15"/>
      <c r="AZ143" s="3"/>
      <c r="BA143" s="15"/>
    </row>
    <row r="144" spans="2:53" ht="14.1" customHeight="1" x14ac:dyDescent="0.15">
      <c r="B144" s="2"/>
      <c r="C144" s="2" t="s">
        <v>432</v>
      </c>
      <c r="D144" s="2"/>
      <c r="E144" s="2"/>
      <c r="F144" s="2"/>
      <c r="H144" s="16"/>
      <c r="I144" s="36"/>
      <c r="J144" s="123"/>
      <c r="K144" s="123"/>
      <c r="L144" s="123"/>
      <c r="M144" s="123"/>
      <c r="N144" s="123"/>
      <c r="O144" s="123"/>
      <c r="P144" s="123"/>
      <c r="Q144" s="2"/>
      <c r="R144" s="2"/>
      <c r="S144" s="2"/>
      <c r="T144" s="2"/>
      <c r="U144" s="2"/>
      <c r="V144" s="2"/>
      <c r="W144" s="2"/>
      <c r="X144" s="2"/>
      <c r="Y144" s="2"/>
      <c r="Z144" s="2"/>
      <c r="AA144" s="2"/>
      <c r="AB144" s="2"/>
      <c r="AC144" s="2"/>
      <c r="AD144" s="2"/>
      <c r="AE144" s="2"/>
      <c r="AF144" s="2"/>
      <c r="AG144" s="2"/>
      <c r="AH144" s="2"/>
      <c r="AI144" s="2"/>
      <c r="AJ144" s="2"/>
      <c r="AK144" s="37"/>
      <c r="AM144" s="15"/>
      <c r="AN144" s="15"/>
      <c r="AZ144" s="3"/>
      <c r="BA144" s="15"/>
    </row>
    <row r="145" spans="2:53" ht="14.1" customHeight="1" x14ac:dyDescent="0.15">
      <c r="C145" s="1" t="s">
        <v>433</v>
      </c>
      <c r="H145" s="16"/>
      <c r="I145" s="36"/>
      <c r="J145" s="88" t="s">
        <v>441</v>
      </c>
      <c r="K145" s="1" t="s">
        <v>435</v>
      </c>
      <c r="M145" s="88" t="s">
        <v>441</v>
      </c>
      <c r="N145" s="1" t="s">
        <v>436</v>
      </c>
      <c r="P145" s="88" t="s">
        <v>441</v>
      </c>
      <c r="Q145" s="1" t="s">
        <v>437</v>
      </c>
      <c r="S145" s="88" t="s">
        <v>441</v>
      </c>
      <c r="T145" s="1" t="s">
        <v>438</v>
      </c>
      <c r="V145" s="1" t="s">
        <v>439</v>
      </c>
      <c r="W145" s="124"/>
      <c r="X145" s="124"/>
      <c r="Y145" s="124"/>
      <c r="Z145" s="124"/>
      <c r="AA145" s="124"/>
      <c r="AB145" s="124"/>
      <c r="AC145" s="124"/>
      <c r="AD145" s="124"/>
      <c r="AE145" s="124"/>
      <c r="AF145" s="124"/>
      <c r="AG145" s="124"/>
      <c r="AH145" s="124"/>
      <c r="AI145" s="124"/>
      <c r="AJ145" s="2" t="s">
        <v>440</v>
      </c>
      <c r="AK145" s="37"/>
      <c r="AM145" s="15"/>
      <c r="AN145" s="15"/>
      <c r="AZ145" s="3"/>
      <c r="BA145" s="15"/>
    </row>
    <row r="146" spans="2:53" ht="14.1" customHeight="1" x14ac:dyDescent="0.15">
      <c r="B146" s="2"/>
      <c r="C146" s="2" t="s">
        <v>434</v>
      </c>
      <c r="D146" s="2"/>
      <c r="E146" s="2"/>
      <c r="F146" s="2"/>
      <c r="H146" s="16"/>
      <c r="I146" s="36"/>
      <c r="J146" s="2"/>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37"/>
      <c r="AM146" s="15"/>
      <c r="AN146" s="15"/>
      <c r="AZ146" s="3"/>
      <c r="BA146" s="15"/>
    </row>
    <row r="147" spans="2:53" x14ac:dyDescent="0.15">
      <c r="B147" s="38"/>
      <c r="C147" s="38"/>
      <c r="D147" s="38"/>
      <c r="E147" s="38"/>
      <c r="F147" s="38"/>
      <c r="G147" s="28"/>
      <c r="H147" s="35"/>
      <c r="I147" s="50"/>
      <c r="J147" s="50"/>
      <c r="K147" s="50"/>
      <c r="L147" s="50"/>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0"/>
    </row>
    <row r="148" spans="2:53" x14ac:dyDescent="0.15">
      <c r="B148" s="52" t="s">
        <v>428</v>
      </c>
      <c r="H148" s="16"/>
      <c r="I148" s="16"/>
      <c r="J148" s="16" t="s">
        <v>76</v>
      </c>
      <c r="K148" s="16"/>
      <c r="L148" s="16"/>
      <c r="M148" s="53"/>
      <c r="N148" s="53"/>
      <c r="O148" s="16" t="s">
        <v>42</v>
      </c>
      <c r="P148" s="23"/>
      <c r="Q148" s="16"/>
      <c r="R148" s="16"/>
      <c r="S148" s="16"/>
      <c r="T148" s="16"/>
      <c r="U148" s="16"/>
      <c r="V148" s="16"/>
      <c r="W148" s="16"/>
      <c r="X148" s="16"/>
      <c r="Y148" s="16"/>
      <c r="Z148" s="16"/>
      <c r="AA148" s="16"/>
      <c r="AB148" s="16"/>
      <c r="AC148" s="16"/>
      <c r="AD148" s="16"/>
      <c r="AE148" s="16"/>
      <c r="AF148" s="16"/>
      <c r="AG148" s="16"/>
      <c r="AH148" s="16"/>
      <c r="AI148" s="16"/>
      <c r="AJ148" s="16"/>
      <c r="AK148" s="16"/>
    </row>
    <row r="149" spans="2:53" x14ac:dyDescent="0.15">
      <c r="B149" s="2"/>
      <c r="C149" s="2" t="s">
        <v>461</v>
      </c>
      <c r="D149" s="2"/>
      <c r="E149" s="2"/>
      <c r="F149" s="2"/>
      <c r="H149" s="16"/>
      <c r="I149" s="36"/>
      <c r="J149" s="2" t="s">
        <v>429</v>
      </c>
      <c r="K149" s="2"/>
      <c r="L149" s="123"/>
      <c r="M149" s="123"/>
      <c r="N149" s="123"/>
      <c r="O149" s="123"/>
      <c r="P149" s="2" t="s">
        <v>430</v>
      </c>
      <c r="Q149" s="2"/>
      <c r="R149" s="2"/>
      <c r="S149" s="2"/>
      <c r="T149" s="2"/>
      <c r="U149" s="2"/>
      <c r="V149" s="2"/>
      <c r="W149" s="2"/>
      <c r="X149" s="2"/>
      <c r="Y149" s="2"/>
      <c r="Z149" s="2"/>
      <c r="AA149" s="2"/>
      <c r="AB149" s="2"/>
      <c r="AC149" s="2"/>
      <c r="AD149" s="2"/>
      <c r="AE149" s="2"/>
      <c r="AF149" s="2"/>
      <c r="AG149" s="2"/>
      <c r="AH149" s="2"/>
      <c r="AI149" s="2"/>
      <c r="AJ149" s="2"/>
      <c r="AK149" s="37"/>
    </row>
    <row r="150" spans="2:53" x14ac:dyDescent="0.15">
      <c r="B150" s="2"/>
      <c r="C150" s="2" t="s">
        <v>431</v>
      </c>
      <c r="D150" s="2"/>
      <c r="E150" s="2"/>
      <c r="F150" s="2"/>
      <c r="H150" s="16"/>
      <c r="I150" s="36"/>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K150" s="37"/>
    </row>
    <row r="151" spans="2:53" x14ac:dyDescent="0.15">
      <c r="B151" s="2"/>
      <c r="C151" s="2" t="s">
        <v>432</v>
      </c>
      <c r="D151" s="2"/>
      <c r="E151" s="2"/>
      <c r="F151" s="2"/>
      <c r="H151" s="16"/>
      <c r="I151" s="36"/>
      <c r="J151" s="123"/>
      <c r="K151" s="123"/>
      <c r="L151" s="123"/>
      <c r="M151" s="123"/>
      <c r="N151" s="123"/>
      <c r="O151" s="123"/>
      <c r="P151" s="123"/>
      <c r="Q151" s="2"/>
      <c r="R151" s="2"/>
      <c r="S151" s="2"/>
      <c r="T151" s="2"/>
      <c r="U151" s="2"/>
      <c r="V151" s="2"/>
      <c r="W151" s="2"/>
      <c r="X151" s="2"/>
      <c r="Y151" s="2"/>
      <c r="Z151" s="2"/>
      <c r="AA151" s="2"/>
      <c r="AB151" s="2"/>
      <c r="AC151" s="2"/>
      <c r="AD151" s="2"/>
      <c r="AE151" s="2"/>
      <c r="AF151" s="2"/>
      <c r="AG151" s="2"/>
      <c r="AH151" s="2"/>
      <c r="AI151" s="2"/>
      <c r="AJ151" s="2"/>
      <c r="AK151" s="37"/>
    </row>
    <row r="152" spans="2:53" x14ac:dyDescent="0.15">
      <c r="C152" s="1" t="s">
        <v>433</v>
      </c>
      <c r="H152" s="16"/>
      <c r="I152" s="36"/>
      <c r="J152" s="88" t="s">
        <v>441</v>
      </c>
      <c r="K152" s="1" t="s">
        <v>435</v>
      </c>
      <c r="M152" s="88" t="s">
        <v>441</v>
      </c>
      <c r="N152" s="1" t="s">
        <v>436</v>
      </c>
      <c r="P152" s="88" t="s">
        <v>441</v>
      </c>
      <c r="Q152" s="1" t="s">
        <v>437</v>
      </c>
      <c r="S152" s="88" t="s">
        <v>441</v>
      </c>
      <c r="T152" s="1" t="s">
        <v>438</v>
      </c>
      <c r="V152" s="1" t="s">
        <v>439</v>
      </c>
      <c r="W152" s="124"/>
      <c r="X152" s="124"/>
      <c r="Y152" s="124"/>
      <c r="Z152" s="124"/>
      <c r="AA152" s="124"/>
      <c r="AB152" s="124"/>
      <c r="AC152" s="124"/>
      <c r="AD152" s="124"/>
      <c r="AE152" s="124"/>
      <c r="AF152" s="124"/>
      <c r="AG152" s="124"/>
      <c r="AH152" s="124"/>
      <c r="AI152" s="124"/>
      <c r="AJ152" s="2" t="s">
        <v>440</v>
      </c>
      <c r="AK152" s="37"/>
    </row>
    <row r="153" spans="2:53" x14ac:dyDescent="0.15">
      <c r="B153" s="2"/>
      <c r="C153" s="2" t="s">
        <v>434</v>
      </c>
      <c r="D153" s="2"/>
      <c r="E153" s="2"/>
      <c r="F153" s="2"/>
      <c r="H153" s="16"/>
      <c r="I153" s="36"/>
      <c r="J153" s="2"/>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c r="AK153" s="37"/>
    </row>
    <row r="154" spans="2:53" x14ac:dyDescent="0.15">
      <c r="B154" s="38"/>
      <c r="C154" s="38"/>
      <c r="D154" s="38"/>
      <c r="E154" s="38"/>
      <c r="F154" s="38"/>
      <c r="G154" s="28"/>
      <c r="H154" s="35"/>
      <c r="I154" s="50"/>
      <c r="J154" s="50"/>
      <c r="K154" s="50"/>
      <c r="L154" s="50"/>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0"/>
    </row>
    <row r="155" spans="2:53" x14ac:dyDescent="0.15">
      <c r="B155" s="52" t="s">
        <v>428</v>
      </c>
      <c r="H155" s="16"/>
      <c r="I155" s="16"/>
      <c r="J155" s="16" t="s">
        <v>76</v>
      </c>
      <c r="K155" s="16"/>
      <c r="L155" s="16"/>
      <c r="M155" s="53"/>
      <c r="N155" s="53"/>
      <c r="O155" s="16" t="s">
        <v>42</v>
      </c>
      <c r="P155" s="23"/>
      <c r="Q155" s="16"/>
      <c r="R155" s="16"/>
      <c r="S155" s="16"/>
      <c r="T155" s="16"/>
      <c r="U155" s="16"/>
      <c r="V155" s="16"/>
      <c r="W155" s="16"/>
      <c r="X155" s="16"/>
      <c r="Y155" s="16"/>
      <c r="Z155" s="16"/>
      <c r="AA155" s="16"/>
      <c r="AB155" s="16"/>
      <c r="AC155" s="16"/>
      <c r="AD155" s="16"/>
      <c r="AE155" s="16"/>
      <c r="AF155" s="16"/>
      <c r="AG155" s="16"/>
      <c r="AH155" s="16"/>
      <c r="AI155" s="16"/>
      <c r="AJ155" s="16"/>
      <c r="AK155" s="16"/>
    </row>
    <row r="156" spans="2:53" x14ac:dyDescent="0.15">
      <c r="B156" s="2"/>
      <c r="C156" s="2" t="s">
        <v>461</v>
      </c>
      <c r="D156" s="2"/>
      <c r="E156" s="2"/>
      <c r="F156" s="2"/>
      <c r="H156" s="16"/>
      <c r="I156" s="36"/>
      <c r="J156" s="2" t="s">
        <v>429</v>
      </c>
      <c r="K156" s="2"/>
      <c r="L156" s="123"/>
      <c r="M156" s="123"/>
      <c r="N156" s="123"/>
      <c r="O156" s="123"/>
      <c r="P156" s="2" t="s">
        <v>430</v>
      </c>
      <c r="Q156" s="2"/>
      <c r="R156" s="2"/>
      <c r="S156" s="2"/>
      <c r="T156" s="2"/>
      <c r="U156" s="2"/>
      <c r="V156" s="2"/>
      <c r="W156" s="2"/>
      <c r="X156" s="2"/>
      <c r="Y156" s="2"/>
      <c r="Z156" s="2"/>
      <c r="AA156" s="2"/>
      <c r="AB156" s="2"/>
      <c r="AC156" s="2"/>
      <c r="AD156" s="2"/>
      <c r="AE156" s="2"/>
      <c r="AF156" s="2"/>
      <c r="AG156" s="2"/>
      <c r="AH156" s="2"/>
      <c r="AI156" s="2"/>
      <c r="AJ156" s="2"/>
      <c r="AK156" s="37"/>
    </row>
    <row r="157" spans="2:53" x14ac:dyDescent="0.15">
      <c r="B157" s="2"/>
      <c r="C157" s="2" t="s">
        <v>431</v>
      </c>
      <c r="D157" s="2"/>
      <c r="E157" s="2"/>
      <c r="F157" s="2"/>
      <c r="H157" s="16"/>
      <c r="I157" s="36"/>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37"/>
    </row>
    <row r="158" spans="2:53" x14ac:dyDescent="0.15">
      <c r="B158" s="2"/>
      <c r="C158" s="2" t="s">
        <v>432</v>
      </c>
      <c r="D158" s="2"/>
      <c r="E158" s="2"/>
      <c r="F158" s="2"/>
      <c r="H158" s="16"/>
      <c r="I158" s="36"/>
      <c r="J158" s="123"/>
      <c r="K158" s="123"/>
      <c r="L158" s="123"/>
      <c r="M158" s="123"/>
      <c r="N158" s="123"/>
      <c r="O158" s="123"/>
      <c r="P158" s="123"/>
      <c r="Q158" s="2"/>
      <c r="R158" s="2"/>
      <c r="S158" s="2"/>
      <c r="T158" s="2"/>
      <c r="U158" s="2"/>
      <c r="V158" s="2"/>
      <c r="W158" s="2"/>
      <c r="X158" s="2"/>
      <c r="Y158" s="2"/>
      <c r="Z158" s="2"/>
      <c r="AA158" s="2"/>
      <c r="AB158" s="2"/>
      <c r="AC158" s="2"/>
      <c r="AD158" s="2"/>
      <c r="AE158" s="2"/>
      <c r="AF158" s="2"/>
      <c r="AG158" s="2"/>
      <c r="AH158" s="2"/>
      <c r="AI158" s="2"/>
      <c r="AJ158" s="2"/>
      <c r="AK158" s="37"/>
    </row>
    <row r="159" spans="2:53" x14ac:dyDescent="0.15">
      <c r="C159" s="1" t="s">
        <v>433</v>
      </c>
      <c r="H159" s="16"/>
      <c r="I159" s="36"/>
      <c r="J159" s="88" t="s">
        <v>441</v>
      </c>
      <c r="K159" s="1" t="s">
        <v>435</v>
      </c>
      <c r="M159" s="88" t="s">
        <v>441</v>
      </c>
      <c r="N159" s="1" t="s">
        <v>436</v>
      </c>
      <c r="P159" s="88" t="s">
        <v>441</v>
      </c>
      <c r="Q159" s="1" t="s">
        <v>437</v>
      </c>
      <c r="S159" s="88" t="s">
        <v>441</v>
      </c>
      <c r="T159" s="1" t="s">
        <v>438</v>
      </c>
      <c r="V159" s="1" t="s">
        <v>439</v>
      </c>
      <c r="W159" s="124"/>
      <c r="X159" s="124"/>
      <c r="Y159" s="124"/>
      <c r="Z159" s="124"/>
      <c r="AA159" s="124"/>
      <c r="AB159" s="124"/>
      <c r="AC159" s="124"/>
      <c r="AD159" s="124"/>
      <c r="AE159" s="124"/>
      <c r="AF159" s="124"/>
      <c r="AG159" s="124"/>
      <c r="AH159" s="124"/>
      <c r="AI159" s="124"/>
      <c r="AJ159" s="2" t="s">
        <v>440</v>
      </c>
      <c r="AK159" s="37"/>
    </row>
    <row r="160" spans="2:53" x14ac:dyDescent="0.15">
      <c r="B160" s="2"/>
      <c r="C160" s="2" t="s">
        <v>434</v>
      </c>
      <c r="D160" s="2"/>
      <c r="E160" s="2"/>
      <c r="F160" s="2"/>
      <c r="H160" s="16"/>
      <c r="I160" s="36"/>
      <c r="J160" s="2"/>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37"/>
    </row>
    <row r="161" spans="2:37" x14ac:dyDescent="0.15">
      <c r="B161" s="38"/>
      <c r="C161" s="38"/>
      <c r="D161" s="38"/>
      <c r="E161" s="38"/>
      <c r="F161" s="38"/>
      <c r="G161" s="28"/>
      <c r="H161" s="35"/>
      <c r="I161" s="50"/>
      <c r="J161" s="50"/>
      <c r="K161" s="50"/>
      <c r="L161" s="50"/>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0"/>
    </row>
    <row r="162" spans="2:37" x14ac:dyDescent="0.15">
      <c r="B162" s="52" t="s">
        <v>428</v>
      </c>
      <c r="H162" s="16"/>
      <c r="I162" s="16"/>
      <c r="J162" s="16" t="s">
        <v>76</v>
      </c>
      <c r="K162" s="16"/>
      <c r="L162" s="16"/>
      <c r="M162" s="53"/>
      <c r="N162" s="53"/>
      <c r="O162" s="16" t="s">
        <v>42</v>
      </c>
      <c r="P162" s="23"/>
      <c r="Q162" s="16"/>
      <c r="R162" s="16"/>
      <c r="S162" s="16"/>
      <c r="T162" s="16"/>
      <c r="U162" s="16"/>
      <c r="V162" s="16"/>
      <c r="W162" s="16"/>
      <c r="X162" s="16"/>
      <c r="Y162" s="16"/>
      <c r="Z162" s="16"/>
      <c r="AA162" s="16"/>
      <c r="AB162" s="16"/>
      <c r="AC162" s="16"/>
      <c r="AD162" s="16"/>
      <c r="AE162" s="16"/>
      <c r="AF162" s="16"/>
      <c r="AG162" s="16"/>
      <c r="AH162" s="16"/>
      <c r="AI162" s="16"/>
      <c r="AJ162" s="16"/>
      <c r="AK162" s="16"/>
    </row>
    <row r="163" spans="2:37" x14ac:dyDescent="0.15">
      <c r="B163" s="2"/>
      <c r="C163" s="2" t="s">
        <v>461</v>
      </c>
      <c r="D163" s="2"/>
      <c r="E163" s="2"/>
      <c r="F163" s="2"/>
      <c r="H163" s="16"/>
      <c r="I163" s="36"/>
      <c r="J163" s="2" t="s">
        <v>429</v>
      </c>
      <c r="K163" s="2"/>
      <c r="L163" s="123"/>
      <c r="M163" s="123"/>
      <c r="N163" s="123"/>
      <c r="O163" s="123"/>
      <c r="P163" s="2" t="s">
        <v>430</v>
      </c>
      <c r="Q163" s="2"/>
      <c r="R163" s="2"/>
      <c r="S163" s="2"/>
      <c r="T163" s="2"/>
      <c r="U163" s="2"/>
      <c r="V163" s="2"/>
      <c r="W163" s="2"/>
      <c r="X163" s="2"/>
      <c r="Y163" s="2"/>
      <c r="Z163" s="2"/>
      <c r="AA163" s="2"/>
      <c r="AB163" s="2"/>
      <c r="AC163" s="2"/>
      <c r="AD163" s="2"/>
      <c r="AE163" s="2"/>
      <c r="AF163" s="2"/>
      <c r="AG163" s="2"/>
      <c r="AH163" s="2"/>
      <c r="AI163" s="2"/>
      <c r="AJ163" s="2"/>
      <c r="AK163" s="37"/>
    </row>
    <row r="164" spans="2:37" x14ac:dyDescent="0.15">
      <c r="B164" s="2"/>
      <c r="C164" s="2" t="s">
        <v>431</v>
      </c>
      <c r="D164" s="2"/>
      <c r="E164" s="2"/>
      <c r="F164" s="2"/>
      <c r="H164" s="16"/>
      <c r="I164" s="36"/>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37"/>
    </row>
    <row r="165" spans="2:37" x14ac:dyDescent="0.15">
      <c r="B165" s="2"/>
      <c r="C165" s="2" t="s">
        <v>432</v>
      </c>
      <c r="D165" s="2"/>
      <c r="E165" s="2"/>
      <c r="F165" s="2"/>
      <c r="H165" s="16"/>
      <c r="I165" s="36"/>
      <c r="J165" s="123"/>
      <c r="K165" s="123"/>
      <c r="L165" s="123"/>
      <c r="M165" s="123"/>
      <c r="N165" s="123"/>
      <c r="O165" s="123"/>
      <c r="P165" s="123"/>
      <c r="Q165" s="2"/>
      <c r="R165" s="2"/>
      <c r="S165" s="2"/>
      <c r="T165" s="2"/>
      <c r="U165" s="2"/>
      <c r="V165" s="2"/>
      <c r="W165" s="2"/>
      <c r="X165" s="2"/>
      <c r="Y165" s="2"/>
      <c r="Z165" s="2"/>
      <c r="AA165" s="2"/>
      <c r="AB165" s="2"/>
      <c r="AC165" s="2"/>
      <c r="AD165" s="2"/>
      <c r="AE165" s="2"/>
      <c r="AF165" s="2"/>
      <c r="AG165" s="2"/>
      <c r="AH165" s="2"/>
      <c r="AI165" s="2"/>
      <c r="AJ165" s="2"/>
      <c r="AK165" s="37"/>
    </row>
    <row r="166" spans="2:37" x14ac:dyDescent="0.15">
      <c r="C166" s="1" t="s">
        <v>433</v>
      </c>
      <c r="H166" s="16"/>
      <c r="I166" s="36"/>
      <c r="J166" s="88" t="s">
        <v>441</v>
      </c>
      <c r="K166" s="1" t="s">
        <v>435</v>
      </c>
      <c r="M166" s="88" t="s">
        <v>441</v>
      </c>
      <c r="N166" s="1" t="s">
        <v>436</v>
      </c>
      <c r="P166" s="88" t="s">
        <v>441</v>
      </c>
      <c r="Q166" s="1" t="s">
        <v>437</v>
      </c>
      <c r="S166" s="88" t="s">
        <v>441</v>
      </c>
      <c r="T166" s="1" t="s">
        <v>438</v>
      </c>
      <c r="V166" s="1" t="s">
        <v>439</v>
      </c>
      <c r="W166" s="124"/>
      <c r="X166" s="124"/>
      <c r="Y166" s="124"/>
      <c r="Z166" s="124"/>
      <c r="AA166" s="124"/>
      <c r="AB166" s="124"/>
      <c r="AC166" s="124"/>
      <c r="AD166" s="124"/>
      <c r="AE166" s="124"/>
      <c r="AF166" s="124"/>
      <c r="AG166" s="124"/>
      <c r="AH166" s="124"/>
      <c r="AI166" s="124"/>
      <c r="AJ166" s="2" t="s">
        <v>440</v>
      </c>
      <c r="AK166" s="37"/>
    </row>
    <row r="167" spans="2:37" x14ac:dyDescent="0.15">
      <c r="B167" s="2"/>
      <c r="C167" s="2" t="s">
        <v>434</v>
      </c>
      <c r="D167" s="2"/>
      <c r="E167" s="2"/>
      <c r="F167" s="2"/>
      <c r="H167" s="16"/>
      <c r="I167" s="36"/>
      <c r="J167" s="2"/>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37"/>
    </row>
    <row r="168" spans="2:37" x14ac:dyDescent="0.15">
      <c r="B168" s="38"/>
      <c r="C168" s="38"/>
      <c r="D168" s="38"/>
      <c r="E168" s="38"/>
      <c r="F168" s="38"/>
      <c r="G168" s="28"/>
      <c r="H168" s="35"/>
      <c r="I168" s="50"/>
      <c r="J168" s="50"/>
      <c r="K168" s="50"/>
      <c r="L168" s="50"/>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0"/>
    </row>
    <row r="169" spans="2:37" x14ac:dyDescent="0.15">
      <c r="B169" s="52" t="s">
        <v>428</v>
      </c>
      <c r="H169" s="16"/>
      <c r="I169" s="16"/>
      <c r="J169" s="16" t="s">
        <v>76</v>
      </c>
      <c r="K169" s="16"/>
      <c r="L169" s="16"/>
      <c r="M169" s="53"/>
      <c r="N169" s="53"/>
      <c r="O169" s="16" t="s">
        <v>42</v>
      </c>
      <c r="P169" s="23"/>
      <c r="Q169" s="16"/>
      <c r="R169" s="16"/>
      <c r="S169" s="16"/>
      <c r="T169" s="16"/>
      <c r="U169" s="16"/>
      <c r="V169" s="16"/>
      <c r="W169" s="16"/>
      <c r="X169" s="16"/>
      <c r="Y169" s="16"/>
      <c r="Z169" s="16"/>
      <c r="AA169" s="16"/>
      <c r="AB169" s="16"/>
      <c r="AC169" s="16"/>
      <c r="AD169" s="16"/>
      <c r="AE169" s="16"/>
      <c r="AF169" s="16"/>
      <c r="AG169" s="16"/>
      <c r="AH169" s="16"/>
      <c r="AI169" s="16"/>
      <c r="AJ169" s="16"/>
      <c r="AK169" s="16"/>
    </row>
    <row r="170" spans="2:37" x14ac:dyDescent="0.15">
      <c r="B170" s="2"/>
      <c r="C170" s="2" t="s">
        <v>461</v>
      </c>
      <c r="D170" s="2"/>
      <c r="E170" s="2"/>
      <c r="F170" s="2"/>
      <c r="H170" s="16"/>
      <c r="I170" s="36"/>
      <c r="J170" s="2" t="s">
        <v>429</v>
      </c>
      <c r="K170" s="2"/>
      <c r="L170" s="123"/>
      <c r="M170" s="123"/>
      <c r="N170" s="123"/>
      <c r="O170" s="123"/>
      <c r="P170" s="2" t="s">
        <v>430</v>
      </c>
      <c r="Q170" s="2"/>
      <c r="R170" s="2"/>
      <c r="S170" s="2"/>
      <c r="T170" s="2"/>
      <c r="U170" s="2"/>
      <c r="V170" s="2"/>
      <c r="W170" s="2"/>
      <c r="X170" s="2"/>
      <c r="Y170" s="2"/>
      <c r="Z170" s="2"/>
      <c r="AA170" s="2"/>
      <c r="AB170" s="2"/>
      <c r="AC170" s="2"/>
      <c r="AD170" s="2"/>
      <c r="AE170" s="2"/>
      <c r="AF170" s="2"/>
      <c r="AG170" s="2"/>
      <c r="AH170" s="2"/>
      <c r="AI170" s="2"/>
      <c r="AJ170" s="2"/>
      <c r="AK170" s="37"/>
    </row>
    <row r="171" spans="2:37" x14ac:dyDescent="0.15">
      <c r="B171" s="2"/>
      <c r="C171" s="2" t="s">
        <v>431</v>
      </c>
      <c r="D171" s="2"/>
      <c r="E171" s="2"/>
      <c r="F171" s="2"/>
      <c r="H171" s="16"/>
      <c r="I171" s="36"/>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37"/>
    </row>
    <row r="172" spans="2:37" x14ac:dyDescent="0.15">
      <c r="B172" s="2"/>
      <c r="C172" s="2" t="s">
        <v>432</v>
      </c>
      <c r="D172" s="2"/>
      <c r="E172" s="2"/>
      <c r="F172" s="2"/>
      <c r="H172" s="16"/>
      <c r="I172" s="36"/>
      <c r="J172" s="123"/>
      <c r="K172" s="123"/>
      <c r="L172" s="123"/>
      <c r="M172" s="123"/>
      <c r="N172" s="123"/>
      <c r="O172" s="123"/>
      <c r="P172" s="123"/>
      <c r="Q172" s="2"/>
      <c r="R172" s="2"/>
      <c r="S172" s="2"/>
      <c r="T172" s="2"/>
      <c r="U172" s="2"/>
      <c r="V172" s="2"/>
      <c r="W172" s="2"/>
      <c r="X172" s="2"/>
      <c r="Y172" s="2"/>
      <c r="Z172" s="2"/>
      <c r="AA172" s="2"/>
      <c r="AB172" s="2"/>
      <c r="AC172" s="2"/>
      <c r="AD172" s="2"/>
      <c r="AE172" s="2"/>
      <c r="AF172" s="2"/>
      <c r="AG172" s="2"/>
      <c r="AH172" s="2"/>
      <c r="AI172" s="2"/>
      <c r="AJ172" s="2"/>
      <c r="AK172" s="37"/>
    </row>
    <row r="173" spans="2:37" x14ac:dyDescent="0.15">
      <c r="C173" s="1" t="s">
        <v>433</v>
      </c>
      <c r="H173" s="16"/>
      <c r="I173" s="36"/>
      <c r="J173" s="88" t="s">
        <v>441</v>
      </c>
      <c r="K173" s="1" t="s">
        <v>435</v>
      </c>
      <c r="M173" s="88" t="s">
        <v>441</v>
      </c>
      <c r="N173" s="1" t="s">
        <v>436</v>
      </c>
      <c r="P173" s="88" t="s">
        <v>441</v>
      </c>
      <c r="Q173" s="1" t="s">
        <v>437</v>
      </c>
      <c r="S173" s="88" t="s">
        <v>441</v>
      </c>
      <c r="T173" s="1" t="s">
        <v>438</v>
      </c>
      <c r="V173" s="1" t="s">
        <v>439</v>
      </c>
      <c r="W173" s="124"/>
      <c r="X173" s="124"/>
      <c r="Y173" s="124"/>
      <c r="Z173" s="124"/>
      <c r="AA173" s="124"/>
      <c r="AB173" s="124"/>
      <c r="AC173" s="124"/>
      <c r="AD173" s="124"/>
      <c r="AE173" s="124"/>
      <c r="AF173" s="124"/>
      <c r="AG173" s="124"/>
      <c r="AH173" s="124"/>
      <c r="AI173" s="124"/>
      <c r="AJ173" s="2" t="s">
        <v>440</v>
      </c>
      <c r="AK173" s="37"/>
    </row>
    <row r="174" spans="2:37" x14ac:dyDescent="0.15">
      <c r="B174" s="2"/>
      <c r="C174" s="2" t="s">
        <v>434</v>
      </c>
      <c r="D174" s="2"/>
      <c r="E174" s="2"/>
      <c r="F174" s="2"/>
      <c r="H174" s="16"/>
      <c r="I174" s="36"/>
      <c r="J174" s="2"/>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37"/>
    </row>
    <row r="175" spans="2:37" x14ac:dyDescent="0.15">
      <c r="B175" s="38"/>
      <c r="C175" s="38"/>
      <c r="D175" s="38"/>
      <c r="E175" s="38"/>
      <c r="F175" s="38"/>
      <c r="G175" s="28"/>
      <c r="H175" s="35"/>
      <c r="I175" s="50"/>
      <c r="J175" s="50"/>
      <c r="K175" s="50"/>
      <c r="L175" s="50"/>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0"/>
    </row>
    <row r="176" spans="2:37" x14ac:dyDescent="0.15">
      <c r="B176" s="52" t="s">
        <v>428</v>
      </c>
      <c r="H176" s="16"/>
      <c r="I176" s="16"/>
      <c r="J176" s="16" t="s">
        <v>76</v>
      </c>
      <c r="K176" s="16"/>
      <c r="L176" s="16"/>
      <c r="M176" s="53"/>
      <c r="N176" s="53"/>
      <c r="O176" s="16" t="s">
        <v>42</v>
      </c>
      <c r="P176" s="23"/>
      <c r="Q176" s="16"/>
      <c r="R176" s="16"/>
      <c r="S176" s="16"/>
      <c r="T176" s="16"/>
      <c r="U176" s="16"/>
      <c r="V176" s="16"/>
      <c r="W176" s="16"/>
      <c r="X176" s="16"/>
      <c r="Y176" s="16"/>
      <c r="Z176" s="16"/>
      <c r="AA176" s="16"/>
      <c r="AB176" s="16"/>
      <c r="AC176" s="16"/>
      <c r="AD176" s="16"/>
      <c r="AE176" s="16"/>
      <c r="AF176" s="16"/>
      <c r="AG176" s="16"/>
      <c r="AH176" s="16"/>
      <c r="AI176" s="16"/>
      <c r="AJ176" s="16"/>
      <c r="AK176" s="16"/>
    </row>
    <row r="177" spans="2:37" x14ac:dyDescent="0.15">
      <c r="B177" s="2"/>
      <c r="C177" s="2" t="s">
        <v>461</v>
      </c>
      <c r="D177" s="2"/>
      <c r="E177" s="2"/>
      <c r="F177" s="2"/>
      <c r="H177" s="16"/>
      <c r="I177" s="36"/>
      <c r="J177" s="2" t="s">
        <v>429</v>
      </c>
      <c r="K177" s="2"/>
      <c r="L177" s="123"/>
      <c r="M177" s="123"/>
      <c r="N177" s="123"/>
      <c r="O177" s="123"/>
      <c r="P177" s="2" t="s">
        <v>430</v>
      </c>
      <c r="Q177" s="2"/>
      <c r="R177" s="2"/>
      <c r="S177" s="2"/>
      <c r="T177" s="2"/>
      <c r="U177" s="2"/>
      <c r="V177" s="2"/>
      <c r="W177" s="2"/>
      <c r="X177" s="2"/>
      <c r="Y177" s="2"/>
      <c r="Z177" s="2"/>
      <c r="AA177" s="2"/>
      <c r="AB177" s="2"/>
      <c r="AC177" s="2"/>
      <c r="AD177" s="2"/>
      <c r="AE177" s="2"/>
      <c r="AF177" s="2"/>
      <c r="AG177" s="2"/>
      <c r="AH177" s="2"/>
      <c r="AI177" s="2"/>
      <c r="AJ177" s="2"/>
      <c r="AK177" s="37"/>
    </row>
    <row r="178" spans="2:37" x14ac:dyDescent="0.15">
      <c r="B178" s="2"/>
      <c r="C178" s="2" t="s">
        <v>431</v>
      </c>
      <c r="D178" s="2"/>
      <c r="E178" s="2"/>
      <c r="F178" s="2"/>
      <c r="H178" s="16"/>
      <c r="I178" s="36"/>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37"/>
    </row>
    <row r="179" spans="2:37" x14ac:dyDescent="0.15">
      <c r="B179" s="2"/>
      <c r="C179" s="2" t="s">
        <v>432</v>
      </c>
      <c r="D179" s="2"/>
      <c r="E179" s="2"/>
      <c r="F179" s="2"/>
      <c r="H179" s="16"/>
      <c r="I179" s="36"/>
      <c r="J179" s="123"/>
      <c r="K179" s="123"/>
      <c r="L179" s="123"/>
      <c r="M179" s="123"/>
      <c r="N179" s="123"/>
      <c r="O179" s="123"/>
      <c r="P179" s="123"/>
      <c r="Q179" s="2"/>
      <c r="R179" s="2"/>
      <c r="S179" s="2"/>
      <c r="T179" s="2"/>
      <c r="U179" s="2"/>
      <c r="V179" s="2"/>
      <c r="W179" s="2"/>
      <c r="X179" s="2"/>
      <c r="Y179" s="2"/>
      <c r="Z179" s="2"/>
      <c r="AA179" s="2"/>
      <c r="AB179" s="2"/>
      <c r="AC179" s="2"/>
      <c r="AD179" s="2"/>
      <c r="AE179" s="2"/>
      <c r="AF179" s="2"/>
      <c r="AG179" s="2"/>
      <c r="AH179" s="2"/>
      <c r="AI179" s="2"/>
      <c r="AJ179" s="2"/>
      <c r="AK179" s="37"/>
    </row>
    <row r="180" spans="2:37" x14ac:dyDescent="0.15">
      <c r="C180" s="1" t="s">
        <v>433</v>
      </c>
      <c r="H180" s="16"/>
      <c r="I180" s="36"/>
      <c r="J180" s="88" t="s">
        <v>441</v>
      </c>
      <c r="K180" s="1" t="s">
        <v>435</v>
      </c>
      <c r="M180" s="88" t="s">
        <v>441</v>
      </c>
      <c r="N180" s="1" t="s">
        <v>436</v>
      </c>
      <c r="P180" s="88" t="s">
        <v>441</v>
      </c>
      <c r="Q180" s="1" t="s">
        <v>437</v>
      </c>
      <c r="S180" s="88" t="s">
        <v>441</v>
      </c>
      <c r="T180" s="1" t="s">
        <v>438</v>
      </c>
      <c r="V180" s="1" t="s">
        <v>439</v>
      </c>
      <c r="W180" s="124"/>
      <c r="X180" s="124"/>
      <c r="Y180" s="124"/>
      <c r="Z180" s="124"/>
      <c r="AA180" s="124"/>
      <c r="AB180" s="124"/>
      <c r="AC180" s="124"/>
      <c r="AD180" s="124"/>
      <c r="AE180" s="124"/>
      <c r="AF180" s="124"/>
      <c r="AG180" s="124"/>
      <c r="AH180" s="124"/>
      <c r="AI180" s="124"/>
      <c r="AJ180" s="2" t="s">
        <v>440</v>
      </c>
      <c r="AK180" s="37"/>
    </row>
    <row r="181" spans="2:37" x14ac:dyDescent="0.15">
      <c r="B181" s="2"/>
      <c r="C181" s="2" t="s">
        <v>434</v>
      </c>
      <c r="D181" s="2"/>
      <c r="E181" s="2"/>
      <c r="F181" s="2"/>
      <c r="H181" s="16"/>
      <c r="I181" s="36"/>
      <c r="J181" s="2"/>
      <c r="K181" s="123"/>
      <c r="L181" s="123"/>
      <c r="M181" s="123"/>
      <c r="N181" s="123"/>
      <c r="O181" s="123"/>
      <c r="P181" s="123"/>
      <c r="Q181" s="123"/>
      <c r="R181" s="123"/>
      <c r="S181" s="123"/>
      <c r="T181" s="123"/>
      <c r="U181" s="123"/>
      <c r="V181" s="123"/>
      <c r="W181" s="123"/>
      <c r="X181" s="123"/>
      <c r="Y181" s="123"/>
      <c r="Z181" s="123"/>
      <c r="AA181" s="123"/>
      <c r="AB181" s="123"/>
      <c r="AC181" s="123"/>
      <c r="AD181" s="123"/>
      <c r="AE181" s="123"/>
      <c r="AF181" s="123"/>
      <c r="AG181" s="123"/>
      <c r="AH181" s="123"/>
      <c r="AI181" s="123"/>
      <c r="AJ181" s="123"/>
      <c r="AK181" s="37"/>
    </row>
    <row r="182" spans="2:37" x14ac:dyDescent="0.15">
      <c r="B182" s="38"/>
      <c r="C182" s="38"/>
      <c r="D182" s="38"/>
      <c r="E182" s="38"/>
      <c r="F182" s="38"/>
      <c r="G182" s="28"/>
      <c r="H182" s="35"/>
      <c r="I182" s="50"/>
      <c r="J182" s="50"/>
      <c r="K182" s="50"/>
      <c r="L182" s="50"/>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0"/>
    </row>
    <row r="183" spans="2:37" x14ac:dyDescent="0.15">
      <c r="C183" s="2" t="s">
        <v>89</v>
      </c>
      <c r="D183" s="2"/>
      <c r="E183" s="2"/>
      <c r="F183" s="2"/>
      <c r="G183" s="2"/>
      <c r="J183" s="36"/>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row>
    <row r="184" spans="2:37" x14ac:dyDescent="0.15">
      <c r="C184" s="1" t="s">
        <v>90</v>
      </c>
      <c r="D184" s="2"/>
      <c r="E184" s="2"/>
      <c r="F184" s="2"/>
      <c r="G184" s="2"/>
      <c r="J184" s="36"/>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row>
    <row r="185" spans="2:37" x14ac:dyDescent="0.15">
      <c r="D185" s="2" t="s">
        <v>91</v>
      </c>
      <c r="E185" s="2"/>
      <c r="F185" s="2"/>
      <c r="G185" s="2"/>
      <c r="J185" s="36"/>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row>
    <row r="186" spans="2:37" x14ac:dyDescent="0.15">
      <c r="D186" s="2"/>
      <c r="E186" s="2"/>
      <c r="F186" s="2"/>
      <c r="G186" s="2"/>
      <c r="J186" s="36"/>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row>
    <row r="187" spans="2:37" x14ac:dyDescent="0.15">
      <c r="C187" s="89" t="s">
        <v>459</v>
      </c>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72"/>
      <c r="AK187" s="72"/>
    </row>
    <row r="188" spans="2:37" x14ac:dyDescent="0.15">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72"/>
      <c r="AK188" s="72"/>
    </row>
    <row r="189" spans="2:37" x14ac:dyDescent="0.15">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72"/>
      <c r="AK189" s="72"/>
    </row>
    <row r="190" spans="2:37" ht="13.5" customHeight="1" x14ac:dyDescent="0.15">
      <c r="C190" s="109" t="s">
        <v>447</v>
      </c>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72"/>
    </row>
    <row r="191" spans="2:37" x14ac:dyDescent="0.15">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K191" s="7"/>
    </row>
    <row r="192" spans="2:37" x14ac:dyDescent="0.15">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7"/>
    </row>
    <row r="193" spans="3:37" x14ac:dyDescent="0.15">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72"/>
    </row>
    <row r="194" spans="3:37" x14ac:dyDescent="0.15">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72"/>
    </row>
    <row r="195" spans="3:37" x14ac:dyDescent="0.15">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109"/>
      <c r="AJ195" s="109"/>
      <c r="AK195" s="72"/>
    </row>
    <row r="196" spans="3:37" x14ac:dyDescent="0.15">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72"/>
    </row>
    <row r="197" spans="3:37" x14ac:dyDescent="0.15">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72"/>
    </row>
    <row r="198" spans="3:37" x14ac:dyDescent="0.15">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109"/>
      <c r="AJ198" s="109"/>
      <c r="AK198" s="72"/>
    </row>
    <row r="199" spans="3:37" x14ac:dyDescent="0.15">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72"/>
    </row>
    <row r="200" spans="3:37" x14ac:dyDescent="0.15">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72"/>
    </row>
    <row r="201" spans="3:37" x14ac:dyDescent="0.15">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09"/>
      <c r="AJ201" s="109"/>
      <c r="AK201" s="72"/>
    </row>
    <row r="202" spans="3:37" x14ac:dyDescent="0.15">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109"/>
      <c r="AJ202" s="109"/>
      <c r="AK202" s="72"/>
    </row>
    <row r="203" spans="3:37" x14ac:dyDescent="0.15">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109"/>
      <c r="AJ203" s="109"/>
      <c r="AK203" s="72"/>
    </row>
    <row r="204" spans="3:37" x14ac:dyDescent="0.15">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109"/>
      <c r="AJ204" s="109"/>
      <c r="AK204" s="72"/>
    </row>
    <row r="205" spans="3:37" x14ac:dyDescent="0.15">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109"/>
      <c r="AJ205" s="109"/>
      <c r="AK205" s="72"/>
    </row>
    <row r="206" spans="3:37" x14ac:dyDescent="0.15">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109"/>
      <c r="AJ206" s="109"/>
      <c r="AK206" s="72"/>
    </row>
    <row r="207" spans="3:37" x14ac:dyDescent="0.15">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09"/>
      <c r="AI207" s="109"/>
      <c r="AJ207" s="109"/>
      <c r="AK207" s="72"/>
    </row>
    <row r="208" spans="3:37" x14ac:dyDescent="0.15">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09"/>
      <c r="AI208" s="109"/>
      <c r="AJ208" s="109"/>
      <c r="AK208" s="72"/>
    </row>
    <row r="209" spans="3:65" x14ac:dyDescent="0.15">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c r="AH209" s="109"/>
      <c r="AI209" s="109"/>
      <c r="AJ209" s="109"/>
      <c r="AK209" s="72"/>
    </row>
    <row r="210" spans="3:65" x14ac:dyDescent="0.15">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72"/>
    </row>
    <row r="211" spans="3:65" x14ac:dyDescent="0.15">
      <c r="C211" s="73"/>
      <c r="D211" s="110" t="s">
        <v>442</v>
      </c>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2"/>
      <c r="AF211" s="116" t="s">
        <v>448</v>
      </c>
      <c r="AG211" s="117"/>
      <c r="AH211" s="117"/>
      <c r="AI211" s="118"/>
      <c r="AJ211" s="64"/>
      <c r="AK211" s="72"/>
    </row>
    <row r="212" spans="3:65" x14ac:dyDescent="0.15">
      <c r="C212" s="73"/>
      <c r="D212" s="113"/>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5"/>
      <c r="AF212" s="119"/>
      <c r="AG212" s="120"/>
      <c r="AH212" s="120"/>
      <c r="AI212" s="121"/>
      <c r="AJ212" s="64"/>
      <c r="AK212" s="72"/>
    </row>
    <row r="213" spans="3:65" ht="12" customHeight="1" x14ac:dyDescent="0.15">
      <c r="C213" s="73"/>
      <c r="D213" s="93" t="s">
        <v>443</v>
      </c>
      <c r="E213" s="94"/>
      <c r="F213" s="94"/>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5"/>
      <c r="AF213" s="102" t="s">
        <v>444</v>
      </c>
      <c r="AG213" s="103"/>
      <c r="AH213" s="103"/>
      <c r="AI213" s="104"/>
      <c r="AJ213" s="72"/>
      <c r="AK213" s="72"/>
      <c r="BH213" s="91"/>
      <c r="BI213" s="92"/>
      <c r="BJ213" s="92"/>
      <c r="BK213" s="92"/>
      <c r="BL213" s="92"/>
      <c r="BM213" s="92"/>
    </row>
    <row r="214" spans="3:65" x14ac:dyDescent="0.15">
      <c r="C214" s="73"/>
      <c r="D214" s="96"/>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c r="AE214" s="98"/>
      <c r="AF214" s="105" t="s">
        <v>445</v>
      </c>
      <c r="AG214" s="106"/>
      <c r="AH214" s="106"/>
      <c r="AI214" s="107"/>
      <c r="AJ214" s="72"/>
      <c r="AK214" s="72"/>
      <c r="BH214" s="91"/>
      <c r="BI214" s="92"/>
      <c r="BJ214" s="92"/>
      <c r="BK214" s="92"/>
      <c r="BL214" s="92"/>
      <c r="BM214" s="92"/>
    </row>
    <row r="215" spans="3:65" x14ac:dyDescent="0.15">
      <c r="C215" s="2"/>
      <c r="D215" s="96"/>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8"/>
      <c r="AF215" s="108"/>
      <c r="AG215" s="106"/>
      <c r="AH215" s="106"/>
      <c r="AI215" s="107"/>
      <c r="AJ215" s="72"/>
      <c r="AK215" s="72"/>
      <c r="BH215" s="91"/>
      <c r="BI215" s="92"/>
      <c r="BJ215" s="92"/>
      <c r="BK215" s="92"/>
      <c r="BL215" s="92"/>
      <c r="BM215" s="92"/>
    </row>
    <row r="216" spans="3:65" x14ac:dyDescent="0.15">
      <c r="C216" s="2"/>
      <c r="D216" s="96"/>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E216" s="98"/>
      <c r="AF216" s="105" t="s">
        <v>449</v>
      </c>
      <c r="AG216" s="106"/>
      <c r="AH216" s="106"/>
      <c r="AI216" s="107"/>
      <c r="AJ216" s="72"/>
      <c r="AK216" s="72"/>
      <c r="BH216" s="91"/>
      <c r="BI216" s="92"/>
      <c r="BJ216" s="92"/>
      <c r="BK216" s="92"/>
      <c r="BL216" s="92"/>
      <c r="BM216" s="92"/>
    </row>
    <row r="217" spans="3:65" x14ac:dyDescent="0.15">
      <c r="C217" s="2"/>
      <c r="D217" s="96"/>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8"/>
      <c r="AF217" s="105" t="s">
        <v>450</v>
      </c>
      <c r="AG217" s="106"/>
      <c r="AH217" s="106"/>
      <c r="AI217" s="107"/>
      <c r="AJ217" s="72"/>
      <c r="AK217" s="72"/>
      <c r="BH217" s="91"/>
      <c r="BI217" s="92"/>
      <c r="BJ217" s="92"/>
      <c r="BK217" s="92"/>
      <c r="BL217" s="92"/>
      <c r="BM217" s="92"/>
    </row>
    <row r="218" spans="3:65" x14ac:dyDescent="0.15">
      <c r="C218" s="2"/>
      <c r="D218" s="96"/>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8"/>
      <c r="AF218" s="105" t="s">
        <v>446</v>
      </c>
      <c r="AG218" s="106"/>
      <c r="AH218" s="106"/>
      <c r="AI218" s="107"/>
      <c r="AJ218" s="72"/>
      <c r="AK218" s="72"/>
      <c r="BH218" s="91"/>
      <c r="BI218" s="92"/>
      <c r="BJ218" s="92"/>
      <c r="BK218" s="92"/>
      <c r="BL218" s="92"/>
      <c r="BM218" s="92"/>
    </row>
    <row r="219" spans="3:65" x14ac:dyDescent="0.15">
      <c r="D219" s="96"/>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8"/>
      <c r="AF219" s="105" t="s">
        <v>451</v>
      </c>
      <c r="AG219" s="106"/>
      <c r="AH219" s="106"/>
      <c r="AI219" s="107"/>
      <c r="BH219" s="91"/>
      <c r="BI219" s="92"/>
      <c r="BJ219" s="92"/>
      <c r="BK219" s="92"/>
      <c r="BL219" s="92"/>
      <c r="BM219" s="92"/>
    </row>
    <row r="220" spans="3:65" x14ac:dyDescent="0.15">
      <c r="D220" s="96"/>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8"/>
      <c r="AF220" s="105" t="s">
        <v>452</v>
      </c>
      <c r="AG220" s="106"/>
      <c r="AH220" s="106"/>
      <c r="AI220" s="107"/>
      <c r="BH220" s="91"/>
      <c r="BI220" s="92"/>
      <c r="BJ220" s="92"/>
      <c r="BK220" s="92"/>
      <c r="BL220" s="92"/>
      <c r="BM220" s="92"/>
    </row>
    <row r="221" spans="3:65" x14ac:dyDescent="0.15">
      <c r="D221" s="99"/>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1"/>
      <c r="AF221" s="86"/>
      <c r="AG221" s="86"/>
      <c r="AH221" s="86"/>
      <c r="AI221" s="87"/>
    </row>
    <row r="222" spans="3:65" x14ac:dyDescent="0.1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row>
    <row r="223" spans="3:65" x14ac:dyDescent="0.15">
      <c r="C223" s="89" t="s">
        <v>453</v>
      </c>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row>
    <row r="224" spans="3:65" x14ac:dyDescent="0.15">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row>
    <row r="225" spans="3:36" x14ac:dyDescent="0.15">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row>
    <row r="226" spans="3:36" x14ac:dyDescent="0.15">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row>
    <row r="227" spans="3:36" x14ac:dyDescent="0.15">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row>
    <row r="228" spans="3:36" x14ac:dyDescent="0.15">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row>
    <row r="229" spans="3:36" x14ac:dyDescent="0.15">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row>
    <row r="230" spans="3:36" x14ac:dyDescent="0.15">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row>
    <row r="231" spans="3:36" x14ac:dyDescent="0.15">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row>
    <row r="232" spans="3:36" x14ac:dyDescent="0.15">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row>
    <row r="233" spans="3:36" x14ac:dyDescent="0.15">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row>
    <row r="234" spans="3:36" x14ac:dyDescent="0.15">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row>
    <row r="235" spans="3:36" x14ac:dyDescent="0.15">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row>
    <row r="236" spans="3:36" x14ac:dyDescent="0.15">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row>
    <row r="237" spans="3:36" x14ac:dyDescent="0.15">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row>
    <row r="238" spans="3:36" x14ac:dyDescent="0.15">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row>
  </sheetData>
  <sheetProtection formatCells="0" selectLockedCells="1"/>
  <dataConsolidate/>
  <mergeCells count="172">
    <mergeCell ref="B4:AK4"/>
    <mergeCell ref="B7:AK7"/>
    <mergeCell ref="N21:Q21"/>
    <mergeCell ref="N23:Q23"/>
    <mergeCell ref="O24:S24"/>
    <mergeCell ref="U24:AH24"/>
    <mergeCell ref="D8:AI12"/>
    <mergeCell ref="U15:V15"/>
    <mergeCell ref="N31:Q31"/>
    <mergeCell ref="S31:AJ31"/>
    <mergeCell ref="N33:Q33"/>
    <mergeCell ref="S33:AJ33"/>
    <mergeCell ref="M35:Q35"/>
    <mergeCell ref="S35:AJ35"/>
    <mergeCell ref="N26:Q26"/>
    <mergeCell ref="S26:AJ26"/>
    <mergeCell ref="O28:S28"/>
    <mergeCell ref="U28:AH28"/>
    <mergeCell ref="O30:S30"/>
    <mergeCell ref="U30:AH30"/>
    <mergeCell ref="C52:AJ52"/>
    <mergeCell ref="B55:AJ55"/>
    <mergeCell ref="J57:AJ57"/>
    <mergeCell ref="J58:AJ58"/>
    <mergeCell ref="J59:M59"/>
    <mergeCell ref="J60:AJ60"/>
    <mergeCell ref="L38:S38"/>
    <mergeCell ref="L40:X40"/>
    <mergeCell ref="L41:AF42"/>
    <mergeCell ref="AG49:AI49"/>
    <mergeCell ref="C50:AJ50"/>
    <mergeCell ref="C51:AJ51"/>
    <mergeCell ref="C47:M47"/>
    <mergeCell ref="Y47:AI47"/>
    <mergeCell ref="J66:AJ66"/>
    <mergeCell ref="J67:M67"/>
    <mergeCell ref="J68:AJ68"/>
    <mergeCell ref="J69:P69"/>
    <mergeCell ref="AC69:AJ69"/>
    <mergeCell ref="K72:L72"/>
    <mergeCell ref="S72:W72"/>
    <mergeCell ref="AD72:AG72"/>
    <mergeCell ref="J61:O61"/>
    <mergeCell ref="K63:L63"/>
    <mergeCell ref="S63:W63"/>
    <mergeCell ref="AD63:AG63"/>
    <mergeCell ref="J64:AI64"/>
    <mergeCell ref="K65:L65"/>
    <mergeCell ref="S65:W65"/>
    <mergeCell ref="AD65:AG65"/>
    <mergeCell ref="J77:AJ77"/>
    <mergeCell ref="J78:O78"/>
    <mergeCell ref="M79:AJ79"/>
    <mergeCell ref="K81:L81"/>
    <mergeCell ref="S81:W81"/>
    <mergeCell ref="AD81:AG81"/>
    <mergeCell ref="J73:AI73"/>
    <mergeCell ref="K74:L74"/>
    <mergeCell ref="S74:W74"/>
    <mergeCell ref="AD74:AG74"/>
    <mergeCell ref="J75:AJ75"/>
    <mergeCell ref="J76:M76"/>
    <mergeCell ref="J86:AJ86"/>
    <mergeCell ref="J87:O87"/>
    <mergeCell ref="M88:AJ88"/>
    <mergeCell ref="K89:L89"/>
    <mergeCell ref="S89:W89"/>
    <mergeCell ref="AD89:AG89"/>
    <mergeCell ref="J82:AI82"/>
    <mergeCell ref="K83:L83"/>
    <mergeCell ref="S83:W83"/>
    <mergeCell ref="AD83:AG83"/>
    <mergeCell ref="J84:AJ84"/>
    <mergeCell ref="J85:M85"/>
    <mergeCell ref="J94:AJ94"/>
    <mergeCell ref="J95:O95"/>
    <mergeCell ref="M96:AJ96"/>
    <mergeCell ref="K97:L97"/>
    <mergeCell ref="S97:W97"/>
    <mergeCell ref="AD97:AG97"/>
    <mergeCell ref="J90:AI90"/>
    <mergeCell ref="K91:L91"/>
    <mergeCell ref="S91:W91"/>
    <mergeCell ref="AD91:AG91"/>
    <mergeCell ref="J92:AJ92"/>
    <mergeCell ref="J93:M93"/>
    <mergeCell ref="J102:AJ102"/>
    <mergeCell ref="J103:O103"/>
    <mergeCell ref="M104:AJ104"/>
    <mergeCell ref="J106:AJ106"/>
    <mergeCell ref="N107:R107"/>
    <mergeCell ref="Y107:AB107"/>
    <mergeCell ref="J98:AI98"/>
    <mergeCell ref="K99:L99"/>
    <mergeCell ref="S99:W99"/>
    <mergeCell ref="AD99:AG99"/>
    <mergeCell ref="J100:AJ100"/>
    <mergeCell ref="J101:M101"/>
    <mergeCell ref="J115:AJ115"/>
    <mergeCell ref="J116:AJ116"/>
    <mergeCell ref="J119:AJ119"/>
    <mergeCell ref="J120:P120"/>
    <mergeCell ref="L118:O118"/>
    <mergeCell ref="K122:AJ122"/>
    <mergeCell ref="W121:AI121"/>
    <mergeCell ref="J108:AJ108"/>
    <mergeCell ref="J109:M109"/>
    <mergeCell ref="J110:AJ110"/>
    <mergeCell ref="J111:N111"/>
    <mergeCell ref="J113:AJ113"/>
    <mergeCell ref="J114:AJ114"/>
    <mergeCell ref="J143:AJ143"/>
    <mergeCell ref="J144:P144"/>
    <mergeCell ref="L142:O142"/>
    <mergeCell ref="W145:AI145"/>
    <mergeCell ref="K146:AJ146"/>
    <mergeCell ref="L149:O149"/>
    <mergeCell ref="J136:AJ136"/>
    <mergeCell ref="J137:P137"/>
    <mergeCell ref="T127:AH127"/>
    <mergeCell ref="T128:AH128"/>
    <mergeCell ref="H130:AJ130"/>
    <mergeCell ref="B133:AK133"/>
    <mergeCell ref="L135:O135"/>
    <mergeCell ref="W138:AI138"/>
    <mergeCell ref="K139:AJ139"/>
    <mergeCell ref="J158:P158"/>
    <mergeCell ref="J157:AJ157"/>
    <mergeCell ref="W152:AI152"/>
    <mergeCell ref="K153:AJ153"/>
    <mergeCell ref="L156:O156"/>
    <mergeCell ref="W159:AI159"/>
    <mergeCell ref="K160:AJ160"/>
    <mergeCell ref="L163:O163"/>
    <mergeCell ref="J150:AJ150"/>
    <mergeCell ref="J151:P151"/>
    <mergeCell ref="J171:AJ171"/>
    <mergeCell ref="J172:P172"/>
    <mergeCell ref="J164:AJ164"/>
    <mergeCell ref="J165:P165"/>
    <mergeCell ref="W166:AI166"/>
    <mergeCell ref="K167:AJ167"/>
    <mergeCell ref="L170:O170"/>
    <mergeCell ref="W173:AI173"/>
    <mergeCell ref="K174:AJ174"/>
    <mergeCell ref="C187:AI189"/>
    <mergeCell ref="D211:AE212"/>
    <mergeCell ref="AF211:AI212"/>
    <mergeCell ref="J178:AJ178"/>
    <mergeCell ref="J179:P179"/>
    <mergeCell ref="L177:O177"/>
    <mergeCell ref="W180:AI180"/>
    <mergeCell ref="K181:AJ181"/>
    <mergeCell ref="C190:AJ210"/>
    <mergeCell ref="C223:AJ238"/>
    <mergeCell ref="BH213:BM213"/>
    <mergeCell ref="BH214:BM214"/>
    <mergeCell ref="BH215:BM215"/>
    <mergeCell ref="BH216:BM216"/>
    <mergeCell ref="BH217:BM217"/>
    <mergeCell ref="BH218:BM218"/>
    <mergeCell ref="BH219:BM219"/>
    <mergeCell ref="BH220:BM220"/>
    <mergeCell ref="D213:AE221"/>
    <mergeCell ref="AF213:AI213"/>
    <mergeCell ref="AF214:AI214"/>
    <mergeCell ref="AF215:AI215"/>
    <mergeCell ref="AF216:AI216"/>
    <mergeCell ref="AF217:AI217"/>
    <mergeCell ref="AF218:AI218"/>
    <mergeCell ref="AF219:AI219"/>
    <mergeCell ref="AF220:AI220"/>
  </mergeCells>
  <phoneticPr fontId="3"/>
  <dataValidations count="5">
    <dataValidation imeMode="hiragana" allowBlank="1" showInputMessage="1" showErrorMessage="1" sqref="UOP983218:UPP983219 JF177:KF178 TB177:UB178 ACX177:ADX178 AMT177:ANT178 AWP177:AXP178 BGL177:BHL178 BQH177:BRH178 CAD177:CBD178 CJZ177:CKZ178 CTV177:CUV178 DDR177:DER178 DNN177:DON178 DXJ177:DYJ178 EHF177:EIF178 ERB177:ESB178 FAX177:FBX178 FKT177:FLT178 FUP177:FVP178 GEL177:GFL178 GOH177:GPH178 GYD177:GZD178 HHZ177:HIZ178 HRV177:HSV178 IBR177:ICR178 ILN177:IMN178 IVJ177:IWJ178 JFF177:JGF178 JPB177:JQB178 JYX177:JZX178 KIT177:KJT178 KSP177:KTP178 LCL177:LDL178 LMH177:LNH178 LWD177:LXD178 MFZ177:MGZ178 MPV177:MQV178 MZR177:NAR178 NJN177:NKN178 NTJ177:NUJ178 ODF177:OEF178 ONB177:OOB178 OWX177:OXX178 PGT177:PHT178 PQP177:PRP178 QAL177:QBL178 QKH177:QLH178 QUD177:QVD178 RDZ177:REZ178 RNV177:ROV178 RXR177:RYR178 SHN177:SIN178 SRJ177:SSJ178 TBF177:TCF178 TLB177:TMB178 TUX177:TVX178 UET177:UFT178 UOP177:UPP178 UYL177:UZL178 VIH177:VJH178 VSD177:VTD178 WBZ177:WCZ178 WLV177:WMV178 WVR177:WWR178 J65721:AJ65722 JF65721:KF65722 TB65721:UB65722 ACX65721:ADX65722 AMT65721:ANT65722 AWP65721:AXP65722 BGL65721:BHL65722 BQH65721:BRH65722 CAD65721:CBD65722 CJZ65721:CKZ65722 CTV65721:CUV65722 DDR65721:DER65722 DNN65721:DON65722 DXJ65721:DYJ65722 EHF65721:EIF65722 ERB65721:ESB65722 FAX65721:FBX65722 FKT65721:FLT65722 FUP65721:FVP65722 GEL65721:GFL65722 GOH65721:GPH65722 GYD65721:GZD65722 HHZ65721:HIZ65722 HRV65721:HSV65722 IBR65721:ICR65722 ILN65721:IMN65722 IVJ65721:IWJ65722 JFF65721:JGF65722 JPB65721:JQB65722 JYX65721:JZX65722 KIT65721:KJT65722 KSP65721:KTP65722 LCL65721:LDL65722 LMH65721:LNH65722 LWD65721:LXD65722 MFZ65721:MGZ65722 MPV65721:MQV65722 MZR65721:NAR65722 NJN65721:NKN65722 NTJ65721:NUJ65722 ODF65721:OEF65722 ONB65721:OOB65722 OWX65721:OXX65722 PGT65721:PHT65722 PQP65721:PRP65722 QAL65721:QBL65722 QKH65721:QLH65722 QUD65721:QVD65722 RDZ65721:REZ65722 RNV65721:ROV65722 RXR65721:RYR65722 SHN65721:SIN65722 SRJ65721:SSJ65722 TBF65721:TCF65722 TLB65721:TMB65722 TUX65721:TVX65722 UET65721:UFT65722 UOP65721:UPP65722 UYL65721:UZL65722 VIH65721:VJH65722 VSD65721:VTD65722 WBZ65721:WCZ65722 WLV65721:WMV65722 WVR65721:WWR65722 J131257:AJ131258 JF131257:KF131258 TB131257:UB131258 ACX131257:ADX131258 AMT131257:ANT131258 AWP131257:AXP131258 BGL131257:BHL131258 BQH131257:BRH131258 CAD131257:CBD131258 CJZ131257:CKZ131258 CTV131257:CUV131258 DDR131257:DER131258 DNN131257:DON131258 DXJ131257:DYJ131258 EHF131257:EIF131258 ERB131257:ESB131258 FAX131257:FBX131258 FKT131257:FLT131258 FUP131257:FVP131258 GEL131257:GFL131258 GOH131257:GPH131258 GYD131257:GZD131258 HHZ131257:HIZ131258 HRV131257:HSV131258 IBR131257:ICR131258 ILN131257:IMN131258 IVJ131257:IWJ131258 JFF131257:JGF131258 JPB131257:JQB131258 JYX131257:JZX131258 KIT131257:KJT131258 KSP131257:KTP131258 LCL131257:LDL131258 LMH131257:LNH131258 LWD131257:LXD131258 MFZ131257:MGZ131258 MPV131257:MQV131258 MZR131257:NAR131258 NJN131257:NKN131258 NTJ131257:NUJ131258 ODF131257:OEF131258 ONB131257:OOB131258 OWX131257:OXX131258 PGT131257:PHT131258 PQP131257:PRP131258 QAL131257:QBL131258 QKH131257:QLH131258 QUD131257:QVD131258 RDZ131257:REZ131258 RNV131257:ROV131258 RXR131257:RYR131258 SHN131257:SIN131258 SRJ131257:SSJ131258 TBF131257:TCF131258 TLB131257:TMB131258 TUX131257:TVX131258 UET131257:UFT131258 UOP131257:UPP131258 UYL131257:UZL131258 VIH131257:VJH131258 VSD131257:VTD131258 WBZ131257:WCZ131258 WLV131257:WMV131258 WVR131257:WWR131258 J196793:AJ196794 JF196793:KF196794 TB196793:UB196794 ACX196793:ADX196794 AMT196793:ANT196794 AWP196793:AXP196794 BGL196793:BHL196794 BQH196793:BRH196794 CAD196793:CBD196794 CJZ196793:CKZ196794 CTV196793:CUV196794 DDR196793:DER196794 DNN196793:DON196794 DXJ196793:DYJ196794 EHF196793:EIF196794 ERB196793:ESB196794 FAX196793:FBX196794 FKT196793:FLT196794 FUP196793:FVP196794 GEL196793:GFL196794 GOH196793:GPH196794 GYD196793:GZD196794 HHZ196793:HIZ196794 HRV196793:HSV196794 IBR196793:ICR196794 ILN196793:IMN196794 IVJ196793:IWJ196794 JFF196793:JGF196794 JPB196793:JQB196794 JYX196793:JZX196794 KIT196793:KJT196794 KSP196793:KTP196794 LCL196793:LDL196794 LMH196793:LNH196794 LWD196793:LXD196794 MFZ196793:MGZ196794 MPV196793:MQV196794 MZR196793:NAR196794 NJN196793:NKN196794 NTJ196793:NUJ196794 ODF196793:OEF196794 ONB196793:OOB196794 OWX196793:OXX196794 PGT196793:PHT196794 PQP196793:PRP196794 QAL196793:QBL196794 QKH196793:QLH196794 QUD196793:QVD196794 RDZ196793:REZ196794 RNV196793:ROV196794 RXR196793:RYR196794 SHN196793:SIN196794 SRJ196793:SSJ196794 TBF196793:TCF196794 TLB196793:TMB196794 TUX196793:TVX196794 UET196793:UFT196794 UOP196793:UPP196794 UYL196793:UZL196794 VIH196793:VJH196794 VSD196793:VTD196794 WBZ196793:WCZ196794 WLV196793:WMV196794 WVR196793:WWR196794 J262329:AJ262330 JF262329:KF262330 TB262329:UB262330 ACX262329:ADX262330 AMT262329:ANT262330 AWP262329:AXP262330 BGL262329:BHL262330 BQH262329:BRH262330 CAD262329:CBD262330 CJZ262329:CKZ262330 CTV262329:CUV262330 DDR262329:DER262330 DNN262329:DON262330 DXJ262329:DYJ262330 EHF262329:EIF262330 ERB262329:ESB262330 FAX262329:FBX262330 FKT262329:FLT262330 FUP262329:FVP262330 GEL262329:GFL262330 GOH262329:GPH262330 GYD262329:GZD262330 HHZ262329:HIZ262330 HRV262329:HSV262330 IBR262329:ICR262330 ILN262329:IMN262330 IVJ262329:IWJ262330 JFF262329:JGF262330 JPB262329:JQB262330 JYX262329:JZX262330 KIT262329:KJT262330 KSP262329:KTP262330 LCL262329:LDL262330 LMH262329:LNH262330 LWD262329:LXD262330 MFZ262329:MGZ262330 MPV262329:MQV262330 MZR262329:NAR262330 NJN262329:NKN262330 NTJ262329:NUJ262330 ODF262329:OEF262330 ONB262329:OOB262330 OWX262329:OXX262330 PGT262329:PHT262330 PQP262329:PRP262330 QAL262329:QBL262330 QKH262329:QLH262330 QUD262329:QVD262330 RDZ262329:REZ262330 RNV262329:ROV262330 RXR262329:RYR262330 SHN262329:SIN262330 SRJ262329:SSJ262330 TBF262329:TCF262330 TLB262329:TMB262330 TUX262329:TVX262330 UET262329:UFT262330 UOP262329:UPP262330 UYL262329:UZL262330 VIH262329:VJH262330 VSD262329:VTD262330 WBZ262329:WCZ262330 WLV262329:WMV262330 WVR262329:WWR262330 J327865:AJ327866 JF327865:KF327866 TB327865:UB327866 ACX327865:ADX327866 AMT327865:ANT327866 AWP327865:AXP327866 BGL327865:BHL327866 BQH327865:BRH327866 CAD327865:CBD327866 CJZ327865:CKZ327866 CTV327865:CUV327866 DDR327865:DER327866 DNN327865:DON327866 DXJ327865:DYJ327866 EHF327865:EIF327866 ERB327865:ESB327866 FAX327865:FBX327866 FKT327865:FLT327866 FUP327865:FVP327866 GEL327865:GFL327866 GOH327865:GPH327866 GYD327865:GZD327866 HHZ327865:HIZ327866 HRV327865:HSV327866 IBR327865:ICR327866 ILN327865:IMN327866 IVJ327865:IWJ327866 JFF327865:JGF327866 JPB327865:JQB327866 JYX327865:JZX327866 KIT327865:KJT327866 KSP327865:KTP327866 LCL327865:LDL327866 LMH327865:LNH327866 LWD327865:LXD327866 MFZ327865:MGZ327866 MPV327865:MQV327866 MZR327865:NAR327866 NJN327865:NKN327866 NTJ327865:NUJ327866 ODF327865:OEF327866 ONB327865:OOB327866 OWX327865:OXX327866 PGT327865:PHT327866 PQP327865:PRP327866 QAL327865:QBL327866 QKH327865:QLH327866 QUD327865:QVD327866 RDZ327865:REZ327866 RNV327865:ROV327866 RXR327865:RYR327866 SHN327865:SIN327866 SRJ327865:SSJ327866 TBF327865:TCF327866 TLB327865:TMB327866 TUX327865:TVX327866 UET327865:UFT327866 UOP327865:UPP327866 UYL327865:UZL327866 VIH327865:VJH327866 VSD327865:VTD327866 WBZ327865:WCZ327866 WLV327865:WMV327866 WVR327865:WWR327866 J393401:AJ393402 JF393401:KF393402 TB393401:UB393402 ACX393401:ADX393402 AMT393401:ANT393402 AWP393401:AXP393402 BGL393401:BHL393402 BQH393401:BRH393402 CAD393401:CBD393402 CJZ393401:CKZ393402 CTV393401:CUV393402 DDR393401:DER393402 DNN393401:DON393402 DXJ393401:DYJ393402 EHF393401:EIF393402 ERB393401:ESB393402 FAX393401:FBX393402 FKT393401:FLT393402 FUP393401:FVP393402 GEL393401:GFL393402 GOH393401:GPH393402 GYD393401:GZD393402 HHZ393401:HIZ393402 HRV393401:HSV393402 IBR393401:ICR393402 ILN393401:IMN393402 IVJ393401:IWJ393402 JFF393401:JGF393402 JPB393401:JQB393402 JYX393401:JZX393402 KIT393401:KJT393402 KSP393401:KTP393402 LCL393401:LDL393402 LMH393401:LNH393402 LWD393401:LXD393402 MFZ393401:MGZ393402 MPV393401:MQV393402 MZR393401:NAR393402 NJN393401:NKN393402 NTJ393401:NUJ393402 ODF393401:OEF393402 ONB393401:OOB393402 OWX393401:OXX393402 PGT393401:PHT393402 PQP393401:PRP393402 QAL393401:QBL393402 QKH393401:QLH393402 QUD393401:QVD393402 RDZ393401:REZ393402 RNV393401:ROV393402 RXR393401:RYR393402 SHN393401:SIN393402 SRJ393401:SSJ393402 TBF393401:TCF393402 TLB393401:TMB393402 TUX393401:TVX393402 UET393401:UFT393402 UOP393401:UPP393402 UYL393401:UZL393402 VIH393401:VJH393402 VSD393401:VTD393402 WBZ393401:WCZ393402 WLV393401:WMV393402 WVR393401:WWR393402 J458937:AJ458938 JF458937:KF458938 TB458937:UB458938 ACX458937:ADX458938 AMT458937:ANT458938 AWP458937:AXP458938 BGL458937:BHL458938 BQH458937:BRH458938 CAD458937:CBD458938 CJZ458937:CKZ458938 CTV458937:CUV458938 DDR458937:DER458938 DNN458937:DON458938 DXJ458937:DYJ458938 EHF458937:EIF458938 ERB458937:ESB458938 FAX458937:FBX458938 FKT458937:FLT458938 FUP458937:FVP458938 GEL458937:GFL458938 GOH458937:GPH458938 GYD458937:GZD458938 HHZ458937:HIZ458938 HRV458937:HSV458938 IBR458937:ICR458938 ILN458937:IMN458938 IVJ458937:IWJ458938 JFF458937:JGF458938 JPB458937:JQB458938 JYX458937:JZX458938 KIT458937:KJT458938 KSP458937:KTP458938 LCL458937:LDL458938 LMH458937:LNH458938 LWD458937:LXD458938 MFZ458937:MGZ458938 MPV458937:MQV458938 MZR458937:NAR458938 NJN458937:NKN458938 NTJ458937:NUJ458938 ODF458937:OEF458938 ONB458937:OOB458938 OWX458937:OXX458938 PGT458937:PHT458938 PQP458937:PRP458938 QAL458937:QBL458938 QKH458937:QLH458938 QUD458937:QVD458938 RDZ458937:REZ458938 RNV458937:ROV458938 RXR458937:RYR458938 SHN458937:SIN458938 SRJ458937:SSJ458938 TBF458937:TCF458938 TLB458937:TMB458938 TUX458937:TVX458938 UET458937:UFT458938 UOP458937:UPP458938 UYL458937:UZL458938 VIH458937:VJH458938 VSD458937:VTD458938 WBZ458937:WCZ458938 WLV458937:WMV458938 WVR458937:WWR458938 J524473:AJ524474 JF524473:KF524474 TB524473:UB524474 ACX524473:ADX524474 AMT524473:ANT524474 AWP524473:AXP524474 BGL524473:BHL524474 BQH524473:BRH524474 CAD524473:CBD524474 CJZ524473:CKZ524474 CTV524473:CUV524474 DDR524473:DER524474 DNN524473:DON524474 DXJ524473:DYJ524474 EHF524473:EIF524474 ERB524473:ESB524474 FAX524473:FBX524474 FKT524473:FLT524474 FUP524473:FVP524474 GEL524473:GFL524474 GOH524473:GPH524474 GYD524473:GZD524474 HHZ524473:HIZ524474 HRV524473:HSV524474 IBR524473:ICR524474 ILN524473:IMN524474 IVJ524473:IWJ524474 JFF524473:JGF524474 JPB524473:JQB524474 JYX524473:JZX524474 KIT524473:KJT524474 KSP524473:KTP524474 LCL524473:LDL524474 LMH524473:LNH524474 LWD524473:LXD524474 MFZ524473:MGZ524474 MPV524473:MQV524474 MZR524473:NAR524474 NJN524473:NKN524474 NTJ524473:NUJ524474 ODF524473:OEF524474 ONB524473:OOB524474 OWX524473:OXX524474 PGT524473:PHT524474 PQP524473:PRP524474 QAL524473:QBL524474 QKH524473:QLH524474 QUD524473:QVD524474 RDZ524473:REZ524474 RNV524473:ROV524474 RXR524473:RYR524474 SHN524473:SIN524474 SRJ524473:SSJ524474 TBF524473:TCF524474 TLB524473:TMB524474 TUX524473:TVX524474 UET524473:UFT524474 UOP524473:UPP524474 UYL524473:UZL524474 VIH524473:VJH524474 VSD524473:VTD524474 WBZ524473:WCZ524474 WLV524473:WMV524474 WVR524473:WWR524474 J590009:AJ590010 JF590009:KF590010 TB590009:UB590010 ACX590009:ADX590010 AMT590009:ANT590010 AWP590009:AXP590010 BGL590009:BHL590010 BQH590009:BRH590010 CAD590009:CBD590010 CJZ590009:CKZ590010 CTV590009:CUV590010 DDR590009:DER590010 DNN590009:DON590010 DXJ590009:DYJ590010 EHF590009:EIF590010 ERB590009:ESB590010 FAX590009:FBX590010 FKT590009:FLT590010 FUP590009:FVP590010 GEL590009:GFL590010 GOH590009:GPH590010 GYD590009:GZD590010 HHZ590009:HIZ590010 HRV590009:HSV590010 IBR590009:ICR590010 ILN590009:IMN590010 IVJ590009:IWJ590010 JFF590009:JGF590010 JPB590009:JQB590010 JYX590009:JZX590010 KIT590009:KJT590010 KSP590009:KTP590010 LCL590009:LDL590010 LMH590009:LNH590010 LWD590009:LXD590010 MFZ590009:MGZ590010 MPV590009:MQV590010 MZR590009:NAR590010 NJN590009:NKN590010 NTJ590009:NUJ590010 ODF590009:OEF590010 ONB590009:OOB590010 OWX590009:OXX590010 PGT590009:PHT590010 PQP590009:PRP590010 QAL590009:QBL590010 QKH590009:QLH590010 QUD590009:QVD590010 RDZ590009:REZ590010 RNV590009:ROV590010 RXR590009:RYR590010 SHN590009:SIN590010 SRJ590009:SSJ590010 TBF590009:TCF590010 TLB590009:TMB590010 TUX590009:TVX590010 UET590009:UFT590010 UOP590009:UPP590010 UYL590009:UZL590010 VIH590009:VJH590010 VSD590009:VTD590010 WBZ590009:WCZ590010 WLV590009:WMV590010 WVR590009:WWR590010 J655545:AJ655546 JF655545:KF655546 TB655545:UB655546 ACX655545:ADX655546 AMT655545:ANT655546 AWP655545:AXP655546 BGL655545:BHL655546 BQH655545:BRH655546 CAD655545:CBD655546 CJZ655545:CKZ655546 CTV655545:CUV655546 DDR655545:DER655546 DNN655545:DON655546 DXJ655545:DYJ655546 EHF655545:EIF655546 ERB655545:ESB655546 FAX655545:FBX655546 FKT655545:FLT655546 FUP655545:FVP655546 GEL655545:GFL655546 GOH655545:GPH655546 GYD655545:GZD655546 HHZ655545:HIZ655546 HRV655545:HSV655546 IBR655545:ICR655546 ILN655545:IMN655546 IVJ655545:IWJ655546 JFF655545:JGF655546 JPB655545:JQB655546 JYX655545:JZX655546 KIT655545:KJT655546 KSP655545:KTP655546 LCL655545:LDL655546 LMH655545:LNH655546 LWD655545:LXD655546 MFZ655545:MGZ655546 MPV655545:MQV655546 MZR655545:NAR655546 NJN655545:NKN655546 NTJ655545:NUJ655546 ODF655545:OEF655546 ONB655545:OOB655546 OWX655545:OXX655546 PGT655545:PHT655546 PQP655545:PRP655546 QAL655545:QBL655546 QKH655545:QLH655546 QUD655545:QVD655546 RDZ655545:REZ655546 RNV655545:ROV655546 RXR655545:RYR655546 SHN655545:SIN655546 SRJ655545:SSJ655546 TBF655545:TCF655546 TLB655545:TMB655546 TUX655545:TVX655546 UET655545:UFT655546 UOP655545:UPP655546 UYL655545:UZL655546 VIH655545:VJH655546 VSD655545:VTD655546 WBZ655545:WCZ655546 WLV655545:WMV655546 WVR655545:WWR655546 J721081:AJ721082 JF721081:KF721082 TB721081:UB721082 ACX721081:ADX721082 AMT721081:ANT721082 AWP721081:AXP721082 BGL721081:BHL721082 BQH721081:BRH721082 CAD721081:CBD721082 CJZ721081:CKZ721082 CTV721081:CUV721082 DDR721081:DER721082 DNN721081:DON721082 DXJ721081:DYJ721082 EHF721081:EIF721082 ERB721081:ESB721082 FAX721081:FBX721082 FKT721081:FLT721082 FUP721081:FVP721082 GEL721081:GFL721082 GOH721081:GPH721082 GYD721081:GZD721082 HHZ721081:HIZ721082 HRV721081:HSV721082 IBR721081:ICR721082 ILN721081:IMN721082 IVJ721081:IWJ721082 JFF721081:JGF721082 JPB721081:JQB721082 JYX721081:JZX721082 KIT721081:KJT721082 KSP721081:KTP721082 LCL721081:LDL721082 LMH721081:LNH721082 LWD721081:LXD721082 MFZ721081:MGZ721082 MPV721081:MQV721082 MZR721081:NAR721082 NJN721081:NKN721082 NTJ721081:NUJ721082 ODF721081:OEF721082 ONB721081:OOB721082 OWX721081:OXX721082 PGT721081:PHT721082 PQP721081:PRP721082 QAL721081:QBL721082 QKH721081:QLH721082 QUD721081:QVD721082 RDZ721081:REZ721082 RNV721081:ROV721082 RXR721081:RYR721082 SHN721081:SIN721082 SRJ721081:SSJ721082 TBF721081:TCF721082 TLB721081:TMB721082 TUX721081:TVX721082 UET721081:UFT721082 UOP721081:UPP721082 UYL721081:UZL721082 VIH721081:VJH721082 VSD721081:VTD721082 WBZ721081:WCZ721082 WLV721081:WMV721082 WVR721081:WWR721082 J786617:AJ786618 JF786617:KF786618 TB786617:UB786618 ACX786617:ADX786618 AMT786617:ANT786618 AWP786617:AXP786618 BGL786617:BHL786618 BQH786617:BRH786618 CAD786617:CBD786618 CJZ786617:CKZ786618 CTV786617:CUV786618 DDR786617:DER786618 DNN786617:DON786618 DXJ786617:DYJ786618 EHF786617:EIF786618 ERB786617:ESB786618 FAX786617:FBX786618 FKT786617:FLT786618 FUP786617:FVP786618 GEL786617:GFL786618 GOH786617:GPH786618 GYD786617:GZD786618 HHZ786617:HIZ786618 HRV786617:HSV786618 IBR786617:ICR786618 ILN786617:IMN786618 IVJ786617:IWJ786618 JFF786617:JGF786618 JPB786617:JQB786618 JYX786617:JZX786618 KIT786617:KJT786618 KSP786617:KTP786618 LCL786617:LDL786618 LMH786617:LNH786618 LWD786617:LXD786618 MFZ786617:MGZ786618 MPV786617:MQV786618 MZR786617:NAR786618 NJN786617:NKN786618 NTJ786617:NUJ786618 ODF786617:OEF786618 ONB786617:OOB786618 OWX786617:OXX786618 PGT786617:PHT786618 PQP786617:PRP786618 QAL786617:QBL786618 QKH786617:QLH786618 QUD786617:QVD786618 RDZ786617:REZ786618 RNV786617:ROV786618 RXR786617:RYR786618 SHN786617:SIN786618 SRJ786617:SSJ786618 TBF786617:TCF786618 TLB786617:TMB786618 TUX786617:TVX786618 UET786617:UFT786618 UOP786617:UPP786618 UYL786617:UZL786618 VIH786617:VJH786618 VSD786617:VTD786618 WBZ786617:WCZ786618 WLV786617:WMV786618 WVR786617:WWR786618 J852153:AJ852154 JF852153:KF852154 TB852153:UB852154 ACX852153:ADX852154 AMT852153:ANT852154 AWP852153:AXP852154 BGL852153:BHL852154 BQH852153:BRH852154 CAD852153:CBD852154 CJZ852153:CKZ852154 CTV852153:CUV852154 DDR852153:DER852154 DNN852153:DON852154 DXJ852153:DYJ852154 EHF852153:EIF852154 ERB852153:ESB852154 FAX852153:FBX852154 FKT852153:FLT852154 FUP852153:FVP852154 GEL852153:GFL852154 GOH852153:GPH852154 GYD852153:GZD852154 HHZ852153:HIZ852154 HRV852153:HSV852154 IBR852153:ICR852154 ILN852153:IMN852154 IVJ852153:IWJ852154 JFF852153:JGF852154 JPB852153:JQB852154 JYX852153:JZX852154 KIT852153:KJT852154 KSP852153:KTP852154 LCL852153:LDL852154 LMH852153:LNH852154 LWD852153:LXD852154 MFZ852153:MGZ852154 MPV852153:MQV852154 MZR852153:NAR852154 NJN852153:NKN852154 NTJ852153:NUJ852154 ODF852153:OEF852154 ONB852153:OOB852154 OWX852153:OXX852154 PGT852153:PHT852154 PQP852153:PRP852154 QAL852153:QBL852154 QKH852153:QLH852154 QUD852153:QVD852154 RDZ852153:REZ852154 RNV852153:ROV852154 RXR852153:RYR852154 SHN852153:SIN852154 SRJ852153:SSJ852154 TBF852153:TCF852154 TLB852153:TMB852154 TUX852153:TVX852154 UET852153:UFT852154 UOP852153:UPP852154 UYL852153:UZL852154 VIH852153:VJH852154 VSD852153:VTD852154 WBZ852153:WCZ852154 WLV852153:WMV852154 WVR852153:WWR852154 J917689:AJ917690 JF917689:KF917690 TB917689:UB917690 ACX917689:ADX917690 AMT917689:ANT917690 AWP917689:AXP917690 BGL917689:BHL917690 BQH917689:BRH917690 CAD917689:CBD917690 CJZ917689:CKZ917690 CTV917689:CUV917690 DDR917689:DER917690 DNN917689:DON917690 DXJ917689:DYJ917690 EHF917689:EIF917690 ERB917689:ESB917690 FAX917689:FBX917690 FKT917689:FLT917690 FUP917689:FVP917690 GEL917689:GFL917690 GOH917689:GPH917690 GYD917689:GZD917690 HHZ917689:HIZ917690 HRV917689:HSV917690 IBR917689:ICR917690 ILN917689:IMN917690 IVJ917689:IWJ917690 JFF917689:JGF917690 JPB917689:JQB917690 JYX917689:JZX917690 KIT917689:KJT917690 KSP917689:KTP917690 LCL917689:LDL917690 LMH917689:LNH917690 LWD917689:LXD917690 MFZ917689:MGZ917690 MPV917689:MQV917690 MZR917689:NAR917690 NJN917689:NKN917690 NTJ917689:NUJ917690 ODF917689:OEF917690 ONB917689:OOB917690 OWX917689:OXX917690 PGT917689:PHT917690 PQP917689:PRP917690 QAL917689:QBL917690 QKH917689:QLH917690 QUD917689:QVD917690 RDZ917689:REZ917690 RNV917689:ROV917690 RXR917689:RYR917690 SHN917689:SIN917690 SRJ917689:SSJ917690 TBF917689:TCF917690 TLB917689:TMB917690 TUX917689:TVX917690 UET917689:UFT917690 UOP917689:UPP917690 UYL917689:UZL917690 VIH917689:VJH917690 VSD917689:VTD917690 WBZ917689:WCZ917690 WLV917689:WMV917690 WVR917689:WWR917690 J983225:AJ983226 JF983225:KF983226 TB983225:UB983226 ACX983225:ADX983226 AMT983225:ANT983226 AWP983225:AXP983226 BGL983225:BHL983226 BQH983225:BRH983226 CAD983225:CBD983226 CJZ983225:CKZ983226 CTV983225:CUV983226 DDR983225:DER983226 DNN983225:DON983226 DXJ983225:DYJ983226 EHF983225:EIF983226 ERB983225:ESB983226 FAX983225:FBX983226 FKT983225:FLT983226 FUP983225:FVP983226 GEL983225:GFL983226 GOH983225:GPH983226 GYD983225:GZD983226 HHZ983225:HIZ983226 HRV983225:HSV983226 IBR983225:ICR983226 ILN983225:IMN983226 IVJ983225:IWJ983226 JFF983225:JGF983226 JPB983225:JQB983226 JYX983225:JZX983226 KIT983225:KJT983226 KSP983225:KTP983226 LCL983225:LDL983226 LMH983225:LNH983226 LWD983225:LXD983226 MFZ983225:MGZ983226 MPV983225:MQV983226 MZR983225:NAR983226 NJN983225:NKN983226 NTJ983225:NUJ983226 ODF983225:OEF983226 ONB983225:OOB983226 OWX983225:OXX983226 PGT983225:PHT983226 PQP983225:PRP983226 QAL983225:QBL983226 QKH983225:QLH983226 QUD983225:QVD983226 RDZ983225:REZ983226 RNV983225:ROV983226 RXR983225:RYR983226 SHN983225:SIN983226 SRJ983225:SSJ983226 TBF983225:TCF983226 TLB983225:TMB983226 TUX983225:TVX983226 UET983225:UFT983226 UOP983225:UPP983226 UYL983225:UZL983226 VIH983225:VJH983226 VSD983225:VTD983226 WBZ983225:WCZ983226 WLV983225:WMV983226 WVR983225:WWR983226 WVR983218:WWR983219 JF135:KF136 TB135:UB136 ACX135:ADX136 AMT135:ANT136 AWP135:AXP136 BGL135:BHL136 BQH135:BRH136 CAD135:CBD136 CJZ135:CKZ136 CTV135:CUV136 DDR135:DER136 DNN135:DON136 DXJ135:DYJ136 EHF135:EIF136 ERB135:ESB136 FAX135:FBX136 FKT135:FLT136 FUP135:FVP136 GEL135:GFL136 GOH135:GPH136 GYD135:GZD136 HHZ135:HIZ136 HRV135:HSV136 IBR135:ICR136 ILN135:IMN136 IVJ135:IWJ136 JFF135:JGF136 JPB135:JQB136 JYX135:JZX136 KIT135:KJT136 KSP135:KTP136 LCL135:LDL136 LMH135:LNH136 LWD135:LXD136 MFZ135:MGZ136 MPV135:MQV136 MZR135:NAR136 NJN135:NKN136 NTJ135:NUJ136 ODF135:OEF136 ONB135:OOB136 OWX135:OXX136 PGT135:PHT136 PQP135:PRP136 QAL135:QBL136 QKH135:QLH136 QUD135:QVD136 RDZ135:REZ136 RNV135:ROV136 RXR135:RYR136 SHN135:SIN136 SRJ135:SSJ136 TBF135:TCF136 TLB135:TMB136 TUX135:TVX136 UET135:UFT136 UOP135:UPP136 UYL135:UZL136 VIH135:VJH136 VSD135:VTD136 WBZ135:WCZ136 WLV135:WMV136 WVR135:WWR136 J65679:AJ65680 JF65679:KF65680 TB65679:UB65680 ACX65679:ADX65680 AMT65679:ANT65680 AWP65679:AXP65680 BGL65679:BHL65680 BQH65679:BRH65680 CAD65679:CBD65680 CJZ65679:CKZ65680 CTV65679:CUV65680 DDR65679:DER65680 DNN65679:DON65680 DXJ65679:DYJ65680 EHF65679:EIF65680 ERB65679:ESB65680 FAX65679:FBX65680 FKT65679:FLT65680 FUP65679:FVP65680 GEL65679:GFL65680 GOH65679:GPH65680 GYD65679:GZD65680 HHZ65679:HIZ65680 HRV65679:HSV65680 IBR65679:ICR65680 ILN65679:IMN65680 IVJ65679:IWJ65680 JFF65679:JGF65680 JPB65679:JQB65680 JYX65679:JZX65680 KIT65679:KJT65680 KSP65679:KTP65680 LCL65679:LDL65680 LMH65679:LNH65680 LWD65679:LXD65680 MFZ65679:MGZ65680 MPV65679:MQV65680 MZR65679:NAR65680 NJN65679:NKN65680 NTJ65679:NUJ65680 ODF65679:OEF65680 ONB65679:OOB65680 OWX65679:OXX65680 PGT65679:PHT65680 PQP65679:PRP65680 QAL65679:QBL65680 QKH65679:QLH65680 QUD65679:QVD65680 RDZ65679:REZ65680 RNV65679:ROV65680 RXR65679:RYR65680 SHN65679:SIN65680 SRJ65679:SSJ65680 TBF65679:TCF65680 TLB65679:TMB65680 TUX65679:TVX65680 UET65679:UFT65680 UOP65679:UPP65680 UYL65679:UZL65680 VIH65679:VJH65680 VSD65679:VTD65680 WBZ65679:WCZ65680 WLV65679:WMV65680 WVR65679:WWR65680 J131215:AJ131216 JF131215:KF131216 TB131215:UB131216 ACX131215:ADX131216 AMT131215:ANT131216 AWP131215:AXP131216 BGL131215:BHL131216 BQH131215:BRH131216 CAD131215:CBD131216 CJZ131215:CKZ131216 CTV131215:CUV131216 DDR131215:DER131216 DNN131215:DON131216 DXJ131215:DYJ131216 EHF131215:EIF131216 ERB131215:ESB131216 FAX131215:FBX131216 FKT131215:FLT131216 FUP131215:FVP131216 GEL131215:GFL131216 GOH131215:GPH131216 GYD131215:GZD131216 HHZ131215:HIZ131216 HRV131215:HSV131216 IBR131215:ICR131216 ILN131215:IMN131216 IVJ131215:IWJ131216 JFF131215:JGF131216 JPB131215:JQB131216 JYX131215:JZX131216 KIT131215:KJT131216 KSP131215:KTP131216 LCL131215:LDL131216 LMH131215:LNH131216 LWD131215:LXD131216 MFZ131215:MGZ131216 MPV131215:MQV131216 MZR131215:NAR131216 NJN131215:NKN131216 NTJ131215:NUJ131216 ODF131215:OEF131216 ONB131215:OOB131216 OWX131215:OXX131216 PGT131215:PHT131216 PQP131215:PRP131216 QAL131215:QBL131216 QKH131215:QLH131216 QUD131215:QVD131216 RDZ131215:REZ131216 RNV131215:ROV131216 RXR131215:RYR131216 SHN131215:SIN131216 SRJ131215:SSJ131216 TBF131215:TCF131216 TLB131215:TMB131216 TUX131215:TVX131216 UET131215:UFT131216 UOP131215:UPP131216 UYL131215:UZL131216 VIH131215:VJH131216 VSD131215:VTD131216 WBZ131215:WCZ131216 WLV131215:WMV131216 WVR131215:WWR131216 J196751:AJ196752 JF196751:KF196752 TB196751:UB196752 ACX196751:ADX196752 AMT196751:ANT196752 AWP196751:AXP196752 BGL196751:BHL196752 BQH196751:BRH196752 CAD196751:CBD196752 CJZ196751:CKZ196752 CTV196751:CUV196752 DDR196751:DER196752 DNN196751:DON196752 DXJ196751:DYJ196752 EHF196751:EIF196752 ERB196751:ESB196752 FAX196751:FBX196752 FKT196751:FLT196752 FUP196751:FVP196752 GEL196751:GFL196752 GOH196751:GPH196752 GYD196751:GZD196752 HHZ196751:HIZ196752 HRV196751:HSV196752 IBR196751:ICR196752 ILN196751:IMN196752 IVJ196751:IWJ196752 JFF196751:JGF196752 JPB196751:JQB196752 JYX196751:JZX196752 KIT196751:KJT196752 KSP196751:KTP196752 LCL196751:LDL196752 LMH196751:LNH196752 LWD196751:LXD196752 MFZ196751:MGZ196752 MPV196751:MQV196752 MZR196751:NAR196752 NJN196751:NKN196752 NTJ196751:NUJ196752 ODF196751:OEF196752 ONB196751:OOB196752 OWX196751:OXX196752 PGT196751:PHT196752 PQP196751:PRP196752 QAL196751:QBL196752 QKH196751:QLH196752 QUD196751:QVD196752 RDZ196751:REZ196752 RNV196751:ROV196752 RXR196751:RYR196752 SHN196751:SIN196752 SRJ196751:SSJ196752 TBF196751:TCF196752 TLB196751:TMB196752 TUX196751:TVX196752 UET196751:UFT196752 UOP196751:UPP196752 UYL196751:UZL196752 VIH196751:VJH196752 VSD196751:VTD196752 WBZ196751:WCZ196752 WLV196751:WMV196752 WVR196751:WWR196752 J262287:AJ262288 JF262287:KF262288 TB262287:UB262288 ACX262287:ADX262288 AMT262287:ANT262288 AWP262287:AXP262288 BGL262287:BHL262288 BQH262287:BRH262288 CAD262287:CBD262288 CJZ262287:CKZ262288 CTV262287:CUV262288 DDR262287:DER262288 DNN262287:DON262288 DXJ262287:DYJ262288 EHF262287:EIF262288 ERB262287:ESB262288 FAX262287:FBX262288 FKT262287:FLT262288 FUP262287:FVP262288 GEL262287:GFL262288 GOH262287:GPH262288 GYD262287:GZD262288 HHZ262287:HIZ262288 HRV262287:HSV262288 IBR262287:ICR262288 ILN262287:IMN262288 IVJ262287:IWJ262288 JFF262287:JGF262288 JPB262287:JQB262288 JYX262287:JZX262288 KIT262287:KJT262288 KSP262287:KTP262288 LCL262287:LDL262288 LMH262287:LNH262288 LWD262287:LXD262288 MFZ262287:MGZ262288 MPV262287:MQV262288 MZR262287:NAR262288 NJN262287:NKN262288 NTJ262287:NUJ262288 ODF262287:OEF262288 ONB262287:OOB262288 OWX262287:OXX262288 PGT262287:PHT262288 PQP262287:PRP262288 QAL262287:QBL262288 QKH262287:QLH262288 QUD262287:QVD262288 RDZ262287:REZ262288 RNV262287:ROV262288 RXR262287:RYR262288 SHN262287:SIN262288 SRJ262287:SSJ262288 TBF262287:TCF262288 TLB262287:TMB262288 TUX262287:TVX262288 UET262287:UFT262288 UOP262287:UPP262288 UYL262287:UZL262288 VIH262287:VJH262288 VSD262287:VTD262288 WBZ262287:WCZ262288 WLV262287:WMV262288 WVR262287:WWR262288 J327823:AJ327824 JF327823:KF327824 TB327823:UB327824 ACX327823:ADX327824 AMT327823:ANT327824 AWP327823:AXP327824 BGL327823:BHL327824 BQH327823:BRH327824 CAD327823:CBD327824 CJZ327823:CKZ327824 CTV327823:CUV327824 DDR327823:DER327824 DNN327823:DON327824 DXJ327823:DYJ327824 EHF327823:EIF327824 ERB327823:ESB327824 FAX327823:FBX327824 FKT327823:FLT327824 FUP327823:FVP327824 GEL327823:GFL327824 GOH327823:GPH327824 GYD327823:GZD327824 HHZ327823:HIZ327824 HRV327823:HSV327824 IBR327823:ICR327824 ILN327823:IMN327824 IVJ327823:IWJ327824 JFF327823:JGF327824 JPB327823:JQB327824 JYX327823:JZX327824 KIT327823:KJT327824 KSP327823:KTP327824 LCL327823:LDL327824 LMH327823:LNH327824 LWD327823:LXD327824 MFZ327823:MGZ327824 MPV327823:MQV327824 MZR327823:NAR327824 NJN327823:NKN327824 NTJ327823:NUJ327824 ODF327823:OEF327824 ONB327823:OOB327824 OWX327823:OXX327824 PGT327823:PHT327824 PQP327823:PRP327824 QAL327823:QBL327824 QKH327823:QLH327824 QUD327823:QVD327824 RDZ327823:REZ327824 RNV327823:ROV327824 RXR327823:RYR327824 SHN327823:SIN327824 SRJ327823:SSJ327824 TBF327823:TCF327824 TLB327823:TMB327824 TUX327823:TVX327824 UET327823:UFT327824 UOP327823:UPP327824 UYL327823:UZL327824 VIH327823:VJH327824 VSD327823:VTD327824 WBZ327823:WCZ327824 WLV327823:WMV327824 WVR327823:WWR327824 J393359:AJ393360 JF393359:KF393360 TB393359:UB393360 ACX393359:ADX393360 AMT393359:ANT393360 AWP393359:AXP393360 BGL393359:BHL393360 BQH393359:BRH393360 CAD393359:CBD393360 CJZ393359:CKZ393360 CTV393359:CUV393360 DDR393359:DER393360 DNN393359:DON393360 DXJ393359:DYJ393360 EHF393359:EIF393360 ERB393359:ESB393360 FAX393359:FBX393360 FKT393359:FLT393360 FUP393359:FVP393360 GEL393359:GFL393360 GOH393359:GPH393360 GYD393359:GZD393360 HHZ393359:HIZ393360 HRV393359:HSV393360 IBR393359:ICR393360 ILN393359:IMN393360 IVJ393359:IWJ393360 JFF393359:JGF393360 JPB393359:JQB393360 JYX393359:JZX393360 KIT393359:KJT393360 KSP393359:KTP393360 LCL393359:LDL393360 LMH393359:LNH393360 LWD393359:LXD393360 MFZ393359:MGZ393360 MPV393359:MQV393360 MZR393359:NAR393360 NJN393359:NKN393360 NTJ393359:NUJ393360 ODF393359:OEF393360 ONB393359:OOB393360 OWX393359:OXX393360 PGT393359:PHT393360 PQP393359:PRP393360 QAL393359:QBL393360 QKH393359:QLH393360 QUD393359:QVD393360 RDZ393359:REZ393360 RNV393359:ROV393360 RXR393359:RYR393360 SHN393359:SIN393360 SRJ393359:SSJ393360 TBF393359:TCF393360 TLB393359:TMB393360 TUX393359:TVX393360 UET393359:UFT393360 UOP393359:UPP393360 UYL393359:UZL393360 VIH393359:VJH393360 VSD393359:VTD393360 WBZ393359:WCZ393360 WLV393359:WMV393360 WVR393359:WWR393360 J458895:AJ458896 JF458895:KF458896 TB458895:UB458896 ACX458895:ADX458896 AMT458895:ANT458896 AWP458895:AXP458896 BGL458895:BHL458896 BQH458895:BRH458896 CAD458895:CBD458896 CJZ458895:CKZ458896 CTV458895:CUV458896 DDR458895:DER458896 DNN458895:DON458896 DXJ458895:DYJ458896 EHF458895:EIF458896 ERB458895:ESB458896 FAX458895:FBX458896 FKT458895:FLT458896 FUP458895:FVP458896 GEL458895:GFL458896 GOH458895:GPH458896 GYD458895:GZD458896 HHZ458895:HIZ458896 HRV458895:HSV458896 IBR458895:ICR458896 ILN458895:IMN458896 IVJ458895:IWJ458896 JFF458895:JGF458896 JPB458895:JQB458896 JYX458895:JZX458896 KIT458895:KJT458896 KSP458895:KTP458896 LCL458895:LDL458896 LMH458895:LNH458896 LWD458895:LXD458896 MFZ458895:MGZ458896 MPV458895:MQV458896 MZR458895:NAR458896 NJN458895:NKN458896 NTJ458895:NUJ458896 ODF458895:OEF458896 ONB458895:OOB458896 OWX458895:OXX458896 PGT458895:PHT458896 PQP458895:PRP458896 QAL458895:QBL458896 QKH458895:QLH458896 QUD458895:QVD458896 RDZ458895:REZ458896 RNV458895:ROV458896 RXR458895:RYR458896 SHN458895:SIN458896 SRJ458895:SSJ458896 TBF458895:TCF458896 TLB458895:TMB458896 TUX458895:TVX458896 UET458895:UFT458896 UOP458895:UPP458896 UYL458895:UZL458896 VIH458895:VJH458896 VSD458895:VTD458896 WBZ458895:WCZ458896 WLV458895:WMV458896 WVR458895:WWR458896 J524431:AJ524432 JF524431:KF524432 TB524431:UB524432 ACX524431:ADX524432 AMT524431:ANT524432 AWP524431:AXP524432 BGL524431:BHL524432 BQH524431:BRH524432 CAD524431:CBD524432 CJZ524431:CKZ524432 CTV524431:CUV524432 DDR524431:DER524432 DNN524431:DON524432 DXJ524431:DYJ524432 EHF524431:EIF524432 ERB524431:ESB524432 FAX524431:FBX524432 FKT524431:FLT524432 FUP524431:FVP524432 GEL524431:GFL524432 GOH524431:GPH524432 GYD524431:GZD524432 HHZ524431:HIZ524432 HRV524431:HSV524432 IBR524431:ICR524432 ILN524431:IMN524432 IVJ524431:IWJ524432 JFF524431:JGF524432 JPB524431:JQB524432 JYX524431:JZX524432 KIT524431:KJT524432 KSP524431:KTP524432 LCL524431:LDL524432 LMH524431:LNH524432 LWD524431:LXD524432 MFZ524431:MGZ524432 MPV524431:MQV524432 MZR524431:NAR524432 NJN524431:NKN524432 NTJ524431:NUJ524432 ODF524431:OEF524432 ONB524431:OOB524432 OWX524431:OXX524432 PGT524431:PHT524432 PQP524431:PRP524432 QAL524431:QBL524432 QKH524431:QLH524432 QUD524431:QVD524432 RDZ524431:REZ524432 RNV524431:ROV524432 RXR524431:RYR524432 SHN524431:SIN524432 SRJ524431:SSJ524432 TBF524431:TCF524432 TLB524431:TMB524432 TUX524431:TVX524432 UET524431:UFT524432 UOP524431:UPP524432 UYL524431:UZL524432 VIH524431:VJH524432 VSD524431:VTD524432 WBZ524431:WCZ524432 WLV524431:WMV524432 WVR524431:WWR524432 J589967:AJ589968 JF589967:KF589968 TB589967:UB589968 ACX589967:ADX589968 AMT589967:ANT589968 AWP589967:AXP589968 BGL589967:BHL589968 BQH589967:BRH589968 CAD589967:CBD589968 CJZ589967:CKZ589968 CTV589967:CUV589968 DDR589967:DER589968 DNN589967:DON589968 DXJ589967:DYJ589968 EHF589967:EIF589968 ERB589967:ESB589968 FAX589967:FBX589968 FKT589967:FLT589968 FUP589967:FVP589968 GEL589967:GFL589968 GOH589967:GPH589968 GYD589967:GZD589968 HHZ589967:HIZ589968 HRV589967:HSV589968 IBR589967:ICR589968 ILN589967:IMN589968 IVJ589967:IWJ589968 JFF589967:JGF589968 JPB589967:JQB589968 JYX589967:JZX589968 KIT589967:KJT589968 KSP589967:KTP589968 LCL589967:LDL589968 LMH589967:LNH589968 LWD589967:LXD589968 MFZ589967:MGZ589968 MPV589967:MQV589968 MZR589967:NAR589968 NJN589967:NKN589968 NTJ589967:NUJ589968 ODF589967:OEF589968 ONB589967:OOB589968 OWX589967:OXX589968 PGT589967:PHT589968 PQP589967:PRP589968 QAL589967:QBL589968 QKH589967:QLH589968 QUD589967:QVD589968 RDZ589967:REZ589968 RNV589967:ROV589968 RXR589967:RYR589968 SHN589967:SIN589968 SRJ589967:SSJ589968 TBF589967:TCF589968 TLB589967:TMB589968 TUX589967:TVX589968 UET589967:UFT589968 UOP589967:UPP589968 UYL589967:UZL589968 VIH589967:VJH589968 VSD589967:VTD589968 WBZ589967:WCZ589968 WLV589967:WMV589968 WVR589967:WWR589968 J655503:AJ655504 JF655503:KF655504 TB655503:UB655504 ACX655503:ADX655504 AMT655503:ANT655504 AWP655503:AXP655504 BGL655503:BHL655504 BQH655503:BRH655504 CAD655503:CBD655504 CJZ655503:CKZ655504 CTV655503:CUV655504 DDR655503:DER655504 DNN655503:DON655504 DXJ655503:DYJ655504 EHF655503:EIF655504 ERB655503:ESB655504 FAX655503:FBX655504 FKT655503:FLT655504 FUP655503:FVP655504 GEL655503:GFL655504 GOH655503:GPH655504 GYD655503:GZD655504 HHZ655503:HIZ655504 HRV655503:HSV655504 IBR655503:ICR655504 ILN655503:IMN655504 IVJ655503:IWJ655504 JFF655503:JGF655504 JPB655503:JQB655504 JYX655503:JZX655504 KIT655503:KJT655504 KSP655503:KTP655504 LCL655503:LDL655504 LMH655503:LNH655504 LWD655503:LXD655504 MFZ655503:MGZ655504 MPV655503:MQV655504 MZR655503:NAR655504 NJN655503:NKN655504 NTJ655503:NUJ655504 ODF655503:OEF655504 ONB655503:OOB655504 OWX655503:OXX655504 PGT655503:PHT655504 PQP655503:PRP655504 QAL655503:QBL655504 QKH655503:QLH655504 QUD655503:QVD655504 RDZ655503:REZ655504 RNV655503:ROV655504 RXR655503:RYR655504 SHN655503:SIN655504 SRJ655503:SSJ655504 TBF655503:TCF655504 TLB655503:TMB655504 TUX655503:TVX655504 UET655503:UFT655504 UOP655503:UPP655504 UYL655503:UZL655504 VIH655503:VJH655504 VSD655503:VTD655504 WBZ655503:WCZ655504 WLV655503:WMV655504 WVR655503:WWR655504 J721039:AJ721040 JF721039:KF721040 TB721039:UB721040 ACX721039:ADX721040 AMT721039:ANT721040 AWP721039:AXP721040 BGL721039:BHL721040 BQH721039:BRH721040 CAD721039:CBD721040 CJZ721039:CKZ721040 CTV721039:CUV721040 DDR721039:DER721040 DNN721039:DON721040 DXJ721039:DYJ721040 EHF721039:EIF721040 ERB721039:ESB721040 FAX721039:FBX721040 FKT721039:FLT721040 FUP721039:FVP721040 GEL721039:GFL721040 GOH721039:GPH721040 GYD721039:GZD721040 HHZ721039:HIZ721040 HRV721039:HSV721040 IBR721039:ICR721040 ILN721039:IMN721040 IVJ721039:IWJ721040 JFF721039:JGF721040 JPB721039:JQB721040 JYX721039:JZX721040 KIT721039:KJT721040 KSP721039:KTP721040 LCL721039:LDL721040 LMH721039:LNH721040 LWD721039:LXD721040 MFZ721039:MGZ721040 MPV721039:MQV721040 MZR721039:NAR721040 NJN721039:NKN721040 NTJ721039:NUJ721040 ODF721039:OEF721040 ONB721039:OOB721040 OWX721039:OXX721040 PGT721039:PHT721040 PQP721039:PRP721040 QAL721039:QBL721040 QKH721039:QLH721040 QUD721039:QVD721040 RDZ721039:REZ721040 RNV721039:ROV721040 RXR721039:RYR721040 SHN721039:SIN721040 SRJ721039:SSJ721040 TBF721039:TCF721040 TLB721039:TMB721040 TUX721039:TVX721040 UET721039:UFT721040 UOP721039:UPP721040 UYL721039:UZL721040 VIH721039:VJH721040 VSD721039:VTD721040 WBZ721039:WCZ721040 WLV721039:WMV721040 WVR721039:WWR721040 J786575:AJ786576 JF786575:KF786576 TB786575:UB786576 ACX786575:ADX786576 AMT786575:ANT786576 AWP786575:AXP786576 BGL786575:BHL786576 BQH786575:BRH786576 CAD786575:CBD786576 CJZ786575:CKZ786576 CTV786575:CUV786576 DDR786575:DER786576 DNN786575:DON786576 DXJ786575:DYJ786576 EHF786575:EIF786576 ERB786575:ESB786576 FAX786575:FBX786576 FKT786575:FLT786576 FUP786575:FVP786576 GEL786575:GFL786576 GOH786575:GPH786576 GYD786575:GZD786576 HHZ786575:HIZ786576 HRV786575:HSV786576 IBR786575:ICR786576 ILN786575:IMN786576 IVJ786575:IWJ786576 JFF786575:JGF786576 JPB786575:JQB786576 JYX786575:JZX786576 KIT786575:KJT786576 KSP786575:KTP786576 LCL786575:LDL786576 LMH786575:LNH786576 LWD786575:LXD786576 MFZ786575:MGZ786576 MPV786575:MQV786576 MZR786575:NAR786576 NJN786575:NKN786576 NTJ786575:NUJ786576 ODF786575:OEF786576 ONB786575:OOB786576 OWX786575:OXX786576 PGT786575:PHT786576 PQP786575:PRP786576 QAL786575:QBL786576 QKH786575:QLH786576 QUD786575:QVD786576 RDZ786575:REZ786576 RNV786575:ROV786576 RXR786575:RYR786576 SHN786575:SIN786576 SRJ786575:SSJ786576 TBF786575:TCF786576 TLB786575:TMB786576 TUX786575:TVX786576 UET786575:UFT786576 UOP786575:UPP786576 UYL786575:UZL786576 VIH786575:VJH786576 VSD786575:VTD786576 WBZ786575:WCZ786576 WLV786575:WMV786576 WVR786575:WWR786576 J852111:AJ852112 JF852111:KF852112 TB852111:UB852112 ACX852111:ADX852112 AMT852111:ANT852112 AWP852111:AXP852112 BGL852111:BHL852112 BQH852111:BRH852112 CAD852111:CBD852112 CJZ852111:CKZ852112 CTV852111:CUV852112 DDR852111:DER852112 DNN852111:DON852112 DXJ852111:DYJ852112 EHF852111:EIF852112 ERB852111:ESB852112 FAX852111:FBX852112 FKT852111:FLT852112 FUP852111:FVP852112 GEL852111:GFL852112 GOH852111:GPH852112 GYD852111:GZD852112 HHZ852111:HIZ852112 HRV852111:HSV852112 IBR852111:ICR852112 ILN852111:IMN852112 IVJ852111:IWJ852112 JFF852111:JGF852112 JPB852111:JQB852112 JYX852111:JZX852112 KIT852111:KJT852112 KSP852111:KTP852112 LCL852111:LDL852112 LMH852111:LNH852112 LWD852111:LXD852112 MFZ852111:MGZ852112 MPV852111:MQV852112 MZR852111:NAR852112 NJN852111:NKN852112 NTJ852111:NUJ852112 ODF852111:OEF852112 ONB852111:OOB852112 OWX852111:OXX852112 PGT852111:PHT852112 PQP852111:PRP852112 QAL852111:QBL852112 QKH852111:QLH852112 QUD852111:QVD852112 RDZ852111:REZ852112 RNV852111:ROV852112 RXR852111:RYR852112 SHN852111:SIN852112 SRJ852111:SSJ852112 TBF852111:TCF852112 TLB852111:TMB852112 TUX852111:TVX852112 UET852111:UFT852112 UOP852111:UPP852112 UYL852111:UZL852112 VIH852111:VJH852112 VSD852111:VTD852112 WBZ852111:WCZ852112 WLV852111:WMV852112 WVR852111:WWR852112 J917647:AJ917648 JF917647:KF917648 TB917647:UB917648 ACX917647:ADX917648 AMT917647:ANT917648 AWP917647:AXP917648 BGL917647:BHL917648 BQH917647:BRH917648 CAD917647:CBD917648 CJZ917647:CKZ917648 CTV917647:CUV917648 DDR917647:DER917648 DNN917647:DON917648 DXJ917647:DYJ917648 EHF917647:EIF917648 ERB917647:ESB917648 FAX917647:FBX917648 FKT917647:FLT917648 FUP917647:FVP917648 GEL917647:GFL917648 GOH917647:GPH917648 GYD917647:GZD917648 HHZ917647:HIZ917648 HRV917647:HSV917648 IBR917647:ICR917648 ILN917647:IMN917648 IVJ917647:IWJ917648 JFF917647:JGF917648 JPB917647:JQB917648 JYX917647:JZX917648 KIT917647:KJT917648 KSP917647:KTP917648 LCL917647:LDL917648 LMH917647:LNH917648 LWD917647:LXD917648 MFZ917647:MGZ917648 MPV917647:MQV917648 MZR917647:NAR917648 NJN917647:NKN917648 NTJ917647:NUJ917648 ODF917647:OEF917648 ONB917647:OOB917648 OWX917647:OXX917648 PGT917647:PHT917648 PQP917647:PRP917648 QAL917647:QBL917648 QKH917647:QLH917648 QUD917647:QVD917648 RDZ917647:REZ917648 RNV917647:ROV917648 RXR917647:RYR917648 SHN917647:SIN917648 SRJ917647:SSJ917648 TBF917647:TCF917648 TLB917647:TMB917648 TUX917647:TVX917648 UET917647:UFT917648 UOP917647:UPP917648 UYL917647:UZL917648 VIH917647:VJH917648 VSD917647:VTD917648 WBZ917647:WCZ917648 WLV917647:WMV917648 WVR917647:WWR917648 J983183:AJ983184 JF983183:KF983184 TB983183:UB983184 ACX983183:ADX983184 AMT983183:ANT983184 AWP983183:AXP983184 BGL983183:BHL983184 BQH983183:BRH983184 CAD983183:CBD983184 CJZ983183:CKZ983184 CTV983183:CUV983184 DDR983183:DER983184 DNN983183:DON983184 DXJ983183:DYJ983184 EHF983183:EIF983184 ERB983183:ESB983184 FAX983183:FBX983184 FKT983183:FLT983184 FUP983183:FVP983184 GEL983183:GFL983184 GOH983183:GPH983184 GYD983183:GZD983184 HHZ983183:HIZ983184 HRV983183:HSV983184 IBR983183:ICR983184 ILN983183:IMN983184 IVJ983183:IWJ983184 JFF983183:JGF983184 JPB983183:JQB983184 JYX983183:JZX983184 KIT983183:KJT983184 KSP983183:KTP983184 LCL983183:LDL983184 LMH983183:LNH983184 LWD983183:LXD983184 MFZ983183:MGZ983184 MPV983183:MQV983184 MZR983183:NAR983184 NJN983183:NKN983184 NTJ983183:NUJ983184 ODF983183:OEF983184 ONB983183:OOB983184 OWX983183:OXX983184 PGT983183:PHT983184 PQP983183:PRP983184 QAL983183:QBL983184 QKH983183:QLH983184 QUD983183:QVD983184 RDZ983183:REZ983184 RNV983183:ROV983184 RXR983183:RYR983184 SHN983183:SIN983184 SRJ983183:SSJ983184 TBF983183:TCF983184 TLB983183:TMB983184 TUX983183:TVX983184 UET983183:UFT983184 UOP983183:UPP983184 UYL983183:UZL983184 VIH983183:VJH983184 VSD983183:VTD983184 WBZ983183:WCZ983184 WLV983183:WMV983184 WVR983183:WWR983184 WLV983218:WMV983219 JF142:KF143 TB142:UB143 ACX142:ADX143 AMT142:ANT143 AWP142:AXP143 BGL142:BHL143 BQH142:BRH143 CAD142:CBD143 CJZ142:CKZ143 CTV142:CUV143 DDR142:DER143 DNN142:DON143 DXJ142:DYJ143 EHF142:EIF143 ERB142:ESB143 FAX142:FBX143 FKT142:FLT143 FUP142:FVP143 GEL142:GFL143 GOH142:GPH143 GYD142:GZD143 HHZ142:HIZ143 HRV142:HSV143 IBR142:ICR143 ILN142:IMN143 IVJ142:IWJ143 JFF142:JGF143 JPB142:JQB143 JYX142:JZX143 KIT142:KJT143 KSP142:KTP143 LCL142:LDL143 LMH142:LNH143 LWD142:LXD143 MFZ142:MGZ143 MPV142:MQV143 MZR142:NAR143 NJN142:NKN143 NTJ142:NUJ143 ODF142:OEF143 ONB142:OOB143 OWX142:OXX143 PGT142:PHT143 PQP142:PRP143 QAL142:QBL143 QKH142:QLH143 QUD142:QVD143 RDZ142:REZ143 RNV142:ROV143 RXR142:RYR143 SHN142:SIN143 SRJ142:SSJ143 TBF142:TCF143 TLB142:TMB143 TUX142:TVX143 UET142:UFT143 UOP142:UPP143 UYL142:UZL143 VIH142:VJH143 VSD142:VTD143 WBZ142:WCZ143 WLV142:WMV143 WVR142:WWR143 J65686:AJ65687 JF65686:KF65687 TB65686:UB65687 ACX65686:ADX65687 AMT65686:ANT65687 AWP65686:AXP65687 BGL65686:BHL65687 BQH65686:BRH65687 CAD65686:CBD65687 CJZ65686:CKZ65687 CTV65686:CUV65687 DDR65686:DER65687 DNN65686:DON65687 DXJ65686:DYJ65687 EHF65686:EIF65687 ERB65686:ESB65687 FAX65686:FBX65687 FKT65686:FLT65687 FUP65686:FVP65687 GEL65686:GFL65687 GOH65686:GPH65687 GYD65686:GZD65687 HHZ65686:HIZ65687 HRV65686:HSV65687 IBR65686:ICR65687 ILN65686:IMN65687 IVJ65686:IWJ65687 JFF65686:JGF65687 JPB65686:JQB65687 JYX65686:JZX65687 KIT65686:KJT65687 KSP65686:KTP65687 LCL65686:LDL65687 LMH65686:LNH65687 LWD65686:LXD65687 MFZ65686:MGZ65687 MPV65686:MQV65687 MZR65686:NAR65687 NJN65686:NKN65687 NTJ65686:NUJ65687 ODF65686:OEF65687 ONB65686:OOB65687 OWX65686:OXX65687 PGT65686:PHT65687 PQP65686:PRP65687 QAL65686:QBL65687 QKH65686:QLH65687 QUD65686:QVD65687 RDZ65686:REZ65687 RNV65686:ROV65687 RXR65686:RYR65687 SHN65686:SIN65687 SRJ65686:SSJ65687 TBF65686:TCF65687 TLB65686:TMB65687 TUX65686:TVX65687 UET65686:UFT65687 UOP65686:UPP65687 UYL65686:UZL65687 VIH65686:VJH65687 VSD65686:VTD65687 WBZ65686:WCZ65687 WLV65686:WMV65687 WVR65686:WWR65687 J131222:AJ131223 JF131222:KF131223 TB131222:UB131223 ACX131222:ADX131223 AMT131222:ANT131223 AWP131222:AXP131223 BGL131222:BHL131223 BQH131222:BRH131223 CAD131222:CBD131223 CJZ131222:CKZ131223 CTV131222:CUV131223 DDR131222:DER131223 DNN131222:DON131223 DXJ131222:DYJ131223 EHF131222:EIF131223 ERB131222:ESB131223 FAX131222:FBX131223 FKT131222:FLT131223 FUP131222:FVP131223 GEL131222:GFL131223 GOH131222:GPH131223 GYD131222:GZD131223 HHZ131222:HIZ131223 HRV131222:HSV131223 IBR131222:ICR131223 ILN131222:IMN131223 IVJ131222:IWJ131223 JFF131222:JGF131223 JPB131222:JQB131223 JYX131222:JZX131223 KIT131222:KJT131223 KSP131222:KTP131223 LCL131222:LDL131223 LMH131222:LNH131223 LWD131222:LXD131223 MFZ131222:MGZ131223 MPV131222:MQV131223 MZR131222:NAR131223 NJN131222:NKN131223 NTJ131222:NUJ131223 ODF131222:OEF131223 ONB131222:OOB131223 OWX131222:OXX131223 PGT131222:PHT131223 PQP131222:PRP131223 QAL131222:QBL131223 QKH131222:QLH131223 QUD131222:QVD131223 RDZ131222:REZ131223 RNV131222:ROV131223 RXR131222:RYR131223 SHN131222:SIN131223 SRJ131222:SSJ131223 TBF131222:TCF131223 TLB131222:TMB131223 TUX131222:TVX131223 UET131222:UFT131223 UOP131222:UPP131223 UYL131222:UZL131223 VIH131222:VJH131223 VSD131222:VTD131223 WBZ131222:WCZ131223 WLV131222:WMV131223 WVR131222:WWR131223 J196758:AJ196759 JF196758:KF196759 TB196758:UB196759 ACX196758:ADX196759 AMT196758:ANT196759 AWP196758:AXP196759 BGL196758:BHL196759 BQH196758:BRH196759 CAD196758:CBD196759 CJZ196758:CKZ196759 CTV196758:CUV196759 DDR196758:DER196759 DNN196758:DON196759 DXJ196758:DYJ196759 EHF196758:EIF196759 ERB196758:ESB196759 FAX196758:FBX196759 FKT196758:FLT196759 FUP196758:FVP196759 GEL196758:GFL196759 GOH196758:GPH196759 GYD196758:GZD196759 HHZ196758:HIZ196759 HRV196758:HSV196759 IBR196758:ICR196759 ILN196758:IMN196759 IVJ196758:IWJ196759 JFF196758:JGF196759 JPB196758:JQB196759 JYX196758:JZX196759 KIT196758:KJT196759 KSP196758:KTP196759 LCL196758:LDL196759 LMH196758:LNH196759 LWD196758:LXD196759 MFZ196758:MGZ196759 MPV196758:MQV196759 MZR196758:NAR196759 NJN196758:NKN196759 NTJ196758:NUJ196759 ODF196758:OEF196759 ONB196758:OOB196759 OWX196758:OXX196759 PGT196758:PHT196759 PQP196758:PRP196759 QAL196758:QBL196759 QKH196758:QLH196759 QUD196758:QVD196759 RDZ196758:REZ196759 RNV196758:ROV196759 RXR196758:RYR196759 SHN196758:SIN196759 SRJ196758:SSJ196759 TBF196758:TCF196759 TLB196758:TMB196759 TUX196758:TVX196759 UET196758:UFT196759 UOP196758:UPP196759 UYL196758:UZL196759 VIH196758:VJH196759 VSD196758:VTD196759 WBZ196758:WCZ196759 WLV196758:WMV196759 WVR196758:WWR196759 J262294:AJ262295 JF262294:KF262295 TB262294:UB262295 ACX262294:ADX262295 AMT262294:ANT262295 AWP262294:AXP262295 BGL262294:BHL262295 BQH262294:BRH262295 CAD262294:CBD262295 CJZ262294:CKZ262295 CTV262294:CUV262295 DDR262294:DER262295 DNN262294:DON262295 DXJ262294:DYJ262295 EHF262294:EIF262295 ERB262294:ESB262295 FAX262294:FBX262295 FKT262294:FLT262295 FUP262294:FVP262295 GEL262294:GFL262295 GOH262294:GPH262295 GYD262294:GZD262295 HHZ262294:HIZ262295 HRV262294:HSV262295 IBR262294:ICR262295 ILN262294:IMN262295 IVJ262294:IWJ262295 JFF262294:JGF262295 JPB262294:JQB262295 JYX262294:JZX262295 KIT262294:KJT262295 KSP262294:KTP262295 LCL262294:LDL262295 LMH262294:LNH262295 LWD262294:LXD262295 MFZ262294:MGZ262295 MPV262294:MQV262295 MZR262294:NAR262295 NJN262294:NKN262295 NTJ262294:NUJ262295 ODF262294:OEF262295 ONB262294:OOB262295 OWX262294:OXX262295 PGT262294:PHT262295 PQP262294:PRP262295 QAL262294:QBL262295 QKH262294:QLH262295 QUD262294:QVD262295 RDZ262294:REZ262295 RNV262294:ROV262295 RXR262294:RYR262295 SHN262294:SIN262295 SRJ262294:SSJ262295 TBF262294:TCF262295 TLB262294:TMB262295 TUX262294:TVX262295 UET262294:UFT262295 UOP262294:UPP262295 UYL262294:UZL262295 VIH262294:VJH262295 VSD262294:VTD262295 WBZ262294:WCZ262295 WLV262294:WMV262295 WVR262294:WWR262295 J327830:AJ327831 JF327830:KF327831 TB327830:UB327831 ACX327830:ADX327831 AMT327830:ANT327831 AWP327830:AXP327831 BGL327830:BHL327831 BQH327830:BRH327831 CAD327830:CBD327831 CJZ327830:CKZ327831 CTV327830:CUV327831 DDR327830:DER327831 DNN327830:DON327831 DXJ327830:DYJ327831 EHF327830:EIF327831 ERB327830:ESB327831 FAX327830:FBX327831 FKT327830:FLT327831 FUP327830:FVP327831 GEL327830:GFL327831 GOH327830:GPH327831 GYD327830:GZD327831 HHZ327830:HIZ327831 HRV327830:HSV327831 IBR327830:ICR327831 ILN327830:IMN327831 IVJ327830:IWJ327831 JFF327830:JGF327831 JPB327830:JQB327831 JYX327830:JZX327831 KIT327830:KJT327831 KSP327830:KTP327831 LCL327830:LDL327831 LMH327830:LNH327831 LWD327830:LXD327831 MFZ327830:MGZ327831 MPV327830:MQV327831 MZR327830:NAR327831 NJN327830:NKN327831 NTJ327830:NUJ327831 ODF327830:OEF327831 ONB327830:OOB327831 OWX327830:OXX327831 PGT327830:PHT327831 PQP327830:PRP327831 QAL327830:QBL327831 QKH327830:QLH327831 QUD327830:QVD327831 RDZ327830:REZ327831 RNV327830:ROV327831 RXR327830:RYR327831 SHN327830:SIN327831 SRJ327830:SSJ327831 TBF327830:TCF327831 TLB327830:TMB327831 TUX327830:TVX327831 UET327830:UFT327831 UOP327830:UPP327831 UYL327830:UZL327831 VIH327830:VJH327831 VSD327830:VTD327831 WBZ327830:WCZ327831 WLV327830:WMV327831 WVR327830:WWR327831 J393366:AJ393367 JF393366:KF393367 TB393366:UB393367 ACX393366:ADX393367 AMT393366:ANT393367 AWP393366:AXP393367 BGL393366:BHL393367 BQH393366:BRH393367 CAD393366:CBD393367 CJZ393366:CKZ393367 CTV393366:CUV393367 DDR393366:DER393367 DNN393366:DON393367 DXJ393366:DYJ393367 EHF393366:EIF393367 ERB393366:ESB393367 FAX393366:FBX393367 FKT393366:FLT393367 FUP393366:FVP393367 GEL393366:GFL393367 GOH393366:GPH393367 GYD393366:GZD393367 HHZ393366:HIZ393367 HRV393366:HSV393367 IBR393366:ICR393367 ILN393366:IMN393367 IVJ393366:IWJ393367 JFF393366:JGF393367 JPB393366:JQB393367 JYX393366:JZX393367 KIT393366:KJT393367 KSP393366:KTP393367 LCL393366:LDL393367 LMH393366:LNH393367 LWD393366:LXD393367 MFZ393366:MGZ393367 MPV393366:MQV393367 MZR393366:NAR393367 NJN393366:NKN393367 NTJ393366:NUJ393367 ODF393366:OEF393367 ONB393366:OOB393367 OWX393366:OXX393367 PGT393366:PHT393367 PQP393366:PRP393367 QAL393366:QBL393367 QKH393366:QLH393367 QUD393366:QVD393367 RDZ393366:REZ393367 RNV393366:ROV393367 RXR393366:RYR393367 SHN393366:SIN393367 SRJ393366:SSJ393367 TBF393366:TCF393367 TLB393366:TMB393367 TUX393366:TVX393367 UET393366:UFT393367 UOP393366:UPP393367 UYL393366:UZL393367 VIH393366:VJH393367 VSD393366:VTD393367 WBZ393366:WCZ393367 WLV393366:WMV393367 WVR393366:WWR393367 J458902:AJ458903 JF458902:KF458903 TB458902:UB458903 ACX458902:ADX458903 AMT458902:ANT458903 AWP458902:AXP458903 BGL458902:BHL458903 BQH458902:BRH458903 CAD458902:CBD458903 CJZ458902:CKZ458903 CTV458902:CUV458903 DDR458902:DER458903 DNN458902:DON458903 DXJ458902:DYJ458903 EHF458902:EIF458903 ERB458902:ESB458903 FAX458902:FBX458903 FKT458902:FLT458903 FUP458902:FVP458903 GEL458902:GFL458903 GOH458902:GPH458903 GYD458902:GZD458903 HHZ458902:HIZ458903 HRV458902:HSV458903 IBR458902:ICR458903 ILN458902:IMN458903 IVJ458902:IWJ458903 JFF458902:JGF458903 JPB458902:JQB458903 JYX458902:JZX458903 KIT458902:KJT458903 KSP458902:KTP458903 LCL458902:LDL458903 LMH458902:LNH458903 LWD458902:LXD458903 MFZ458902:MGZ458903 MPV458902:MQV458903 MZR458902:NAR458903 NJN458902:NKN458903 NTJ458902:NUJ458903 ODF458902:OEF458903 ONB458902:OOB458903 OWX458902:OXX458903 PGT458902:PHT458903 PQP458902:PRP458903 QAL458902:QBL458903 QKH458902:QLH458903 QUD458902:QVD458903 RDZ458902:REZ458903 RNV458902:ROV458903 RXR458902:RYR458903 SHN458902:SIN458903 SRJ458902:SSJ458903 TBF458902:TCF458903 TLB458902:TMB458903 TUX458902:TVX458903 UET458902:UFT458903 UOP458902:UPP458903 UYL458902:UZL458903 VIH458902:VJH458903 VSD458902:VTD458903 WBZ458902:WCZ458903 WLV458902:WMV458903 WVR458902:WWR458903 J524438:AJ524439 JF524438:KF524439 TB524438:UB524439 ACX524438:ADX524439 AMT524438:ANT524439 AWP524438:AXP524439 BGL524438:BHL524439 BQH524438:BRH524439 CAD524438:CBD524439 CJZ524438:CKZ524439 CTV524438:CUV524439 DDR524438:DER524439 DNN524438:DON524439 DXJ524438:DYJ524439 EHF524438:EIF524439 ERB524438:ESB524439 FAX524438:FBX524439 FKT524438:FLT524439 FUP524438:FVP524439 GEL524438:GFL524439 GOH524438:GPH524439 GYD524438:GZD524439 HHZ524438:HIZ524439 HRV524438:HSV524439 IBR524438:ICR524439 ILN524438:IMN524439 IVJ524438:IWJ524439 JFF524438:JGF524439 JPB524438:JQB524439 JYX524438:JZX524439 KIT524438:KJT524439 KSP524438:KTP524439 LCL524438:LDL524439 LMH524438:LNH524439 LWD524438:LXD524439 MFZ524438:MGZ524439 MPV524438:MQV524439 MZR524438:NAR524439 NJN524438:NKN524439 NTJ524438:NUJ524439 ODF524438:OEF524439 ONB524438:OOB524439 OWX524438:OXX524439 PGT524438:PHT524439 PQP524438:PRP524439 QAL524438:QBL524439 QKH524438:QLH524439 QUD524438:QVD524439 RDZ524438:REZ524439 RNV524438:ROV524439 RXR524438:RYR524439 SHN524438:SIN524439 SRJ524438:SSJ524439 TBF524438:TCF524439 TLB524438:TMB524439 TUX524438:TVX524439 UET524438:UFT524439 UOP524438:UPP524439 UYL524438:UZL524439 VIH524438:VJH524439 VSD524438:VTD524439 WBZ524438:WCZ524439 WLV524438:WMV524439 WVR524438:WWR524439 J589974:AJ589975 JF589974:KF589975 TB589974:UB589975 ACX589974:ADX589975 AMT589974:ANT589975 AWP589974:AXP589975 BGL589974:BHL589975 BQH589974:BRH589975 CAD589974:CBD589975 CJZ589974:CKZ589975 CTV589974:CUV589975 DDR589974:DER589975 DNN589974:DON589975 DXJ589974:DYJ589975 EHF589974:EIF589975 ERB589974:ESB589975 FAX589974:FBX589975 FKT589974:FLT589975 FUP589974:FVP589975 GEL589974:GFL589975 GOH589974:GPH589975 GYD589974:GZD589975 HHZ589974:HIZ589975 HRV589974:HSV589975 IBR589974:ICR589975 ILN589974:IMN589975 IVJ589974:IWJ589975 JFF589974:JGF589975 JPB589974:JQB589975 JYX589974:JZX589975 KIT589974:KJT589975 KSP589974:KTP589975 LCL589974:LDL589975 LMH589974:LNH589975 LWD589974:LXD589975 MFZ589974:MGZ589975 MPV589974:MQV589975 MZR589974:NAR589975 NJN589974:NKN589975 NTJ589974:NUJ589975 ODF589974:OEF589975 ONB589974:OOB589975 OWX589974:OXX589975 PGT589974:PHT589975 PQP589974:PRP589975 QAL589974:QBL589975 QKH589974:QLH589975 QUD589974:QVD589975 RDZ589974:REZ589975 RNV589974:ROV589975 RXR589974:RYR589975 SHN589974:SIN589975 SRJ589974:SSJ589975 TBF589974:TCF589975 TLB589974:TMB589975 TUX589974:TVX589975 UET589974:UFT589975 UOP589974:UPP589975 UYL589974:UZL589975 VIH589974:VJH589975 VSD589974:VTD589975 WBZ589974:WCZ589975 WLV589974:WMV589975 WVR589974:WWR589975 J655510:AJ655511 JF655510:KF655511 TB655510:UB655511 ACX655510:ADX655511 AMT655510:ANT655511 AWP655510:AXP655511 BGL655510:BHL655511 BQH655510:BRH655511 CAD655510:CBD655511 CJZ655510:CKZ655511 CTV655510:CUV655511 DDR655510:DER655511 DNN655510:DON655511 DXJ655510:DYJ655511 EHF655510:EIF655511 ERB655510:ESB655511 FAX655510:FBX655511 FKT655510:FLT655511 FUP655510:FVP655511 GEL655510:GFL655511 GOH655510:GPH655511 GYD655510:GZD655511 HHZ655510:HIZ655511 HRV655510:HSV655511 IBR655510:ICR655511 ILN655510:IMN655511 IVJ655510:IWJ655511 JFF655510:JGF655511 JPB655510:JQB655511 JYX655510:JZX655511 KIT655510:KJT655511 KSP655510:KTP655511 LCL655510:LDL655511 LMH655510:LNH655511 LWD655510:LXD655511 MFZ655510:MGZ655511 MPV655510:MQV655511 MZR655510:NAR655511 NJN655510:NKN655511 NTJ655510:NUJ655511 ODF655510:OEF655511 ONB655510:OOB655511 OWX655510:OXX655511 PGT655510:PHT655511 PQP655510:PRP655511 QAL655510:QBL655511 QKH655510:QLH655511 QUD655510:QVD655511 RDZ655510:REZ655511 RNV655510:ROV655511 RXR655510:RYR655511 SHN655510:SIN655511 SRJ655510:SSJ655511 TBF655510:TCF655511 TLB655510:TMB655511 TUX655510:TVX655511 UET655510:UFT655511 UOP655510:UPP655511 UYL655510:UZL655511 VIH655510:VJH655511 VSD655510:VTD655511 WBZ655510:WCZ655511 WLV655510:WMV655511 WVR655510:WWR655511 J721046:AJ721047 JF721046:KF721047 TB721046:UB721047 ACX721046:ADX721047 AMT721046:ANT721047 AWP721046:AXP721047 BGL721046:BHL721047 BQH721046:BRH721047 CAD721046:CBD721047 CJZ721046:CKZ721047 CTV721046:CUV721047 DDR721046:DER721047 DNN721046:DON721047 DXJ721046:DYJ721047 EHF721046:EIF721047 ERB721046:ESB721047 FAX721046:FBX721047 FKT721046:FLT721047 FUP721046:FVP721047 GEL721046:GFL721047 GOH721046:GPH721047 GYD721046:GZD721047 HHZ721046:HIZ721047 HRV721046:HSV721047 IBR721046:ICR721047 ILN721046:IMN721047 IVJ721046:IWJ721047 JFF721046:JGF721047 JPB721046:JQB721047 JYX721046:JZX721047 KIT721046:KJT721047 KSP721046:KTP721047 LCL721046:LDL721047 LMH721046:LNH721047 LWD721046:LXD721047 MFZ721046:MGZ721047 MPV721046:MQV721047 MZR721046:NAR721047 NJN721046:NKN721047 NTJ721046:NUJ721047 ODF721046:OEF721047 ONB721046:OOB721047 OWX721046:OXX721047 PGT721046:PHT721047 PQP721046:PRP721047 QAL721046:QBL721047 QKH721046:QLH721047 QUD721046:QVD721047 RDZ721046:REZ721047 RNV721046:ROV721047 RXR721046:RYR721047 SHN721046:SIN721047 SRJ721046:SSJ721047 TBF721046:TCF721047 TLB721046:TMB721047 TUX721046:TVX721047 UET721046:UFT721047 UOP721046:UPP721047 UYL721046:UZL721047 VIH721046:VJH721047 VSD721046:VTD721047 WBZ721046:WCZ721047 WLV721046:WMV721047 WVR721046:WWR721047 J786582:AJ786583 JF786582:KF786583 TB786582:UB786583 ACX786582:ADX786583 AMT786582:ANT786583 AWP786582:AXP786583 BGL786582:BHL786583 BQH786582:BRH786583 CAD786582:CBD786583 CJZ786582:CKZ786583 CTV786582:CUV786583 DDR786582:DER786583 DNN786582:DON786583 DXJ786582:DYJ786583 EHF786582:EIF786583 ERB786582:ESB786583 FAX786582:FBX786583 FKT786582:FLT786583 FUP786582:FVP786583 GEL786582:GFL786583 GOH786582:GPH786583 GYD786582:GZD786583 HHZ786582:HIZ786583 HRV786582:HSV786583 IBR786582:ICR786583 ILN786582:IMN786583 IVJ786582:IWJ786583 JFF786582:JGF786583 JPB786582:JQB786583 JYX786582:JZX786583 KIT786582:KJT786583 KSP786582:KTP786583 LCL786582:LDL786583 LMH786582:LNH786583 LWD786582:LXD786583 MFZ786582:MGZ786583 MPV786582:MQV786583 MZR786582:NAR786583 NJN786582:NKN786583 NTJ786582:NUJ786583 ODF786582:OEF786583 ONB786582:OOB786583 OWX786582:OXX786583 PGT786582:PHT786583 PQP786582:PRP786583 QAL786582:QBL786583 QKH786582:QLH786583 QUD786582:QVD786583 RDZ786582:REZ786583 RNV786582:ROV786583 RXR786582:RYR786583 SHN786582:SIN786583 SRJ786582:SSJ786583 TBF786582:TCF786583 TLB786582:TMB786583 TUX786582:TVX786583 UET786582:UFT786583 UOP786582:UPP786583 UYL786582:UZL786583 VIH786582:VJH786583 VSD786582:VTD786583 WBZ786582:WCZ786583 WLV786582:WMV786583 WVR786582:WWR786583 J852118:AJ852119 JF852118:KF852119 TB852118:UB852119 ACX852118:ADX852119 AMT852118:ANT852119 AWP852118:AXP852119 BGL852118:BHL852119 BQH852118:BRH852119 CAD852118:CBD852119 CJZ852118:CKZ852119 CTV852118:CUV852119 DDR852118:DER852119 DNN852118:DON852119 DXJ852118:DYJ852119 EHF852118:EIF852119 ERB852118:ESB852119 FAX852118:FBX852119 FKT852118:FLT852119 FUP852118:FVP852119 GEL852118:GFL852119 GOH852118:GPH852119 GYD852118:GZD852119 HHZ852118:HIZ852119 HRV852118:HSV852119 IBR852118:ICR852119 ILN852118:IMN852119 IVJ852118:IWJ852119 JFF852118:JGF852119 JPB852118:JQB852119 JYX852118:JZX852119 KIT852118:KJT852119 KSP852118:KTP852119 LCL852118:LDL852119 LMH852118:LNH852119 LWD852118:LXD852119 MFZ852118:MGZ852119 MPV852118:MQV852119 MZR852118:NAR852119 NJN852118:NKN852119 NTJ852118:NUJ852119 ODF852118:OEF852119 ONB852118:OOB852119 OWX852118:OXX852119 PGT852118:PHT852119 PQP852118:PRP852119 QAL852118:QBL852119 QKH852118:QLH852119 QUD852118:QVD852119 RDZ852118:REZ852119 RNV852118:ROV852119 RXR852118:RYR852119 SHN852118:SIN852119 SRJ852118:SSJ852119 TBF852118:TCF852119 TLB852118:TMB852119 TUX852118:TVX852119 UET852118:UFT852119 UOP852118:UPP852119 UYL852118:UZL852119 VIH852118:VJH852119 VSD852118:VTD852119 WBZ852118:WCZ852119 WLV852118:WMV852119 WVR852118:WWR852119 J917654:AJ917655 JF917654:KF917655 TB917654:UB917655 ACX917654:ADX917655 AMT917654:ANT917655 AWP917654:AXP917655 BGL917654:BHL917655 BQH917654:BRH917655 CAD917654:CBD917655 CJZ917654:CKZ917655 CTV917654:CUV917655 DDR917654:DER917655 DNN917654:DON917655 DXJ917654:DYJ917655 EHF917654:EIF917655 ERB917654:ESB917655 FAX917654:FBX917655 FKT917654:FLT917655 FUP917654:FVP917655 GEL917654:GFL917655 GOH917654:GPH917655 GYD917654:GZD917655 HHZ917654:HIZ917655 HRV917654:HSV917655 IBR917654:ICR917655 ILN917654:IMN917655 IVJ917654:IWJ917655 JFF917654:JGF917655 JPB917654:JQB917655 JYX917654:JZX917655 KIT917654:KJT917655 KSP917654:KTP917655 LCL917654:LDL917655 LMH917654:LNH917655 LWD917654:LXD917655 MFZ917654:MGZ917655 MPV917654:MQV917655 MZR917654:NAR917655 NJN917654:NKN917655 NTJ917654:NUJ917655 ODF917654:OEF917655 ONB917654:OOB917655 OWX917654:OXX917655 PGT917654:PHT917655 PQP917654:PRP917655 QAL917654:QBL917655 QKH917654:QLH917655 QUD917654:QVD917655 RDZ917654:REZ917655 RNV917654:ROV917655 RXR917654:RYR917655 SHN917654:SIN917655 SRJ917654:SSJ917655 TBF917654:TCF917655 TLB917654:TMB917655 TUX917654:TVX917655 UET917654:UFT917655 UOP917654:UPP917655 UYL917654:UZL917655 VIH917654:VJH917655 VSD917654:VTD917655 WBZ917654:WCZ917655 WLV917654:WMV917655 WVR917654:WWR917655 J983190:AJ983191 JF983190:KF983191 TB983190:UB983191 ACX983190:ADX983191 AMT983190:ANT983191 AWP983190:AXP983191 BGL983190:BHL983191 BQH983190:BRH983191 CAD983190:CBD983191 CJZ983190:CKZ983191 CTV983190:CUV983191 DDR983190:DER983191 DNN983190:DON983191 DXJ983190:DYJ983191 EHF983190:EIF983191 ERB983190:ESB983191 FAX983190:FBX983191 FKT983190:FLT983191 FUP983190:FVP983191 GEL983190:GFL983191 GOH983190:GPH983191 GYD983190:GZD983191 HHZ983190:HIZ983191 HRV983190:HSV983191 IBR983190:ICR983191 ILN983190:IMN983191 IVJ983190:IWJ983191 JFF983190:JGF983191 JPB983190:JQB983191 JYX983190:JZX983191 KIT983190:KJT983191 KSP983190:KTP983191 LCL983190:LDL983191 LMH983190:LNH983191 LWD983190:LXD983191 MFZ983190:MGZ983191 MPV983190:MQV983191 MZR983190:NAR983191 NJN983190:NKN983191 NTJ983190:NUJ983191 ODF983190:OEF983191 ONB983190:OOB983191 OWX983190:OXX983191 PGT983190:PHT983191 PQP983190:PRP983191 QAL983190:QBL983191 QKH983190:QLH983191 QUD983190:QVD983191 RDZ983190:REZ983191 RNV983190:ROV983191 RXR983190:RYR983191 SHN983190:SIN983191 SRJ983190:SSJ983191 TBF983190:TCF983191 TLB983190:TMB983191 TUX983190:TVX983191 UET983190:UFT983191 UOP983190:UPP983191 UYL983190:UZL983191 VIH983190:VJH983191 VSD983190:VTD983191 WBZ983190:WCZ983191 WLV983190:WMV983191 WVR983190:WWR983191 WBZ983218:WCZ983219 JF149:KF150 TB149:UB150 ACX149:ADX150 AMT149:ANT150 AWP149:AXP150 BGL149:BHL150 BQH149:BRH150 CAD149:CBD150 CJZ149:CKZ150 CTV149:CUV150 DDR149:DER150 DNN149:DON150 DXJ149:DYJ150 EHF149:EIF150 ERB149:ESB150 FAX149:FBX150 FKT149:FLT150 FUP149:FVP150 GEL149:GFL150 GOH149:GPH150 GYD149:GZD150 HHZ149:HIZ150 HRV149:HSV150 IBR149:ICR150 ILN149:IMN150 IVJ149:IWJ150 JFF149:JGF150 JPB149:JQB150 JYX149:JZX150 KIT149:KJT150 KSP149:KTP150 LCL149:LDL150 LMH149:LNH150 LWD149:LXD150 MFZ149:MGZ150 MPV149:MQV150 MZR149:NAR150 NJN149:NKN150 NTJ149:NUJ150 ODF149:OEF150 ONB149:OOB150 OWX149:OXX150 PGT149:PHT150 PQP149:PRP150 QAL149:QBL150 QKH149:QLH150 QUD149:QVD150 RDZ149:REZ150 RNV149:ROV150 RXR149:RYR150 SHN149:SIN150 SRJ149:SSJ150 TBF149:TCF150 TLB149:TMB150 TUX149:TVX150 UET149:UFT150 UOP149:UPP150 UYL149:UZL150 VIH149:VJH150 VSD149:VTD150 WBZ149:WCZ150 WLV149:WMV150 WVR149:WWR150 J65693:AJ65694 JF65693:KF65694 TB65693:UB65694 ACX65693:ADX65694 AMT65693:ANT65694 AWP65693:AXP65694 BGL65693:BHL65694 BQH65693:BRH65694 CAD65693:CBD65694 CJZ65693:CKZ65694 CTV65693:CUV65694 DDR65693:DER65694 DNN65693:DON65694 DXJ65693:DYJ65694 EHF65693:EIF65694 ERB65693:ESB65694 FAX65693:FBX65694 FKT65693:FLT65694 FUP65693:FVP65694 GEL65693:GFL65694 GOH65693:GPH65694 GYD65693:GZD65694 HHZ65693:HIZ65694 HRV65693:HSV65694 IBR65693:ICR65694 ILN65693:IMN65694 IVJ65693:IWJ65694 JFF65693:JGF65694 JPB65693:JQB65694 JYX65693:JZX65694 KIT65693:KJT65694 KSP65693:KTP65694 LCL65693:LDL65694 LMH65693:LNH65694 LWD65693:LXD65694 MFZ65693:MGZ65694 MPV65693:MQV65694 MZR65693:NAR65694 NJN65693:NKN65694 NTJ65693:NUJ65694 ODF65693:OEF65694 ONB65693:OOB65694 OWX65693:OXX65694 PGT65693:PHT65694 PQP65693:PRP65694 QAL65693:QBL65694 QKH65693:QLH65694 QUD65693:QVD65694 RDZ65693:REZ65694 RNV65693:ROV65694 RXR65693:RYR65694 SHN65693:SIN65694 SRJ65693:SSJ65694 TBF65693:TCF65694 TLB65693:TMB65694 TUX65693:TVX65694 UET65693:UFT65694 UOP65693:UPP65694 UYL65693:UZL65694 VIH65693:VJH65694 VSD65693:VTD65694 WBZ65693:WCZ65694 WLV65693:WMV65694 WVR65693:WWR65694 J131229:AJ131230 JF131229:KF131230 TB131229:UB131230 ACX131229:ADX131230 AMT131229:ANT131230 AWP131229:AXP131230 BGL131229:BHL131230 BQH131229:BRH131230 CAD131229:CBD131230 CJZ131229:CKZ131230 CTV131229:CUV131230 DDR131229:DER131230 DNN131229:DON131230 DXJ131229:DYJ131230 EHF131229:EIF131230 ERB131229:ESB131230 FAX131229:FBX131230 FKT131229:FLT131230 FUP131229:FVP131230 GEL131229:GFL131230 GOH131229:GPH131230 GYD131229:GZD131230 HHZ131229:HIZ131230 HRV131229:HSV131230 IBR131229:ICR131230 ILN131229:IMN131230 IVJ131229:IWJ131230 JFF131229:JGF131230 JPB131229:JQB131230 JYX131229:JZX131230 KIT131229:KJT131230 KSP131229:KTP131230 LCL131229:LDL131230 LMH131229:LNH131230 LWD131229:LXD131230 MFZ131229:MGZ131230 MPV131229:MQV131230 MZR131229:NAR131230 NJN131229:NKN131230 NTJ131229:NUJ131230 ODF131229:OEF131230 ONB131229:OOB131230 OWX131229:OXX131230 PGT131229:PHT131230 PQP131229:PRP131230 QAL131229:QBL131230 QKH131229:QLH131230 QUD131229:QVD131230 RDZ131229:REZ131230 RNV131229:ROV131230 RXR131229:RYR131230 SHN131229:SIN131230 SRJ131229:SSJ131230 TBF131229:TCF131230 TLB131229:TMB131230 TUX131229:TVX131230 UET131229:UFT131230 UOP131229:UPP131230 UYL131229:UZL131230 VIH131229:VJH131230 VSD131229:VTD131230 WBZ131229:WCZ131230 WLV131229:WMV131230 WVR131229:WWR131230 J196765:AJ196766 JF196765:KF196766 TB196765:UB196766 ACX196765:ADX196766 AMT196765:ANT196766 AWP196765:AXP196766 BGL196765:BHL196766 BQH196765:BRH196766 CAD196765:CBD196766 CJZ196765:CKZ196766 CTV196765:CUV196766 DDR196765:DER196766 DNN196765:DON196766 DXJ196765:DYJ196766 EHF196765:EIF196766 ERB196765:ESB196766 FAX196765:FBX196766 FKT196765:FLT196766 FUP196765:FVP196766 GEL196765:GFL196766 GOH196765:GPH196766 GYD196765:GZD196766 HHZ196765:HIZ196766 HRV196765:HSV196766 IBR196765:ICR196766 ILN196765:IMN196766 IVJ196765:IWJ196766 JFF196765:JGF196766 JPB196765:JQB196766 JYX196765:JZX196766 KIT196765:KJT196766 KSP196765:KTP196766 LCL196765:LDL196766 LMH196765:LNH196766 LWD196765:LXD196766 MFZ196765:MGZ196766 MPV196765:MQV196766 MZR196765:NAR196766 NJN196765:NKN196766 NTJ196765:NUJ196766 ODF196765:OEF196766 ONB196765:OOB196766 OWX196765:OXX196766 PGT196765:PHT196766 PQP196765:PRP196766 QAL196765:QBL196766 QKH196765:QLH196766 QUD196765:QVD196766 RDZ196765:REZ196766 RNV196765:ROV196766 RXR196765:RYR196766 SHN196765:SIN196766 SRJ196765:SSJ196766 TBF196765:TCF196766 TLB196765:TMB196766 TUX196765:TVX196766 UET196765:UFT196766 UOP196765:UPP196766 UYL196765:UZL196766 VIH196765:VJH196766 VSD196765:VTD196766 WBZ196765:WCZ196766 WLV196765:WMV196766 WVR196765:WWR196766 J262301:AJ262302 JF262301:KF262302 TB262301:UB262302 ACX262301:ADX262302 AMT262301:ANT262302 AWP262301:AXP262302 BGL262301:BHL262302 BQH262301:BRH262302 CAD262301:CBD262302 CJZ262301:CKZ262302 CTV262301:CUV262302 DDR262301:DER262302 DNN262301:DON262302 DXJ262301:DYJ262302 EHF262301:EIF262302 ERB262301:ESB262302 FAX262301:FBX262302 FKT262301:FLT262302 FUP262301:FVP262302 GEL262301:GFL262302 GOH262301:GPH262302 GYD262301:GZD262302 HHZ262301:HIZ262302 HRV262301:HSV262302 IBR262301:ICR262302 ILN262301:IMN262302 IVJ262301:IWJ262302 JFF262301:JGF262302 JPB262301:JQB262302 JYX262301:JZX262302 KIT262301:KJT262302 KSP262301:KTP262302 LCL262301:LDL262302 LMH262301:LNH262302 LWD262301:LXD262302 MFZ262301:MGZ262302 MPV262301:MQV262302 MZR262301:NAR262302 NJN262301:NKN262302 NTJ262301:NUJ262302 ODF262301:OEF262302 ONB262301:OOB262302 OWX262301:OXX262302 PGT262301:PHT262302 PQP262301:PRP262302 QAL262301:QBL262302 QKH262301:QLH262302 QUD262301:QVD262302 RDZ262301:REZ262302 RNV262301:ROV262302 RXR262301:RYR262302 SHN262301:SIN262302 SRJ262301:SSJ262302 TBF262301:TCF262302 TLB262301:TMB262302 TUX262301:TVX262302 UET262301:UFT262302 UOP262301:UPP262302 UYL262301:UZL262302 VIH262301:VJH262302 VSD262301:VTD262302 WBZ262301:WCZ262302 WLV262301:WMV262302 WVR262301:WWR262302 J327837:AJ327838 JF327837:KF327838 TB327837:UB327838 ACX327837:ADX327838 AMT327837:ANT327838 AWP327837:AXP327838 BGL327837:BHL327838 BQH327837:BRH327838 CAD327837:CBD327838 CJZ327837:CKZ327838 CTV327837:CUV327838 DDR327837:DER327838 DNN327837:DON327838 DXJ327837:DYJ327838 EHF327837:EIF327838 ERB327837:ESB327838 FAX327837:FBX327838 FKT327837:FLT327838 FUP327837:FVP327838 GEL327837:GFL327838 GOH327837:GPH327838 GYD327837:GZD327838 HHZ327837:HIZ327838 HRV327837:HSV327838 IBR327837:ICR327838 ILN327837:IMN327838 IVJ327837:IWJ327838 JFF327837:JGF327838 JPB327837:JQB327838 JYX327837:JZX327838 KIT327837:KJT327838 KSP327837:KTP327838 LCL327837:LDL327838 LMH327837:LNH327838 LWD327837:LXD327838 MFZ327837:MGZ327838 MPV327837:MQV327838 MZR327837:NAR327838 NJN327837:NKN327838 NTJ327837:NUJ327838 ODF327837:OEF327838 ONB327837:OOB327838 OWX327837:OXX327838 PGT327837:PHT327838 PQP327837:PRP327838 QAL327837:QBL327838 QKH327837:QLH327838 QUD327837:QVD327838 RDZ327837:REZ327838 RNV327837:ROV327838 RXR327837:RYR327838 SHN327837:SIN327838 SRJ327837:SSJ327838 TBF327837:TCF327838 TLB327837:TMB327838 TUX327837:TVX327838 UET327837:UFT327838 UOP327837:UPP327838 UYL327837:UZL327838 VIH327837:VJH327838 VSD327837:VTD327838 WBZ327837:WCZ327838 WLV327837:WMV327838 WVR327837:WWR327838 J393373:AJ393374 JF393373:KF393374 TB393373:UB393374 ACX393373:ADX393374 AMT393373:ANT393374 AWP393373:AXP393374 BGL393373:BHL393374 BQH393373:BRH393374 CAD393373:CBD393374 CJZ393373:CKZ393374 CTV393373:CUV393374 DDR393373:DER393374 DNN393373:DON393374 DXJ393373:DYJ393374 EHF393373:EIF393374 ERB393373:ESB393374 FAX393373:FBX393374 FKT393373:FLT393374 FUP393373:FVP393374 GEL393373:GFL393374 GOH393373:GPH393374 GYD393373:GZD393374 HHZ393373:HIZ393374 HRV393373:HSV393374 IBR393373:ICR393374 ILN393373:IMN393374 IVJ393373:IWJ393374 JFF393373:JGF393374 JPB393373:JQB393374 JYX393373:JZX393374 KIT393373:KJT393374 KSP393373:KTP393374 LCL393373:LDL393374 LMH393373:LNH393374 LWD393373:LXD393374 MFZ393373:MGZ393374 MPV393373:MQV393374 MZR393373:NAR393374 NJN393373:NKN393374 NTJ393373:NUJ393374 ODF393373:OEF393374 ONB393373:OOB393374 OWX393373:OXX393374 PGT393373:PHT393374 PQP393373:PRP393374 QAL393373:QBL393374 QKH393373:QLH393374 QUD393373:QVD393374 RDZ393373:REZ393374 RNV393373:ROV393374 RXR393373:RYR393374 SHN393373:SIN393374 SRJ393373:SSJ393374 TBF393373:TCF393374 TLB393373:TMB393374 TUX393373:TVX393374 UET393373:UFT393374 UOP393373:UPP393374 UYL393373:UZL393374 VIH393373:VJH393374 VSD393373:VTD393374 WBZ393373:WCZ393374 WLV393373:WMV393374 WVR393373:WWR393374 J458909:AJ458910 JF458909:KF458910 TB458909:UB458910 ACX458909:ADX458910 AMT458909:ANT458910 AWP458909:AXP458910 BGL458909:BHL458910 BQH458909:BRH458910 CAD458909:CBD458910 CJZ458909:CKZ458910 CTV458909:CUV458910 DDR458909:DER458910 DNN458909:DON458910 DXJ458909:DYJ458910 EHF458909:EIF458910 ERB458909:ESB458910 FAX458909:FBX458910 FKT458909:FLT458910 FUP458909:FVP458910 GEL458909:GFL458910 GOH458909:GPH458910 GYD458909:GZD458910 HHZ458909:HIZ458910 HRV458909:HSV458910 IBR458909:ICR458910 ILN458909:IMN458910 IVJ458909:IWJ458910 JFF458909:JGF458910 JPB458909:JQB458910 JYX458909:JZX458910 KIT458909:KJT458910 KSP458909:KTP458910 LCL458909:LDL458910 LMH458909:LNH458910 LWD458909:LXD458910 MFZ458909:MGZ458910 MPV458909:MQV458910 MZR458909:NAR458910 NJN458909:NKN458910 NTJ458909:NUJ458910 ODF458909:OEF458910 ONB458909:OOB458910 OWX458909:OXX458910 PGT458909:PHT458910 PQP458909:PRP458910 QAL458909:QBL458910 QKH458909:QLH458910 QUD458909:QVD458910 RDZ458909:REZ458910 RNV458909:ROV458910 RXR458909:RYR458910 SHN458909:SIN458910 SRJ458909:SSJ458910 TBF458909:TCF458910 TLB458909:TMB458910 TUX458909:TVX458910 UET458909:UFT458910 UOP458909:UPP458910 UYL458909:UZL458910 VIH458909:VJH458910 VSD458909:VTD458910 WBZ458909:WCZ458910 WLV458909:WMV458910 WVR458909:WWR458910 J524445:AJ524446 JF524445:KF524446 TB524445:UB524446 ACX524445:ADX524446 AMT524445:ANT524446 AWP524445:AXP524446 BGL524445:BHL524446 BQH524445:BRH524446 CAD524445:CBD524446 CJZ524445:CKZ524446 CTV524445:CUV524446 DDR524445:DER524446 DNN524445:DON524446 DXJ524445:DYJ524446 EHF524445:EIF524446 ERB524445:ESB524446 FAX524445:FBX524446 FKT524445:FLT524446 FUP524445:FVP524446 GEL524445:GFL524446 GOH524445:GPH524446 GYD524445:GZD524446 HHZ524445:HIZ524446 HRV524445:HSV524446 IBR524445:ICR524446 ILN524445:IMN524446 IVJ524445:IWJ524446 JFF524445:JGF524446 JPB524445:JQB524446 JYX524445:JZX524446 KIT524445:KJT524446 KSP524445:KTP524446 LCL524445:LDL524446 LMH524445:LNH524446 LWD524445:LXD524446 MFZ524445:MGZ524446 MPV524445:MQV524446 MZR524445:NAR524446 NJN524445:NKN524446 NTJ524445:NUJ524446 ODF524445:OEF524446 ONB524445:OOB524446 OWX524445:OXX524446 PGT524445:PHT524446 PQP524445:PRP524446 QAL524445:QBL524446 QKH524445:QLH524446 QUD524445:QVD524446 RDZ524445:REZ524446 RNV524445:ROV524446 RXR524445:RYR524446 SHN524445:SIN524446 SRJ524445:SSJ524446 TBF524445:TCF524446 TLB524445:TMB524446 TUX524445:TVX524446 UET524445:UFT524446 UOP524445:UPP524446 UYL524445:UZL524446 VIH524445:VJH524446 VSD524445:VTD524446 WBZ524445:WCZ524446 WLV524445:WMV524446 WVR524445:WWR524446 J589981:AJ589982 JF589981:KF589982 TB589981:UB589982 ACX589981:ADX589982 AMT589981:ANT589982 AWP589981:AXP589982 BGL589981:BHL589982 BQH589981:BRH589982 CAD589981:CBD589982 CJZ589981:CKZ589982 CTV589981:CUV589982 DDR589981:DER589982 DNN589981:DON589982 DXJ589981:DYJ589982 EHF589981:EIF589982 ERB589981:ESB589982 FAX589981:FBX589982 FKT589981:FLT589982 FUP589981:FVP589982 GEL589981:GFL589982 GOH589981:GPH589982 GYD589981:GZD589982 HHZ589981:HIZ589982 HRV589981:HSV589982 IBR589981:ICR589982 ILN589981:IMN589982 IVJ589981:IWJ589982 JFF589981:JGF589982 JPB589981:JQB589982 JYX589981:JZX589982 KIT589981:KJT589982 KSP589981:KTP589982 LCL589981:LDL589982 LMH589981:LNH589982 LWD589981:LXD589982 MFZ589981:MGZ589982 MPV589981:MQV589982 MZR589981:NAR589982 NJN589981:NKN589982 NTJ589981:NUJ589982 ODF589981:OEF589982 ONB589981:OOB589982 OWX589981:OXX589982 PGT589981:PHT589982 PQP589981:PRP589982 QAL589981:QBL589982 QKH589981:QLH589982 QUD589981:QVD589982 RDZ589981:REZ589982 RNV589981:ROV589982 RXR589981:RYR589982 SHN589981:SIN589982 SRJ589981:SSJ589982 TBF589981:TCF589982 TLB589981:TMB589982 TUX589981:TVX589982 UET589981:UFT589982 UOP589981:UPP589982 UYL589981:UZL589982 VIH589981:VJH589982 VSD589981:VTD589982 WBZ589981:WCZ589982 WLV589981:WMV589982 WVR589981:WWR589982 J655517:AJ655518 JF655517:KF655518 TB655517:UB655518 ACX655517:ADX655518 AMT655517:ANT655518 AWP655517:AXP655518 BGL655517:BHL655518 BQH655517:BRH655518 CAD655517:CBD655518 CJZ655517:CKZ655518 CTV655517:CUV655518 DDR655517:DER655518 DNN655517:DON655518 DXJ655517:DYJ655518 EHF655517:EIF655518 ERB655517:ESB655518 FAX655517:FBX655518 FKT655517:FLT655518 FUP655517:FVP655518 GEL655517:GFL655518 GOH655517:GPH655518 GYD655517:GZD655518 HHZ655517:HIZ655518 HRV655517:HSV655518 IBR655517:ICR655518 ILN655517:IMN655518 IVJ655517:IWJ655518 JFF655517:JGF655518 JPB655517:JQB655518 JYX655517:JZX655518 KIT655517:KJT655518 KSP655517:KTP655518 LCL655517:LDL655518 LMH655517:LNH655518 LWD655517:LXD655518 MFZ655517:MGZ655518 MPV655517:MQV655518 MZR655517:NAR655518 NJN655517:NKN655518 NTJ655517:NUJ655518 ODF655517:OEF655518 ONB655517:OOB655518 OWX655517:OXX655518 PGT655517:PHT655518 PQP655517:PRP655518 QAL655517:QBL655518 QKH655517:QLH655518 QUD655517:QVD655518 RDZ655517:REZ655518 RNV655517:ROV655518 RXR655517:RYR655518 SHN655517:SIN655518 SRJ655517:SSJ655518 TBF655517:TCF655518 TLB655517:TMB655518 TUX655517:TVX655518 UET655517:UFT655518 UOP655517:UPP655518 UYL655517:UZL655518 VIH655517:VJH655518 VSD655517:VTD655518 WBZ655517:WCZ655518 WLV655517:WMV655518 WVR655517:WWR655518 J721053:AJ721054 JF721053:KF721054 TB721053:UB721054 ACX721053:ADX721054 AMT721053:ANT721054 AWP721053:AXP721054 BGL721053:BHL721054 BQH721053:BRH721054 CAD721053:CBD721054 CJZ721053:CKZ721054 CTV721053:CUV721054 DDR721053:DER721054 DNN721053:DON721054 DXJ721053:DYJ721054 EHF721053:EIF721054 ERB721053:ESB721054 FAX721053:FBX721054 FKT721053:FLT721054 FUP721053:FVP721054 GEL721053:GFL721054 GOH721053:GPH721054 GYD721053:GZD721054 HHZ721053:HIZ721054 HRV721053:HSV721054 IBR721053:ICR721054 ILN721053:IMN721054 IVJ721053:IWJ721054 JFF721053:JGF721054 JPB721053:JQB721054 JYX721053:JZX721054 KIT721053:KJT721054 KSP721053:KTP721054 LCL721053:LDL721054 LMH721053:LNH721054 LWD721053:LXD721054 MFZ721053:MGZ721054 MPV721053:MQV721054 MZR721053:NAR721054 NJN721053:NKN721054 NTJ721053:NUJ721054 ODF721053:OEF721054 ONB721053:OOB721054 OWX721053:OXX721054 PGT721053:PHT721054 PQP721053:PRP721054 QAL721053:QBL721054 QKH721053:QLH721054 QUD721053:QVD721054 RDZ721053:REZ721054 RNV721053:ROV721054 RXR721053:RYR721054 SHN721053:SIN721054 SRJ721053:SSJ721054 TBF721053:TCF721054 TLB721053:TMB721054 TUX721053:TVX721054 UET721053:UFT721054 UOP721053:UPP721054 UYL721053:UZL721054 VIH721053:VJH721054 VSD721053:VTD721054 WBZ721053:WCZ721054 WLV721053:WMV721054 WVR721053:WWR721054 J786589:AJ786590 JF786589:KF786590 TB786589:UB786590 ACX786589:ADX786590 AMT786589:ANT786590 AWP786589:AXP786590 BGL786589:BHL786590 BQH786589:BRH786590 CAD786589:CBD786590 CJZ786589:CKZ786590 CTV786589:CUV786590 DDR786589:DER786590 DNN786589:DON786590 DXJ786589:DYJ786590 EHF786589:EIF786590 ERB786589:ESB786590 FAX786589:FBX786590 FKT786589:FLT786590 FUP786589:FVP786590 GEL786589:GFL786590 GOH786589:GPH786590 GYD786589:GZD786590 HHZ786589:HIZ786590 HRV786589:HSV786590 IBR786589:ICR786590 ILN786589:IMN786590 IVJ786589:IWJ786590 JFF786589:JGF786590 JPB786589:JQB786590 JYX786589:JZX786590 KIT786589:KJT786590 KSP786589:KTP786590 LCL786589:LDL786590 LMH786589:LNH786590 LWD786589:LXD786590 MFZ786589:MGZ786590 MPV786589:MQV786590 MZR786589:NAR786590 NJN786589:NKN786590 NTJ786589:NUJ786590 ODF786589:OEF786590 ONB786589:OOB786590 OWX786589:OXX786590 PGT786589:PHT786590 PQP786589:PRP786590 QAL786589:QBL786590 QKH786589:QLH786590 QUD786589:QVD786590 RDZ786589:REZ786590 RNV786589:ROV786590 RXR786589:RYR786590 SHN786589:SIN786590 SRJ786589:SSJ786590 TBF786589:TCF786590 TLB786589:TMB786590 TUX786589:TVX786590 UET786589:UFT786590 UOP786589:UPP786590 UYL786589:UZL786590 VIH786589:VJH786590 VSD786589:VTD786590 WBZ786589:WCZ786590 WLV786589:WMV786590 WVR786589:WWR786590 J852125:AJ852126 JF852125:KF852126 TB852125:UB852126 ACX852125:ADX852126 AMT852125:ANT852126 AWP852125:AXP852126 BGL852125:BHL852126 BQH852125:BRH852126 CAD852125:CBD852126 CJZ852125:CKZ852126 CTV852125:CUV852126 DDR852125:DER852126 DNN852125:DON852126 DXJ852125:DYJ852126 EHF852125:EIF852126 ERB852125:ESB852126 FAX852125:FBX852126 FKT852125:FLT852126 FUP852125:FVP852126 GEL852125:GFL852126 GOH852125:GPH852126 GYD852125:GZD852126 HHZ852125:HIZ852126 HRV852125:HSV852126 IBR852125:ICR852126 ILN852125:IMN852126 IVJ852125:IWJ852126 JFF852125:JGF852126 JPB852125:JQB852126 JYX852125:JZX852126 KIT852125:KJT852126 KSP852125:KTP852126 LCL852125:LDL852126 LMH852125:LNH852126 LWD852125:LXD852126 MFZ852125:MGZ852126 MPV852125:MQV852126 MZR852125:NAR852126 NJN852125:NKN852126 NTJ852125:NUJ852126 ODF852125:OEF852126 ONB852125:OOB852126 OWX852125:OXX852126 PGT852125:PHT852126 PQP852125:PRP852126 QAL852125:QBL852126 QKH852125:QLH852126 QUD852125:QVD852126 RDZ852125:REZ852126 RNV852125:ROV852126 RXR852125:RYR852126 SHN852125:SIN852126 SRJ852125:SSJ852126 TBF852125:TCF852126 TLB852125:TMB852126 TUX852125:TVX852126 UET852125:UFT852126 UOP852125:UPP852126 UYL852125:UZL852126 VIH852125:VJH852126 VSD852125:VTD852126 WBZ852125:WCZ852126 WLV852125:WMV852126 WVR852125:WWR852126 J917661:AJ917662 JF917661:KF917662 TB917661:UB917662 ACX917661:ADX917662 AMT917661:ANT917662 AWP917661:AXP917662 BGL917661:BHL917662 BQH917661:BRH917662 CAD917661:CBD917662 CJZ917661:CKZ917662 CTV917661:CUV917662 DDR917661:DER917662 DNN917661:DON917662 DXJ917661:DYJ917662 EHF917661:EIF917662 ERB917661:ESB917662 FAX917661:FBX917662 FKT917661:FLT917662 FUP917661:FVP917662 GEL917661:GFL917662 GOH917661:GPH917662 GYD917661:GZD917662 HHZ917661:HIZ917662 HRV917661:HSV917662 IBR917661:ICR917662 ILN917661:IMN917662 IVJ917661:IWJ917662 JFF917661:JGF917662 JPB917661:JQB917662 JYX917661:JZX917662 KIT917661:KJT917662 KSP917661:KTP917662 LCL917661:LDL917662 LMH917661:LNH917662 LWD917661:LXD917662 MFZ917661:MGZ917662 MPV917661:MQV917662 MZR917661:NAR917662 NJN917661:NKN917662 NTJ917661:NUJ917662 ODF917661:OEF917662 ONB917661:OOB917662 OWX917661:OXX917662 PGT917661:PHT917662 PQP917661:PRP917662 QAL917661:QBL917662 QKH917661:QLH917662 QUD917661:QVD917662 RDZ917661:REZ917662 RNV917661:ROV917662 RXR917661:RYR917662 SHN917661:SIN917662 SRJ917661:SSJ917662 TBF917661:TCF917662 TLB917661:TMB917662 TUX917661:TVX917662 UET917661:UFT917662 UOP917661:UPP917662 UYL917661:UZL917662 VIH917661:VJH917662 VSD917661:VTD917662 WBZ917661:WCZ917662 WLV917661:WMV917662 WVR917661:WWR917662 J983197:AJ983198 JF983197:KF983198 TB983197:UB983198 ACX983197:ADX983198 AMT983197:ANT983198 AWP983197:AXP983198 BGL983197:BHL983198 BQH983197:BRH983198 CAD983197:CBD983198 CJZ983197:CKZ983198 CTV983197:CUV983198 DDR983197:DER983198 DNN983197:DON983198 DXJ983197:DYJ983198 EHF983197:EIF983198 ERB983197:ESB983198 FAX983197:FBX983198 FKT983197:FLT983198 FUP983197:FVP983198 GEL983197:GFL983198 GOH983197:GPH983198 GYD983197:GZD983198 HHZ983197:HIZ983198 HRV983197:HSV983198 IBR983197:ICR983198 ILN983197:IMN983198 IVJ983197:IWJ983198 JFF983197:JGF983198 JPB983197:JQB983198 JYX983197:JZX983198 KIT983197:KJT983198 KSP983197:KTP983198 LCL983197:LDL983198 LMH983197:LNH983198 LWD983197:LXD983198 MFZ983197:MGZ983198 MPV983197:MQV983198 MZR983197:NAR983198 NJN983197:NKN983198 NTJ983197:NUJ983198 ODF983197:OEF983198 ONB983197:OOB983198 OWX983197:OXX983198 PGT983197:PHT983198 PQP983197:PRP983198 QAL983197:QBL983198 QKH983197:QLH983198 QUD983197:QVD983198 RDZ983197:REZ983198 RNV983197:ROV983198 RXR983197:RYR983198 SHN983197:SIN983198 SRJ983197:SSJ983198 TBF983197:TCF983198 TLB983197:TMB983198 TUX983197:TVX983198 UET983197:UFT983198 UOP983197:UPP983198 UYL983197:UZL983198 VIH983197:VJH983198 VSD983197:VTD983198 WBZ983197:WCZ983198 WLV983197:WMV983198 WVR983197:WWR983198 UYL983218:UZL983219 JF156:KF157 TB156:UB157 ACX156:ADX157 AMT156:ANT157 AWP156:AXP157 BGL156:BHL157 BQH156:BRH157 CAD156:CBD157 CJZ156:CKZ157 CTV156:CUV157 DDR156:DER157 DNN156:DON157 DXJ156:DYJ157 EHF156:EIF157 ERB156:ESB157 FAX156:FBX157 FKT156:FLT157 FUP156:FVP157 GEL156:GFL157 GOH156:GPH157 GYD156:GZD157 HHZ156:HIZ157 HRV156:HSV157 IBR156:ICR157 ILN156:IMN157 IVJ156:IWJ157 JFF156:JGF157 JPB156:JQB157 JYX156:JZX157 KIT156:KJT157 KSP156:KTP157 LCL156:LDL157 LMH156:LNH157 LWD156:LXD157 MFZ156:MGZ157 MPV156:MQV157 MZR156:NAR157 NJN156:NKN157 NTJ156:NUJ157 ODF156:OEF157 ONB156:OOB157 OWX156:OXX157 PGT156:PHT157 PQP156:PRP157 QAL156:QBL157 QKH156:QLH157 QUD156:QVD157 RDZ156:REZ157 RNV156:ROV157 RXR156:RYR157 SHN156:SIN157 SRJ156:SSJ157 TBF156:TCF157 TLB156:TMB157 TUX156:TVX157 UET156:UFT157 UOP156:UPP157 UYL156:UZL157 VIH156:VJH157 VSD156:VTD157 WBZ156:WCZ157 WLV156:WMV157 WVR156:WWR157 J65700:AJ65701 JF65700:KF65701 TB65700:UB65701 ACX65700:ADX65701 AMT65700:ANT65701 AWP65700:AXP65701 BGL65700:BHL65701 BQH65700:BRH65701 CAD65700:CBD65701 CJZ65700:CKZ65701 CTV65700:CUV65701 DDR65700:DER65701 DNN65700:DON65701 DXJ65700:DYJ65701 EHF65700:EIF65701 ERB65700:ESB65701 FAX65700:FBX65701 FKT65700:FLT65701 FUP65700:FVP65701 GEL65700:GFL65701 GOH65700:GPH65701 GYD65700:GZD65701 HHZ65700:HIZ65701 HRV65700:HSV65701 IBR65700:ICR65701 ILN65700:IMN65701 IVJ65700:IWJ65701 JFF65700:JGF65701 JPB65700:JQB65701 JYX65700:JZX65701 KIT65700:KJT65701 KSP65700:KTP65701 LCL65700:LDL65701 LMH65700:LNH65701 LWD65700:LXD65701 MFZ65700:MGZ65701 MPV65700:MQV65701 MZR65700:NAR65701 NJN65700:NKN65701 NTJ65700:NUJ65701 ODF65700:OEF65701 ONB65700:OOB65701 OWX65700:OXX65701 PGT65700:PHT65701 PQP65700:PRP65701 QAL65700:QBL65701 QKH65700:QLH65701 QUD65700:QVD65701 RDZ65700:REZ65701 RNV65700:ROV65701 RXR65700:RYR65701 SHN65700:SIN65701 SRJ65700:SSJ65701 TBF65700:TCF65701 TLB65700:TMB65701 TUX65700:TVX65701 UET65700:UFT65701 UOP65700:UPP65701 UYL65700:UZL65701 VIH65700:VJH65701 VSD65700:VTD65701 WBZ65700:WCZ65701 WLV65700:WMV65701 WVR65700:WWR65701 J131236:AJ131237 JF131236:KF131237 TB131236:UB131237 ACX131236:ADX131237 AMT131236:ANT131237 AWP131236:AXP131237 BGL131236:BHL131237 BQH131236:BRH131237 CAD131236:CBD131237 CJZ131236:CKZ131237 CTV131236:CUV131237 DDR131236:DER131237 DNN131236:DON131237 DXJ131236:DYJ131237 EHF131236:EIF131237 ERB131236:ESB131237 FAX131236:FBX131237 FKT131236:FLT131237 FUP131236:FVP131237 GEL131236:GFL131237 GOH131236:GPH131237 GYD131236:GZD131237 HHZ131236:HIZ131237 HRV131236:HSV131237 IBR131236:ICR131237 ILN131236:IMN131237 IVJ131236:IWJ131237 JFF131236:JGF131237 JPB131236:JQB131237 JYX131236:JZX131237 KIT131236:KJT131237 KSP131236:KTP131237 LCL131236:LDL131237 LMH131236:LNH131237 LWD131236:LXD131237 MFZ131236:MGZ131237 MPV131236:MQV131237 MZR131236:NAR131237 NJN131236:NKN131237 NTJ131236:NUJ131237 ODF131236:OEF131237 ONB131236:OOB131237 OWX131236:OXX131237 PGT131236:PHT131237 PQP131236:PRP131237 QAL131236:QBL131237 QKH131236:QLH131237 QUD131236:QVD131237 RDZ131236:REZ131237 RNV131236:ROV131237 RXR131236:RYR131237 SHN131236:SIN131237 SRJ131236:SSJ131237 TBF131236:TCF131237 TLB131236:TMB131237 TUX131236:TVX131237 UET131236:UFT131237 UOP131236:UPP131237 UYL131236:UZL131237 VIH131236:VJH131237 VSD131236:VTD131237 WBZ131236:WCZ131237 WLV131236:WMV131237 WVR131236:WWR131237 J196772:AJ196773 JF196772:KF196773 TB196772:UB196773 ACX196772:ADX196773 AMT196772:ANT196773 AWP196772:AXP196773 BGL196772:BHL196773 BQH196772:BRH196773 CAD196772:CBD196773 CJZ196772:CKZ196773 CTV196772:CUV196773 DDR196772:DER196773 DNN196772:DON196773 DXJ196772:DYJ196773 EHF196772:EIF196773 ERB196772:ESB196773 FAX196772:FBX196773 FKT196772:FLT196773 FUP196772:FVP196773 GEL196772:GFL196773 GOH196772:GPH196773 GYD196772:GZD196773 HHZ196772:HIZ196773 HRV196772:HSV196773 IBR196772:ICR196773 ILN196772:IMN196773 IVJ196772:IWJ196773 JFF196772:JGF196773 JPB196772:JQB196773 JYX196772:JZX196773 KIT196772:KJT196773 KSP196772:KTP196773 LCL196772:LDL196773 LMH196772:LNH196773 LWD196772:LXD196773 MFZ196772:MGZ196773 MPV196772:MQV196773 MZR196772:NAR196773 NJN196772:NKN196773 NTJ196772:NUJ196773 ODF196772:OEF196773 ONB196772:OOB196773 OWX196772:OXX196773 PGT196772:PHT196773 PQP196772:PRP196773 QAL196772:QBL196773 QKH196772:QLH196773 QUD196772:QVD196773 RDZ196772:REZ196773 RNV196772:ROV196773 RXR196772:RYR196773 SHN196772:SIN196773 SRJ196772:SSJ196773 TBF196772:TCF196773 TLB196772:TMB196773 TUX196772:TVX196773 UET196772:UFT196773 UOP196772:UPP196773 UYL196772:UZL196773 VIH196772:VJH196773 VSD196772:VTD196773 WBZ196772:WCZ196773 WLV196772:WMV196773 WVR196772:WWR196773 J262308:AJ262309 JF262308:KF262309 TB262308:UB262309 ACX262308:ADX262309 AMT262308:ANT262309 AWP262308:AXP262309 BGL262308:BHL262309 BQH262308:BRH262309 CAD262308:CBD262309 CJZ262308:CKZ262309 CTV262308:CUV262309 DDR262308:DER262309 DNN262308:DON262309 DXJ262308:DYJ262309 EHF262308:EIF262309 ERB262308:ESB262309 FAX262308:FBX262309 FKT262308:FLT262309 FUP262308:FVP262309 GEL262308:GFL262309 GOH262308:GPH262309 GYD262308:GZD262309 HHZ262308:HIZ262309 HRV262308:HSV262309 IBR262308:ICR262309 ILN262308:IMN262309 IVJ262308:IWJ262309 JFF262308:JGF262309 JPB262308:JQB262309 JYX262308:JZX262309 KIT262308:KJT262309 KSP262308:KTP262309 LCL262308:LDL262309 LMH262308:LNH262309 LWD262308:LXD262309 MFZ262308:MGZ262309 MPV262308:MQV262309 MZR262308:NAR262309 NJN262308:NKN262309 NTJ262308:NUJ262309 ODF262308:OEF262309 ONB262308:OOB262309 OWX262308:OXX262309 PGT262308:PHT262309 PQP262308:PRP262309 QAL262308:QBL262309 QKH262308:QLH262309 QUD262308:QVD262309 RDZ262308:REZ262309 RNV262308:ROV262309 RXR262308:RYR262309 SHN262308:SIN262309 SRJ262308:SSJ262309 TBF262308:TCF262309 TLB262308:TMB262309 TUX262308:TVX262309 UET262308:UFT262309 UOP262308:UPP262309 UYL262308:UZL262309 VIH262308:VJH262309 VSD262308:VTD262309 WBZ262308:WCZ262309 WLV262308:WMV262309 WVR262308:WWR262309 J327844:AJ327845 JF327844:KF327845 TB327844:UB327845 ACX327844:ADX327845 AMT327844:ANT327845 AWP327844:AXP327845 BGL327844:BHL327845 BQH327844:BRH327845 CAD327844:CBD327845 CJZ327844:CKZ327845 CTV327844:CUV327845 DDR327844:DER327845 DNN327844:DON327845 DXJ327844:DYJ327845 EHF327844:EIF327845 ERB327844:ESB327845 FAX327844:FBX327845 FKT327844:FLT327845 FUP327844:FVP327845 GEL327844:GFL327845 GOH327844:GPH327845 GYD327844:GZD327845 HHZ327844:HIZ327845 HRV327844:HSV327845 IBR327844:ICR327845 ILN327844:IMN327845 IVJ327844:IWJ327845 JFF327844:JGF327845 JPB327844:JQB327845 JYX327844:JZX327845 KIT327844:KJT327845 KSP327844:KTP327845 LCL327844:LDL327845 LMH327844:LNH327845 LWD327844:LXD327845 MFZ327844:MGZ327845 MPV327844:MQV327845 MZR327844:NAR327845 NJN327844:NKN327845 NTJ327844:NUJ327845 ODF327844:OEF327845 ONB327844:OOB327845 OWX327844:OXX327845 PGT327844:PHT327845 PQP327844:PRP327845 QAL327844:QBL327845 QKH327844:QLH327845 QUD327844:QVD327845 RDZ327844:REZ327845 RNV327844:ROV327845 RXR327844:RYR327845 SHN327844:SIN327845 SRJ327844:SSJ327845 TBF327844:TCF327845 TLB327844:TMB327845 TUX327844:TVX327845 UET327844:UFT327845 UOP327844:UPP327845 UYL327844:UZL327845 VIH327844:VJH327845 VSD327844:VTD327845 WBZ327844:WCZ327845 WLV327844:WMV327845 WVR327844:WWR327845 J393380:AJ393381 JF393380:KF393381 TB393380:UB393381 ACX393380:ADX393381 AMT393380:ANT393381 AWP393380:AXP393381 BGL393380:BHL393381 BQH393380:BRH393381 CAD393380:CBD393381 CJZ393380:CKZ393381 CTV393380:CUV393381 DDR393380:DER393381 DNN393380:DON393381 DXJ393380:DYJ393381 EHF393380:EIF393381 ERB393380:ESB393381 FAX393380:FBX393381 FKT393380:FLT393381 FUP393380:FVP393381 GEL393380:GFL393381 GOH393380:GPH393381 GYD393380:GZD393381 HHZ393380:HIZ393381 HRV393380:HSV393381 IBR393380:ICR393381 ILN393380:IMN393381 IVJ393380:IWJ393381 JFF393380:JGF393381 JPB393380:JQB393381 JYX393380:JZX393381 KIT393380:KJT393381 KSP393380:KTP393381 LCL393380:LDL393381 LMH393380:LNH393381 LWD393380:LXD393381 MFZ393380:MGZ393381 MPV393380:MQV393381 MZR393380:NAR393381 NJN393380:NKN393381 NTJ393380:NUJ393381 ODF393380:OEF393381 ONB393380:OOB393381 OWX393380:OXX393381 PGT393380:PHT393381 PQP393380:PRP393381 QAL393380:QBL393381 QKH393380:QLH393381 QUD393380:QVD393381 RDZ393380:REZ393381 RNV393380:ROV393381 RXR393380:RYR393381 SHN393380:SIN393381 SRJ393380:SSJ393381 TBF393380:TCF393381 TLB393380:TMB393381 TUX393380:TVX393381 UET393380:UFT393381 UOP393380:UPP393381 UYL393380:UZL393381 VIH393380:VJH393381 VSD393380:VTD393381 WBZ393380:WCZ393381 WLV393380:WMV393381 WVR393380:WWR393381 J458916:AJ458917 JF458916:KF458917 TB458916:UB458917 ACX458916:ADX458917 AMT458916:ANT458917 AWP458916:AXP458917 BGL458916:BHL458917 BQH458916:BRH458917 CAD458916:CBD458917 CJZ458916:CKZ458917 CTV458916:CUV458917 DDR458916:DER458917 DNN458916:DON458917 DXJ458916:DYJ458917 EHF458916:EIF458917 ERB458916:ESB458917 FAX458916:FBX458917 FKT458916:FLT458917 FUP458916:FVP458917 GEL458916:GFL458917 GOH458916:GPH458917 GYD458916:GZD458917 HHZ458916:HIZ458917 HRV458916:HSV458917 IBR458916:ICR458917 ILN458916:IMN458917 IVJ458916:IWJ458917 JFF458916:JGF458917 JPB458916:JQB458917 JYX458916:JZX458917 KIT458916:KJT458917 KSP458916:KTP458917 LCL458916:LDL458917 LMH458916:LNH458917 LWD458916:LXD458917 MFZ458916:MGZ458917 MPV458916:MQV458917 MZR458916:NAR458917 NJN458916:NKN458917 NTJ458916:NUJ458917 ODF458916:OEF458917 ONB458916:OOB458917 OWX458916:OXX458917 PGT458916:PHT458917 PQP458916:PRP458917 QAL458916:QBL458917 QKH458916:QLH458917 QUD458916:QVD458917 RDZ458916:REZ458917 RNV458916:ROV458917 RXR458916:RYR458917 SHN458916:SIN458917 SRJ458916:SSJ458917 TBF458916:TCF458917 TLB458916:TMB458917 TUX458916:TVX458917 UET458916:UFT458917 UOP458916:UPP458917 UYL458916:UZL458917 VIH458916:VJH458917 VSD458916:VTD458917 WBZ458916:WCZ458917 WLV458916:WMV458917 WVR458916:WWR458917 J524452:AJ524453 JF524452:KF524453 TB524452:UB524453 ACX524452:ADX524453 AMT524452:ANT524453 AWP524452:AXP524453 BGL524452:BHL524453 BQH524452:BRH524453 CAD524452:CBD524453 CJZ524452:CKZ524453 CTV524452:CUV524453 DDR524452:DER524453 DNN524452:DON524453 DXJ524452:DYJ524453 EHF524452:EIF524453 ERB524452:ESB524453 FAX524452:FBX524453 FKT524452:FLT524453 FUP524452:FVP524453 GEL524452:GFL524453 GOH524452:GPH524453 GYD524452:GZD524453 HHZ524452:HIZ524453 HRV524452:HSV524453 IBR524452:ICR524453 ILN524452:IMN524453 IVJ524452:IWJ524453 JFF524452:JGF524453 JPB524452:JQB524453 JYX524452:JZX524453 KIT524452:KJT524453 KSP524452:KTP524453 LCL524452:LDL524453 LMH524452:LNH524453 LWD524452:LXD524453 MFZ524452:MGZ524453 MPV524452:MQV524453 MZR524452:NAR524453 NJN524452:NKN524453 NTJ524452:NUJ524453 ODF524452:OEF524453 ONB524452:OOB524453 OWX524452:OXX524453 PGT524452:PHT524453 PQP524452:PRP524453 QAL524452:QBL524453 QKH524452:QLH524453 QUD524452:QVD524453 RDZ524452:REZ524453 RNV524452:ROV524453 RXR524452:RYR524453 SHN524452:SIN524453 SRJ524452:SSJ524453 TBF524452:TCF524453 TLB524452:TMB524453 TUX524452:TVX524453 UET524452:UFT524453 UOP524452:UPP524453 UYL524452:UZL524453 VIH524452:VJH524453 VSD524452:VTD524453 WBZ524452:WCZ524453 WLV524452:WMV524453 WVR524452:WWR524453 J589988:AJ589989 JF589988:KF589989 TB589988:UB589989 ACX589988:ADX589989 AMT589988:ANT589989 AWP589988:AXP589989 BGL589988:BHL589989 BQH589988:BRH589989 CAD589988:CBD589989 CJZ589988:CKZ589989 CTV589988:CUV589989 DDR589988:DER589989 DNN589988:DON589989 DXJ589988:DYJ589989 EHF589988:EIF589989 ERB589988:ESB589989 FAX589988:FBX589989 FKT589988:FLT589989 FUP589988:FVP589989 GEL589988:GFL589989 GOH589988:GPH589989 GYD589988:GZD589989 HHZ589988:HIZ589989 HRV589988:HSV589989 IBR589988:ICR589989 ILN589988:IMN589989 IVJ589988:IWJ589989 JFF589988:JGF589989 JPB589988:JQB589989 JYX589988:JZX589989 KIT589988:KJT589989 KSP589988:KTP589989 LCL589988:LDL589989 LMH589988:LNH589989 LWD589988:LXD589989 MFZ589988:MGZ589989 MPV589988:MQV589989 MZR589988:NAR589989 NJN589988:NKN589989 NTJ589988:NUJ589989 ODF589988:OEF589989 ONB589988:OOB589989 OWX589988:OXX589989 PGT589988:PHT589989 PQP589988:PRP589989 QAL589988:QBL589989 QKH589988:QLH589989 QUD589988:QVD589989 RDZ589988:REZ589989 RNV589988:ROV589989 RXR589988:RYR589989 SHN589988:SIN589989 SRJ589988:SSJ589989 TBF589988:TCF589989 TLB589988:TMB589989 TUX589988:TVX589989 UET589988:UFT589989 UOP589988:UPP589989 UYL589988:UZL589989 VIH589988:VJH589989 VSD589988:VTD589989 WBZ589988:WCZ589989 WLV589988:WMV589989 WVR589988:WWR589989 J655524:AJ655525 JF655524:KF655525 TB655524:UB655525 ACX655524:ADX655525 AMT655524:ANT655525 AWP655524:AXP655525 BGL655524:BHL655525 BQH655524:BRH655525 CAD655524:CBD655525 CJZ655524:CKZ655525 CTV655524:CUV655525 DDR655524:DER655525 DNN655524:DON655525 DXJ655524:DYJ655525 EHF655524:EIF655525 ERB655524:ESB655525 FAX655524:FBX655525 FKT655524:FLT655525 FUP655524:FVP655525 GEL655524:GFL655525 GOH655524:GPH655525 GYD655524:GZD655525 HHZ655524:HIZ655525 HRV655524:HSV655525 IBR655524:ICR655525 ILN655524:IMN655525 IVJ655524:IWJ655525 JFF655524:JGF655525 JPB655524:JQB655525 JYX655524:JZX655525 KIT655524:KJT655525 KSP655524:KTP655525 LCL655524:LDL655525 LMH655524:LNH655525 LWD655524:LXD655525 MFZ655524:MGZ655525 MPV655524:MQV655525 MZR655524:NAR655525 NJN655524:NKN655525 NTJ655524:NUJ655525 ODF655524:OEF655525 ONB655524:OOB655525 OWX655524:OXX655525 PGT655524:PHT655525 PQP655524:PRP655525 QAL655524:QBL655525 QKH655524:QLH655525 QUD655524:QVD655525 RDZ655524:REZ655525 RNV655524:ROV655525 RXR655524:RYR655525 SHN655524:SIN655525 SRJ655524:SSJ655525 TBF655524:TCF655525 TLB655524:TMB655525 TUX655524:TVX655525 UET655524:UFT655525 UOP655524:UPP655525 UYL655524:UZL655525 VIH655524:VJH655525 VSD655524:VTD655525 WBZ655524:WCZ655525 WLV655524:WMV655525 WVR655524:WWR655525 J721060:AJ721061 JF721060:KF721061 TB721060:UB721061 ACX721060:ADX721061 AMT721060:ANT721061 AWP721060:AXP721061 BGL721060:BHL721061 BQH721060:BRH721061 CAD721060:CBD721061 CJZ721060:CKZ721061 CTV721060:CUV721061 DDR721060:DER721061 DNN721060:DON721061 DXJ721060:DYJ721061 EHF721060:EIF721061 ERB721060:ESB721061 FAX721060:FBX721061 FKT721060:FLT721061 FUP721060:FVP721061 GEL721060:GFL721061 GOH721060:GPH721061 GYD721060:GZD721061 HHZ721060:HIZ721061 HRV721060:HSV721061 IBR721060:ICR721061 ILN721060:IMN721061 IVJ721060:IWJ721061 JFF721060:JGF721061 JPB721060:JQB721061 JYX721060:JZX721061 KIT721060:KJT721061 KSP721060:KTP721061 LCL721060:LDL721061 LMH721060:LNH721061 LWD721060:LXD721061 MFZ721060:MGZ721061 MPV721060:MQV721061 MZR721060:NAR721061 NJN721060:NKN721061 NTJ721060:NUJ721061 ODF721060:OEF721061 ONB721060:OOB721061 OWX721060:OXX721061 PGT721060:PHT721061 PQP721060:PRP721061 QAL721060:QBL721061 QKH721060:QLH721061 QUD721060:QVD721061 RDZ721060:REZ721061 RNV721060:ROV721061 RXR721060:RYR721061 SHN721060:SIN721061 SRJ721060:SSJ721061 TBF721060:TCF721061 TLB721060:TMB721061 TUX721060:TVX721061 UET721060:UFT721061 UOP721060:UPP721061 UYL721060:UZL721061 VIH721060:VJH721061 VSD721060:VTD721061 WBZ721060:WCZ721061 WLV721060:WMV721061 WVR721060:WWR721061 J786596:AJ786597 JF786596:KF786597 TB786596:UB786597 ACX786596:ADX786597 AMT786596:ANT786597 AWP786596:AXP786597 BGL786596:BHL786597 BQH786596:BRH786597 CAD786596:CBD786597 CJZ786596:CKZ786597 CTV786596:CUV786597 DDR786596:DER786597 DNN786596:DON786597 DXJ786596:DYJ786597 EHF786596:EIF786597 ERB786596:ESB786597 FAX786596:FBX786597 FKT786596:FLT786597 FUP786596:FVP786597 GEL786596:GFL786597 GOH786596:GPH786597 GYD786596:GZD786597 HHZ786596:HIZ786597 HRV786596:HSV786597 IBR786596:ICR786597 ILN786596:IMN786597 IVJ786596:IWJ786597 JFF786596:JGF786597 JPB786596:JQB786597 JYX786596:JZX786597 KIT786596:KJT786597 KSP786596:KTP786597 LCL786596:LDL786597 LMH786596:LNH786597 LWD786596:LXD786597 MFZ786596:MGZ786597 MPV786596:MQV786597 MZR786596:NAR786597 NJN786596:NKN786597 NTJ786596:NUJ786597 ODF786596:OEF786597 ONB786596:OOB786597 OWX786596:OXX786597 PGT786596:PHT786597 PQP786596:PRP786597 QAL786596:QBL786597 QKH786596:QLH786597 QUD786596:QVD786597 RDZ786596:REZ786597 RNV786596:ROV786597 RXR786596:RYR786597 SHN786596:SIN786597 SRJ786596:SSJ786597 TBF786596:TCF786597 TLB786596:TMB786597 TUX786596:TVX786597 UET786596:UFT786597 UOP786596:UPP786597 UYL786596:UZL786597 VIH786596:VJH786597 VSD786596:VTD786597 WBZ786596:WCZ786597 WLV786596:WMV786597 WVR786596:WWR786597 J852132:AJ852133 JF852132:KF852133 TB852132:UB852133 ACX852132:ADX852133 AMT852132:ANT852133 AWP852132:AXP852133 BGL852132:BHL852133 BQH852132:BRH852133 CAD852132:CBD852133 CJZ852132:CKZ852133 CTV852132:CUV852133 DDR852132:DER852133 DNN852132:DON852133 DXJ852132:DYJ852133 EHF852132:EIF852133 ERB852132:ESB852133 FAX852132:FBX852133 FKT852132:FLT852133 FUP852132:FVP852133 GEL852132:GFL852133 GOH852132:GPH852133 GYD852132:GZD852133 HHZ852132:HIZ852133 HRV852132:HSV852133 IBR852132:ICR852133 ILN852132:IMN852133 IVJ852132:IWJ852133 JFF852132:JGF852133 JPB852132:JQB852133 JYX852132:JZX852133 KIT852132:KJT852133 KSP852132:KTP852133 LCL852132:LDL852133 LMH852132:LNH852133 LWD852132:LXD852133 MFZ852132:MGZ852133 MPV852132:MQV852133 MZR852132:NAR852133 NJN852132:NKN852133 NTJ852132:NUJ852133 ODF852132:OEF852133 ONB852132:OOB852133 OWX852132:OXX852133 PGT852132:PHT852133 PQP852132:PRP852133 QAL852132:QBL852133 QKH852132:QLH852133 QUD852132:QVD852133 RDZ852132:REZ852133 RNV852132:ROV852133 RXR852132:RYR852133 SHN852132:SIN852133 SRJ852132:SSJ852133 TBF852132:TCF852133 TLB852132:TMB852133 TUX852132:TVX852133 UET852132:UFT852133 UOP852132:UPP852133 UYL852132:UZL852133 VIH852132:VJH852133 VSD852132:VTD852133 WBZ852132:WCZ852133 WLV852132:WMV852133 WVR852132:WWR852133 J917668:AJ917669 JF917668:KF917669 TB917668:UB917669 ACX917668:ADX917669 AMT917668:ANT917669 AWP917668:AXP917669 BGL917668:BHL917669 BQH917668:BRH917669 CAD917668:CBD917669 CJZ917668:CKZ917669 CTV917668:CUV917669 DDR917668:DER917669 DNN917668:DON917669 DXJ917668:DYJ917669 EHF917668:EIF917669 ERB917668:ESB917669 FAX917668:FBX917669 FKT917668:FLT917669 FUP917668:FVP917669 GEL917668:GFL917669 GOH917668:GPH917669 GYD917668:GZD917669 HHZ917668:HIZ917669 HRV917668:HSV917669 IBR917668:ICR917669 ILN917668:IMN917669 IVJ917668:IWJ917669 JFF917668:JGF917669 JPB917668:JQB917669 JYX917668:JZX917669 KIT917668:KJT917669 KSP917668:KTP917669 LCL917668:LDL917669 LMH917668:LNH917669 LWD917668:LXD917669 MFZ917668:MGZ917669 MPV917668:MQV917669 MZR917668:NAR917669 NJN917668:NKN917669 NTJ917668:NUJ917669 ODF917668:OEF917669 ONB917668:OOB917669 OWX917668:OXX917669 PGT917668:PHT917669 PQP917668:PRP917669 QAL917668:QBL917669 QKH917668:QLH917669 QUD917668:QVD917669 RDZ917668:REZ917669 RNV917668:ROV917669 RXR917668:RYR917669 SHN917668:SIN917669 SRJ917668:SSJ917669 TBF917668:TCF917669 TLB917668:TMB917669 TUX917668:TVX917669 UET917668:UFT917669 UOP917668:UPP917669 UYL917668:UZL917669 VIH917668:VJH917669 VSD917668:VTD917669 WBZ917668:WCZ917669 WLV917668:WMV917669 WVR917668:WWR917669 J983204:AJ983205 JF983204:KF983205 TB983204:UB983205 ACX983204:ADX983205 AMT983204:ANT983205 AWP983204:AXP983205 BGL983204:BHL983205 BQH983204:BRH983205 CAD983204:CBD983205 CJZ983204:CKZ983205 CTV983204:CUV983205 DDR983204:DER983205 DNN983204:DON983205 DXJ983204:DYJ983205 EHF983204:EIF983205 ERB983204:ESB983205 FAX983204:FBX983205 FKT983204:FLT983205 FUP983204:FVP983205 GEL983204:GFL983205 GOH983204:GPH983205 GYD983204:GZD983205 HHZ983204:HIZ983205 HRV983204:HSV983205 IBR983204:ICR983205 ILN983204:IMN983205 IVJ983204:IWJ983205 JFF983204:JGF983205 JPB983204:JQB983205 JYX983204:JZX983205 KIT983204:KJT983205 KSP983204:KTP983205 LCL983204:LDL983205 LMH983204:LNH983205 LWD983204:LXD983205 MFZ983204:MGZ983205 MPV983204:MQV983205 MZR983204:NAR983205 NJN983204:NKN983205 NTJ983204:NUJ983205 ODF983204:OEF983205 ONB983204:OOB983205 OWX983204:OXX983205 PGT983204:PHT983205 PQP983204:PRP983205 QAL983204:QBL983205 QKH983204:QLH983205 QUD983204:QVD983205 RDZ983204:REZ983205 RNV983204:ROV983205 RXR983204:RYR983205 SHN983204:SIN983205 SRJ983204:SSJ983205 TBF983204:TCF983205 TLB983204:TMB983205 TUX983204:TVX983205 UET983204:UFT983205 UOP983204:UPP983205 UYL983204:UZL983205 VIH983204:VJH983205 VSD983204:VTD983205 WBZ983204:WCZ983205 WLV983204:WMV983205 WVR983204:WWR983205 VIH983218:VJH983219 JF163:KF164 TB163:UB164 ACX163:ADX164 AMT163:ANT164 AWP163:AXP164 BGL163:BHL164 BQH163:BRH164 CAD163:CBD164 CJZ163:CKZ164 CTV163:CUV164 DDR163:DER164 DNN163:DON164 DXJ163:DYJ164 EHF163:EIF164 ERB163:ESB164 FAX163:FBX164 FKT163:FLT164 FUP163:FVP164 GEL163:GFL164 GOH163:GPH164 GYD163:GZD164 HHZ163:HIZ164 HRV163:HSV164 IBR163:ICR164 ILN163:IMN164 IVJ163:IWJ164 JFF163:JGF164 JPB163:JQB164 JYX163:JZX164 KIT163:KJT164 KSP163:KTP164 LCL163:LDL164 LMH163:LNH164 LWD163:LXD164 MFZ163:MGZ164 MPV163:MQV164 MZR163:NAR164 NJN163:NKN164 NTJ163:NUJ164 ODF163:OEF164 ONB163:OOB164 OWX163:OXX164 PGT163:PHT164 PQP163:PRP164 QAL163:QBL164 QKH163:QLH164 QUD163:QVD164 RDZ163:REZ164 RNV163:ROV164 RXR163:RYR164 SHN163:SIN164 SRJ163:SSJ164 TBF163:TCF164 TLB163:TMB164 TUX163:TVX164 UET163:UFT164 UOP163:UPP164 UYL163:UZL164 VIH163:VJH164 VSD163:VTD164 WBZ163:WCZ164 WLV163:WMV164 WVR163:WWR164 J65707:AJ65708 JF65707:KF65708 TB65707:UB65708 ACX65707:ADX65708 AMT65707:ANT65708 AWP65707:AXP65708 BGL65707:BHL65708 BQH65707:BRH65708 CAD65707:CBD65708 CJZ65707:CKZ65708 CTV65707:CUV65708 DDR65707:DER65708 DNN65707:DON65708 DXJ65707:DYJ65708 EHF65707:EIF65708 ERB65707:ESB65708 FAX65707:FBX65708 FKT65707:FLT65708 FUP65707:FVP65708 GEL65707:GFL65708 GOH65707:GPH65708 GYD65707:GZD65708 HHZ65707:HIZ65708 HRV65707:HSV65708 IBR65707:ICR65708 ILN65707:IMN65708 IVJ65707:IWJ65708 JFF65707:JGF65708 JPB65707:JQB65708 JYX65707:JZX65708 KIT65707:KJT65708 KSP65707:KTP65708 LCL65707:LDL65708 LMH65707:LNH65708 LWD65707:LXD65708 MFZ65707:MGZ65708 MPV65707:MQV65708 MZR65707:NAR65708 NJN65707:NKN65708 NTJ65707:NUJ65708 ODF65707:OEF65708 ONB65707:OOB65708 OWX65707:OXX65708 PGT65707:PHT65708 PQP65707:PRP65708 QAL65707:QBL65708 QKH65707:QLH65708 QUD65707:QVD65708 RDZ65707:REZ65708 RNV65707:ROV65708 RXR65707:RYR65708 SHN65707:SIN65708 SRJ65707:SSJ65708 TBF65707:TCF65708 TLB65707:TMB65708 TUX65707:TVX65708 UET65707:UFT65708 UOP65707:UPP65708 UYL65707:UZL65708 VIH65707:VJH65708 VSD65707:VTD65708 WBZ65707:WCZ65708 WLV65707:WMV65708 WVR65707:WWR65708 J131243:AJ131244 JF131243:KF131244 TB131243:UB131244 ACX131243:ADX131244 AMT131243:ANT131244 AWP131243:AXP131244 BGL131243:BHL131244 BQH131243:BRH131244 CAD131243:CBD131244 CJZ131243:CKZ131244 CTV131243:CUV131244 DDR131243:DER131244 DNN131243:DON131244 DXJ131243:DYJ131244 EHF131243:EIF131244 ERB131243:ESB131244 FAX131243:FBX131244 FKT131243:FLT131244 FUP131243:FVP131244 GEL131243:GFL131244 GOH131243:GPH131244 GYD131243:GZD131244 HHZ131243:HIZ131244 HRV131243:HSV131244 IBR131243:ICR131244 ILN131243:IMN131244 IVJ131243:IWJ131244 JFF131243:JGF131244 JPB131243:JQB131244 JYX131243:JZX131244 KIT131243:KJT131244 KSP131243:KTP131244 LCL131243:LDL131244 LMH131243:LNH131244 LWD131243:LXD131244 MFZ131243:MGZ131244 MPV131243:MQV131244 MZR131243:NAR131244 NJN131243:NKN131244 NTJ131243:NUJ131244 ODF131243:OEF131244 ONB131243:OOB131244 OWX131243:OXX131244 PGT131243:PHT131244 PQP131243:PRP131244 QAL131243:QBL131244 QKH131243:QLH131244 QUD131243:QVD131244 RDZ131243:REZ131244 RNV131243:ROV131244 RXR131243:RYR131244 SHN131243:SIN131244 SRJ131243:SSJ131244 TBF131243:TCF131244 TLB131243:TMB131244 TUX131243:TVX131244 UET131243:UFT131244 UOP131243:UPP131244 UYL131243:UZL131244 VIH131243:VJH131244 VSD131243:VTD131244 WBZ131243:WCZ131244 WLV131243:WMV131244 WVR131243:WWR131244 J196779:AJ196780 JF196779:KF196780 TB196779:UB196780 ACX196779:ADX196780 AMT196779:ANT196780 AWP196779:AXP196780 BGL196779:BHL196780 BQH196779:BRH196780 CAD196779:CBD196780 CJZ196779:CKZ196780 CTV196779:CUV196780 DDR196779:DER196780 DNN196779:DON196780 DXJ196779:DYJ196780 EHF196779:EIF196780 ERB196779:ESB196780 FAX196779:FBX196780 FKT196779:FLT196780 FUP196779:FVP196780 GEL196779:GFL196780 GOH196779:GPH196780 GYD196779:GZD196780 HHZ196779:HIZ196780 HRV196779:HSV196780 IBR196779:ICR196780 ILN196779:IMN196780 IVJ196779:IWJ196780 JFF196779:JGF196780 JPB196779:JQB196780 JYX196779:JZX196780 KIT196779:KJT196780 KSP196779:KTP196780 LCL196779:LDL196780 LMH196779:LNH196780 LWD196779:LXD196780 MFZ196779:MGZ196780 MPV196779:MQV196780 MZR196779:NAR196780 NJN196779:NKN196780 NTJ196779:NUJ196780 ODF196779:OEF196780 ONB196779:OOB196780 OWX196779:OXX196780 PGT196779:PHT196780 PQP196779:PRP196780 QAL196779:QBL196780 QKH196779:QLH196780 QUD196779:QVD196780 RDZ196779:REZ196780 RNV196779:ROV196780 RXR196779:RYR196780 SHN196779:SIN196780 SRJ196779:SSJ196780 TBF196779:TCF196780 TLB196779:TMB196780 TUX196779:TVX196780 UET196779:UFT196780 UOP196779:UPP196780 UYL196779:UZL196780 VIH196779:VJH196780 VSD196779:VTD196780 WBZ196779:WCZ196780 WLV196779:WMV196780 WVR196779:WWR196780 J262315:AJ262316 JF262315:KF262316 TB262315:UB262316 ACX262315:ADX262316 AMT262315:ANT262316 AWP262315:AXP262316 BGL262315:BHL262316 BQH262315:BRH262316 CAD262315:CBD262316 CJZ262315:CKZ262316 CTV262315:CUV262316 DDR262315:DER262316 DNN262315:DON262316 DXJ262315:DYJ262316 EHF262315:EIF262316 ERB262315:ESB262316 FAX262315:FBX262316 FKT262315:FLT262316 FUP262315:FVP262316 GEL262315:GFL262316 GOH262315:GPH262316 GYD262315:GZD262316 HHZ262315:HIZ262316 HRV262315:HSV262316 IBR262315:ICR262316 ILN262315:IMN262316 IVJ262315:IWJ262316 JFF262315:JGF262316 JPB262315:JQB262316 JYX262315:JZX262316 KIT262315:KJT262316 KSP262315:KTP262316 LCL262315:LDL262316 LMH262315:LNH262316 LWD262315:LXD262316 MFZ262315:MGZ262316 MPV262315:MQV262316 MZR262315:NAR262316 NJN262315:NKN262316 NTJ262315:NUJ262316 ODF262315:OEF262316 ONB262315:OOB262316 OWX262315:OXX262316 PGT262315:PHT262316 PQP262315:PRP262316 QAL262315:QBL262316 QKH262315:QLH262316 QUD262315:QVD262316 RDZ262315:REZ262316 RNV262315:ROV262316 RXR262315:RYR262316 SHN262315:SIN262316 SRJ262315:SSJ262316 TBF262315:TCF262316 TLB262315:TMB262316 TUX262315:TVX262316 UET262315:UFT262316 UOP262315:UPP262316 UYL262315:UZL262316 VIH262315:VJH262316 VSD262315:VTD262316 WBZ262315:WCZ262316 WLV262315:WMV262316 WVR262315:WWR262316 J327851:AJ327852 JF327851:KF327852 TB327851:UB327852 ACX327851:ADX327852 AMT327851:ANT327852 AWP327851:AXP327852 BGL327851:BHL327852 BQH327851:BRH327852 CAD327851:CBD327852 CJZ327851:CKZ327852 CTV327851:CUV327852 DDR327851:DER327852 DNN327851:DON327852 DXJ327851:DYJ327852 EHF327851:EIF327852 ERB327851:ESB327852 FAX327851:FBX327852 FKT327851:FLT327852 FUP327851:FVP327852 GEL327851:GFL327852 GOH327851:GPH327852 GYD327851:GZD327852 HHZ327851:HIZ327852 HRV327851:HSV327852 IBR327851:ICR327852 ILN327851:IMN327852 IVJ327851:IWJ327852 JFF327851:JGF327852 JPB327851:JQB327852 JYX327851:JZX327852 KIT327851:KJT327852 KSP327851:KTP327852 LCL327851:LDL327852 LMH327851:LNH327852 LWD327851:LXD327852 MFZ327851:MGZ327852 MPV327851:MQV327852 MZR327851:NAR327852 NJN327851:NKN327852 NTJ327851:NUJ327852 ODF327851:OEF327852 ONB327851:OOB327852 OWX327851:OXX327852 PGT327851:PHT327852 PQP327851:PRP327852 QAL327851:QBL327852 QKH327851:QLH327852 QUD327851:QVD327852 RDZ327851:REZ327852 RNV327851:ROV327852 RXR327851:RYR327852 SHN327851:SIN327852 SRJ327851:SSJ327852 TBF327851:TCF327852 TLB327851:TMB327852 TUX327851:TVX327852 UET327851:UFT327852 UOP327851:UPP327852 UYL327851:UZL327852 VIH327851:VJH327852 VSD327851:VTD327852 WBZ327851:WCZ327852 WLV327851:WMV327852 WVR327851:WWR327852 J393387:AJ393388 JF393387:KF393388 TB393387:UB393388 ACX393387:ADX393388 AMT393387:ANT393388 AWP393387:AXP393388 BGL393387:BHL393388 BQH393387:BRH393388 CAD393387:CBD393388 CJZ393387:CKZ393388 CTV393387:CUV393388 DDR393387:DER393388 DNN393387:DON393388 DXJ393387:DYJ393388 EHF393387:EIF393388 ERB393387:ESB393388 FAX393387:FBX393388 FKT393387:FLT393388 FUP393387:FVP393388 GEL393387:GFL393388 GOH393387:GPH393388 GYD393387:GZD393388 HHZ393387:HIZ393388 HRV393387:HSV393388 IBR393387:ICR393388 ILN393387:IMN393388 IVJ393387:IWJ393388 JFF393387:JGF393388 JPB393387:JQB393388 JYX393387:JZX393388 KIT393387:KJT393388 KSP393387:KTP393388 LCL393387:LDL393388 LMH393387:LNH393388 LWD393387:LXD393388 MFZ393387:MGZ393388 MPV393387:MQV393388 MZR393387:NAR393388 NJN393387:NKN393388 NTJ393387:NUJ393388 ODF393387:OEF393388 ONB393387:OOB393388 OWX393387:OXX393388 PGT393387:PHT393388 PQP393387:PRP393388 QAL393387:QBL393388 QKH393387:QLH393388 QUD393387:QVD393388 RDZ393387:REZ393388 RNV393387:ROV393388 RXR393387:RYR393388 SHN393387:SIN393388 SRJ393387:SSJ393388 TBF393387:TCF393388 TLB393387:TMB393388 TUX393387:TVX393388 UET393387:UFT393388 UOP393387:UPP393388 UYL393387:UZL393388 VIH393387:VJH393388 VSD393387:VTD393388 WBZ393387:WCZ393388 WLV393387:WMV393388 WVR393387:WWR393388 J458923:AJ458924 JF458923:KF458924 TB458923:UB458924 ACX458923:ADX458924 AMT458923:ANT458924 AWP458923:AXP458924 BGL458923:BHL458924 BQH458923:BRH458924 CAD458923:CBD458924 CJZ458923:CKZ458924 CTV458923:CUV458924 DDR458923:DER458924 DNN458923:DON458924 DXJ458923:DYJ458924 EHF458923:EIF458924 ERB458923:ESB458924 FAX458923:FBX458924 FKT458923:FLT458924 FUP458923:FVP458924 GEL458923:GFL458924 GOH458923:GPH458924 GYD458923:GZD458924 HHZ458923:HIZ458924 HRV458923:HSV458924 IBR458923:ICR458924 ILN458923:IMN458924 IVJ458923:IWJ458924 JFF458923:JGF458924 JPB458923:JQB458924 JYX458923:JZX458924 KIT458923:KJT458924 KSP458923:KTP458924 LCL458923:LDL458924 LMH458923:LNH458924 LWD458923:LXD458924 MFZ458923:MGZ458924 MPV458923:MQV458924 MZR458923:NAR458924 NJN458923:NKN458924 NTJ458923:NUJ458924 ODF458923:OEF458924 ONB458923:OOB458924 OWX458923:OXX458924 PGT458923:PHT458924 PQP458923:PRP458924 QAL458923:QBL458924 QKH458923:QLH458924 QUD458923:QVD458924 RDZ458923:REZ458924 RNV458923:ROV458924 RXR458923:RYR458924 SHN458923:SIN458924 SRJ458923:SSJ458924 TBF458923:TCF458924 TLB458923:TMB458924 TUX458923:TVX458924 UET458923:UFT458924 UOP458923:UPP458924 UYL458923:UZL458924 VIH458923:VJH458924 VSD458923:VTD458924 WBZ458923:WCZ458924 WLV458923:WMV458924 WVR458923:WWR458924 J524459:AJ524460 JF524459:KF524460 TB524459:UB524460 ACX524459:ADX524460 AMT524459:ANT524460 AWP524459:AXP524460 BGL524459:BHL524460 BQH524459:BRH524460 CAD524459:CBD524460 CJZ524459:CKZ524460 CTV524459:CUV524460 DDR524459:DER524460 DNN524459:DON524460 DXJ524459:DYJ524460 EHF524459:EIF524460 ERB524459:ESB524460 FAX524459:FBX524460 FKT524459:FLT524460 FUP524459:FVP524460 GEL524459:GFL524460 GOH524459:GPH524460 GYD524459:GZD524460 HHZ524459:HIZ524460 HRV524459:HSV524460 IBR524459:ICR524460 ILN524459:IMN524460 IVJ524459:IWJ524460 JFF524459:JGF524460 JPB524459:JQB524460 JYX524459:JZX524460 KIT524459:KJT524460 KSP524459:KTP524460 LCL524459:LDL524460 LMH524459:LNH524460 LWD524459:LXD524460 MFZ524459:MGZ524460 MPV524459:MQV524460 MZR524459:NAR524460 NJN524459:NKN524460 NTJ524459:NUJ524460 ODF524459:OEF524460 ONB524459:OOB524460 OWX524459:OXX524460 PGT524459:PHT524460 PQP524459:PRP524460 QAL524459:QBL524460 QKH524459:QLH524460 QUD524459:QVD524460 RDZ524459:REZ524460 RNV524459:ROV524460 RXR524459:RYR524460 SHN524459:SIN524460 SRJ524459:SSJ524460 TBF524459:TCF524460 TLB524459:TMB524460 TUX524459:TVX524460 UET524459:UFT524460 UOP524459:UPP524460 UYL524459:UZL524460 VIH524459:VJH524460 VSD524459:VTD524460 WBZ524459:WCZ524460 WLV524459:WMV524460 WVR524459:WWR524460 J589995:AJ589996 JF589995:KF589996 TB589995:UB589996 ACX589995:ADX589996 AMT589995:ANT589996 AWP589995:AXP589996 BGL589995:BHL589996 BQH589995:BRH589996 CAD589995:CBD589996 CJZ589995:CKZ589996 CTV589995:CUV589996 DDR589995:DER589996 DNN589995:DON589996 DXJ589995:DYJ589996 EHF589995:EIF589996 ERB589995:ESB589996 FAX589995:FBX589996 FKT589995:FLT589996 FUP589995:FVP589996 GEL589995:GFL589996 GOH589995:GPH589996 GYD589995:GZD589996 HHZ589995:HIZ589996 HRV589995:HSV589996 IBR589995:ICR589996 ILN589995:IMN589996 IVJ589995:IWJ589996 JFF589995:JGF589996 JPB589995:JQB589996 JYX589995:JZX589996 KIT589995:KJT589996 KSP589995:KTP589996 LCL589995:LDL589996 LMH589995:LNH589996 LWD589995:LXD589996 MFZ589995:MGZ589996 MPV589995:MQV589996 MZR589995:NAR589996 NJN589995:NKN589996 NTJ589995:NUJ589996 ODF589995:OEF589996 ONB589995:OOB589996 OWX589995:OXX589996 PGT589995:PHT589996 PQP589995:PRP589996 QAL589995:QBL589996 QKH589995:QLH589996 QUD589995:QVD589996 RDZ589995:REZ589996 RNV589995:ROV589996 RXR589995:RYR589996 SHN589995:SIN589996 SRJ589995:SSJ589996 TBF589995:TCF589996 TLB589995:TMB589996 TUX589995:TVX589996 UET589995:UFT589996 UOP589995:UPP589996 UYL589995:UZL589996 VIH589995:VJH589996 VSD589995:VTD589996 WBZ589995:WCZ589996 WLV589995:WMV589996 WVR589995:WWR589996 J655531:AJ655532 JF655531:KF655532 TB655531:UB655532 ACX655531:ADX655532 AMT655531:ANT655532 AWP655531:AXP655532 BGL655531:BHL655532 BQH655531:BRH655532 CAD655531:CBD655532 CJZ655531:CKZ655532 CTV655531:CUV655532 DDR655531:DER655532 DNN655531:DON655532 DXJ655531:DYJ655532 EHF655531:EIF655532 ERB655531:ESB655532 FAX655531:FBX655532 FKT655531:FLT655532 FUP655531:FVP655532 GEL655531:GFL655532 GOH655531:GPH655532 GYD655531:GZD655532 HHZ655531:HIZ655532 HRV655531:HSV655532 IBR655531:ICR655532 ILN655531:IMN655532 IVJ655531:IWJ655532 JFF655531:JGF655532 JPB655531:JQB655532 JYX655531:JZX655532 KIT655531:KJT655532 KSP655531:KTP655532 LCL655531:LDL655532 LMH655531:LNH655532 LWD655531:LXD655532 MFZ655531:MGZ655532 MPV655531:MQV655532 MZR655531:NAR655532 NJN655531:NKN655532 NTJ655531:NUJ655532 ODF655531:OEF655532 ONB655531:OOB655532 OWX655531:OXX655532 PGT655531:PHT655532 PQP655531:PRP655532 QAL655531:QBL655532 QKH655531:QLH655532 QUD655531:QVD655532 RDZ655531:REZ655532 RNV655531:ROV655532 RXR655531:RYR655532 SHN655531:SIN655532 SRJ655531:SSJ655532 TBF655531:TCF655532 TLB655531:TMB655532 TUX655531:TVX655532 UET655531:UFT655532 UOP655531:UPP655532 UYL655531:UZL655532 VIH655531:VJH655532 VSD655531:VTD655532 WBZ655531:WCZ655532 WLV655531:WMV655532 WVR655531:WWR655532 J721067:AJ721068 JF721067:KF721068 TB721067:UB721068 ACX721067:ADX721068 AMT721067:ANT721068 AWP721067:AXP721068 BGL721067:BHL721068 BQH721067:BRH721068 CAD721067:CBD721068 CJZ721067:CKZ721068 CTV721067:CUV721068 DDR721067:DER721068 DNN721067:DON721068 DXJ721067:DYJ721068 EHF721067:EIF721068 ERB721067:ESB721068 FAX721067:FBX721068 FKT721067:FLT721068 FUP721067:FVP721068 GEL721067:GFL721068 GOH721067:GPH721068 GYD721067:GZD721068 HHZ721067:HIZ721068 HRV721067:HSV721068 IBR721067:ICR721068 ILN721067:IMN721068 IVJ721067:IWJ721068 JFF721067:JGF721068 JPB721067:JQB721068 JYX721067:JZX721068 KIT721067:KJT721068 KSP721067:KTP721068 LCL721067:LDL721068 LMH721067:LNH721068 LWD721067:LXD721068 MFZ721067:MGZ721068 MPV721067:MQV721068 MZR721067:NAR721068 NJN721067:NKN721068 NTJ721067:NUJ721068 ODF721067:OEF721068 ONB721067:OOB721068 OWX721067:OXX721068 PGT721067:PHT721068 PQP721067:PRP721068 QAL721067:QBL721068 QKH721067:QLH721068 QUD721067:QVD721068 RDZ721067:REZ721068 RNV721067:ROV721068 RXR721067:RYR721068 SHN721067:SIN721068 SRJ721067:SSJ721068 TBF721067:TCF721068 TLB721067:TMB721068 TUX721067:TVX721068 UET721067:UFT721068 UOP721067:UPP721068 UYL721067:UZL721068 VIH721067:VJH721068 VSD721067:VTD721068 WBZ721067:WCZ721068 WLV721067:WMV721068 WVR721067:WWR721068 J786603:AJ786604 JF786603:KF786604 TB786603:UB786604 ACX786603:ADX786604 AMT786603:ANT786604 AWP786603:AXP786604 BGL786603:BHL786604 BQH786603:BRH786604 CAD786603:CBD786604 CJZ786603:CKZ786604 CTV786603:CUV786604 DDR786603:DER786604 DNN786603:DON786604 DXJ786603:DYJ786604 EHF786603:EIF786604 ERB786603:ESB786604 FAX786603:FBX786604 FKT786603:FLT786604 FUP786603:FVP786604 GEL786603:GFL786604 GOH786603:GPH786604 GYD786603:GZD786604 HHZ786603:HIZ786604 HRV786603:HSV786604 IBR786603:ICR786604 ILN786603:IMN786604 IVJ786603:IWJ786604 JFF786603:JGF786604 JPB786603:JQB786604 JYX786603:JZX786604 KIT786603:KJT786604 KSP786603:KTP786604 LCL786603:LDL786604 LMH786603:LNH786604 LWD786603:LXD786604 MFZ786603:MGZ786604 MPV786603:MQV786604 MZR786603:NAR786604 NJN786603:NKN786604 NTJ786603:NUJ786604 ODF786603:OEF786604 ONB786603:OOB786604 OWX786603:OXX786604 PGT786603:PHT786604 PQP786603:PRP786604 QAL786603:QBL786604 QKH786603:QLH786604 QUD786603:QVD786604 RDZ786603:REZ786604 RNV786603:ROV786604 RXR786603:RYR786604 SHN786603:SIN786604 SRJ786603:SSJ786604 TBF786603:TCF786604 TLB786603:TMB786604 TUX786603:TVX786604 UET786603:UFT786604 UOP786603:UPP786604 UYL786603:UZL786604 VIH786603:VJH786604 VSD786603:VTD786604 WBZ786603:WCZ786604 WLV786603:WMV786604 WVR786603:WWR786604 J852139:AJ852140 JF852139:KF852140 TB852139:UB852140 ACX852139:ADX852140 AMT852139:ANT852140 AWP852139:AXP852140 BGL852139:BHL852140 BQH852139:BRH852140 CAD852139:CBD852140 CJZ852139:CKZ852140 CTV852139:CUV852140 DDR852139:DER852140 DNN852139:DON852140 DXJ852139:DYJ852140 EHF852139:EIF852140 ERB852139:ESB852140 FAX852139:FBX852140 FKT852139:FLT852140 FUP852139:FVP852140 GEL852139:GFL852140 GOH852139:GPH852140 GYD852139:GZD852140 HHZ852139:HIZ852140 HRV852139:HSV852140 IBR852139:ICR852140 ILN852139:IMN852140 IVJ852139:IWJ852140 JFF852139:JGF852140 JPB852139:JQB852140 JYX852139:JZX852140 KIT852139:KJT852140 KSP852139:KTP852140 LCL852139:LDL852140 LMH852139:LNH852140 LWD852139:LXD852140 MFZ852139:MGZ852140 MPV852139:MQV852140 MZR852139:NAR852140 NJN852139:NKN852140 NTJ852139:NUJ852140 ODF852139:OEF852140 ONB852139:OOB852140 OWX852139:OXX852140 PGT852139:PHT852140 PQP852139:PRP852140 QAL852139:QBL852140 QKH852139:QLH852140 QUD852139:QVD852140 RDZ852139:REZ852140 RNV852139:ROV852140 RXR852139:RYR852140 SHN852139:SIN852140 SRJ852139:SSJ852140 TBF852139:TCF852140 TLB852139:TMB852140 TUX852139:TVX852140 UET852139:UFT852140 UOP852139:UPP852140 UYL852139:UZL852140 VIH852139:VJH852140 VSD852139:VTD852140 WBZ852139:WCZ852140 WLV852139:WMV852140 WVR852139:WWR852140 J917675:AJ917676 JF917675:KF917676 TB917675:UB917676 ACX917675:ADX917676 AMT917675:ANT917676 AWP917675:AXP917676 BGL917675:BHL917676 BQH917675:BRH917676 CAD917675:CBD917676 CJZ917675:CKZ917676 CTV917675:CUV917676 DDR917675:DER917676 DNN917675:DON917676 DXJ917675:DYJ917676 EHF917675:EIF917676 ERB917675:ESB917676 FAX917675:FBX917676 FKT917675:FLT917676 FUP917675:FVP917676 GEL917675:GFL917676 GOH917675:GPH917676 GYD917675:GZD917676 HHZ917675:HIZ917676 HRV917675:HSV917676 IBR917675:ICR917676 ILN917675:IMN917676 IVJ917675:IWJ917676 JFF917675:JGF917676 JPB917675:JQB917676 JYX917675:JZX917676 KIT917675:KJT917676 KSP917675:KTP917676 LCL917675:LDL917676 LMH917675:LNH917676 LWD917675:LXD917676 MFZ917675:MGZ917676 MPV917675:MQV917676 MZR917675:NAR917676 NJN917675:NKN917676 NTJ917675:NUJ917676 ODF917675:OEF917676 ONB917675:OOB917676 OWX917675:OXX917676 PGT917675:PHT917676 PQP917675:PRP917676 QAL917675:QBL917676 QKH917675:QLH917676 QUD917675:QVD917676 RDZ917675:REZ917676 RNV917675:ROV917676 RXR917675:RYR917676 SHN917675:SIN917676 SRJ917675:SSJ917676 TBF917675:TCF917676 TLB917675:TMB917676 TUX917675:TVX917676 UET917675:UFT917676 UOP917675:UPP917676 UYL917675:UZL917676 VIH917675:VJH917676 VSD917675:VTD917676 WBZ917675:WCZ917676 WLV917675:WMV917676 WVR917675:WWR917676 J983211:AJ983212 JF983211:KF983212 TB983211:UB983212 ACX983211:ADX983212 AMT983211:ANT983212 AWP983211:AXP983212 BGL983211:BHL983212 BQH983211:BRH983212 CAD983211:CBD983212 CJZ983211:CKZ983212 CTV983211:CUV983212 DDR983211:DER983212 DNN983211:DON983212 DXJ983211:DYJ983212 EHF983211:EIF983212 ERB983211:ESB983212 FAX983211:FBX983212 FKT983211:FLT983212 FUP983211:FVP983212 GEL983211:GFL983212 GOH983211:GPH983212 GYD983211:GZD983212 HHZ983211:HIZ983212 HRV983211:HSV983212 IBR983211:ICR983212 ILN983211:IMN983212 IVJ983211:IWJ983212 JFF983211:JGF983212 JPB983211:JQB983212 JYX983211:JZX983212 KIT983211:KJT983212 KSP983211:KTP983212 LCL983211:LDL983212 LMH983211:LNH983212 LWD983211:LXD983212 MFZ983211:MGZ983212 MPV983211:MQV983212 MZR983211:NAR983212 NJN983211:NKN983212 NTJ983211:NUJ983212 ODF983211:OEF983212 ONB983211:OOB983212 OWX983211:OXX983212 PGT983211:PHT983212 PQP983211:PRP983212 QAL983211:QBL983212 QKH983211:QLH983212 QUD983211:QVD983212 RDZ983211:REZ983212 RNV983211:ROV983212 RXR983211:RYR983212 SHN983211:SIN983212 SRJ983211:SSJ983212 TBF983211:TCF983212 TLB983211:TMB983212 TUX983211:TVX983212 UET983211:UFT983212 UOP983211:UPP983212 UYL983211:UZL983212 VIH983211:VJH983212 VSD983211:VTD983212 WBZ983211:WCZ983212 WLV983211:WMV983212 WVR983211:WWR983212 VSD983218:VTD983219 JF170:KF171 TB170:UB171 ACX170:ADX171 AMT170:ANT171 AWP170:AXP171 BGL170:BHL171 BQH170:BRH171 CAD170:CBD171 CJZ170:CKZ171 CTV170:CUV171 DDR170:DER171 DNN170:DON171 DXJ170:DYJ171 EHF170:EIF171 ERB170:ESB171 FAX170:FBX171 FKT170:FLT171 FUP170:FVP171 GEL170:GFL171 GOH170:GPH171 GYD170:GZD171 HHZ170:HIZ171 HRV170:HSV171 IBR170:ICR171 ILN170:IMN171 IVJ170:IWJ171 JFF170:JGF171 JPB170:JQB171 JYX170:JZX171 KIT170:KJT171 KSP170:KTP171 LCL170:LDL171 LMH170:LNH171 LWD170:LXD171 MFZ170:MGZ171 MPV170:MQV171 MZR170:NAR171 NJN170:NKN171 NTJ170:NUJ171 ODF170:OEF171 ONB170:OOB171 OWX170:OXX171 PGT170:PHT171 PQP170:PRP171 QAL170:QBL171 QKH170:QLH171 QUD170:QVD171 RDZ170:REZ171 RNV170:ROV171 RXR170:RYR171 SHN170:SIN171 SRJ170:SSJ171 TBF170:TCF171 TLB170:TMB171 TUX170:TVX171 UET170:UFT171 UOP170:UPP171 UYL170:UZL171 VIH170:VJH171 VSD170:VTD171 WBZ170:WCZ171 WLV170:WMV171 WVR170:WWR171 J65714:AJ65715 JF65714:KF65715 TB65714:UB65715 ACX65714:ADX65715 AMT65714:ANT65715 AWP65714:AXP65715 BGL65714:BHL65715 BQH65714:BRH65715 CAD65714:CBD65715 CJZ65714:CKZ65715 CTV65714:CUV65715 DDR65714:DER65715 DNN65714:DON65715 DXJ65714:DYJ65715 EHF65714:EIF65715 ERB65714:ESB65715 FAX65714:FBX65715 FKT65714:FLT65715 FUP65714:FVP65715 GEL65714:GFL65715 GOH65714:GPH65715 GYD65714:GZD65715 HHZ65714:HIZ65715 HRV65714:HSV65715 IBR65714:ICR65715 ILN65714:IMN65715 IVJ65714:IWJ65715 JFF65714:JGF65715 JPB65714:JQB65715 JYX65714:JZX65715 KIT65714:KJT65715 KSP65714:KTP65715 LCL65714:LDL65715 LMH65714:LNH65715 LWD65714:LXD65715 MFZ65714:MGZ65715 MPV65714:MQV65715 MZR65714:NAR65715 NJN65714:NKN65715 NTJ65714:NUJ65715 ODF65714:OEF65715 ONB65714:OOB65715 OWX65714:OXX65715 PGT65714:PHT65715 PQP65714:PRP65715 QAL65714:QBL65715 QKH65714:QLH65715 QUD65714:QVD65715 RDZ65714:REZ65715 RNV65714:ROV65715 RXR65714:RYR65715 SHN65714:SIN65715 SRJ65714:SSJ65715 TBF65714:TCF65715 TLB65714:TMB65715 TUX65714:TVX65715 UET65714:UFT65715 UOP65714:UPP65715 UYL65714:UZL65715 VIH65714:VJH65715 VSD65714:VTD65715 WBZ65714:WCZ65715 WLV65714:WMV65715 WVR65714:WWR65715 J131250:AJ131251 JF131250:KF131251 TB131250:UB131251 ACX131250:ADX131251 AMT131250:ANT131251 AWP131250:AXP131251 BGL131250:BHL131251 BQH131250:BRH131251 CAD131250:CBD131251 CJZ131250:CKZ131251 CTV131250:CUV131251 DDR131250:DER131251 DNN131250:DON131251 DXJ131250:DYJ131251 EHF131250:EIF131251 ERB131250:ESB131251 FAX131250:FBX131251 FKT131250:FLT131251 FUP131250:FVP131251 GEL131250:GFL131251 GOH131250:GPH131251 GYD131250:GZD131251 HHZ131250:HIZ131251 HRV131250:HSV131251 IBR131250:ICR131251 ILN131250:IMN131251 IVJ131250:IWJ131251 JFF131250:JGF131251 JPB131250:JQB131251 JYX131250:JZX131251 KIT131250:KJT131251 KSP131250:KTP131251 LCL131250:LDL131251 LMH131250:LNH131251 LWD131250:LXD131251 MFZ131250:MGZ131251 MPV131250:MQV131251 MZR131250:NAR131251 NJN131250:NKN131251 NTJ131250:NUJ131251 ODF131250:OEF131251 ONB131250:OOB131251 OWX131250:OXX131251 PGT131250:PHT131251 PQP131250:PRP131251 QAL131250:QBL131251 QKH131250:QLH131251 QUD131250:QVD131251 RDZ131250:REZ131251 RNV131250:ROV131251 RXR131250:RYR131251 SHN131250:SIN131251 SRJ131250:SSJ131251 TBF131250:TCF131251 TLB131250:TMB131251 TUX131250:TVX131251 UET131250:UFT131251 UOP131250:UPP131251 UYL131250:UZL131251 VIH131250:VJH131251 VSD131250:VTD131251 WBZ131250:WCZ131251 WLV131250:WMV131251 WVR131250:WWR131251 J196786:AJ196787 JF196786:KF196787 TB196786:UB196787 ACX196786:ADX196787 AMT196786:ANT196787 AWP196786:AXP196787 BGL196786:BHL196787 BQH196786:BRH196787 CAD196786:CBD196787 CJZ196786:CKZ196787 CTV196786:CUV196787 DDR196786:DER196787 DNN196786:DON196787 DXJ196786:DYJ196787 EHF196786:EIF196787 ERB196786:ESB196787 FAX196786:FBX196787 FKT196786:FLT196787 FUP196786:FVP196787 GEL196786:GFL196787 GOH196786:GPH196787 GYD196786:GZD196787 HHZ196786:HIZ196787 HRV196786:HSV196787 IBR196786:ICR196787 ILN196786:IMN196787 IVJ196786:IWJ196787 JFF196786:JGF196787 JPB196786:JQB196787 JYX196786:JZX196787 KIT196786:KJT196787 KSP196786:KTP196787 LCL196786:LDL196787 LMH196786:LNH196787 LWD196786:LXD196787 MFZ196786:MGZ196787 MPV196786:MQV196787 MZR196786:NAR196787 NJN196786:NKN196787 NTJ196786:NUJ196787 ODF196786:OEF196787 ONB196786:OOB196787 OWX196786:OXX196787 PGT196786:PHT196787 PQP196786:PRP196787 QAL196786:QBL196787 QKH196786:QLH196787 QUD196786:QVD196787 RDZ196786:REZ196787 RNV196786:ROV196787 RXR196786:RYR196787 SHN196786:SIN196787 SRJ196786:SSJ196787 TBF196786:TCF196787 TLB196786:TMB196787 TUX196786:TVX196787 UET196786:UFT196787 UOP196786:UPP196787 UYL196786:UZL196787 VIH196786:VJH196787 VSD196786:VTD196787 WBZ196786:WCZ196787 WLV196786:WMV196787 WVR196786:WWR196787 J262322:AJ262323 JF262322:KF262323 TB262322:UB262323 ACX262322:ADX262323 AMT262322:ANT262323 AWP262322:AXP262323 BGL262322:BHL262323 BQH262322:BRH262323 CAD262322:CBD262323 CJZ262322:CKZ262323 CTV262322:CUV262323 DDR262322:DER262323 DNN262322:DON262323 DXJ262322:DYJ262323 EHF262322:EIF262323 ERB262322:ESB262323 FAX262322:FBX262323 FKT262322:FLT262323 FUP262322:FVP262323 GEL262322:GFL262323 GOH262322:GPH262323 GYD262322:GZD262323 HHZ262322:HIZ262323 HRV262322:HSV262323 IBR262322:ICR262323 ILN262322:IMN262323 IVJ262322:IWJ262323 JFF262322:JGF262323 JPB262322:JQB262323 JYX262322:JZX262323 KIT262322:KJT262323 KSP262322:KTP262323 LCL262322:LDL262323 LMH262322:LNH262323 LWD262322:LXD262323 MFZ262322:MGZ262323 MPV262322:MQV262323 MZR262322:NAR262323 NJN262322:NKN262323 NTJ262322:NUJ262323 ODF262322:OEF262323 ONB262322:OOB262323 OWX262322:OXX262323 PGT262322:PHT262323 PQP262322:PRP262323 QAL262322:QBL262323 QKH262322:QLH262323 QUD262322:QVD262323 RDZ262322:REZ262323 RNV262322:ROV262323 RXR262322:RYR262323 SHN262322:SIN262323 SRJ262322:SSJ262323 TBF262322:TCF262323 TLB262322:TMB262323 TUX262322:TVX262323 UET262322:UFT262323 UOP262322:UPP262323 UYL262322:UZL262323 VIH262322:VJH262323 VSD262322:VTD262323 WBZ262322:WCZ262323 WLV262322:WMV262323 WVR262322:WWR262323 J327858:AJ327859 JF327858:KF327859 TB327858:UB327859 ACX327858:ADX327859 AMT327858:ANT327859 AWP327858:AXP327859 BGL327858:BHL327859 BQH327858:BRH327859 CAD327858:CBD327859 CJZ327858:CKZ327859 CTV327858:CUV327859 DDR327858:DER327859 DNN327858:DON327859 DXJ327858:DYJ327859 EHF327858:EIF327859 ERB327858:ESB327859 FAX327858:FBX327859 FKT327858:FLT327859 FUP327858:FVP327859 GEL327858:GFL327859 GOH327858:GPH327859 GYD327858:GZD327859 HHZ327858:HIZ327859 HRV327858:HSV327859 IBR327858:ICR327859 ILN327858:IMN327859 IVJ327858:IWJ327859 JFF327858:JGF327859 JPB327858:JQB327859 JYX327858:JZX327859 KIT327858:KJT327859 KSP327858:KTP327859 LCL327858:LDL327859 LMH327858:LNH327859 LWD327858:LXD327859 MFZ327858:MGZ327859 MPV327858:MQV327859 MZR327858:NAR327859 NJN327858:NKN327859 NTJ327858:NUJ327859 ODF327858:OEF327859 ONB327858:OOB327859 OWX327858:OXX327859 PGT327858:PHT327859 PQP327858:PRP327859 QAL327858:QBL327859 QKH327858:QLH327859 QUD327858:QVD327859 RDZ327858:REZ327859 RNV327858:ROV327859 RXR327858:RYR327859 SHN327858:SIN327859 SRJ327858:SSJ327859 TBF327858:TCF327859 TLB327858:TMB327859 TUX327858:TVX327859 UET327858:UFT327859 UOP327858:UPP327859 UYL327858:UZL327859 VIH327858:VJH327859 VSD327858:VTD327859 WBZ327858:WCZ327859 WLV327858:WMV327859 WVR327858:WWR327859 J393394:AJ393395 JF393394:KF393395 TB393394:UB393395 ACX393394:ADX393395 AMT393394:ANT393395 AWP393394:AXP393395 BGL393394:BHL393395 BQH393394:BRH393395 CAD393394:CBD393395 CJZ393394:CKZ393395 CTV393394:CUV393395 DDR393394:DER393395 DNN393394:DON393395 DXJ393394:DYJ393395 EHF393394:EIF393395 ERB393394:ESB393395 FAX393394:FBX393395 FKT393394:FLT393395 FUP393394:FVP393395 GEL393394:GFL393395 GOH393394:GPH393395 GYD393394:GZD393395 HHZ393394:HIZ393395 HRV393394:HSV393395 IBR393394:ICR393395 ILN393394:IMN393395 IVJ393394:IWJ393395 JFF393394:JGF393395 JPB393394:JQB393395 JYX393394:JZX393395 KIT393394:KJT393395 KSP393394:KTP393395 LCL393394:LDL393395 LMH393394:LNH393395 LWD393394:LXD393395 MFZ393394:MGZ393395 MPV393394:MQV393395 MZR393394:NAR393395 NJN393394:NKN393395 NTJ393394:NUJ393395 ODF393394:OEF393395 ONB393394:OOB393395 OWX393394:OXX393395 PGT393394:PHT393395 PQP393394:PRP393395 QAL393394:QBL393395 QKH393394:QLH393395 QUD393394:QVD393395 RDZ393394:REZ393395 RNV393394:ROV393395 RXR393394:RYR393395 SHN393394:SIN393395 SRJ393394:SSJ393395 TBF393394:TCF393395 TLB393394:TMB393395 TUX393394:TVX393395 UET393394:UFT393395 UOP393394:UPP393395 UYL393394:UZL393395 VIH393394:VJH393395 VSD393394:VTD393395 WBZ393394:WCZ393395 WLV393394:WMV393395 WVR393394:WWR393395 J458930:AJ458931 JF458930:KF458931 TB458930:UB458931 ACX458930:ADX458931 AMT458930:ANT458931 AWP458930:AXP458931 BGL458930:BHL458931 BQH458930:BRH458931 CAD458930:CBD458931 CJZ458930:CKZ458931 CTV458930:CUV458931 DDR458930:DER458931 DNN458930:DON458931 DXJ458930:DYJ458931 EHF458930:EIF458931 ERB458930:ESB458931 FAX458930:FBX458931 FKT458930:FLT458931 FUP458930:FVP458931 GEL458930:GFL458931 GOH458930:GPH458931 GYD458930:GZD458931 HHZ458930:HIZ458931 HRV458930:HSV458931 IBR458930:ICR458931 ILN458930:IMN458931 IVJ458930:IWJ458931 JFF458930:JGF458931 JPB458930:JQB458931 JYX458930:JZX458931 KIT458930:KJT458931 KSP458930:KTP458931 LCL458930:LDL458931 LMH458930:LNH458931 LWD458930:LXD458931 MFZ458930:MGZ458931 MPV458930:MQV458931 MZR458930:NAR458931 NJN458930:NKN458931 NTJ458930:NUJ458931 ODF458930:OEF458931 ONB458930:OOB458931 OWX458930:OXX458931 PGT458930:PHT458931 PQP458930:PRP458931 QAL458930:QBL458931 QKH458930:QLH458931 QUD458930:QVD458931 RDZ458930:REZ458931 RNV458930:ROV458931 RXR458930:RYR458931 SHN458930:SIN458931 SRJ458930:SSJ458931 TBF458930:TCF458931 TLB458930:TMB458931 TUX458930:TVX458931 UET458930:UFT458931 UOP458930:UPP458931 UYL458930:UZL458931 VIH458930:VJH458931 VSD458930:VTD458931 WBZ458930:WCZ458931 WLV458930:WMV458931 WVR458930:WWR458931 J524466:AJ524467 JF524466:KF524467 TB524466:UB524467 ACX524466:ADX524467 AMT524466:ANT524467 AWP524466:AXP524467 BGL524466:BHL524467 BQH524466:BRH524467 CAD524466:CBD524467 CJZ524466:CKZ524467 CTV524466:CUV524467 DDR524466:DER524467 DNN524466:DON524467 DXJ524466:DYJ524467 EHF524466:EIF524467 ERB524466:ESB524467 FAX524466:FBX524467 FKT524466:FLT524467 FUP524466:FVP524467 GEL524466:GFL524467 GOH524466:GPH524467 GYD524466:GZD524467 HHZ524466:HIZ524467 HRV524466:HSV524467 IBR524466:ICR524467 ILN524466:IMN524467 IVJ524466:IWJ524467 JFF524466:JGF524467 JPB524466:JQB524467 JYX524466:JZX524467 KIT524466:KJT524467 KSP524466:KTP524467 LCL524466:LDL524467 LMH524466:LNH524467 LWD524466:LXD524467 MFZ524466:MGZ524467 MPV524466:MQV524467 MZR524466:NAR524467 NJN524466:NKN524467 NTJ524466:NUJ524467 ODF524466:OEF524467 ONB524466:OOB524467 OWX524466:OXX524467 PGT524466:PHT524467 PQP524466:PRP524467 QAL524466:QBL524467 QKH524466:QLH524467 QUD524466:QVD524467 RDZ524466:REZ524467 RNV524466:ROV524467 RXR524466:RYR524467 SHN524466:SIN524467 SRJ524466:SSJ524467 TBF524466:TCF524467 TLB524466:TMB524467 TUX524466:TVX524467 UET524466:UFT524467 UOP524466:UPP524467 UYL524466:UZL524467 VIH524466:VJH524467 VSD524466:VTD524467 WBZ524466:WCZ524467 WLV524466:WMV524467 WVR524466:WWR524467 J590002:AJ590003 JF590002:KF590003 TB590002:UB590003 ACX590002:ADX590003 AMT590002:ANT590003 AWP590002:AXP590003 BGL590002:BHL590003 BQH590002:BRH590003 CAD590002:CBD590003 CJZ590002:CKZ590003 CTV590002:CUV590003 DDR590002:DER590003 DNN590002:DON590003 DXJ590002:DYJ590003 EHF590002:EIF590003 ERB590002:ESB590003 FAX590002:FBX590003 FKT590002:FLT590003 FUP590002:FVP590003 GEL590002:GFL590003 GOH590002:GPH590003 GYD590002:GZD590003 HHZ590002:HIZ590003 HRV590002:HSV590003 IBR590002:ICR590003 ILN590002:IMN590003 IVJ590002:IWJ590003 JFF590002:JGF590003 JPB590002:JQB590003 JYX590002:JZX590003 KIT590002:KJT590003 KSP590002:KTP590003 LCL590002:LDL590003 LMH590002:LNH590003 LWD590002:LXD590003 MFZ590002:MGZ590003 MPV590002:MQV590003 MZR590002:NAR590003 NJN590002:NKN590003 NTJ590002:NUJ590003 ODF590002:OEF590003 ONB590002:OOB590003 OWX590002:OXX590003 PGT590002:PHT590003 PQP590002:PRP590003 QAL590002:QBL590003 QKH590002:QLH590003 QUD590002:QVD590003 RDZ590002:REZ590003 RNV590002:ROV590003 RXR590002:RYR590003 SHN590002:SIN590003 SRJ590002:SSJ590003 TBF590002:TCF590003 TLB590002:TMB590003 TUX590002:TVX590003 UET590002:UFT590003 UOP590002:UPP590003 UYL590002:UZL590003 VIH590002:VJH590003 VSD590002:VTD590003 WBZ590002:WCZ590003 WLV590002:WMV590003 WVR590002:WWR590003 J655538:AJ655539 JF655538:KF655539 TB655538:UB655539 ACX655538:ADX655539 AMT655538:ANT655539 AWP655538:AXP655539 BGL655538:BHL655539 BQH655538:BRH655539 CAD655538:CBD655539 CJZ655538:CKZ655539 CTV655538:CUV655539 DDR655538:DER655539 DNN655538:DON655539 DXJ655538:DYJ655539 EHF655538:EIF655539 ERB655538:ESB655539 FAX655538:FBX655539 FKT655538:FLT655539 FUP655538:FVP655539 GEL655538:GFL655539 GOH655538:GPH655539 GYD655538:GZD655539 HHZ655538:HIZ655539 HRV655538:HSV655539 IBR655538:ICR655539 ILN655538:IMN655539 IVJ655538:IWJ655539 JFF655538:JGF655539 JPB655538:JQB655539 JYX655538:JZX655539 KIT655538:KJT655539 KSP655538:KTP655539 LCL655538:LDL655539 LMH655538:LNH655539 LWD655538:LXD655539 MFZ655538:MGZ655539 MPV655538:MQV655539 MZR655538:NAR655539 NJN655538:NKN655539 NTJ655538:NUJ655539 ODF655538:OEF655539 ONB655538:OOB655539 OWX655538:OXX655539 PGT655538:PHT655539 PQP655538:PRP655539 QAL655538:QBL655539 QKH655538:QLH655539 QUD655538:QVD655539 RDZ655538:REZ655539 RNV655538:ROV655539 RXR655538:RYR655539 SHN655538:SIN655539 SRJ655538:SSJ655539 TBF655538:TCF655539 TLB655538:TMB655539 TUX655538:TVX655539 UET655538:UFT655539 UOP655538:UPP655539 UYL655538:UZL655539 VIH655538:VJH655539 VSD655538:VTD655539 WBZ655538:WCZ655539 WLV655538:WMV655539 WVR655538:WWR655539 J721074:AJ721075 JF721074:KF721075 TB721074:UB721075 ACX721074:ADX721075 AMT721074:ANT721075 AWP721074:AXP721075 BGL721074:BHL721075 BQH721074:BRH721075 CAD721074:CBD721075 CJZ721074:CKZ721075 CTV721074:CUV721075 DDR721074:DER721075 DNN721074:DON721075 DXJ721074:DYJ721075 EHF721074:EIF721075 ERB721074:ESB721075 FAX721074:FBX721075 FKT721074:FLT721075 FUP721074:FVP721075 GEL721074:GFL721075 GOH721074:GPH721075 GYD721074:GZD721075 HHZ721074:HIZ721075 HRV721074:HSV721075 IBR721074:ICR721075 ILN721074:IMN721075 IVJ721074:IWJ721075 JFF721074:JGF721075 JPB721074:JQB721075 JYX721074:JZX721075 KIT721074:KJT721075 KSP721074:KTP721075 LCL721074:LDL721075 LMH721074:LNH721075 LWD721074:LXD721075 MFZ721074:MGZ721075 MPV721074:MQV721075 MZR721074:NAR721075 NJN721074:NKN721075 NTJ721074:NUJ721075 ODF721074:OEF721075 ONB721074:OOB721075 OWX721074:OXX721075 PGT721074:PHT721075 PQP721074:PRP721075 QAL721074:QBL721075 QKH721074:QLH721075 QUD721074:QVD721075 RDZ721074:REZ721075 RNV721074:ROV721075 RXR721074:RYR721075 SHN721074:SIN721075 SRJ721074:SSJ721075 TBF721074:TCF721075 TLB721074:TMB721075 TUX721074:TVX721075 UET721074:UFT721075 UOP721074:UPP721075 UYL721074:UZL721075 VIH721074:VJH721075 VSD721074:VTD721075 WBZ721074:WCZ721075 WLV721074:WMV721075 WVR721074:WWR721075 J786610:AJ786611 JF786610:KF786611 TB786610:UB786611 ACX786610:ADX786611 AMT786610:ANT786611 AWP786610:AXP786611 BGL786610:BHL786611 BQH786610:BRH786611 CAD786610:CBD786611 CJZ786610:CKZ786611 CTV786610:CUV786611 DDR786610:DER786611 DNN786610:DON786611 DXJ786610:DYJ786611 EHF786610:EIF786611 ERB786610:ESB786611 FAX786610:FBX786611 FKT786610:FLT786611 FUP786610:FVP786611 GEL786610:GFL786611 GOH786610:GPH786611 GYD786610:GZD786611 HHZ786610:HIZ786611 HRV786610:HSV786611 IBR786610:ICR786611 ILN786610:IMN786611 IVJ786610:IWJ786611 JFF786610:JGF786611 JPB786610:JQB786611 JYX786610:JZX786611 KIT786610:KJT786611 KSP786610:KTP786611 LCL786610:LDL786611 LMH786610:LNH786611 LWD786610:LXD786611 MFZ786610:MGZ786611 MPV786610:MQV786611 MZR786610:NAR786611 NJN786610:NKN786611 NTJ786610:NUJ786611 ODF786610:OEF786611 ONB786610:OOB786611 OWX786610:OXX786611 PGT786610:PHT786611 PQP786610:PRP786611 QAL786610:QBL786611 QKH786610:QLH786611 QUD786610:QVD786611 RDZ786610:REZ786611 RNV786610:ROV786611 RXR786610:RYR786611 SHN786610:SIN786611 SRJ786610:SSJ786611 TBF786610:TCF786611 TLB786610:TMB786611 TUX786610:TVX786611 UET786610:UFT786611 UOP786610:UPP786611 UYL786610:UZL786611 VIH786610:VJH786611 VSD786610:VTD786611 WBZ786610:WCZ786611 WLV786610:WMV786611 WVR786610:WWR786611 J852146:AJ852147 JF852146:KF852147 TB852146:UB852147 ACX852146:ADX852147 AMT852146:ANT852147 AWP852146:AXP852147 BGL852146:BHL852147 BQH852146:BRH852147 CAD852146:CBD852147 CJZ852146:CKZ852147 CTV852146:CUV852147 DDR852146:DER852147 DNN852146:DON852147 DXJ852146:DYJ852147 EHF852146:EIF852147 ERB852146:ESB852147 FAX852146:FBX852147 FKT852146:FLT852147 FUP852146:FVP852147 GEL852146:GFL852147 GOH852146:GPH852147 GYD852146:GZD852147 HHZ852146:HIZ852147 HRV852146:HSV852147 IBR852146:ICR852147 ILN852146:IMN852147 IVJ852146:IWJ852147 JFF852146:JGF852147 JPB852146:JQB852147 JYX852146:JZX852147 KIT852146:KJT852147 KSP852146:KTP852147 LCL852146:LDL852147 LMH852146:LNH852147 LWD852146:LXD852147 MFZ852146:MGZ852147 MPV852146:MQV852147 MZR852146:NAR852147 NJN852146:NKN852147 NTJ852146:NUJ852147 ODF852146:OEF852147 ONB852146:OOB852147 OWX852146:OXX852147 PGT852146:PHT852147 PQP852146:PRP852147 QAL852146:QBL852147 QKH852146:QLH852147 QUD852146:QVD852147 RDZ852146:REZ852147 RNV852146:ROV852147 RXR852146:RYR852147 SHN852146:SIN852147 SRJ852146:SSJ852147 TBF852146:TCF852147 TLB852146:TMB852147 TUX852146:TVX852147 UET852146:UFT852147 UOP852146:UPP852147 UYL852146:UZL852147 VIH852146:VJH852147 VSD852146:VTD852147 WBZ852146:WCZ852147 WLV852146:WMV852147 WVR852146:WWR852147 J917682:AJ917683 JF917682:KF917683 TB917682:UB917683 ACX917682:ADX917683 AMT917682:ANT917683 AWP917682:AXP917683 BGL917682:BHL917683 BQH917682:BRH917683 CAD917682:CBD917683 CJZ917682:CKZ917683 CTV917682:CUV917683 DDR917682:DER917683 DNN917682:DON917683 DXJ917682:DYJ917683 EHF917682:EIF917683 ERB917682:ESB917683 FAX917682:FBX917683 FKT917682:FLT917683 FUP917682:FVP917683 GEL917682:GFL917683 GOH917682:GPH917683 GYD917682:GZD917683 HHZ917682:HIZ917683 HRV917682:HSV917683 IBR917682:ICR917683 ILN917682:IMN917683 IVJ917682:IWJ917683 JFF917682:JGF917683 JPB917682:JQB917683 JYX917682:JZX917683 KIT917682:KJT917683 KSP917682:KTP917683 LCL917682:LDL917683 LMH917682:LNH917683 LWD917682:LXD917683 MFZ917682:MGZ917683 MPV917682:MQV917683 MZR917682:NAR917683 NJN917682:NKN917683 NTJ917682:NUJ917683 ODF917682:OEF917683 ONB917682:OOB917683 OWX917682:OXX917683 PGT917682:PHT917683 PQP917682:PRP917683 QAL917682:QBL917683 QKH917682:QLH917683 QUD917682:QVD917683 RDZ917682:REZ917683 RNV917682:ROV917683 RXR917682:RYR917683 SHN917682:SIN917683 SRJ917682:SSJ917683 TBF917682:TCF917683 TLB917682:TMB917683 TUX917682:TVX917683 UET917682:UFT917683 UOP917682:UPP917683 UYL917682:UZL917683 VIH917682:VJH917683 VSD917682:VTD917683 WBZ917682:WCZ917683 WLV917682:WMV917683 WVR917682:WWR917683 J983218:AJ983219 JF983218:KF983219 TB983218:UB983219 ACX983218:ADX983219 AMT983218:ANT983219 AWP983218:AXP983219 BGL983218:BHL983219 BQH983218:BRH983219 CAD983218:CBD983219 CJZ983218:CKZ983219 CTV983218:CUV983219 DDR983218:DER983219 DNN983218:DON983219 DXJ983218:DYJ983219 EHF983218:EIF983219 ERB983218:ESB983219 FAX983218:FBX983219 FKT983218:FLT983219 FUP983218:FVP983219 GEL983218:GFL983219 GOH983218:GPH983219 GYD983218:GZD983219 HHZ983218:HIZ983219 HRV983218:HSV983219 IBR983218:ICR983219 ILN983218:IMN983219 IVJ983218:IWJ983219 JFF983218:JGF983219 JPB983218:JQB983219 JYX983218:JZX983219 KIT983218:KJT983219 KSP983218:KTP983219 LCL983218:LDL983219 LMH983218:LNH983219 LWD983218:LXD983219 MFZ983218:MGZ983219 MPV983218:MQV983219 MZR983218:NAR983219 NJN983218:NKN983219 NTJ983218:NUJ983219 ODF983218:OEF983219 ONB983218:OOB983219 OWX983218:OXX983219 PGT983218:PHT983219 PQP983218:PRP983219 QAL983218:QBL983219 QKH983218:QLH983219 QUD983218:QVD983219 RDZ983218:REZ983219 RNV983218:ROV983219 RXR983218:RYR983219 SHN983218:SIN983219 SRJ983218:SSJ983219 TBF983218:TCF983219 TLB983218:TMB983219 TUX983218:TVX983219 UET983218:UFT983219" xr:uid="{00000000-0002-0000-0000-000000000000}"/>
    <dataValidation type="list" allowBlank="1" showInputMessage="1" showErrorMessage="1" sqref="T107 JP107 TL107 ADH107 AND107 AWZ107 BGV107 BQR107 CAN107 CKJ107 CUF107 DEB107 DNX107 DXT107 EHP107 ERL107 FBH107 FLD107 FUZ107 GEV107 GOR107 GYN107 HIJ107 HSF107 ICB107 ILX107 IVT107 JFP107 JPL107 JZH107 KJD107 KSZ107 LCV107 LMR107 LWN107 MGJ107 MQF107 NAB107 NJX107 NTT107 ODP107 ONL107 OXH107 PHD107 PQZ107 QAV107 QKR107 QUN107 REJ107 ROF107 RYB107 SHX107 SRT107 TBP107 TLL107 TVH107 UFD107 UOZ107 UYV107 VIR107 VSN107 WCJ107 WMF107 WWB107 T65651 JP65651 TL65651 ADH65651 AND65651 AWZ65651 BGV65651 BQR65651 CAN65651 CKJ65651 CUF65651 DEB65651 DNX65651 DXT65651 EHP65651 ERL65651 FBH65651 FLD65651 FUZ65651 GEV65651 GOR65651 GYN65651 HIJ65651 HSF65651 ICB65651 ILX65651 IVT65651 JFP65651 JPL65651 JZH65651 KJD65651 KSZ65651 LCV65651 LMR65651 LWN65651 MGJ65651 MQF65651 NAB65651 NJX65651 NTT65651 ODP65651 ONL65651 OXH65651 PHD65651 PQZ65651 QAV65651 QKR65651 QUN65651 REJ65651 ROF65651 RYB65651 SHX65651 SRT65651 TBP65651 TLL65651 TVH65651 UFD65651 UOZ65651 UYV65651 VIR65651 VSN65651 WCJ65651 WMF65651 WWB65651 T131187 JP131187 TL131187 ADH131187 AND131187 AWZ131187 BGV131187 BQR131187 CAN131187 CKJ131187 CUF131187 DEB131187 DNX131187 DXT131187 EHP131187 ERL131187 FBH131187 FLD131187 FUZ131187 GEV131187 GOR131187 GYN131187 HIJ131187 HSF131187 ICB131187 ILX131187 IVT131187 JFP131187 JPL131187 JZH131187 KJD131187 KSZ131187 LCV131187 LMR131187 LWN131187 MGJ131187 MQF131187 NAB131187 NJX131187 NTT131187 ODP131187 ONL131187 OXH131187 PHD131187 PQZ131187 QAV131187 QKR131187 QUN131187 REJ131187 ROF131187 RYB131187 SHX131187 SRT131187 TBP131187 TLL131187 TVH131187 UFD131187 UOZ131187 UYV131187 VIR131187 VSN131187 WCJ131187 WMF131187 WWB131187 T196723 JP196723 TL196723 ADH196723 AND196723 AWZ196723 BGV196723 BQR196723 CAN196723 CKJ196723 CUF196723 DEB196723 DNX196723 DXT196723 EHP196723 ERL196723 FBH196723 FLD196723 FUZ196723 GEV196723 GOR196723 GYN196723 HIJ196723 HSF196723 ICB196723 ILX196723 IVT196723 JFP196723 JPL196723 JZH196723 KJD196723 KSZ196723 LCV196723 LMR196723 LWN196723 MGJ196723 MQF196723 NAB196723 NJX196723 NTT196723 ODP196723 ONL196723 OXH196723 PHD196723 PQZ196723 QAV196723 QKR196723 QUN196723 REJ196723 ROF196723 RYB196723 SHX196723 SRT196723 TBP196723 TLL196723 TVH196723 UFD196723 UOZ196723 UYV196723 VIR196723 VSN196723 WCJ196723 WMF196723 WWB196723 T262259 JP262259 TL262259 ADH262259 AND262259 AWZ262259 BGV262259 BQR262259 CAN262259 CKJ262259 CUF262259 DEB262259 DNX262259 DXT262259 EHP262259 ERL262259 FBH262259 FLD262259 FUZ262259 GEV262259 GOR262259 GYN262259 HIJ262259 HSF262259 ICB262259 ILX262259 IVT262259 JFP262259 JPL262259 JZH262259 KJD262259 KSZ262259 LCV262259 LMR262259 LWN262259 MGJ262259 MQF262259 NAB262259 NJX262259 NTT262259 ODP262259 ONL262259 OXH262259 PHD262259 PQZ262259 QAV262259 QKR262259 QUN262259 REJ262259 ROF262259 RYB262259 SHX262259 SRT262259 TBP262259 TLL262259 TVH262259 UFD262259 UOZ262259 UYV262259 VIR262259 VSN262259 WCJ262259 WMF262259 WWB262259 T327795 JP327795 TL327795 ADH327795 AND327795 AWZ327795 BGV327795 BQR327795 CAN327795 CKJ327795 CUF327795 DEB327795 DNX327795 DXT327795 EHP327795 ERL327795 FBH327795 FLD327795 FUZ327795 GEV327795 GOR327795 GYN327795 HIJ327795 HSF327795 ICB327795 ILX327795 IVT327795 JFP327795 JPL327795 JZH327795 KJD327795 KSZ327795 LCV327795 LMR327795 LWN327795 MGJ327795 MQF327795 NAB327795 NJX327795 NTT327795 ODP327795 ONL327795 OXH327795 PHD327795 PQZ327795 QAV327795 QKR327795 QUN327795 REJ327795 ROF327795 RYB327795 SHX327795 SRT327795 TBP327795 TLL327795 TVH327795 UFD327795 UOZ327795 UYV327795 VIR327795 VSN327795 WCJ327795 WMF327795 WWB327795 T393331 JP393331 TL393331 ADH393331 AND393331 AWZ393331 BGV393331 BQR393331 CAN393331 CKJ393331 CUF393331 DEB393331 DNX393331 DXT393331 EHP393331 ERL393331 FBH393331 FLD393331 FUZ393331 GEV393331 GOR393331 GYN393331 HIJ393331 HSF393331 ICB393331 ILX393331 IVT393331 JFP393331 JPL393331 JZH393331 KJD393331 KSZ393331 LCV393331 LMR393331 LWN393331 MGJ393331 MQF393331 NAB393331 NJX393331 NTT393331 ODP393331 ONL393331 OXH393331 PHD393331 PQZ393331 QAV393331 QKR393331 QUN393331 REJ393331 ROF393331 RYB393331 SHX393331 SRT393331 TBP393331 TLL393331 TVH393331 UFD393331 UOZ393331 UYV393331 VIR393331 VSN393331 WCJ393331 WMF393331 WWB393331 T458867 JP458867 TL458867 ADH458867 AND458867 AWZ458867 BGV458867 BQR458867 CAN458867 CKJ458867 CUF458867 DEB458867 DNX458867 DXT458867 EHP458867 ERL458867 FBH458867 FLD458867 FUZ458867 GEV458867 GOR458867 GYN458867 HIJ458867 HSF458867 ICB458867 ILX458867 IVT458867 JFP458867 JPL458867 JZH458867 KJD458867 KSZ458867 LCV458867 LMR458867 LWN458867 MGJ458867 MQF458867 NAB458867 NJX458867 NTT458867 ODP458867 ONL458867 OXH458867 PHD458867 PQZ458867 QAV458867 QKR458867 QUN458867 REJ458867 ROF458867 RYB458867 SHX458867 SRT458867 TBP458867 TLL458867 TVH458867 UFD458867 UOZ458867 UYV458867 VIR458867 VSN458867 WCJ458867 WMF458867 WWB458867 T524403 JP524403 TL524403 ADH524403 AND524403 AWZ524403 BGV524403 BQR524403 CAN524403 CKJ524403 CUF524403 DEB524403 DNX524403 DXT524403 EHP524403 ERL524403 FBH524403 FLD524403 FUZ524403 GEV524403 GOR524403 GYN524403 HIJ524403 HSF524403 ICB524403 ILX524403 IVT524403 JFP524403 JPL524403 JZH524403 KJD524403 KSZ524403 LCV524403 LMR524403 LWN524403 MGJ524403 MQF524403 NAB524403 NJX524403 NTT524403 ODP524403 ONL524403 OXH524403 PHD524403 PQZ524403 QAV524403 QKR524403 QUN524403 REJ524403 ROF524403 RYB524403 SHX524403 SRT524403 TBP524403 TLL524403 TVH524403 UFD524403 UOZ524403 UYV524403 VIR524403 VSN524403 WCJ524403 WMF524403 WWB524403 T589939 JP589939 TL589939 ADH589939 AND589939 AWZ589939 BGV589939 BQR589939 CAN589939 CKJ589939 CUF589939 DEB589939 DNX589939 DXT589939 EHP589939 ERL589939 FBH589939 FLD589939 FUZ589939 GEV589939 GOR589939 GYN589939 HIJ589939 HSF589939 ICB589939 ILX589939 IVT589939 JFP589939 JPL589939 JZH589939 KJD589939 KSZ589939 LCV589939 LMR589939 LWN589939 MGJ589939 MQF589939 NAB589939 NJX589939 NTT589939 ODP589939 ONL589939 OXH589939 PHD589939 PQZ589939 QAV589939 QKR589939 QUN589939 REJ589939 ROF589939 RYB589939 SHX589939 SRT589939 TBP589939 TLL589939 TVH589939 UFD589939 UOZ589939 UYV589939 VIR589939 VSN589939 WCJ589939 WMF589939 WWB589939 T655475 JP655475 TL655475 ADH655475 AND655475 AWZ655475 BGV655475 BQR655475 CAN655475 CKJ655475 CUF655475 DEB655475 DNX655475 DXT655475 EHP655475 ERL655475 FBH655475 FLD655475 FUZ655475 GEV655475 GOR655475 GYN655475 HIJ655475 HSF655475 ICB655475 ILX655475 IVT655475 JFP655475 JPL655475 JZH655475 KJD655475 KSZ655475 LCV655475 LMR655475 LWN655475 MGJ655475 MQF655475 NAB655475 NJX655475 NTT655475 ODP655475 ONL655475 OXH655475 PHD655475 PQZ655475 QAV655475 QKR655475 QUN655475 REJ655475 ROF655475 RYB655475 SHX655475 SRT655475 TBP655475 TLL655475 TVH655475 UFD655475 UOZ655475 UYV655475 VIR655475 VSN655475 WCJ655475 WMF655475 WWB655475 T721011 JP721011 TL721011 ADH721011 AND721011 AWZ721011 BGV721011 BQR721011 CAN721011 CKJ721011 CUF721011 DEB721011 DNX721011 DXT721011 EHP721011 ERL721011 FBH721011 FLD721011 FUZ721011 GEV721011 GOR721011 GYN721011 HIJ721011 HSF721011 ICB721011 ILX721011 IVT721011 JFP721011 JPL721011 JZH721011 KJD721011 KSZ721011 LCV721011 LMR721011 LWN721011 MGJ721011 MQF721011 NAB721011 NJX721011 NTT721011 ODP721011 ONL721011 OXH721011 PHD721011 PQZ721011 QAV721011 QKR721011 QUN721011 REJ721011 ROF721011 RYB721011 SHX721011 SRT721011 TBP721011 TLL721011 TVH721011 UFD721011 UOZ721011 UYV721011 VIR721011 VSN721011 WCJ721011 WMF721011 WWB721011 T786547 JP786547 TL786547 ADH786547 AND786547 AWZ786547 BGV786547 BQR786547 CAN786547 CKJ786547 CUF786547 DEB786547 DNX786547 DXT786547 EHP786547 ERL786547 FBH786547 FLD786547 FUZ786547 GEV786547 GOR786547 GYN786547 HIJ786547 HSF786547 ICB786547 ILX786547 IVT786547 JFP786547 JPL786547 JZH786547 KJD786547 KSZ786547 LCV786547 LMR786547 LWN786547 MGJ786547 MQF786547 NAB786547 NJX786547 NTT786547 ODP786547 ONL786547 OXH786547 PHD786547 PQZ786547 QAV786547 QKR786547 QUN786547 REJ786547 ROF786547 RYB786547 SHX786547 SRT786547 TBP786547 TLL786547 TVH786547 UFD786547 UOZ786547 UYV786547 VIR786547 VSN786547 WCJ786547 WMF786547 WWB786547 T852083 JP852083 TL852083 ADH852083 AND852083 AWZ852083 BGV852083 BQR852083 CAN852083 CKJ852083 CUF852083 DEB852083 DNX852083 DXT852083 EHP852083 ERL852083 FBH852083 FLD852083 FUZ852083 GEV852083 GOR852083 GYN852083 HIJ852083 HSF852083 ICB852083 ILX852083 IVT852083 JFP852083 JPL852083 JZH852083 KJD852083 KSZ852083 LCV852083 LMR852083 LWN852083 MGJ852083 MQF852083 NAB852083 NJX852083 NTT852083 ODP852083 ONL852083 OXH852083 PHD852083 PQZ852083 QAV852083 QKR852083 QUN852083 REJ852083 ROF852083 RYB852083 SHX852083 SRT852083 TBP852083 TLL852083 TVH852083 UFD852083 UOZ852083 UYV852083 VIR852083 VSN852083 WCJ852083 WMF852083 WWB852083 T917619 JP917619 TL917619 ADH917619 AND917619 AWZ917619 BGV917619 BQR917619 CAN917619 CKJ917619 CUF917619 DEB917619 DNX917619 DXT917619 EHP917619 ERL917619 FBH917619 FLD917619 FUZ917619 GEV917619 GOR917619 GYN917619 HIJ917619 HSF917619 ICB917619 ILX917619 IVT917619 JFP917619 JPL917619 JZH917619 KJD917619 KSZ917619 LCV917619 LMR917619 LWN917619 MGJ917619 MQF917619 NAB917619 NJX917619 NTT917619 ODP917619 ONL917619 OXH917619 PHD917619 PQZ917619 QAV917619 QKR917619 QUN917619 REJ917619 ROF917619 RYB917619 SHX917619 SRT917619 TBP917619 TLL917619 TVH917619 UFD917619 UOZ917619 UYV917619 VIR917619 VSN917619 WCJ917619 WMF917619 WWB917619 T983155 JP983155 TL983155 ADH983155 AND983155 AWZ983155 BGV983155 BQR983155 CAN983155 CKJ983155 CUF983155 DEB983155 DNX983155 DXT983155 EHP983155 ERL983155 FBH983155 FLD983155 FUZ983155 GEV983155 GOR983155 GYN983155 HIJ983155 HSF983155 ICB983155 ILX983155 IVT983155 JFP983155 JPL983155 JZH983155 KJD983155 KSZ983155 LCV983155 LMR983155 LWN983155 MGJ983155 MQF983155 NAB983155 NJX983155 NTT983155 ODP983155 ONL983155 OXH983155 PHD983155 PQZ983155 QAV983155 QKR983155 QUN983155 REJ983155 ROF983155 RYB983155 SHX983155 SRT983155 TBP983155 TLL983155 TVH983155 UFD983155 UOZ983155 UYV983155 VIR983155 VSN983155 WCJ983155 WMF983155 WWB983155" xr:uid="{00000000-0002-0000-0000-000001000000}">
      <formula1>kyoka</formula1>
    </dataValidation>
    <dataValidation imeMode="disabled" operator="greaterThanOrEqual" allowBlank="1" showInputMessage="1" showErrorMessage="1" sqref="V107 JR107 TN107 ADJ107 ANF107 AXB107 BGX107 BQT107 CAP107 CKL107 CUH107 DED107 DNZ107 DXV107 EHR107 ERN107 FBJ107 FLF107 FVB107 GEX107 GOT107 GYP107 HIL107 HSH107 ICD107 ILZ107 IVV107 JFR107 JPN107 JZJ107 KJF107 KTB107 LCX107 LMT107 LWP107 MGL107 MQH107 NAD107 NJZ107 NTV107 ODR107 ONN107 OXJ107 PHF107 PRB107 QAX107 QKT107 QUP107 REL107 ROH107 RYD107 SHZ107 SRV107 TBR107 TLN107 TVJ107 UFF107 UPB107 UYX107 VIT107 VSP107 WCL107 WMH107 WWD107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xr:uid="{00000000-0002-0000-0000-000002000000}"/>
    <dataValidation imeMode="halfKatakana" allowBlank="1" showInputMessage="1" showErrorMessage="1" sqref="J57:AJ57 JF57:KF57 TB57:UB57 ACX57:ADX57 AMT57:ANT57 AWP57:AXP57 BGL57:BHL57 BQH57:BRH57 CAD57:CBD57 CJZ57:CKZ57 CTV57:CUV57 DDR57:DER57 DNN57:DON57 DXJ57:DYJ57 EHF57:EIF57 ERB57:ESB57 FAX57:FBX57 FKT57:FLT57 FUP57:FVP57 GEL57:GFL57 GOH57:GPH57 GYD57:GZD57 HHZ57:HIZ57 HRV57:HSV57 IBR57:ICR57 ILN57:IMN57 IVJ57:IWJ57 JFF57:JGF57 JPB57:JQB57 JYX57:JZX57 KIT57:KJT57 KSP57:KTP57 LCL57:LDL57 LMH57:LNH57 LWD57:LXD57 MFZ57:MGZ57 MPV57:MQV57 MZR57:NAR57 NJN57:NKN57 NTJ57:NUJ57 ODF57:OEF57 ONB57:OOB57 OWX57:OXX57 PGT57:PHT57 PQP57:PRP57 QAL57:QBL57 QKH57:QLH57 QUD57:QVD57 RDZ57:REZ57 RNV57:ROV57 RXR57:RYR57 SHN57:SIN57 SRJ57:SSJ57 TBF57:TCF57 TLB57:TMB57 TUX57:TVX57 UET57:UFT57 UOP57:UPP57 UYL57:UZL57 VIH57:VJH57 VSD57:VTD57 WBZ57:WCZ57 WLV57:WMV57 WVR57:WWR57 J65601:AJ65601 JF65601:KF65601 TB65601:UB65601 ACX65601:ADX65601 AMT65601:ANT65601 AWP65601:AXP65601 BGL65601:BHL65601 BQH65601:BRH65601 CAD65601:CBD65601 CJZ65601:CKZ65601 CTV65601:CUV65601 DDR65601:DER65601 DNN65601:DON65601 DXJ65601:DYJ65601 EHF65601:EIF65601 ERB65601:ESB65601 FAX65601:FBX65601 FKT65601:FLT65601 FUP65601:FVP65601 GEL65601:GFL65601 GOH65601:GPH65601 GYD65601:GZD65601 HHZ65601:HIZ65601 HRV65601:HSV65601 IBR65601:ICR65601 ILN65601:IMN65601 IVJ65601:IWJ65601 JFF65601:JGF65601 JPB65601:JQB65601 JYX65601:JZX65601 KIT65601:KJT65601 KSP65601:KTP65601 LCL65601:LDL65601 LMH65601:LNH65601 LWD65601:LXD65601 MFZ65601:MGZ65601 MPV65601:MQV65601 MZR65601:NAR65601 NJN65601:NKN65601 NTJ65601:NUJ65601 ODF65601:OEF65601 ONB65601:OOB65601 OWX65601:OXX65601 PGT65601:PHT65601 PQP65601:PRP65601 QAL65601:QBL65601 QKH65601:QLH65601 QUD65601:QVD65601 RDZ65601:REZ65601 RNV65601:ROV65601 RXR65601:RYR65601 SHN65601:SIN65601 SRJ65601:SSJ65601 TBF65601:TCF65601 TLB65601:TMB65601 TUX65601:TVX65601 UET65601:UFT65601 UOP65601:UPP65601 UYL65601:UZL65601 VIH65601:VJH65601 VSD65601:VTD65601 WBZ65601:WCZ65601 WLV65601:WMV65601 WVR65601:WWR65601 J131137:AJ131137 JF131137:KF131137 TB131137:UB131137 ACX131137:ADX131137 AMT131137:ANT131137 AWP131137:AXP131137 BGL131137:BHL131137 BQH131137:BRH131137 CAD131137:CBD131137 CJZ131137:CKZ131137 CTV131137:CUV131137 DDR131137:DER131137 DNN131137:DON131137 DXJ131137:DYJ131137 EHF131137:EIF131137 ERB131137:ESB131137 FAX131137:FBX131137 FKT131137:FLT131137 FUP131137:FVP131137 GEL131137:GFL131137 GOH131137:GPH131137 GYD131137:GZD131137 HHZ131137:HIZ131137 HRV131137:HSV131137 IBR131137:ICR131137 ILN131137:IMN131137 IVJ131137:IWJ131137 JFF131137:JGF131137 JPB131137:JQB131137 JYX131137:JZX131137 KIT131137:KJT131137 KSP131137:KTP131137 LCL131137:LDL131137 LMH131137:LNH131137 LWD131137:LXD131137 MFZ131137:MGZ131137 MPV131137:MQV131137 MZR131137:NAR131137 NJN131137:NKN131137 NTJ131137:NUJ131137 ODF131137:OEF131137 ONB131137:OOB131137 OWX131137:OXX131137 PGT131137:PHT131137 PQP131137:PRP131137 QAL131137:QBL131137 QKH131137:QLH131137 QUD131137:QVD131137 RDZ131137:REZ131137 RNV131137:ROV131137 RXR131137:RYR131137 SHN131137:SIN131137 SRJ131137:SSJ131137 TBF131137:TCF131137 TLB131137:TMB131137 TUX131137:TVX131137 UET131137:UFT131137 UOP131137:UPP131137 UYL131137:UZL131137 VIH131137:VJH131137 VSD131137:VTD131137 WBZ131137:WCZ131137 WLV131137:WMV131137 WVR131137:WWR131137 J196673:AJ196673 JF196673:KF196673 TB196673:UB196673 ACX196673:ADX196673 AMT196673:ANT196673 AWP196673:AXP196673 BGL196673:BHL196673 BQH196673:BRH196673 CAD196673:CBD196673 CJZ196673:CKZ196673 CTV196673:CUV196673 DDR196673:DER196673 DNN196673:DON196673 DXJ196673:DYJ196673 EHF196673:EIF196673 ERB196673:ESB196673 FAX196673:FBX196673 FKT196673:FLT196673 FUP196673:FVP196673 GEL196673:GFL196673 GOH196673:GPH196673 GYD196673:GZD196673 HHZ196673:HIZ196673 HRV196673:HSV196673 IBR196673:ICR196673 ILN196673:IMN196673 IVJ196673:IWJ196673 JFF196673:JGF196673 JPB196673:JQB196673 JYX196673:JZX196673 KIT196673:KJT196673 KSP196673:KTP196673 LCL196673:LDL196673 LMH196673:LNH196673 LWD196673:LXD196673 MFZ196673:MGZ196673 MPV196673:MQV196673 MZR196673:NAR196673 NJN196673:NKN196673 NTJ196673:NUJ196673 ODF196673:OEF196673 ONB196673:OOB196673 OWX196673:OXX196673 PGT196673:PHT196673 PQP196673:PRP196673 QAL196673:QBL196673 QKH196673:QLH196673 QUD196673:QVD196673 RDZ196673:REZ196673 RNV196673:ROV196673 RXR196673:RYR196673 SHN196673:SIN196673 SRJ196673:SSJ196673 TBF196673:TCF196673 TLB196673:TMB196673 TUX196673:TVX196673 UET196673:UFT196673 UOP196673:UPP196673 UYL196673:UZL196673 VIH196673:VJH196673 VSD196673:VTD196673 WBZ196673:WCZ196673 WLV196673:WMV196673 WVR196673:WWR196673 J262209:AJ262209 JF262209:KF262209 TB262209:UB262209 ACX262209:ADX262209 AMT262209:ANT262209 AWP262209:AXP262209 BGL262209:BHL262209 BQH262209:BRH262209 CAD262209:CBD262209 CJZ262209:CKZ262209 CTV262209:CUV262209 DDR262209:DER262209 DNN262209:DON262209 DXJ262209:DYJ262209 EHF262209:EIF262209 ERB262209:ESB262209 FAX262209:FBX262209 FKT262209:FLT262209 FUP262209:FVP262209 GEL262209:GFL262209 GOH262209:GPH262209 GYD262209:GZD262209 HHZ262209:HIZ262209 HRV262209:HSV262209 IBR262209:ICR262209 ILN262209:IMN262209 IVJ262209:IWJ262209 JFF262209:JGF262209 JPB262209:JQB262209 JYX262209:JZX262209 KIT262209:KJT262209 KSP262209:KTP262209 LCL262209:LDL262209 LMH262209:LNH262209 LWD262209:LXD262209 MFZ262209:MGZ262209 MPV262209:MQV262209 MZR262209:NAR262209 NJN262209:NKN262209 NTJ262209:NUJ262209 ODF262209:OEF262209 ONB262209:OOB262209 OWX262209:OXX262209 PGT262209:PHT262209 PQP262209:PRP262209 QAL262209:QBL262209 QKH262209:QLH262209 QUD262209:QVD262209 RDZ262209:REZ262209 RNV262209:ROV262209 RXR262209:RYR262209 SHN262209:SIN262209 SRJ262209:SSJ262209 TBF262209:TCF262209 TLB262209:TMB262209 TUX262209:TVX262209 UET262209:UFT262209 UOP262209:UPP262209 UYL262209:UZL262209 VIH262209:VJH262209 VSD262209:VTD262209 WBZ262209:WCZ262209 WLV262209:WMV262209 WVR262209:WWR262209 J327745:AJ327745 JF327745:KF327745 TB327745:UB327745 ACX327745:ADX327745 AMT327745:ANT327745 AWP327745:AXP327745 BGL327745:BHL327745 BQH327745:BRH327745 CAD327745:CBD327745 CJZ327745:CKZ327745 CTV327745:CUV327745 DDR327745:DER327745 DNN327745:DON327745 DXJ327745:DYJ327745 EHF327745:EIF327745 ERB327745:ESB327745 FAX327745:FBX327745 FKT327745:FLT327745 FUP327745:FVP327745 GEL327745:GFL327745 GOH327745:GPH327745 GYD327745:GZD327745 HHZ327745:HIZ327745 HRV327745:HSV327745 IBR327745:ICR327745 ILN327745:IMN327745 IVJ327745:IWJ327745 JFF327745:JGF327745 JPB327745:JQB327745 JYX327745:JZX327745 KIT327745:KJT327745 KSP327745:KTP327745 LCL327745:LDL327745 LMH327745:LNH327745 LWD327745:LXD327745 MFZ327745:MGZ327745 MPV327745:MQV327745 MZR327745:NAR327745 NJN327745:NKN327745 NTJ327745:NUJ327745 ODF327745:OEF327745 ONB327745:OOB327745 OWX327745:OXX327745 PGT327745:PHT327745 PQP327745:PRP327745 QAL327745:QBL327745 QKH327745:QLH327745 QUD327745:QVD327745 RDZ327745:REZ327745 RNV327745:ROV327745 RXR327745:RYR327745 SHN327745:SIN327745 SRJ327745:SSJ327745 TBF327745:TCF327745 TLB327745:TMB327745 TUX327745:TVX327745 UET327745:UFT327745 UOP327745:UPP327745 UYL327745:UZL327745 VIH327745:VJH327745 VSD327745:VTD327745 WBZ327745:WCZ327745 WLV327745:WMV327745 WVR327745:WWR327745 J393281:AJ393281 JF393281:KF393281 TB393281:UB393281 ACX393281:ADX393281 AMT393281:ANT393281 AWP393281:AXP393281 BGL393281:BHL393281 BQH393281:BRH393281 CAD393281:CBD393281 CJZ393281:CKZ393281 CTV393281:CUV393281 DDR393281:DER393281 DNN393281:DON393281 DXJ393281:DYJ393281 EHF393281:EIF393281 ERB393281:ESB393281 FAX393281:FBX393281 FKT393281:FLT393281 FUP393281:FVP393281 GEL393281:GFL393281 GOH393281:GPH393281 GYD393281:GZD393281 HHZ393281:HIZ393281 HRV393281:HSV393281 IBR393281:ICR393281 ILN393281:IMN393281 IVJ393281:IWJ393281 JFF393281:JGF393281 JPB393281:JQB393281 JYX393281:JZX393281 KIT393281:KJT393281 KSP393281:KTP393281 LCL393281:LDL393281 LMH393281:LNH393281 LWD393281:LXD393281 MFZ393281:MGZ393281 MPV393281:MQV393281 MZR393281:NAR393281 NJN393281:NKN393281 NTJ393281:NUJ393281 ODF393281:OEF393281 ONB393281:OOB393281 OWX393281:OXX393281 PGT393281:PHT393281 PQP393281:PRP393281 QAL393281:QBL393281 QKH393281:QLH393281 QUD393281:QVD393281 RDZ393281:REZ393281 RNV393281:ROV393281 RXR393281:RYR393281 SHN393281:SIN393281 SRJ393281:SSJ393281 TBF393281:TCF393281 TLB393281:TMB393281 TUX393281:TVX393281 UET393281:UFT393281 UOP393281:UPP393281 UYL393281:UZL393281 VIH393281:VJH393281 VSD393281:VTD393281 WBZ393281:WCZ393281 WLV393281:WMV393281 WVR393281:WWR393281 J458817:AJ458817 JF458817:KF458817 TB458817:UB458817 ACX458817:ADX458817 AMT458817:ANT458817 AWP458817:AXP458817 BGL458817:BHL458817 BQH458817:BRH458817 CAD458817:CBD458817 CJZ458817:CKZ458817 CTV458817:CUV458817 DDR458817:DER458817 DNN458817:DON458817 DXJ458817:DYJ458817 EHF458817:EIF458817 ERB458817:ESB458817 FAX458817:FBX458817 FKT458817:FLT458817 FUP458817:FVP458817 GEL458817:GFL458817 GOH458817:GPH458817 GYD458817:GZD458817 HHZ458817:HIZ458817 HRV458817:HSV458817 IBR458817:ICR458817 ILN458817:IMN458817 IVJ458817:IWJ458817 JFF458817:JGF458817 JPB458817:JQB458817 JYX458817:JZX458817 KIT458817:KJT458817 KSP458817:KTP458817 LCL458817:LDL458817 LMH458817:LNH458817 LWD458817:LXD458817 MFZ458817:MGZ458817 MPV458817:MQV458817 MZR458817:NAR458817 NJN458817:NKN458817 NTJ458817:NUJ458817 ODF458817:OEF458817 ONB458817:OOB458817 OWX458817:OXX458817 PGT458817:PHT458817 PQP458817:PRP458817 QAL458817:QBL458817 QKH458817:QLH458817 QUD458817:QVD458817 RDZ458817:REZ458817 RNV458817:ROV458817 RXR458817:RYR458817 SHN458817:SIN458817 SRJ458817:SSJ458817 TBF458817:TCF458817 TLB458817:TMB458817 TUX458817:TVX458817 UET458817:UFT458817 UOP458817:UPP458817 UYL458817:UZL458817 VIH458817:VJH458817 VSD458817:VTD458817 WBZ458817:WCZ458817 WLV458817:WMV458817 WVR458817:WWR458817 J524353:AJ524353 JF524353:KF524353 TB524353:UB524353 ACX524353:ADX524353 AMT524353:ANT524353 AWP524353:AXP524353 BGL524353:BHL524353 BQH524353:BRH524353 CAD524353:CBD524353 CJZ524353:CKZ524353 CTV524353:CUV524353 DDR524353:DER524353 DNN524353:DON524353 DXJ524353:DYJ524353 EHF524353:EIF524353 ERB524353:ESB524353 FAX524353:FBX524353 FKT524353:FLT524353 FUP524353:FVP524353 GEL524353:GFL524353 GOH524353:GPH524353 GYD524353:GZD524353 HHZ524353:HIZ524353 HRV524353:HSV524353 IBR524353:ICR524353 ILN524353:IMN524353 IVJ524353:IWJ524353 JFF524353:JGF524353 JPB524353:JQB524353 JYX524353:JZX524353 KIT524353:KJT524353 KSP524353:KTP524353 LCL524353:LDL524353 LMH524353:LNH524353 LWD524353:LXD524353 MFZ524353:MGZ524353 MPV524353:MQV524353 MZR524353:NAR524353 NJN524353:NKN524353 NTJ524353:NUJ524353 ODF524353:OEF524353 ONB524353:OOB524353 OWX524353:OXX524353 PGT524353:PHT524353 PQP524353:PRP524353 QAL524353:QBL524353 QKH524353:QLH524353 QUD524353:QVD524353 RDZ524353:REZ524353 RNV524353:ROV524353 RXR524353:RYR524353 SHN524353:SIN524353 SRJ524353:SSJ524353 TBF524353:TCF524353 TLB524353:TMB524353 TUX524353:TVX524353 UET524353:UFT524353 UOP524353:UPP524353 UYL524353:UZL524353 VIH524353:VJH524353 VSD524353:VTD524353 WBZ524353:WCZ524353 WLV524353:WMV524353 WVR524353:WWR524353 J589889:AJ589889 JF589889:KF589889 TB589889:UB589889 ACX589889:ADX589889 AMT589889:ANT589889 AWP589889:AXP589889 BGL589889:BHL589889 BQH589889:BRH589889 CAD589889:CBD589889 CJZ589889:CKZ589889 CTV589889:CUV589889 DDR589889:DER589889 DNN589889:DON589889 DXJ589889:DYJ589889 EHF589889:EIF589889 ERB589889:ESB589889 FAX589889:FBX589889 FKT589889:FLT589889 FUP589889:FVP589889 GEL589889:GFL589889 GOH589889:GPH589889 GYD589889:GZD589889 HHZ589889:HIZ589889 HRV589889:HSV589889 IBR589889:ICR589889 ILN589889:IMN589889 IVJ589889:IWJ589889 JFF589889:JGF589889 JPB589889:JQB589889 JYX589889:JZX589889 KIT589889:KJT589889 KSP589889:KTP589889 LCL589889:LDL589889 LMH589889:LNH589889 LWD589889:LXD589889 MFZ589889:MGZ589889 MPV589889:MQV589889 MZR589889:NAR589889 NJN589889:NKN589889 NTJ589889:NUJ589889 ODF589889:OEF589889 ONB589889:OOB589889 OWX589889:OXX589889 PGT589889:PHT589889 PQP589889:PRP589889 QAL589889:QBL589889 QKH589889:QLH589889 QUD589889:QVD589889 RDZ589889:REZ589889 RNV589889:ROV589889 RXR589889:RYR589889 SHN589889:SIN589889 SRJ589889:SSJ589889 TBF589889:TCF589889 TLB589889:TMB589889 TUX589889:TVX589889 UET589889:UFT589889 UOP589889:UPP589889 UYL589889:UZL589889 VIH589889:VJH589889 VSD589889:VTD589889 WBZ589889:WCZ589889 WLV589889:WMV589889 WVR589889:WWR589889 J655425:AJ655425 JF655425:KF655425 TB655425:UB655425 ACX655425:ADX655425 AMT655425:ANT655425 AWP655425:AXP655425 BGL655425:BHL655425 BQH655425:BRH655425 CAD655425:CBD655425 CJZ655425:CKZ655425 CTV655425:CUV655425 DDR655425:DER655425 DNN655425:DON655425 DXJ655425:DYJ655425 EHF655425:EIF655425 ERB655425:ESB655425 FAX655425:FBX655425 FKT655425:FLT655425 FUP655425:FVP655425 GEL655425:GFL655425 GOH655425:GPH655425 GYD655425:GZD655425 HHZ655425:HIZ655425 HRV655425:HSV655425 IBR655425:ICR655425 ILN655425:IMN655425 IVJ655425:IWJ655425 JFF655425:JGF655425 JPB655425:JQB655425 JYX655425:JZX655425 KIT655425:KJT655425 KSP655425:KTP655425 LCL655425:LDL655425 LMH655425:LNH655425 LWD655425:LXD655425 MFZ655425:MGZ655425 MPV655425:MQV655425 MZR655425:NAR655425 NJN655425:NKN655425 NTJ655425:NUJ655425 ODF655425:OEF655425 ONB655425:OOB655425 OWX655425:OXX655425 PGT655425:PHT655425 PQP655425:PRP655425 QAL655425:QBL655425 QKH655425:QLH655425 QUD655425:QVD655425 RDZ655425:REZ655425 RNV655425:ROV655425 RXR655425:RYR655425 SHN655425:SIN655425 SRJ655425:SSJ655425 TBF655425:TCF655425 TLB655425:TMB655425 TUX655425:TVX655425 UET655425:UFT655425 UOP655425:UPP655425 UYL655425:UZL655425 VIH655425:VJH655425 VSD655425:VTD655425 WBZ655425:WCZ655425 WLV655425:WMV655425 WVR655425:WWR655425 J720961:AJ720961 JF720961:KF720961 TB720961:UB720961 ACX720961:ADX720961 AMT720961:ANT720961 AWP720961:AXP720961 BGL720961:BHL720961 BQH720961:BRH720961 CAD720961:CBD720961 CJZ720961:CKZ720961 CTV720961:CUV720961 DDR720961:DER720961 DNN720961:DON720961 DXJ720961:DYJ720961 EHF720961:EIF720961 ERB720961:ESB720961 FAX720961:FBX720961 FKT720961:FLT720961 FUP720961:FVP720961 GEL720961:GFL720961 GOH720961:GPH720961 GYD720961:GZD720961 HHZ720961:HIZ720961 HRV720961:HSV720961 IBR720961:ICR720961 ILN720961:IMN720961 IVJ720961:IWJ720961 JFF720961:JGF720961 JPB720961:JQB720961 JYX720961:JZX720961 KIT720961:KJT720961 KSP720961:KTP720961 LCL720961:LDL720961 LMH720961:LNH720961 LWD720961:LXD720961 MFZ720961:MGZ720961 MPV720961:MQV720961 MZR720961:NAR720961 NJN720961:NKN720961 NTJ720961:NUJ720961 ODF720961:OEF720961 ONB720961:OOB720961 OWX720961:OXX720961 PGT720961:PHT720961 PQP720961:PRP720961 QAL720961:QBL720961 QKH720961:QLH720961 QUD720961:QVD720961 RDZ720961:REZ720961 RNV720961:ROV720961 RXR720961:RYR720961 SHN720961:SIN720961 SRJ720961:SSJ720961 TBF720961:TCF720961 TLB720961:TMB720961 TUX720961:TVX720961 UET720961:UFT720961 UOP720961:UPP720961 UYL720961:UZL720961 VIH720961:VJH720961 VSD720961:VTD720961 WBZ720961:WCZ720961 WLV720961:WMV720961 WVR720961:WWR720961 J786497:AJ786497 JF786497:KF786497 TB786497:UB786497 ACX786497:ADX786497 AMT786497:ANT786497 AWP786497:AXP786497 BGL786497:BHL786497 BQH786497:BRH786497 CAD786497:CBD786497 CJZ786497:CKZ786497 CTV786497:CUV786497 DDR786497:DER786497 DNN786497:DON786497 DXJ786497:DYJ786497 EHF786497:EIF786497 ERB786497:ESB786497 FAX786497:FBX786497 FKT786497:FLT786497 FUP786497:FVP786497 GEL786497:GFL786497 GOH786497:GPH786497 GYD786497:GZD786497 HHZ786497:HIZ786497 HRV786497:HSV786497 IBR786497:ICR786497 ILN786497:IMN786497 IVJ786497:IWJ786497 JFF786497:JGF786497 JPB786497:JQB786497 JYX786497:JZX786497 KIT786497:KJT786497 KSP786497:KTP786497 LCL786497:LDL786497 LMH786497:LNH786497 LWD786497:LXD786497 MFZ786497:MGZ786497 MPV786497:MQV786497 MZR786497:NAR786497 NJN786497:NKN786497 NTJ786497:NUJ786497 ODF786497:OEF786497 ONB786497:OOB786497 OWX786497:OXX786497 PGT786497:PHT786497 PQP786497:PRP786497 QAL786497:QBL786497 QKH786497:QLH786497 QUD786497:QVD786497 RDZ786497:REZ786497 RNV786497:ROV786497 RXR786497:RYR786497 SHN786497:SIN786497 SRJ786497:SSJ786497 TBF786497:TCF786497 TLB786497:TMB786497 TUX786497:TVX786497 UET786497:UFT786497 UOP786497:UPP786497 UYL786497:UZL786497 VIH786497:VJH786497 VSD786497:VTD786497 WBZ786497:WCZ786497 WLV786497:WMV786497 WVR786497:WWR786497 J852033:AJ852033 JF852033:KF852033 TB852033:UB852033 ACX852033:ADX852033 AMT852033:ANT852033 AWP852033:AXP852033 BGL852033:BHL852033 BQH852033:BRH852033 CAD852033:CBD852033 CJZ852033:CKZ852033 CTV852033:CUV852033 DDR852033:DER852033 DNN852033:DON852033 DXJ852033:DYJ852033 EHF852033:EIF852033 ERB852033:ESB852033 FAX852033:FBX852033 FKT852033:FLT852033 FUP852033:FVP852033 GEL852033:GFL852033 GOH852033:GPH852033 GYD852033:GZD852033 HHZ852033:HIZ852033 HRV852033:HSV852033 IBR852033:ICR852033 ILN852033:IMN852033 IVJ852033:IWJ852033 JFF852033:JGF852033 JPB852033:JQB852033 JYX852033:JZX852033 KIT852033:KJT852033 KSP852033:KTP852033 LCL852033:LDL852033 LMH852033:LNH852033 LWD852033:LXD852033 MFZ852033:MGZ852033 MPV852033:MQV852033 MZR852033:NAR852033 NJN852033:NKN852033 NTJ852033:NUJ852033 ODF852033:OEF852033 ONB852033:OOB852033 OWX852033:OXX852033 PGT852033:PHT852033 PQP852033:PRP852033 QAL852033:QBL852033 QKH852033:QLH852033 QUD852033:QVD852033 RDZ852033:REZ852033 RNV852033:ROV852033 RXR852033:RYR852033 SHN852033:SIN852033 SRJ852033:SSJ852033 TBF852033:TCF852033 TLB852033:TMB852033 TUX852033:TVX852033 UET852033:UFT852033 UOP852033:UPP852033 UYL852033:UZL852033 VIH852033:VJH852033 VSD852033:VTD852033 WBZ852033:WCZ852033 WLV852033:WMV852033 WVR852033:WWR852033 J917569:AJ917569 JF917569:KF917569 TB917569:UB917569 ACX917569:ADX917569 AMT917569:ANT917569 AWP917569:AXP917569 BGL917569:BHL917569 BQH917569:BRH917569 CAD917569:CBD917569 CJZ917569:CKZ917569 CTV917569:CUV917569 DDR917569:DER917569 DNN917569:DON917569 DXJ917569:DYJ917569 EHF917569:EIF917569 ERB917569:ESB917569 FAX917569:FBX917569 FKT917569:FLT917569 FUP917569:FVP917569 GEL917569:GFL917569 GOH917569:GPH917569 GYD917569:GZD917569 HHZ917569:HIZ917569 HRV917569:HSV917569 IBR917569:ICR917569 ILN917569:IMN917569 IVJ917569:IWJ917569 JFF917569:JGF917569 JPB917569:JQB917569 JYX917569:JZX917569 KIT917569:KJT917569 KSP917569:KTP917569 LCL917569:LDL917569 LMH917569:LNH917569 LWD917569:LXD917569 MFZ917569:MGZ917569 MPV917569:MQV917569 MZR917569:NAR917569 NJN917569:NKN917569 NTJ917569:NUJ917569 ODF917569:OEF917569 ONB917569:OOB917569 OWX917569:OXX917569 PGT917569:PHT917569 PQP917569:PRP917569 QAL917569:QBL917569 QKH917569:QLH917569 QUD917569:QVD917569 RDZ917569:REZ917569 RNV917569:ROV917569 RXR917569:RYR917569 SHN917569:SIN917569 SRJ917569:SSJ917569 TBF917569:TCF917569 TLB917569:TMB917569 TUX917569:TVX917569 UET917569:UFT917569 UOP917569:UPP917569 UYL917569:UZL917569 VIH917569:VJH917569 VSD917569:VTD917569 WBZ917569:WCZ917569 WLV917569:WMV917569 WVR917569:WWR917569 J983105:AJ983105 JF983105:KF983105 TB983105:UB983105 ACX983105:ADX983105 AMT983105:ANT983105 AWP983105:AXP983105 BGL983105:BHL983105 BQH983105:BRH983105 CAD983105:CBD983105 CJZ983105:CKZ983105 CTV983105:CUV983105 DDR983105:DER983105 DNN983105:DON983105 DXJ983105:DYJ983105 EHF983105:EIF983105 ERB983105:ESB983105 FAX983105:FBX983105 FKT983105:FLT983105 FUP983105:FVP983105 GEL983105:GFL983105 GOH983105:GPH983105 GYD983105:GZD983105 HHZ983105:HIZ983105 HRV983105:HSV983105 IBR983105:ICR983105 ILN983105:IMN983105 IVJ983105:IWJ983105 JFF983105:JGF983105 JPB983105:JQB983105 JYX983105:JZX983105 KIT983105:KJT983105 KSP983105:KTP983105 LCL983105:LDL983105 LMH983105:LNH983105 LWD983105:LXD983105 MFZ983105:MGZ983105 MPV983105:MQV983105 MZR983105:NAR983105 NJN983105:NKN983105 NTJ983105:NUJ983105 ODF983105:OEF983105 ONB983105:OOB983105 OWX983105:OXX983105 PGT983105:PHT983105 PQP983105:PRP983105 QAL983105:QBL983105 QKH983105:QLH983105 QUD983105:QVD983105 RDZ983105:REZ983105 RNV983105:ROV983105 RXR983105:RYR983105 SHN983105:SIN983105 SRJ983105:SSJ983105 TBF983105:TCF983105 TLB983105:TMB983105 TUX983105:TVX983105 UET983105:UFT983105 UOP983105:UPP983105 UYL983105:UZL983105 VIH983105:VJH983105 VSD983105:VTD983105 WBZ983105:WCZ983105 WLV983105:WMV983105 WVR983105:WWR983105 J114:AJ114 JF114:KF114 TB114:UB114 ACX114:ADX114 AMT114:ANT114 AWP114:AXP114 BGL114:BHL114 BQH114:BRH114 CAD114:CBD114 CJZ114:CKZ114 CTV114:CUV114 DDR114:DER114 DNN114:DON114 DXJ114:DYJ114 EHF114:EIF114 ERB114:ESB114 FAX114:FBX114 FKT114:FLT114 FUP114:FVP114 GEL114:GFL114 GOH114:GPH114 GYD114:GZD114 HHZ114:HIZ114 HRV114:HSV114 IBR114:ICR114 ILN114:IMN114 IVJ114:IWJ114 JFF114:JGF114 JPB114:JQB114 JYX114:JZX114 KIT114:KJT114 KSP114:KTP114 LCL114:LDL114 LMH114:LNH114 LWD114:LXD114 MFZ114:MGZ114 MPV114:MQV114 MZR114:NAR114 NJN114:NKN114 NTJ114:NUJ114 ODF114:OEF114 ONB114:OOB114 OWX114:OXX114 PGT114:PHT114 PQP114:PRP114 QAL114:QBL114 QKH114:QLH114 QUD114:QVD114 RDZ114:REZ114 RNV114:ROV114 RXR114:RYR114 SHN114:SIN114 SRJ114:SSJ114 TBF114:TCF114 TLB114:TMB114 TUX114:TVX114 UET114:UFT114 UOP114:UPP114 UYL114:UZL114 VIH114:VJH114 VSD114:VTD114 WBZ114:WCZ114 WLV114:WMV114 WVR114:WWR114 J65658:AJ65658 JF65658:KF65658 TB65658:UB65658 ACX65658:ADX65658 AMT65658:ANT65658 AWP65658:AXP65658 BGL65658:BHL65658 BQH65658:BRH65658 CAD65658:CBD65658 CJZ65658:CKZ65658 CTV65658:CUV65658 DDR65658:DER65658 DNN65658:DON65658 DXJ65658:DYJ65658 EHF65658:EIF65658 ERB65658:ESB65658 FAX65658:FBX65658 FKT65658:FLT65658 FUP65658:FVP65658 GEL65658:GFL65658 GOH65658:GPH65658 GYD65658:GZD65658 HHZ65658:HIZ65658 HRV65658:HSV65658 IBR65658:ICR65658 ILN65658:IMN65658 IVJ65658:IWJ65658 JFF65658:JGF65658 JPB65658:JQB65658 JYX65658:JZX65658 KIT65658:KJT65658 KSP65658:KTP65658 LCL65658:LDL65658 LMH65658:LNH65658 LWD65658:LXD65658 MFZ65658:MGZ65658 MPV65658:MQV65658 MZR65658:NAR65658 NJN65658:NKN65658 NTJ65658:NUJ65658 ODF65658:OEF65658 ONB65658:OOB65658 OWX65658:OXX65658 PGT65658:PHT65658 PQP65658:PRP65658 QAL65658:QBL65658 QKH65658:QLH65658 QUD65658:QVD65658 RDZ65658:REZ65658 RNV65658:ROV65658 RXR65658:RYR65658 SHN65658:SIN65658 SRJ65658:SSJ65658 TBF65658:TCF65658 TLB65658:TMB65658 TUX65658:TVX65658 UET65658:UFT65658 UOP65658:UPP65658 UYL65658:UZL65658 VIH65658:VJH65658 VSD65658:VTD65658 WBZ65658:WCZ65658 WLV65658:WMV65658 WVR65658:WWR65658 J131194:AJ131194 JF131194:KF131194 TB131194:UB131194 ACX131194:ADX131194 AMT131194:ANT131194 AWP131194:AXP131194 BGL131194:BHL131194 BQH131194:BRH131194 CAD131194:CBD131194 CJZ131194:CKZ131194 CTV131194:CUV131194 DDR131194:DER131194 DNN131194:DON131194 DXJ131194:DYJ131194 EHF131194:EIF131194 ERB131194:ESB131194 FAX131194:FBX131194 FKT131194:FLT131194 FUP131194:FVP131194 GEL131194:GFL131194 GOH131194:GPH131194 GYD131194:GZD131194 HHZ131194:HIZ131194 HRV131194:HSV131194 IBR131194:ICR131194 ILN131194:IMN131194 IVJ131194:IWJ131194 JFF131194:JGF131194 JPB131194:JQB131194 JYX131194:JZX131194 KIT131194:KJT131194 KSP131194:KTP131194 LCL131194:LDL131194 LMH131194:LNH131194 LWD131194:LXD131194 MFZ131194:MGZ131194 MPV131194:MQV131194 MZR131194:NAR131194 NJN131194:NKN131194 NTJ131194:NUJ131194 ODF131194:OEF131194 ONB131194:OOB131194 OWX131194:OXX131194 PGT131194:PHT131194 PQP131194:PRP131194 QAL131194:QBL131194 QKH131194:QLH131194 QUD131194:QVD131194 RDZ131194:REZ131194 RNV131194:ROV131194 RXR131194:RYR131194 SHN131194:SIN131194 SRJ131194:SSJ131194 TBF131194:TCF131194 TLB131194:TMB131194 TUX131194:TVX131194 UET131194:UFT131194 UOP131194:UPP131194 UYL131194:UZL131194 VIH131194:VJH131194 VSD131194:VTD131194 WBZ131194:WCZ131194 WLV131194:WMV131194 WVR131194:WWR131194 J196730:AJ196730 JF196730:KF196730 TB196730:UB196730 ACX196730:ADX196730 AMT196730:ANT196730 AWP196730:AXP196730 BGL196730:BHL196730 BQH196730:BRH196730 CAD196730:CBD196730 CJZ196730:CKZ196730 CTV196730:CUV196730 DDR196730:DER196730 DNN196730:DON196730 DXJ196730:DYJ196730 EHF196730:EIF196730 ERB196730:ESB196730 FAX196730:FBX196730 FKT196730:FLT196730 FUP196730:FVP196730 GEL196730:GFL196730 GOH196730:GPH196730 GYD196730:GZD196730 HHZ196730:HIZ196730 HRV196730:HSV196730 IBR196730:ICR196730 ILN196730:IMN196730 IVJ196730:IWJ196730 JFF196730:JGF196730 JPB196730:JQB196730 JYX196730:JZX196730 KIT196730:KJT196730 KSP196730:KTP196730 LCL196730:LDL196730 LMH196730:LNH196730 LWD196730:LXD196730 MFZ196730:MGZ196730 MPV196730:MQV196730 MZR196730:NAR196730 NJN196730:NKN196730 NTJ196730:NUJ196730 ODF196730:OEF196730 ONB196730:OOB196730 OWX196730:OXX196730 PGT196730:PHT196730 PQP196730:PRP196730 QAL196730:QBL196730 QKH196730:QLH196730 QUD196730:QVD196730 RDZ196730:REZ196730 RNV196730:ROV196730 RXR196730:RYR196730 SHN196730:SIN196730 SRJ196730:SSJ196730 TBF196730:TCF196730 TLB196730:TMB196730 TUX196730:TVX196730 UET196730:UFT196730 UOP196730:UPP196730 UYL196730:UZL196730 VIH196730:VJH196730 VSD196730:VTD196730 WBZ196730:WCZ196730 WLV196730:WMV196730 WVR196730:WWR196730 J262266:AJ262266 JF262266:KF262266 TB262266:UB262266 ACX262266:ADX262266 AMT262266:ANT262266 AWP262266:AXP262266 BGL262266:BHL262266 BQH262266:BRH262266 CAD262266:CBD262266 CJZ262266:CKZ262266 CTV262266:CUV262266 DDR262266:DER262266 DNN262266:DON262266 DXJ262266:DYJ262266 EHF262266:EIF262266 ERB262266:ESB262266 FAX262266:FBX262266 FKT262266:FLT262266 FUP262266:FVP262266 GEL262266:GFL262266 GOH262266:GPH262266 GYD262266:GZD262266 HHZ262266:HIZ262266 HRV262266:HSV262266 IBR262266:ICR262266 ILN262266:IMN262266 IVJ262266:IWJ262266 JFF262266:JGF262266 JPB262266:JQB262266 JYX262266:JZX262266 KIT262266:KJT262266 KSP262266:KTP262266 LCL262266:LDL262266 LMH262266:LNH262266 LWD262266:LXD262266 MFZ262266:MGZ262266 MPV262266:MQV262266 MZR262266:NAR262266 NJN262266:NKN262266 NTJ262266:NUJ262266 ODF262266:OEF262266 ONB262266:OOB262266 OWX262266:OXX262266 PGT262266:PHT262266 PQP262266:PRP262266 QAL262266:QBL262266 QKH262266:QLH262266 QUD262266:QVD262266 RDZ262266:REZ262266 RNV262266:ROV262266 RXR262266:RYR262266 SHN262266:SIN262266 SRJ262266:SSJ262266 TBF262266:TCF262266 TLB262266:TMB262266 TUX262266:TVX262266 UET262266:UFT262266 UOP262266:UPP262266 UYL262266:UZL262266 VIH262266:VJH262266 VSD262266:VTD262266 WBZ262266:WCZ262266 WLV262266:WMV262266 WVR262266:WWR262266 J327802:AJ327802 JF327802:KF327802 TB327802:UB327802 ACX327802:ADX327802 AMT327802:ANT327802 AWP327802:AXP327802 BGL327802:BHL327802 BQH327802:BRH327802 CAD327802:CBD327802 CJZ327802:CKZ327802 CTV327802:CUV327802 DDR327802:DER327802 DNN327802:DON327802 DXJ327802:DYJ327802 EHF327802:EIF327802 ERB327802:ESB327802 FAX327802:FBX327802 FKT327802:FLT327802 FUP327802:FVP327802 GEL327802:GFL327802 GOH327802:GPH327802 GYD327802:GZD327802 HHZ327802:HIZ327802 HRV327802:HSV327802 IBR327802:ICR327802 ILN327802:IMN327802 IVJ327802:IWJ327802 JFF327802:JGF327802 JPB327802:JQB327802 JYX327802:JZX327802 KIT327802:KJT327802 KSP327802:KTP327802 LCL327802:LDL327802 LMH327802:LNH327802 LWD327802:LXD327802 MFZ327802:MGZ327802 MPV327802:MQV327802 MZR327802:NAR327802 NJN327802:NKN327802 NTJ327802:NUJ327802 ODF327802:OEF327802 ONB327802:OOB327802 OWX327802:OXX327802 PGT327802:PHT327802 PQP327802:PRP327802 QAL327802:QBL327802 QKH327802:QLH327802 QUD327802:QVD327802 RDZ327802:REZ327802 RNV327802:ROV327802 RXR327802:RYR327802 SHN327802:SIN327802 SRJ327802:SSJ327802 TBF327802:TCF327802 TLB327802:TMB327802 TUX327802:TVX327802 UET327802:UFT327802 UOP327802:UPP327802 UYL327802:UZL327802 VIH327802:VJH327802 VSD327802:VTD327802 WBZ327802:WCZ327802 WLV327802:WMV327802 WVR327802:WWR327802 J393338:AJ393338 JF393338:KF393338 TB393338:UB393338 ACX393338:ADX393338 AMT393338:ANT393338 AWP393338:AXP393338 BGL393338:BHL393338 BQH393338:BRH393338 CAD393338:CBD393338 CJZ393338:CKZ393338 CTV393338:CUV393338 DDR393338:DER393338 DNN393338:DON393338 DXJ393338:DYJ393338 EHF393338:EIF393338 ERB393338:ESB393338 FAX393338:FBX393338 FKT393338:FLT393338 FUP393338:FVP393338 GEL393338:GFL393338 GOH393338:GPH393338 GYD393338:GZD393338 HHZ393338:HIZ393338 HRV393338:HSV393338 IBR393338:ICR393338 ILN393338:IMN393338 IVJ393338:IWJ393338 JFF393338:JGF393338 JPB393338:JQB393338 JYX393338:JZX393338 KIT393338:KJT393338 KSP393338:KTP393338 LCL393338:LDL393338 LMH393338:LNH393338 LWD393338:LXD393338 MFZ393338:MGZ393338 MPV393338:MQV393338 MZR393338:NAR393338 NJN393338:NKN393338 NTJ393338:NUJ393338 ODF393338:OEF393338 ONB393338:OOB393338 OWX393338:OXX393338 PGT393338:PHT393338 PQP393338:PRP393338 QAL393338:QBL393338 QKH393338:QLH393338 QUD393338:QVD393338 RDZ393338:REZ393338 RNV393338:ROV393338 RXR393338:RYR393338 SHN393338:SIN393338 SRJ393338:SSJ393338 TBF393338:TCF393338 TLB393338:TMB393338 TUX393338:TVX393338 UET393338:UFT393338 UOP393338:UPP393338 UYL393338:UZL393338 VIH393338:VJH393338 VSD393338:VTD393338 WBZ393338:WCZ393338 WLV393338:WMV393338 WVR393338:WWR393338 J458874:AJ458874 JF458874:KF458874 TB458874:UB458874 ACX458874:ADX458874 AMT458874:ANT458874 AWP458874:AXP458874 BGL458874:BHL458874 BQH458874:BRH458874 CAD458874:CBD458874 CJZ458874:CKZ458874 CTV458874:CUV458874 DDR458874:DER458874 DNN458874:DON458874 DXJ458874:DYJ458874 EHF458874:EIF458874 ERB458874:ESB458874 FAX458874:FBX458874 FKT458874:FLT458874 FUP458874:FVP458874 GEL458874:GFL458874 GOH458874:GPH458874 GYD458874:GZD458874 HHZ458874:HIZ458874 HRV458874:HSV458874 IBR458874:ICR458874 ILN458874:IMN458874 IVJ458874:IWJ458874 JFF458874:JGF458874 JPB458874:JQB458874 JYX458874:JZX458874 KIT458874:KJT458874 KSP458874:KTP458874 LCL458874:LDL458874 LMH458874:LNH458874 LWD458874:LXD458874 MFZ458874:MGZ458874 MPV458874:MQV458874 MZR458874:NAR458874 NJN458874:NKN458874 NTJ458874:NUJ458874 ODF458874:OEF458874 ONB458874:OOB458874 OWX458874:OXX458874 PGT458874:PHT458874 PQP458874:PRP458874 QAL458874:QBL458874 QKH458874:QLH458874 QUD458874:QVD458874 RDZ458874:REZ458874 RNV458874:ROV458874 RXR458874:RYR458874 SHN458874:SIN458874 SRJ458874:SSJ458874 TBF458874:TCF458874 TLB458874:TMB458874 TUX458874:TVX458874 UET458874:UFT458874 UOP458874:UPP458874 UYL458874:UZL458874 VIH458874:VJH458874 VSD458874:VTD458874 WBZ458874:WCZ458874 WLV458874:WMV458874 WVR458874:WWR458874 J524410:AJ524410 JF524410:KF524410 TB524410:UB524410 ACX524410:ADX524410 AMT524410:ANT524410 AWP524410:AXP524410 BGL524410:BHL524410 BQH524410:BRH524410 CAD524410:CBD524410 CJZ524410:CKZ524410 CTV524410:CUV524410 DDR524410:DER524410 DNN524410:DON524410 DXJ524410:DYJ524410 EHF524410:EIF524410 ERB524410:ESB524410 FAX524410:FBX524410 FKT524410:FLT524410 FUP524410:FVP524410 GEL524410:GFL524410 GOH524410:GPH524410 GYD524410:GZD524410 HHZ524410:HIZ524410 HRV524410:HSV524410 IBR524410:ICR524410 ILN524410:IMN524410 IVJ524410:IWJ524410 JFF524410:JGF524410 JPB524410:JQB524410 JYX524410:JZX524410 KIT524410:KJT524410 KSP524410:KTP524410 LCL524410:LDL524410 LMH524410:LNH524410 LWD524410:LXD524410 MFZ524410:MGZ524410 MPV524410:MQV524410 MZR524410:NAR524410 NJN524410:NKN524410 NTJ524410:NUJ524410 ODF524410:OEF524410 ONB524410:OOB524410 OWX524410:OXX524410 PGT524410:PHT524410 PQP524410:PRP524410 QAL524410:QBL524410 QKH524410:QLH524410 QUD524410:QVD524410 RDZ524410:REZ524410 RNV524410:ROV524410 RXR524410:RYR524410 SHN524410:SIN524410 SRJ524410:SSJ524410 TBF524410:TCF524410 TLB524410:TMB524410 TUX524410:TVX524410 UET524410:UFT524410 UOP524410:UPP524410 UYL524410:UZL524410 VIH524410:VJH524410 VSD524410:VTD524410 WBZ524410:WCZ524410 WLV524410:WMV524410 WVR524410:WWR524410 J589946:AJ589946 JF589946:KF589946 TB589946:UB589946 ACX589946:ADX589946 AMT589946:ANT589946 AWP589946:AXP589946 BGL589946:BHL589946 BQH589946:BRH589946 CAD589946:CBD589946 CJZ589946:CKZ589946 CTV589946:CUV589946 DDR589946:DER589946 DNN589946:DON589946 DXJ589946:DYJ589946 EHF589946:EIF589946 ERB589946:ESB589946 FAX589946:FBX589946 FKT589946:FLT589946 FUP589946:FVP589946 GEL589946:GFL589946 GOH589946:GPH589946 GYD589946:GZD589946 HHZ589946:HIZ589946 HRV589946:HSV589946 IBR589946:ICR589946 ILN589946:IMN589946 IVJ589946:IWJ589946 JFF589946:JGF589946 JPB589946:JQB589946 JYX589946:JZX589946 KIT589946:KJT589946 KSP589946:KTP589946 LCL589946:LDL589946 LMH589946:LNH589946 LWD589946:LXD589946 MFZ589946:MGZ589946 MPV589946:MQV589946 MZR589946:NAR589946 NJN589946:NKN589946 NTJ589946:NUJ589946 ODF589946:OEF589946 ONB589946:OOB589946 OWX589946:OXX589946 PGT589946:PHT589946 PQP589946:PRP589946 QAL589946:QBL589946 QKH589946:QLH589946 QUD589946:QVD589946 RDZ589946:REZ589946 RNV589946:ROV589946 RXR589946:RYR589946 SHN589946:SIN589946 SRJ589946:SSJ589946 TBF589946:TCF589946 TLB589946:TMB589946 TUX589946:TVX589946 UET589946:UFT589946 UOP589946:UPP589946 UYL589946:UZL589946 VIH589946:VJH589946 VSD589946:VTD589946 WBZ589946:WCZ589946 WLV589946:WMV589946 WVR589946:WWR589946 J655482:AJ655482 JF655482:KF655482 TB655482:UB655482 ACX655482:ADX655482 AMT655482:ANT655482 AWP655482:AXP655482 BGL655482:BHL655482 BQH655482:BRH655482 CAD655482:CBD655482 CJZ655482:CKZ655482 CTV655482:CUV655482 DDR655482:DER655482 DNN655482:DON655482 DXJ655482:DYJ655482 EHF655482:EIF655482 ERB655482:ESB655482 FAX655482:FBX655482 FKT655482:FLT655482 FUP655482:FVP655482 GEL655482:GFL655482 GOH655482:GPH655482 GYD655482:GZD655482 HHZ655482:HIZ655482 HRV655482:HSV655482 IBR655482:ICR655482 ILN655482:IMN655482 IVJ655482:IWJ655482 JFF655482:JGF655482 JPB655482:JQB655482 JYX655482:JZX655482 KIT655482:KJT655482 KSP655482:KTP655482 LCL655482:LDL655482 LMH655482:LNH655482 LWD655482:LXD655482 MFZ655482:MGZ655482 MPV655482:MQV655482 MZR655482:NAR655482 NJN655482:NKN655482 NTJ655482:NUJ655482 ODF655482:OEF655482 ONB655482:OOB655482 OWX655482:OXX655482 PGT655482:PHT655482 PQP655482:PRP655482 QAL655482:QBL655482 QKH655482:QLH655482 QUD655482:QVD655482 RDZ655482:REZ655482 RNV655482:ROV655482 RXR655482:RYR655482 SHN655482:SIN655482 SRJ655482:SSJ655482 TBF655482:TCF655482 TLB655482:TMB655482 TUX655482:TVX655482 UET655482:UFT655482 UOP655482:UPP655482 UYL655482:UZL655482 VIH655482:VJH655482 VSD655482:VTD655482 WBZ655482:WCZ655482 WLV655482:WMV655482 WVR655482:WWR655482 J721018:AJ721018 JF721018:KF721018 TB721018:UB721018 ACX721018:ADX721018 AMT721018:ANT721018 AWP721018:AXP721018 BGL721018:BHL721018 BQH721018:BRH721018 CAD721018:CBD721018 CJZ721018:CKZ721018 CTV721018:CUV721018 DDR721018:DER721018 DNN721018:DON721018 DXJ721018:DYJ721018 EHF721018:EIF721018 ERB721018:ESB721018 FAX721018:FBX721018 FKT721018:FLT721018 FUP721018:FVP721018 GEL721018:GFL721018 GOH721018:GPH721018 GYD721018:GZD721018 HHZ721018:HIZ721018 HRV721018:HSV721018 IBR721018:ICR721018 ILN721018:IMN721018 IVJ721018:IWJ721018 JFF721018:JGF721018 JPB721018:JQB721018 JYX721018:JZX721018 KIT721018:KJT721018 KSP721018:KTP721018 LCL721018:LDL721018 LMH721018:LNH721018 LWD721018:LXD721018 MFZ721018:MGZ721018 MPV721018:MQV721018 MZR721018:NAR721018 NJN721018:NKN721018 NTJ721018:NUJ721018 ODF721018:OEF721018 ONB721018:OOB721018 OWX721018:OXX721018 PGT721018:PHT721018 PQP721018:PRP721018 QAL721018:QBL721018 QKH721018:QLH721018 QUD721018:QVD721018 RDZ721018:REZ721018 RNV721018:ROV721018 RXR721018:RYR721018 SHN721018:SIN721018 SRJ721018:SSJ721018 TBF721018:TCF721018 TLB721018:TMB721018 TUX721018:TVX721018 UET721018:UFT721018 UOP721018:UPP721018 UYL721018:UZL721018 VIH721018:VJH721018 VSD721018:VTD721018 WBZ721018:WCZ721018 WLV721018:WMV721018 WVR721018:WWR721018 J786554:AJ786554 JF786554:KF786554 TB786554:UB786554 ACX786554:ADX786554 AMT786554:ANT786554 AWP786554:AXP786554 BGL786554:BHL786554 BQH786554:BRH786554 CAD786554:CBD786554 CJZ786554:CKZ786554 CTV786554:CUV786554 DDR786554:DER786554 DNN786554:DON786554 DXJ786554:DYJ786554 EHF786554:EIF786554 ERB786554:ESB786554 FAX786554:FBX786554 FKT786554:FLT786554 FUP786554:FVP786554 GEL786554:GFL786554 GOH786554:GPH786554 GYD786554:GZD786554 HHZ786554:HIZ786554 HRV786554:HSV786554 IBR786554:ICR786554 ILN786554:IMN786554 IVJ786554:IWJ786554 JFF786554:JGF786554 JPB786554:JQB786554 JYX786554:JZX786554 KIT786554:KJT786554 KSP786554:KTP786554 LCL786554:LDL786554 LMH786554:LNH786554 LWD786554:LXD786554 MFZ786554:MGZ786554 MPV786554:MQV786554 MZR786554:NAR786554 NJN786554:NKN786554 NTJ786554:NUJ786554 ODF786554:OEF786554 ONB786554:OOB786554 OWX786554:OXX786554 PGT786554:PHT786554 PQP786554:PRP786554 QAL786554:QBL786554 QKH786554:QLH786554 QUD786554:QVD786554 RDZ786554:REZ786554 RNV786554:ROV786554 RXR786554:RYR786554 SHN786554:SIN786554 SRJ786554:SSJ786554 TBF786554:TCF786554 TLB786554:TMB786554 TUX786554:TVX786554 UET786554:UFT786554 UOP786554:UPP786554 UYL786554:UZL786554 VIH786554:VJH786554 VSD786554:VTD786554 WBZ786554:WCZ786554 WLV786554:WMV786554 WVR786554:WWR786554 J852090:AJ852090 JF852090:KF852090 TB852090:UB852090 ACX852090:ADX852090 AMT852090:ANT852090 AWP852090:AXP852090 BGL852090:BHL852090 BQH852090:BRH852090 CAD852090:CBD852090 CJZ852090:CKZ852090 CTV852090:CUV852090 DDR852090:DER852090 DNN852090:DON852090 DXJ852090:DYJ852090 EHF852090:EIF852090 ERB852090:ESB852090 FAX852090:FBX852090 FKT852090:FLT852090 FUP852090:FVP852090 GEL852090:GFL852090 GOH852090:GPH852090 GYD852090:GZD852090 HHZ852090:HIZ852090 HRV852090:HSV852090 IBR852090:ICR852090 ILN852090:IMN852090 IVJ852090:IWJ852090 JFF852090:JGF852090 JPB852090:JQB852090 JYX852090:JZX852090 KIT852090:KJT852090 KSP852090:KTP852090 LCL852090:LDL852090 LMH852090:LNH852090 LWD852090:LXD852090 MFZ852090:MGZ852090 MPV852090:MQV852090 MZR852090:NAR852090 NJN852090:NKN852090 NTJ852090:NUJ852090 ODF852090:OEF852090 ONB852090:OOB852090 OWX852090:OXX852090 PGT852090:PHT852090 PQP852090:PRP852090 QAL852090:QBL852090 QKH852090:QLH852090 QUD852090:QVD852090 RDZ852090:REZ852090 RNV852090:ROV852090 RXR852090:RYR852090 SHN852090:SIN852090 SRJ852090:SSJ852090 TBF852090:TCF852090 TLB852090:TMB852090 TUX852090:TVX852090 UET852090:UFT852090 UOP852090:UPP852090 UYL852090:UZL852090 VIH852090:VJH852090 VSD852090:VTD852090 WBZ852090:WCZ852090 WLV852090:WMV852090 WVR852090:WWR852090 J917626:AJ917626 JF917626:KF917626 TB917626:UB917626 ACX917626:ADX917626 AMT917626:ANT917626 AWP917626:AXP917626 BGL917626:BHL917626 BQH917626:BRH917626 CAD917626:CBD917626 CJZ917626:CKZ917626 CTV917626:CUV917626 DDR917626:DER917626 DNN917626:DON917626 DXJ917626:DYJ917626 EHF917626:EIF917626 ERB917626:ESB917626 FAX917626:FBX917626 FKT917626:FLT917626 FUP917626:FVP917626 GEL917626:GFL917626 GOH917626:GPH917626 GYD917626:GZD917626 HHZ917626:HIZ917626 HRV917626:HSV917626 IBR917626:ICR917626 ILN917626:IMN917626 IVJ917626:IWJ917626 JFF917626:JGF917626 JPB917626:JQB917626 JYX917626:JZX917626 KIT917626:KJT917626 KSP917626:KTP917626 LCL917626:LDL917626 LMH917626:LNH917626 LWD917626:LXD917626 MFZ917626:MGZ917626 MPV917626:MQV917626 MZR917626:NAR917626 NJN917626:NKN917626 NTJ917626:NUJ917626 ODF917626:OEF917626 ONB917626:OOB917626 OWX917626:OXX917626 PGT917626:PHT917626 PQP917626:PRP917626 QAL917626:QBL917626 QKH917626:QLH917626 QUD917626:QVD917626 RDZ917626:REZ917626 RNV917626:ROV917626 RXR917626:RYR917626 SHN917626:SIN917626 SRJ917626:SSJ917626 TBF917626:TCF917626 TLB917626:TMB917626 TUX917626:TVX917626 UET917626:UFT917626 UOP917626:UPP917626 UYL917626:UZL917626 VIH917626:VJH917626 VSD917626:VTD917626 WBZ917626:WCZ917626 WLV917626:WMV917626 WVR917626:WWR917626 J983162:AJ983162 JF983162:KF983162 TB983162:UB983162 ACX983162:ADX983162 AMT983162:ANT983162 AWP983162:AXP983162 BGL983162:BHL983162 BQH983162:BRH983162 CAD983162:CBD983162 CJZ983162:CKZ983162 CTV983162:CUV983162 DDR983162:DER983162 DNN983162:DON983162 DXJ983162:DYJ983162 EHF983162:EIF983162 ERB983162:ESB983162 FAX983162:FBX983162 FKT983162:FLT983162 FUP983162:FVP983162 GEL983162:GFL983162 GOH983162:GPH983162 GYD983162:GZD983162 HHZ983162:HIZ983162 HRV983162:HSV983162 IBR983162:ICR983162 ILN983162:IMN983162 IVJ983162:IWJ983162 JFF983162:JGF983162 JPB983162:JQB983162 JYX983162:JZX983162 KIT983162:KJT983162 KSP983162:KTP983162 LCL983162:LDL983162 LMH983162:LNH983162 LWD983162:LXD983162 MFZ983162:MGZ983162 MPV983162:MQV983162 MZR983162:NAR983162 NJN983162:NKN983162 NTJ983162:NUJ983162 ODF983162:OEF983162 ONB983162:OOB983162 OWX983162:OXX983162 PGT983162:PHT983162 PQP983162:PRP983162 QAL983162:QBL983162 QKH983162:QLH983162 QUD983162:QVD983162 RDZ983162:REZ983162 RNV983162:ROV983162 RXR983162:RYR983162 SHN983162:SIN983162 SRJ983162:SSJ983162 TBF983162:TCF983162 TLB983162:TMB983162 TUX983162:TVX983162 UET983162:UFT983162 UOP983162:UPP983162 UYL983162:UZL983162 VIH983162:VJH983162 VSD983162:VTD983162 WBZ983162:WCZ983162 WLV983162:WMV983162 WVR983162:WWR983162" xr:uid="{00000000-0002-0000-0000-000003000000}"/>
    <dataValidation type="list" allowBlank="1" showInputMessage="1" showErrorMessage="1" sqref="J121 S180 P121 S121 J138 M138 P138 S138 J145 M145 P145 S145 J152 M152 P152 S152 J159 M159 P159 S159 J166 M166 P166 S166 J173 M173 P173 S173 J180 M180 P180 M121" xr:uid="{00000000-0002-0000-0000-000004000000}">
      <formula1>check</formula1>
    </dataValidation>
  </dataValidations>
  <printOptions horizontalCentered="1"/>
  <pageMargins left="0.59055118110236227" right="0.23622047244094491" top="0.78740157480314965" bottom="0.55118110236220474" header="0.51181102362204722" footer="0.39370078740157483"/>
  <pageSetup paperSize="9" scale="93" orientation="portrait" blackAndWhite="1" r:id="rId1"/>
  <headerFooter alignWithMargins="0">
    <oddFooter>&amp;R&amp;"ＭＳ ゴシック"&amp;9</oddFooter>
  </headerFooter>
  <rowBreaks count="4" manualBreakCount="4">
    <brk id="53" min="1" max="36" man="1"/>
    <brk id="104" min="1" max="36" man="1"/>
    <brk id="131" max="16383" man="1"/>
    <brk id="182" max="16383" man="1"/>
  </rowBreaks>
  <extLst>
    <ext xmlns:x14="http://schemas.microsoft.com/office/spreadsheetml/2009/9/main" uri="{CCE6A557-97BC-4b89-ADB6-D9C93CAAB3DF}">
      <x14:dataValidations xmlns:xm="http://schemas.microsoft.com/office/excel/2006/main" count="3">
        <x14:dataValidation imeMode="disabled" allowBlank="1" showInputMessage="1" showErrorMessage="1" xr:uid="{00000000-0002-0000-0000-000005000000}">
          <xm:sqref>J69:P69 JF69:JL69 TB69:TH69 ACX69:ADD69 AMT69:AMZ69 AWP69:AWV69 BGL69:BGR69 BQH69:BQN69 CAD69:CAJ69 CJZ69:CKF69 CTV69:CUB69 DDR69:DDX69 DNN69:DNT69 DXJ69:DXP69 EHF69:EHL69 ERB69:ERH69 FAX69:FBD69 FKT69:FKZ69 FUP69:FUV69 GEL69:GER69 GOH69:GON69 GYD69:GYJ69 HHZ69:HIF69 HRV69:HSB69 IBR69:IBX69 ILN69:ILT69 IVJ69:IVP69 JFF69:JFL69 JPB69:JPH69 JYX69:JZD69 KIT69:KIZ69 KSP69:KSV69 LCL69:LCR69 LMH69:LMN69 LWD69:LWJ69 MFZ69:MGF69 MPV69:MQB69 MZR69:MZX69 NJN69:NJT69 NTJ69:NTP69 ODF69:ODL69 ONB69:ONH69 OWX69:OXD69 PGT69:PGZ69 PQP69:PQV69 QAL69:QAR69 QKH69:QKN69 QUD69:QUJ69 RDZ69:REF69 RNV69:ROB69 RXR69:RXX69 SHN69:SHT69 SRJ69:SRP69 TBF69:TBL69 TLB69:TLH69 TUX69:TVD69 UET69:UEZ69 UOP69:UOV69 UYL69:UYR69 VIH69:VIN69 VSD69:VSJ69 WBZ69:WCF69 WLV69:WMB69 WVR69:WVX69 J65613:P65613 JF65613:JL65613 TB65613:TH65613 ACX65613:ADD65613 AMT65613:AMZ65613 AWP65613:AWV65613 BGL65613:BGR65613 BQH65613:BQN65613 CAD65613:CAJ65613 CJZ65613:CKF65613 CTV65613:CUB65613 DDR65613:DDX65613 DNN65613:DNT65613 DXJ65613:DXP65613 EHF65613:EHL65613 ERB65613:ERH65613 FAX65613:FBD65613 FKT65613:FKZ65613 FUP65613:FUV65613 GEL65613:GER65613 GOH65613:GON65613 GYD65613:GYJ65613 HHZ65613:HIF65613 HRV65613:HSB65613 IBR65613:IBX65613 ILN65613:ILT65613 IVJ65613:IVP65613 JFF65613:JFL65613 JPB65613:JPH65613 JYX65613:JZD65613 KIT65613:KIZ65613 KSP65613:KSV65613 LCL65613:LCR65613 LMH65613:LMN65613 LWD65613:LWJ65613 MFZ65613:MGF65613 MPV65613:MQB65613 MZR65613:MZX65613 NJN65613:NJT65613 NTJ65613:NTP65613 ODF65613:ODL65613 ONB65613:ONH65613 OWX65613:OXD65613 PGT65613:PGZ65613 PQP65613:PQV65613 QAL65613:QAR65613 QKH65613:QKN65613 QUD65613:QUJ65613 RDZ65613:REF65613 RNV65613:ROB65613 RXR65613:RXX65613 SHN65613:SHT65613 SRJ65613:SRP65613 TBF65613:TBL65613 TLB65613:TLH65613 TUX65613:TVD65613 UET65613:UEZ65613 UOP65613:UOV65613 UYL65613:UYR65613 VIH65613:VIN65613 VSD65613:VSJ65613 WBZ65613:WCF65613 WLV65613:WMB65613 WVR65613:WVX65613 J131149:P131149 JF131149:JL131149 TB131149:TH131149 ACX131149:ADD131149 AMT131149:AMZ131149 AWP131149:AWV131149 BGL131149:BGR131149 BQH131149:BQN131149 CAD131149:CAJ131149 CJZ131149:CKF131149 CTV131149:CUB131149 DDR131149:DDX131149 DNN131149:DNT131149 DXJ131149:DXP131149 EHF131149:EHL131149 ERB131149:ERH131149 FAX131149:FBD131149 FKT131149:FKZ131149 FUP131149:FUV131149 GEL131149:GER131149 GOH131149:GON131149 GYD131149:GYJ131149 HHZ131149:HIF131149 HRV131149:HSB131149 IBR131149:IBX131149 ILN131149:ILT131149 IVJ131149:IVP131149 JFF131149:JFL131149 JPB131149:JPH131149 JYX131149:JZD131149 KIT131149:KIZ131149 KSP131149:KSV131149 LCL131149:LCR131149 LMH131149:LMN131149 LWD131149:LWJ131149 MFZ131149:MGF131149 MPV131149:MQB131149 MZR131149:MZX131149 NJN131149:NJT131149 NTJ131149:NTP131149 ODF131149:ODL131149 ONB131149:ONH131149 OWX131149:OXD131149 PGT131149:PGZ131149 PQP131149:PQV131149 QAL131149:QAR131149 QKH131149:QKN131149 QUD131149:QUJ131149 RDZ131149:REF131149 RNV131149:ROB131149 RXR131149:RXX131149 SHN131149:SHT131149 SRJ131149:SRP131149 TBF131149:TBL131149 TLB131149:TLH131149 TUX131149:TVD131149 UET131149:UEZ131149 UOP131149:UOV131149 UYL131149:UYR131149 VIH131149:VIN131149 VSD131149:VSJ131149 WBZ131149:WCF131149 WLV131149:WMB131149 WVR131149:WVX131149 J196685:P196685 JF196685:JL196685 TB196685:TH196685 ACX196685:ADD196685 AMT196685:AMZ196685 AWP196685:AWV196685 BGL196685:BGR196685 BQH196685:BQN196685 CAD196685:CAJ196685 CJZ196685:CKF196685 CTV196685:CUB196685 DDR196685:DDX196685 DNN196685:DNT196685 DXJ196685:DXP196685 EHF196685:EHL196685 ERB196685:ERH196685 FAX196685:FBD196685 FKT196685:FKZ196685 FUP196685:FUV196685 GEL196685:GER196685 GOH196685:GON196685 GYD196685:GYJ196685 HHZ196685:HIF196685 HRV196685:HSB196685 IBR196685:IBX196685 ILN196685:ILT196685 IVJ196685:IVP196685 JFF196685:JFL196685 JPB196685:JPH196685 JYX196685:JZD196685 KIT196685:KIZ196685 KSP196685:KSV196685 LCL196685:LCR196685 LMH196685:LMN196685 LWD196685:LWJ196685 MFZ196685:MGF196685 MPV196685:MQB196685 MZR196685:MZX196685 NJN196685:NJT196685 NTJ196685:NTP196685 ODF196685:ODL196685 ONB196685:ONH196685 OWX196685:OXD196685 PGT196685:PGZ196685 PQP196685:PQV196685 QAL196685:QAR196685 QKH196685:QKN196685 QUD196685:QUJ196685 RDZ196685:REF196685 RNV196685:ROB196685 RXR196685:RXX196685 SHN196685:SHT196685 SRJ196685:SRP196685 TBF196685:TBL196685 TLB196685:TLH196685 TUX196685:TVD196685 UET196685:UEZ196685 UOP196685:UOV196685 UYL196685:UYR196685 VIH196685:VIN196685 VSD196685:VSJ196685 WBZ196685:WCF196685 WLV196685:WMB196685 WVR196685:WVX196685 J262221:P262221 JF262221:JL262221 TB262221:TH262221 ACX262221:ADD262221 AMT262221:AMZ262221 AWP262221:AWV262221 BGL262221:BGR262221 BQH262221:BQN262221 CAD262221:CAJ262221 CJZ262221:CKF262221 CTV262221:CUB262221 DDR262221:DDX262221 DNN262221:DNT262221 DXJ262221:DXP262221 EHF262221:EHL262221 ERB262221:ERH262221 FAX262221:FBD262221 FKT262221:FKZ262221 FUP262221:FUV262221 GEL262221:GER262221 GOH262221:GON262221 GYD262221:GYJ262221 HHZ262221:HIF262221 HRV262221:HSB262221 IBR262221:IBX262221 ILN262221:ILT262221 IVJ262221:IVP262221 JFF262221:JFL262221 JPB262221:JPH262221 JYX262221:JZD262221 KIT262221:KIZ262221 KSP262221:KSV262221 LCL262221:LCR262221 LMH262221:LMN262221 LWD262221:LWJ262221 MFZ262221:MGF262221 MPV262221:MQB262221 MZR262221:MZX262221 NJN262221:NJT262221 NTJ262221:NTP262221 ODF262221:ODL262221 ONB262221:ONH262221 OWX262221:OXD262221 PGT262221:PGZ262221 PQP262221:PQV262221 QAL262221:QAR262221 QKH262221:QKN262221 QUD262221:QUJ262221 RDZ262221:REF262221 RNV262221:ROB262221 RXR262221:RXX262221 SHN262221:SHT262221 SRJ262221:SRP262221 TBF262221:TBL262221 TLB262221:TLH262221 TUX262221:TVD262221 UET262221:UEZ262221 UOP262221:UOV262221 UYL262221:UYR262221 VIH262221:VIN262221 VSD262221:VSJ262221 WBZ262221:WCF262221 WLV262221:WMB262221 WVR262221:WVX262221 J327757:P327757 JF327757:JL327757 TB327757:TH327757 ACX327757:ADD327757 AMT327757:AMZ327757 AWP327757:AWV327757 BGL327757:BGR327757 BQH327757:BQN327757 CAD327757:CAJ327757 CJZ327757:CKF327757 CTV327757:CUB327757 DDR327757:DDX327757 DNN327757:DNT327757 DXJ327757:DXP327757 EHF327757:EHL327757 ERB327757:ERH327757 FAX327757:FBD327757 FKT327757:FKZ327757 FUP327757:FUV327757 GEL327757:GER327757 GOH327757:GON327757 GYD327757:GYJ327757 HHZ327757:HIF327757 HRV327757:HSB327757 IBR327757:IBX327757 ILN327757:ILT327757 IVJ327757:IVP327757 JFF327757:JFL327757 JPB327757:JPH327757 JYX327757:JZD327757 KIT327757:KIZ327757 KSP327757:KSV327757 LCL327757:LCR327757 LMH327757:LMN327757 LWD327757:LWJ327757 MFZ327757:MGF327757 MPV327757:MQB327757 MZR327757:MZX327757 NJN327757:NJT327757 NTJ327757:NTP327757 ODF327757:ODL327757 ONB327757:ONH327757 OWX327757:OXD327757 PGT327757:PGZ327757 PQP327757:PQV327757 QAL327757:QAR327757 QKH327757:QKN327757 QUD327757:QUJ327757 RDZ327757:REF327757 RNV327757:ROB327757 RXR327757:RXX327757 SHN327757:SHT327757 SRJ327757:SRP327757 TBF327757:TBL327757 TLB327757:TLH327757 TUX327757:TVD327757 UET327757:UEZ327757 UOP327757:UOV327757 UYL327757:UYR327757 VIH327757:VIN327757 VSD327757:VSJ327757 WBZ327757:WCF327757 WLV327757:WMB327757 WVR327757:WVX327757 J393293:P393293 JF393293:JL393293 TB393293:TH393293 ACX393293:ADD393293 AMT393293:AMZ393293 AWP393293:AWV393293 BGL393293:BGR393293 BQH393293:BQN393293 CAD393293:CAJ393293 CJZ393293:CKF393293 CTV393293:CUB393293 DDR393293:DDX393293 DNN393293:DNT393293 DXJ393293:DXP393293 EHF393293:EHL393293 ERB393293:ERH393293 FAX393293:FBD393293 FKT393293:FKZ393293 FUP393293:FUV393293 GEL393293:GER393293 GOH393293:GON393293 GYD393293:GYJ393293 HHZ393293:HIF393293 HRV393293:HSB393293 IBR393293:IBX393293 ILN393293:ILT393293 IVJ393293:IVP393293 JFF393293:JFL393293 JPB393293:JPH393293 JYX393293:JZD393293 KIT393293:KIZ393293 KSP393293:KSV393293 LCL393293:LCR393293 LMH393293:LMN393293 LWD393293:LWJ393293 MFZ393293:MGF393293 MPV393293:MQB393293 MZR393293:MZX393293 NJN393293:NJT393293 NTJ393293:NTP393293 ODF393293:ODL393293 ONB393293:ONH393293 OWX393293:OXD393293 PGT393293:PGZ393293 PQP393293:PQV393293 QAL393293:QAR393293 QKH393293:QKN393293 QUD393293:QUJ393293 RDZ393293:REF393293 RNV393293:ROB393293 RXR393293:RXX393293 SHN393293:SHT393293 SRJ393293:SRP393293 TBF393293:TBL393293 TLB393293:TLH393293 TUX393293:TVD393293 UET393293:UEZ393293 UOP393293:UOV393293 UYL393293:UYR393293 VIH393293:VIN393293 VSD393293:VSJ393293 WBZ393293:WCF393293 WLV393293:WMB393293 WVR393293:WVX393293 J458829:P458829 JF458829:JL458829 TB458829:TH458829 ACX458829:ADD458829 AMT458829:AMZ458829 AWP458829:AWV458829 BGL458829:BGR458829 BQH458829:BQN458829 CAD458829:CAJ458829 CJZ458829:CKF458829 CTV458829:CUB458829 DDR458829:DDX458829 DNN458829:DNT458829 DXJ458829:DXP458829 EHF458829:EHL458829 ERB458829:ERH458829 FAX458829:FBD458829 FKT458829:FKZ458829 FUP458829:FUV458829 GEL458829:GER458829 GOH458829:GON458829 GYD458829:GYJ458829 HHZ458829:HIF458829 HRV458829:HSB458829 IBR458829:IBX458829 ILN458829:ILT458829 IVJ458829:IVP458829 JFF458829:JFL458829 JPB458829:JPH458829 JYX458829:JZD458829 KIT458829:KIZ458829 KSP458829:KSV458829 LCL458829:LCR458829 LMH458829:LMN458829 LWD458829:LWJ458829 MFZ458829:MGF458829 MPV458829:MQB458829 MZR458829:MZX458829 NJN458829:NJT458829 NTJ458829:NTP458829 ODF458829:ODL458829 ONB458829:ONH458829 OWX458829:OXD458829 PGT458829:PGZ458829 PQP458829:PQV458829 QAL458829:QAR458829 QKH458829:QKN458829 QUD458829:QUJ458829 RDZ458829:REF458829 RNV458829:ROB458829 RXR458829:RXX458829 SHN458829:SHT458829 SRJ458829:SRP458829 TBF458829:TBL458829 TLB458829:TLH458829 TUX458829:TVD458829 UET458829:UEZ458829 UOP458829:UOV458829 UYL458829:UYR458829 VIH458829:VIN458829 VSD458829:VSJ458829 WBZ458829:WCF458829 WLV458829:WMB458829 WVR458829:WVX458829 J524365:P524365 JF524365:JL524365 TB524365:TH524365 ACX524365:ADD524365 AMT524365:AMZ524365 AWP524365:AWV524365 BGL524365:BGR524365 BQH524365:BQN524365 CAD524365:CAJ524365 CJZ524365:CKF524365 CTV524365:CUB524365 DDR524365:DDX524365 DNN524365:DNT524365 DXJ524365:DXP524365 EHF524365:EHL524365 ERB524365:ERH524365 FAX524365:FBD524365 FKT524365:FKZ524365 FUP524365:FUV524365 GEL524365:GER524365 GOH524365:GON524365 GYD524365:GYJ524365 HHZ524365:HIF524365 HRV524365:HSB524365 IBR524365:IBX524365 ILN524365:ILT524365 IVJ524365:IVP524365 JFF524365:JFL524365 JPB524365:JPH524365 JYX524365:JZD524365 KIT524365:KIZ524365 KSP524365:KSV524365 LCL524365:LCR524365 LMH524365:LMN524365 LWD524365:LWJ524365 MFZ524365:MGF524365 MPV524365:MQB524365 MZR524365:MZX524365 NJN524365:NJT524365 NTJ524365:NTP524365 ODF524365:ODL524365 ONB524365:ONH524365 OWX524365:OXD524365 PGT524365:PGZ524365 PQP524365:PQV524365 QAL524365:QAR524365 QKH524365:QKN524365 QUD524365:QUJ524365 RDZ524365:REF524365 RNV524365:ROB524365 RXR524365:RXX524365 SHN524365:SHT524365 SRJ524365:SRP524365 TBF524365:TBL524365 TLB524365:TLH524365 TUX524365:TVD524365 UET524365:UEZ524365 UOP524365:UOV524365 UYL524365:UYR524365 VIH524365:VIN524365 VSD524365:VSJ524365 WBZ524365:WCF524365 WLV524365:WMB524365 WVR524365:WVX524365 J589901:P589901 JF589901:JL589901 TB589901:TH589901 ACX589901:ADD589901 AMT589901:AMZ589901 AWP589901:AWV589901 BGL589901:BGR589901 BQH589901:BQN589901 CAD589901:CAJ589901 CJZ589901:CKF589901 CTV589901:CUB589901 DDR589901:DDX589901 DNN589901:DNT589901 DXJ589901:DXP589901 EHF589901:EHL589901 ERB589901:ERH589901 FAX589901:FBD589901 FKT589901:FKZ589901 FUP589901:FUV589901 GEL589901:GER589901 GOH589901:GON589901 GYD589901:GYJ589901 HHZ589901:HIF589901 HRV589901:HSB589901 IBR589901:IBX589901 ILN589901:ILT589901 IVJ589901:IVP589901 JFF589901:JFL589901 JPB589901:JPH589901 JYX589901:JZD589901 KIT589901:KIZ589901 KSP589901:KSV589901 LCL589901:LCR589901 LMH589901:LMN589901 LWD589901:LWJ589901 MFZ589901:MGF589901 MPV589901:MQB589901 MZR589901:MZX589901 NJN589901:NJT589901 NTJ589901:NTP589901 ODF589901:ODL589901 ONB589901:ONH589901 OWX589901:OXD589901 PGT589901:PGZ589901 PQP589901:PQV589901 QAL589901:QAR589901 QKH589901:QKN589901 QUD589901:QUJ589901 RDZ589901:REF589901 RNV589901:ROB589901 RXR589901:RXX589901 SHN589901:SHT589901 SRJ589901:SRP589901 TBF589901:TBL589901 TLB589901:TLH589901 TUX589901:TVD589901 UET589901:UEZ589901 UOP589901:UOV589901 UYL589901:UYR589901 VIH589901:VIN589901 VSD589901:VSJ589901 WBZ589901:WCF589901 WLV589901:WMB589901 WVR589901:WVX589901 J655437:P655437 JF655437:JL655437 TB655437:TH655437 ACX655437:ADD655437 AMT655437:AMZ655437 AWP655437:AWV655437 BGL655437:BGR655437 BQH655437:BQN655437 CAD655437:CAJ655437 CJZ655437:CKF655437 CTV655437:CUB655437 DDR655437:DDX655437 DNN655437:DNT655437 DXJ655437:DXP655437 EHF655437:EHL655437 ERB655437:ERH655437 FAX655437:FBD655437 FKT655437:FKZ655437 FUP655437:FUV655437 GEL655437:GER655437 GOH655437:GON655437 GYD655437:GYJ655437 HHZ655437:HIF655437 HRV655437:HSB655437 IBR655437:IBX655437 ILN655437:ILT655437 IVJ655437:IVP655437 JFF655437:JFL655437 JPB655437:JPH655437 JYX655437:JZD655437 KIT655437:KIZ655437 KSP655437:KSV655437 LCL655437:LCR655437 LMH655437:LMN655437 LWD655437:LWJ655437 MFZ655437:MGF655437 MPV655437:MQB655437 MZR655437:MZX655437 NJN655437:NJT655437 NTJ655437:NTP655437 ODF655437:ODL655437 ONB655437:ONH655437 OWX655437:OXD655437 PGT655437:PGZ655437 PQP655437:PQV655437 QAL655437:QAR655437 QKH655437:QKN655437 QUD655437:QUJ655437 RDZ655437:REF655437 RNV655437:ROB655437 RXR655437:RXX655437 SHN655437:SHT655437 SRJ655437:SRP655437 TBF655437:TBL655437 TLB655437:TLH655437 TUX655437:TVD655437 UET655437:UEZ655437 UOP655437:UOV655437 UYL655437:UYR655437 VIH655437:VIN655437 VSD655437:VSJ655437 WBZ655437:WCF655437 WLV655437:WMB655437 WVR655437:WVX655437 J720973:P720973 JF720973:JL720973 TB720973:TH720973 ACX720973:ADD720973 AMT720973:AMZ720973 AWP720973:AWV720973 BGL720973:BGR720973 BQH720973:BQN720973 CAD720973:CAJ720973 CJZ720973:CKF720973 CTV720973:CUB720973 DDR720973:DDX720973 DNN720973:DNT720973 DXJ720973:DXP720973 EHF720973:EHL720973 ERB720973:ERH720973 FAX720973:FBD720973 FKT720973:FKZ720973 FUP720973:FUV720973 GEL720973:GER720973 GOH720973:GON720973 GYD720973:GYJ720973 HHZ720973:HIF720973 HRV720973:HSB720973 IBR720973:IBX720973 ILN720973:ILT720973 IVJ720973:IVP720973 JFF720973:JFL720973 JPB720973:JPH720973 JYX720973:JZD720973 KIT720973:KIZ720973 KSP720973:KSV720973 LCL720973:LCR720973 LMH720973:LMN720973 LWD720973:LWJ720973 MFZ720973:MGF720973 MPV720973:MQB720973 MZR720973:MZX720973 NJN720973:NJT720973 NTJ720973:NTP720973 ODF720973:ODL720973 ONB720973:ONH720973 OWX720973:OXD720973 PGT720973:PGZ720973 PQP720973:PQV720973 QAL720973:QAR720973 QKH720973:QKN720973 QUD720973:QUJ720973 RDZ720973:REF720973 RNV720973:ROB720973 RXR720973:RXX720973 SHN720973:SHT720973 SRJ720973:SRP720973 TBF720973:TBL720973 TLB720973:TLH720973 TUX720973:TVD720973 UET720973:UEZ720973 UOP720973:UOV720973 UYL720973:UYR720973 VIH720973:VIN720973 VSD720973:VSJ720973 WBZ720973:WCF720973 WLV720973:WMB720973 WVR720973:WVX720973 J786509:P786509 JF786509:JL786509 TB786509:TH786509 ACX786509:ADD786509 AMT786509:AMZ786509 AWP786509:AWV786509 BGL786509:BGR786509 BQH786509:BQN786509 CAD786509:CAJ786509 CJZ786509:CKF786509 CTV786509:CUB786509 DDR786509:DDX786509 DNN786509:DNT786509 DXJ786509:DXP786509 EHF786509:EHL786509 ERB786509:ERH786509 FAX786509:FBD786509 FKT786509:FKZ786509 FUP786509:FUV786509 GEL786509:GER786509 GOH786509:GON786509 GYD786509:GYJ786509 HHZ786509:HIF786509 HRV786509:HSB786509 IBR786509:IBX786509 ILN786509:ILT786509 IVJ786509:IVP786509 JFF786509:JFL786509 JPB786509:JPH786509 JYX786509:JZD786509 KIT786509:KIZ786509 KSP786509:KSV786509 LCL786509:LCR786509 LMH786509:LMN786509 LWD786509:LWJ786509 MFZ786509:MGF786509 MPV786509:MQB786509 MZR786509:MZX786509 NJN786509:NJT786509 NTJ786509:NTP786509 ODF786509:ODL786509 ONB786509:ONH786509 OWX786509:OXD786509 PGT786509:PGZ786509 PQP786509:PQV786509 QAL786509:QAR786509 QKH786509:QKN786509 QUD786509:QUJ786509 RDZ786509:REF786509 RNV786509:ROB786509 RXR786509:RXX786509 SHN786509:SHT786509 SRJ786509:SRP786509 TBF786509:TBL786509 TLB786509:TLH786509 TUX786509:TVD786509 UET786509:UEZ786509 UOP786509:UOV786509 UYL786509:UYR786509 VIH786509:VIN786509 VSD786509:VSJ786509 WBZ786509:WCF786509 WLV786509:WMB786509 WVR786509:WVX786509 J852045:P852045 JF852045:JL852045 TB852045:TH852045 ACX852045:ADD852045 AMT852045:AMZ852045 AWP852045:AWV852045 BGL852045:BGR852045 BQH852045:BQN852045 CAD852045:CAJ852045 CJZ852045:CKF852045 CTV852045:CUB852045 DDR852045:DDX852045 DNN852045:DNT852045 DXJ852045:DXP852045 EHF852045:EHL852045 ERB852045:ERH852045 FAX852045:FBD852045 FKT852045:FKZ852045 FUP852045:FUV852045 GEL852045:GER852045 GOH852045:GON852045 GYD852045:GYJ852045 HHZ852045:HIF852045 HRV852045:HSB852045 IBR852045:IBX852045 ILN852045:ILT852045 IVJ852045:IVP852045 JFF852045:JFL852045 JPB852045:JPH852045 JYX852045:JZD852045 KIT852045:KIZ852045 KSP852045:KSV852045 LCL852045:LCR852045 LMH852045:LMN852045 LWD852045:LWJ852045 MFZ852045:MGF852045 MPV852045:MQB852045 MZR852045:MZX852045 NJN852045:NJT852045 NTJ852045:NTP852045 ODF852045:ODL852045 ONB852045:ONH852045 OWX852045:OXD852045 PGT852045:PGZ852045 PQP852045:PQV852045 QAL852045:QAR852045 QKH852045:QKN852045 QUD852045:QUJ852045 RDZ852045:REF852045 RNV852045:ROB852045 RXR852045:RXX852045 SHN852045:SHT852045 SRJ852045:SRP852045 TBF852045:TBL852045 TLB852045:TLH852045 TUX852045:TVD852045 UET852045:UEZ852045 UOP852045:UOV852045 UYL852045:UYR852045 VIH852045:VIN852045 VSD852045:VSJ852045 WBZ852045:WCF852045 WLV852045:WMB852045 WVR852045:WVX852045 J917581:P917581 JF917581:JL917581 TB917581:TH917581 ACX917581:ADD917581 AMT917581:AMZ917581 AWP917581:AWV917581 BGL917581:BGR917581 BQH917581:BQN917581 CAD917581:CAJ917581 CJZ917581:CKF917581 CTV917581:CUB917581 DDR917581:DDX917581 DNN917581:DNT917581 DXJ917581:DXP917581 EHF917581:EHL917581 ERB917581:ERH917581 FAX917581:FBD917581 FKT917581:FKZ917581 FUP917581:FUV917581 GEL917581:GER917581 GOH917581:GON917581 GYD917581:GYJ917581 HHZ917581:HIF917581 HRV917581:HSB917581 IBR917581:IBX917581 ILN917581:ILT917581 IVJ917581:IVP917581 JFF917581:JFL917581 JPB917581:JPH917581 JYX917581:JZD917581 KIT917581:KIZ917581 KSP917581:KSV917581 LCL917581:LCR917581 LMH917581:LMN917581 LWD917581:LWJ917581 MFZ917581:MGF917581 MPV917581:MQB917581 MZR917581:MZX917581 NJN917581:NJT917581 NTJ917581:NTP917581 ODF917581:ODL917581 ONB917581:ONH917581 OWX917581:OXD917581 PGT917581:PGZ917581 PQP917581:PQV917581 QAL917581:QAR917581 QKH917581:QKN917581 QUD917581:QUJ917581 RDZ917581:REF917581 RNV917581:ROB917581 RXR917581:RXX917581 SHN917581:SHT917581 SRJ917581:SRP917581 TBF917581:TBL917581 TLB917581:TLH917581 TUX917581:TVD917581 UET917581:UEZ917581 UOP917581:UOV917581 UYL917581:UYR917581 VIH917581:VIN917581 VSD917581:VSJ917581 WBZ917581:WCF917581 WLV917581:WMB917581 WVR917581:WVX917581 J983117:P983117 JF983117:JL983117 TB983117:TH983117 ACX983117:ADD983117 AMT983117:AMZ983117 AWP983117:AWV983117 BGL983117:BGR983117 BQH983117:BQN983117 CAD983117:CAJ983117 CJZ983117:CKF983117 CTV983117:CUB983117 DDR983117:DDX983117 DNN983117:DNT983117 DXJ983117:DXP983117 EHF983117:EHL983117 ERB983117:ERH983117 FAX983117:FBD983117 FKT983117:FKZ983117 FUP983117:FUV983117 GEL983117:GER983117 GOH983117:GON983117 GYD983117:GYJ983117 HHZ983117:HIF983117 HRV983117:HSB983117 IBR983117:IBX983117 ILN983117:ILT983117 IVJ983117:IVP983117 JFF983117:JFL983117 JPB983117:JPH983117 JYX983117:JZD983117 KIT983117:KIZ983117 KSP983117:KSV983117 LCL983117:LCR983117 LMH983117:LMN983117 LWD983117:LWJ983117 MFZ983117:MGF983117 MPV983117:MQB983117 MZR983117:MZX983117 NJN983117:NJT983117 NTJ983117:NTP983117 ODF983117:ODL983117 ONB983117:ONH983117 OWX983117:OXD983117 PGT983117:PGZ983117 PQP983117:PQV983117 QAL983117:QAR983117 QKH983117:QKN983117 QUD983117:QUJ983117 RDZ983117:REF983117 RNV983117:ROB983117 RXR983117:RXX983117 SHN983117:SHT983117 SRJ983117:SRP983117 TBF983117:TBL983117 TLB983117:TLH983117 TUX983117:TVD983117 UET983117:UEZ983117 UOP983117:UOV983117 UYL983117:UYR983117 VIH983117:VIN983117 VSD983117:VSJ983117 WBZ983117:WCF983117 WLV983117:WMB983117 WVR983117:WVX983117 J76:M76 JF76:JI76 TB76:TE76 ACX76:ADA76 AMT76:AMW76 AWP76:AWS76 BGL76:BGO76 BQH76:BQK76 CAD76:CAG76 CJZ76:CKC76 CTV76:CTY76 DDR76:DDU76 DNN76:DNQ76 DXJ76:DXM76 EHF76:EHI76 ERB76:ERE76 FAX76:FBA76 FKT76:FKW76 FUP76:FUS76 GEL76:GEO76 GOH76:GOK76 GYD76:GYG76 HHZ76:HIC76 HRV76:HRY76 IBR76:IBU76 ILN76:ILQ76 IVJ76:IVM76 JFF76:JFI76 JPB76:JPE76 JYX76:JZA76 KIT76:KIW76 KSP76:KSS76 LCL76:LCO76 LMH76:LMK76 LWD76:LWG76 MFZ76:MGC76 MPV76:MPY76 MZR76:MZU76 NJN76:NJQ76 NTJ76:NTM76 ODF76:ODI76 ONB76:ONE76 OWX76:OXA76 PGT76:PGW76 PQP76:PQS76 QAL76:QAO76 QKH76:QKK76 QUD76:QUG76 RDZ76:REC76 RNV76:RNY76 RXR76:RXU76 SHN76:SHQ76 SRJ76:SRM76 TBF76:TBI76 TLB76:TLE76 TUX76:TVA76 UET76:UEW76 UOP76:UOS76 UYL76:UYO76 VIH76:VIK76 VSD76:VSG76 WBZ76:WCC76 WLV76:WLY76 WVR76:WVU76 J65620:M65620 JF65620:JI65620 TB65620:TE65620 ACX65620:ADA65620 AMT65620:AMW65620 AWP65620:AWS65620 BGL65620:BGO65620 BQH65620:BQK65620 CAD65620:CAG65620 CJZ65620:CKC65620 CTV65620:CTY65620 DDR65620:DDU65620 DNN65620:DNQ65620 DXJ65620:DXM65620 EHF65620:EHI65620 ERB65620:ERE65620 FAX65620:FBA65620 FKT65620:FKW65620 FUP65620:FUS65620 GEL65620:GEO65620 GOH65620:GOK65620 GYD65620:GYG65620 HHZ65620:HIC65620 HRV65620:HRY65620 IBR65620:IBU65620 ILN65620:ILQ65620 IVJ65620:IVM65620 JFF65620:JFI65620 JPB65620:JPE65620 JYX65620:JZA65620 KIT65620:KIW65620 KSP65620:KSS65620 LCL65620:LCO65620 LMH65620:LMK65620 LWD65620:LWG65620 MFZ65620:MGC65620 MPV65620:MPY65620 MZR65620:MZU65620 NJN65620:NJQ65620 NTJ65620:NTM65620 ODF65620:ODI65620 ONB65620:ONE65620 OWX65620:OXA65620 PGT65620:PGW65620 PQP65620:PQS65620 QAL65620:QAO65620 QKH65620:QKK65620 QUD65620:QUG65620 RDZ65620:REC65620 RNV65620:RNY65620 RXR65620:RXU65620 SHN65620:SHQ65620 SRJ65620:SRM65620 TBF65620:TBI65620 TLB65620:TLE65620 TUX65620:TVA65620 UET65620:UEW65620 UOP65620:UOS65620 UYL65620:UYO65620 VIH65620:VIK65620 VSD65620:VSG65620 WBZ65620:WCC65620 WLV65620:WLY65620 WVR65620:WVU65620 J131156:M131156 JF131156:JI131156 TB131156:TE131156 ACX131156:ADA131156 AMT131156:AMW131156 AWP131156:AWS131156 BGL131156:BGO131156 BQH131156:BQK131156 CAD131156:CAG131156 CJZ131156:CKC131156 CTV131156:CTY131156 DDR131156:DDU131156 DNN131156:DNQ131156 DXJ131156:DXM131156 EHF131156:EHI131156 ERB131156:ERE131156 FAX131156:FBA131156 FKT131156:FKW131156 FUP131156:FUS131156 GEL131156:GEO131156 GOH131156:GOK131156 GYD131156:GYG131156 HHZ131156:HIC131156 HRV131156:HRY131156 IBR131156:IBU131156 ILN131156:ILQ131156 IVJ131156:IVM131156 JFF131156:JFI131156 JPB131156:JPE131156 JYX131156:JZA131156 KIT131156:KIW131156 KSP131156:KSS131156 LCL131156:LCO131156 LMH131156:LMK131156 LWD131156:LWG131156 MFZ131156:MGC131156 MPV131156:MPY131156 MZR131156:MZU131156 NJN131156:NJQ131156 NTJ131156:NTM131156 ODF131156:ODI131156 ONB131156:ONE131156 OWX131156:OXA131156 PGT131156:PGW131156 PQP131156:PQS131156 QAL131156:QAO131156 QKH131156:QKK131156 QUD131156:QUG131156 RDZ131156:REC131156 RNV131156:RNY131156 RXR131156:RXU131156 SHN131156:SHQ131156 SRJ131156:SRM131156 TBF131156:TBI131156 TLB131156:TLE131156 TUX131156:TVA131156 UET131156:UEW131156 UOP131156:UOS131156 UYL131156:UYO131156 VIH131156:VIK131156 VSD131156:VSG131156 WBZ131156:WCC131156 WLV131156:WLY131156 WVR131156:WVU131156 J196692:M196692 JF196692:JI196692 TB196692:TE196692 ACX196692:ADA196692 AMT196692:AMW196692 AWP196692:AWS196692 BGL196692:BGO196692 BQH196692:BQK196692 CAD196692:CAG196692 CJZ196692:CKC196692 CTV196692:CTY196692 DDR196692:DDU196692 DNN196692:DNQ196692 DXJ196692:DXM196692 EHF196692:EHI196692 ERB196692:ERE196692 FAX196692:FBA196692 FKT196692:FKW196692 FUP196692:FUS196692 GEL196692:GEO196692 GOH196692:GOK196692 GYD196692:GYG196692 HHZ196692:HIC196692 HRV196692:HRY196692 IBR196692:IBU196692 ILN196692:ILQ196692 IVJ196692:IVM196692 JFF196692:JFI196692 JPB196692:JPE196692 JYX196692:JZA196692 KIT196692:KIW196692 KSP196692:KSS196692 LCL196692:LCO196692 LMH196692:LMK196692 LWD196692:LWG196692 MFZ196692:MGC196692 MPV196692:MPY196692 MZR196692:MZU196692 NJN196692:NJQ196692 NTJ196692:NTM196692 ODF196692:ODI196692 ONB196692:ONE196692 OWX196692:OXA196692 PGT196692:PGW196692 PQP196692:PQS196692 QAL196692:QAO196692 QKH196692:QKK196692 QUD196692:QUG196692 RDZ196692:REC196692 RNV196692:RNY196692 RXR196692:RXU196692 SHN196692:SHQ196692 SRJ196692:SRM196692 TBF196692:TBI196692 TLB196692:TLE196692 TUX196692:TVA196692 UET196692:UEW196692 UOP196692:UOS196692 UYL196692:UYO196692 VIH196692:VIK196692 VSD196692:VSG196692 WBZ196692:WCC196692 WLV196692:WLY196692 WVR196692:WVU196692 J262228:M262228 JF262228:JI262228 TB262228:TE262228 ACX262228:ADA262228 AMT262228:AMW262228 AWP262228:AWS262228 BGL262228:BGO262228 BQH262228:BQK262228 CAD262228:CAG262228 CJZ262228:CKC262228 CTV262228:CTY262228 DDR262228:DDU262228 DNN262228:DNQ262228 DXJ262228:DXM262228 EHF262228:EHI262228 ERB262228:ERE262228 FAX262228:FBA262228 FKT262228:FKW262228 FUP262228:FUS262228 GEL262228:GEO262228 GOH262228:GOK262228 GYD262228:GYG262228 HHZ262228:HIC262228 HRV262228:HRY262228 IBR262228:IBU262228 ILN262228:ILQ262228 IVJ262228:IVM262228 JFF262228:JFI262228 JPB262228:JPE262228 JYX262228:JZA262228 KIT262228:KIW262228 KSP262228:KSS262228 LCL262228:LCO262228 LMH262228:LMK262228 LWD262228:LWG262228 MFZ262228:MGC262228 MPV262228:MPY262228 MZR262228:MZU262228 NJN262228:NJQ262228 NTJ262228:NTM262228 ODF262228:ODI262228 ONB262228:ONE262228 OWX262228:OXA262228 PGT262228:PGW262228 PQP262228:PQS262228 QAL262228:QAO262228 QKH262228:QKK262228 QUD262228:QUG262228 RDZ262228:REC262228 RNV262228:RNY262228 RXR262228:RXU262228 SHN262228:SHQ262228 SRJ262228:SRM262228 TBF262228:TBI262228 TLB262228:TLE262228 TUX262228:TVA262228 UET262228:UEW262228 UOP262228:UOS262228 UYL262228:UYO262228 VIH262228:VIK262228 VSD262228:VSG262228 WBZ262228:WCC262228 WLV262228:WLY262228 WVR262228:WVU262228 J327764:M327764 JF327764:JI327764 TB327764:TE327764 ACX327764:ADA327764 AMT327764:AMW327764 AWP327764:AWS327764 BGL327764:BGO327764 BQH327764:BQK327764 CAD327764:CAG327764 CJZ327764:CKC327764 CTV327764:CTY327764 DDR327764:DDU327764 DNN327764:DNQ327764 DXJ327764:DXM327764 EHF327764:EHI327764 ERB327764:ERE327764 FAX327764:FBA327764 FKT327764:FKW327764 FUP327764:FUS327764 GEL327764:GEO327764 GOH327764:GOK327764 GYD327764:GYG327764 HHZ327764:HIC327764 HRV327764:HRY327764 IBR327764:IBU327764 ILN327764:ILQ327764 IVJ327764:IVM327764 JFF327764:JFI327764 JPB327764:JPE327764 JYX327764:JZA327764 KIT327764:KIW327764 KSP327764:KSS327764 LCL327764:LCO327764 LMH327764:LMK327764 LWD327764:LWG327764 MFZ327764:MGC327764 MPV327764:MPY327764 MZR327764:MZU327764 NJN327764:NJQ327764 NTJ327764:NTM327764 ODF327764:ODI327764 ONB327764:ONE327764 OWX327764:OXA327764 PGT327764:PGW327764 PQP327764:PQS327764 QAL327764:QAO327764 QKH327764:QKK327764 QUD327764:QUG327764 RDZ327764:REC327764 RNV327764:RNY327764 RXR327764:RXU327764 SHN327764:SHQ327764 SRJ327764:SRM327764 TBF327764:TBI327764 TLB327764:TLE327764 TUX327764:TVA327764 UET327764:UEW327764 UOP327764:UOS327764 UYL327764:UYO327764 VIH327764:VIK327764 VSD327764:VSG327764 WBZ327764:WCC327764 WLV327764:WLY327764 WVR327764:WVU327764 J393300:M393300 JF393300:JI393300 TB393300:TE393300 ACX393300:ADA393300 AMT393300:AMW393300 AWP393300:AWS393300 BGL393300:BGO393300 BQH393300:BQK393300 CAD393300:CAG393300 CJZ393300:CKC393300 CTV393300:CTY393300 DDR393300:DDU393300 DNN393300:DNQ393300 DXJ393300:DXM393300 EHF393300:EHI393300 ERB393300:ERE393300 FAX393300:FBA393300 FKT393300:FKW393300 FUP393300:FUS393300 GEL393300:GEO393300 GOH393300:GOK393300 GYD393300:GYG393300 HHZ393300:HIC393300 HRV393300:HRY393300 IBR393300:IBU393300 ILN393300:ILQ393300 IVJ393300:IVM393300 JFF393300:JFI393300 JPB393300:JPE393300 JYX393300:JZA393300 KIT393300:KIW393300 KSP393300:KSS393300 LCL393300:LCO393300 LMH393300:LMK393300 LWD393300:LWG393300 MFZ393300:MGC393300 MPV393300:MPY393300 MZR393300:MZU393300 NJN393300:NJQ393300 NTJ393300:NTM393300 ODF393300:ODI393300 ONB393300:ONE393300 OWX393300:OXA393300 PGT393300:PGW393300 PQP393300:PQS393300 QAL393300:QAO393300 QKH393300:QKK393300 QUD393300:QUG393300 RDZ393300:REC393300 RNV393300:RNY393300 RXR393300:RXU393300 SHN393300:SHQ393300 SRJ393300:SRM393300 TBF393300:TBI393300 TLB393300:TLE393300 TUX393300:TVA393300 UET393300:UEW393300 UOP393300:UOS393300 UYL393300:UYO393300 VIH393300:VIK393300 VSD393300:VSG393300 WBZ393300:WCC393300 WLV393300:WLY393300 WVR393300:WVU393300 J458836:M458836 JF458836:JI458836 TB458836:TE458836 ACX458836:ADA458836 AMT458836:AMW458836 AWP458836:AWS458836 BGL458836:BGO458836 BQH458836:BQK458836 CAD458836:CAG458836 CJZ458836:CKC458836 CTV458836:CTY458836 DDR458836:DDU458836 DNN458836:DNQ458836 DXJ458836:DXM458836 EHF458836:EHI458836 ERB458836:ERE458836 FAX458836:FBA458836 FKT458836:FKW458836 FUP458836:FUS458836 GEL458836:GEO458836 GOH458836:GOK458836 GYD458836:GYG458836 HHZ458836:HIC458836 HRV458836:HRY458836 IBR458836:IBU458836 ILN458836:ILQ458836 IVJ458836:IVM458836 JFF458836:JFI458836 JPB458836:JPE458836 JYX458836:JZA458836 KIT458836:KIW458836 KSP458836:KSS458836 LCL458836:LCO458836 LMH458836:LMK458836 LWD458836:LWG458836 MFZ458836:MGC458836 MPV458836:MPY458836 MZR458836:MZU458836 NJN458836:NJQ458836 NTJ458836:NTM458836 ODF458836:ODI458836 ONB458836:ONE458836 OWX458836:OXA458836 PGT458836:PGW458836 PQP458836:PQS458836 QAL458836:QAO458836 QKH458836:QKK458836 QUD458836:QUG458836 RDZ458836:REC458836 RNV458836:RNY458836 RXR458836:RXU458836 SHN458836:SHQ458836 SRJ458836:SRM458836 TBF458836:TBI458836 TLB458836:TLE458836 TUX458836:TVA458836 UET458836:UEW458836 UOP458836:UOS458836 UYL458836:UYO458836 VIH458836:VIK458836 VSD458836:VSG458836 WBZ458836:WCC458836 WLV458836:WLY458836 WVR458836:WVU458836 J524372:M524372 JF524372:JI524372 TB524372:TE524372 ACX524372:ADA524372 AMT524372:AMW524372 AWP524372:AWS524372 BGL524372:BGO524372 BQH524372:BQK524372 CAD524372:CAG524372 CJZ524372:CKC524372 CTV524372:CTY524372 DDR524372:DDU524372 DNN524372:DNQ524372 DXJ524372:DXM524372 EHF524372:EHI524372 ERB524372:ERE524372 FAX524372:FBA524372 FKT524372:FKW524372 FUP524372:FUS524372 GEL524372:GEO524372 GOH524372:GOK524372 GYD524372:GYG524372 HHZ524372:HIC524372 HRV524372:HRY524372 IBR524372:IBU524372 ILN524372:ILQ524372 IVJ524372:IVM524372 JFF524372:JFI524372 JPB524372:JPE524372 JYX524372:JZA524372 KIT524372:KIW524372 KSP524372:KSS524372 LCL524372:LCO524372 LMH524372:LMK524372 LWD524372:LWG524372 MFZ524372:MGC524372 MPV524372:MPY524372 MZR524372:MZU524372 NJN524372:NJQ524372 NTJ524372:NTM524372 ODF524372:ODI524372 ONB524372:ONE524372 OWX524372:OXA524372 PGT524372:PGW524372 PQP524372:PQS524372 QAL524372:QAO524372 QKH524372:QKK524372 QUD524372:QUG524372 RDZ524372:REC524372 RNV524372:RNY524372 RXR524372:RXU524372 SHN524372:SHQ524372 SRJ524372:SRM524372 TBF524372:TBI524372 TLB524372:TLE524372 TUX524372:TVA524372 UET524372:UEW524372 UOP524372:UOS524372 UYL524372:UYO524372 VIH524372:VIK524372 VSD524372:VSG524372 WBZ524372:WCC524372 WLV524372:WLY524372 WVR524372:WVU524372 J589908:M589908 JF589908:JI589908 TB589908:TE589908 ACX589908:ADA589908 AMT589908:AMW589908 AWP589908:AWS589908 BGL589908:BGO589908 BQH589908:BQK589908 CAD589908:CAG589908 CJZ589908:CKC589908 CTV589908:CTY589908 DDR589908:DDU589908 DNN589908:DNQ589908 DXJ589908:DXM589908 EHF589908:EHI589908 ERB589908:ERE589908 FAX589908:FBA589908 FKT589908:FKW589908 FUP589908:FUS589908 GEL589908:GEO589908 GOH589908:GOK589908 GYD589908:GYG589908 HHZ589908:HIC589908 HRV589908:HRY589908 IBR589908:IBU589908 ILN589908:ILQ589908 IVJ589908:IVM589908 JFF589908:JFI589908 JPB589908:JPE589908 JYX589908:JZA589908 KIT589908:KIW589908 KSP589908:KSS589908 LCL589908:LCO589908 LMH589908:LMK589908 LWD589908:LWG589908 MFZ589908:MGC589908 MPV589908:MPY589908 MZR589908:MZU589908 NJN589908:NJQ589908 NTJ589908:NTM589908 ODF589908:ODI589908 ONB589908:ONE589908 OWX589908:OXA589908 PGT589908:PGW589908 PQP589908:PQS589908 QAL589908:QAO589908 QKH589908:QKK589908 QUD589908:QUG589908 RDZ589908:REC589908 RNV589908:RNY589908 RXR589908:RXU589908 SHN589908:SHQ589908 SRJ589908:SRM589908 TBF589908:TBI589908 TLB589908:TLE589908 TUX589908:TVA589908 UET589908:UEW589908 UOP589908:UOS589908 UYL589908:UYO589908 VIH589908:VIK589908 VSD589908:VSG589908 WBZ589908:WCC589908 WLV589908:WLY589908 WVR589908:WVU589908 J655444:M655444 JF655444:JI655444 TB655444:TE655444 ACX655444:ADA655444 AMT655444:AMW655444 AWP655444:AWS655444 BGL655444:BGO655444 BQH655444:BQK655444 CAD655444:CAG655444 CJZ655444:CKC655444 CTV655444:CTY655444 DDR655444:DDU655444 DNN655444:DNQ655444 DXJ655444:DXM655444 EHF655444:EHI655444 ERB655444:ERE655444 FAX655444:FBA655444 FKT655444:FKW655444 FUP655444:FUS655444 GEL655444:GEO655444 GOH655444:GOK655444 GYD655444:GYG655444 HHZ655444:HIC655444 HRV655444:HRY655444 IBR655444:IBU655444 ILN655444:ILQ655444 IVJ655444:IVM655444 JFF655444:JFI655444 JPB655444:JPE655444 JYX655444:JZA655444 KIT655444:KIW655444 KSP655444:KSS655444 LCL655444:LCO655444 LMH655444:LMK655444 LWD655444:LWG655444 MFZ655444:MGC655444 MPV655444:MPY655444 MZR655444:MZU655444 NJN655444:NJQ655444 NTJ655444:NTM655444 ODF655444:ODI655444 ONB655444:ONE655444 OWX655444:OXA655444 PGT655444:PGW655444 PQP655444:PQS655444 QAL655444:QAO655444 QKH655444:QKK655444 QUD655444:QUG655444 RDZ655444:REC655444 RNV655444:RNY655444 RXR655444:RXU655444 SHN655444:SHQ655444 SRJ655444:SRM655444 TBF655444:TBI655444 TLB655444:TLE655444 TUX655444:TVA655444 UET655444:UEW655444 UOP655444:UOS655444 UYL655444:UYO655444 VIH655444:VIK655444 VSD655444:VSG655444 WBZ655444:WCC655444 WLV655444:WLY655444 WVR655444:WVU655444 J720980:M720980 JF720980:JI720980 TB720980:TE720980 ACX720980:ADA720980 AMT720980:AMW720980 AWP720980:AWS720980 BGL720980:BGO720980 BQH720980:BQK720980 CAD720980:CAG720980 CJZ720980:CKC720980 CTV720980:CTY720980 DDR720980:DDU720980 DNN720980:DNQ720980 DXJ720980:DXM720980 EHF720980:EHI720980 ERB720980:ERE720980 FAX720980:FBA720980 FKT720980:FKW720980 FUP720980:FUS720980 GEL720980:GEO720980 GOH720980:GOK720980 GYD720980:GYG720980 HHZ720980:HIC720980 HRV720980:HRY720980 IBR720980:IBU720980 ILN720980:ILQ720980 IVJ720980:IVM720980 JFF720980:JFI720980 JPB720980:JPE720980 JYX720980:JZA720980 KIT720980:KIW720980 KSP720980:KSS720980 LCL720980:LCO720980 LMH720980:LMK720980 LWD720980:LWG720980 MFZ720980:MGC720980 MPV720980:MPY720980 MZR720980:MZU720980 NJN720980:NJQ720980 NTJ720980:NTM720980 ODF720980:ODI720980 ONB720980:ONE720980 OWX720980:OXA720980 PGT720980:PGW720980 PQP720980:PQS720980 QAL720980:QAO720980 QKH720980:QKK720980 QUD720980:QUG720980 RDZ720980:REC720980 RNV720980:RNY720980 RXR720980:RXU720980 SHN720980:SHQ720980 SRJ720980:SRM720980 TBF720980:TBI720980 TLB720980:TLE720980 TUX720980:TVA720980 UET720980:UEW720980 UOP720980:UOS720980 UYL720980:UYO720980 VIH720980:VIK720980 VSD720980:VSG720980 WBZ720980:WCC720980 WLV720980:WLY720980 WVR720980:WVU720980 J786516:M786516 JF786516:JI786516 TB786516:TE786516 ACX786516:ADA786516 AMT786516:AMW786516 AWP786516:AWS786516 BGL786516:BGO786516 BQH786516:BQK786516 CAD786516:CAG786516 CJZ786516:CKC786516 CTV786516:CTY786516 DDR786516:DDU786516 DNN786516:DNQ786516 DXJ786516:DXM786516 EHF786516:EHI786516 ERB786516:ERE786516 FAX786516:FBA786516 FKT786516:FKW786516 FUP786516:FUS786516 GEL786516:GEO786516 GOH786516:GOK786516 GYD786516:GYG786516 HHZ786516:HIC786516 HRV786516:HRY786516 IBR786516:IBU786516 ILN786516:ILQ786516 IVJ786516:IVM786516 JFF786516:JFI786516 JPB786516:JPE786516 JYX786516:JZA786516 KIT786516:KIW786516 KSP786516:KSS786516 LCL786516:LCO786516 LMH786516:LMK786516 LWD786516:LWG786516 MFZ786516:MGC786516 MPV786516:MPY786516 MZR786516:MZU786516 NJN786516:NJQ786516 NTJ786516:NTM786516 ODF786516:ODI786516 ONB786516:ONE786516 OWX786516:OXA786516 PGT786516:PGW786516 PQP786516:PQS786516 QAL786516:QAO786516 QKH786516:QKK786516 QUD786516:QUG786516 RDZ786516:REC786516 RNV786516:RNY786516 RXR786516:RXU786516 SHN786516:SHQ786516 SRJ786516:SRM786516 TBF786516:TBI786516 TLB786516:TLE786516 TUX786516:TVA786516 UET786516:UEW786516 UOP786516:UOS786516 UYL786516:UYO786516 VIH786516:VIK786516 VSD786516:VSG786516 WBZ786516:WCC786516 WLV786516:WLY786516 WVR786516:WVU786516 J852052:M852052 JF852052:JI852052 TB852052:TE852052 ACX852052:ADA852052 AMT852052:AMW852052 AWP852052:AWS852052 BGL852052:BGO852052 BQH852052:BQK852052 CAD852052:CAG852052 CJZ852052:CKC852052 CTV852052:CTY852052 DDR852052:DDU852052 DNN852052:DNQ852052 DXJ852052:DXM852052 EHF852052:EHI852052 ERB852052:ERE852052 FAX852052:FBA852052 FKT852052:FKW852052 FUP852052:FUS852052 GEL852052:GEO852052 GOH852052:GOK852052 GYD852052:GYG852052 HHZ852052:HIC852052 HRV852052:HRY852052 IBR852052:IBU852052 ILN852052:ILQ852052 IVJ852052:IVM852052 JFF852052:JFI852052 JPB852052:JPE852052 JYX852052:JZA852052 KIT852052:KIW852052 KSP852052:KSS852052 LCL852052:LCO852052 LMH852052:LMK852052 LWD852052:LWG852052 MFZ852052:MGC852052 MPV852052:MPY852052 MZR852052:MZU852052 NJN852052:NJQ852052 NTJ852052:NTM852052 ODF852052:ODI852052 ONB852052:ONE852052 OWX852052:OXA852052 PGT852052:PGW852052 PQP852052:PQS852052 QAL852052:QAO852052 QKH852052:QKK852052 QUD852052:QUG852052 RDZ852052:REC852052 RNV852052:RNY852052 RXR852052:RXU852052 SHN852052:SHQ852052 SRJ852052:SRM852052 TBF852052:TBI852052 TLB852052:TLE852052 TUX852052:TVA852052 UET852052:UEW852052 UOP852052:UOS852052 UYL852052:UYO852052 VIH852052:VIK852052 VSD852052:VSG852052 WBZ852052:WCC852052 WLV852052:WLY852052 WVR852052:WVU852052 J917588:M917588 JF917588:JI917588 TB917588:TE917588 ACX917588:ADA917588 AMT917588:AMW917588 AWP917588:AWS917588 BGL917588:BGO917588 BQH917588:BQK917588 CAD917588:CAG917588 CJZ917588:CKC917588 CTV917588:CTY917588 DDR917588:DDU917588 DNN917588:DNQ917588 DXJ917588:DXM917588 EHF917588:EHI917588 ERB917588:ERE917588 FAX917588:FBA917588 FKT917588:FKW917588 FUP917588:FUS917588 GEL917588:GEO917588 GOH917588:GOK917588 GYD917588:GYG917588 HHZ917588:HIC917588 HRV917588:HRY917588 IBR917588:IBU917588 ILN917588:ILQ917588 IVJ917588:IVM917588 JFF917588:JFI917588 JPB917588:JPE917588 JYX917588:JZA917588 KIT917588:KIW917588 KSP917588:KSS917588 LCL917588:LCO917588 LMH917588:LMK917588 LWD917588:LWG917588 MFZ917588:MGC917588 MPV917588:MPY917588 MZR917588:MZU917588 NJN917588:NJQ917588 NTJ917588:NTM917588 ODF917588:ODI917588 ONB917588:ONE917588 OWX917588:OXA917588 PGT917588:PGW917588 PQP917588:PQS917588 QAL917588:QAO917588 QKH917588:QKK917588 QUD917588:QUG917588 RDZ917588:REC917588 RNV917588:RNY917588 RXR917588:RXU917588 SHN917588:SHQ917588 SRJ917588:SRM917588 TBF917588:TBI917588 TLB917588:TLE917588 TUX917588:TVA917588 UET917588:UEW917588 UOP917588:UOS917588 UYL917588:UYO917588 VIH917588:VIK917588 VSD917588:VSG917588 WBZ917588:WCC917588 WLV917588:WLY917588 WVR917588:WVU917588 J983124:M983124 JF983124:JI983124 TB983124:TE983124 ACX983124:ADA983124 AMT983124:AMW983124 AWP983124:AWS983124 BGL983124:BGO983124 BQH983124:BQK983124 CAD983124:CAG983124 CJZ983124:CKC983124 CTV983124:CTY983124 DDR983124:DDU983124 DNN983124:DNQ983124 DXJ983124:DXM983124 EHF983124:EHI983124 ERB983124:ERE983124 FAX983124:FBA983124 FKT983124:FKW983124 FUP983124:FUS983124 GEL983124:GEO983124 GOH983124:GOK983124 GYD983124:GYG983124 HHZ983124:HIC983124 HRV983124:HRY983124 IBR983124:IBU983124 ILN983124:ILQ983124 IVJ983124:IVM983124 JFF983124:JFI983124 JPB983124:JPE983124 JYX983124:JZA983124 KIT983124:KIW983124 KSP983124:KSS983124 LCL983124:LCO983124 LMH983124:LMK983124 LWD983124:LWG983124 MFZ983124:MGC983124 MPV983124:MPY983124 MZR983124:MZU983124 NJN983124:NJQ983124 NTJ983124:NTM983124 ODF983124:ODI983124 ONB983124:ONE983124 OWX983124:OXA983124 PGT983124:PGW983124 PQP983124:PQS983124 QAL983124:QAO983124 QKH983124:QKK983124 QUD983124:QUG983124 RDZ983124:REC983124 RNV983124:RNY983124 RXR983124:RXU983124 SHN983124:SHQ983124 SRJ983124:SRM983124 TBF983124:TBI983124 TLB983124:TLE983124 TUX983124:TVA983124 UET983124:UEW983124 UOP983124:UOS983124 UYL983124:UYO983124 VIH983124:VIK983124 VSD983124:VSG983124 WBZ983124:WCC983124 WLV983124:WLY983124 WVR983124:WVU983124 Y107 JU107 TQ107 ADM107 ANI107 AXE107 BHA107 BQW107 CAS107 CKO107 CUK107 DEG107 DOC107 DXY107 EHU107 ERQ107 FBM107 FLI107 FVE107 GFA107 GOW107 GYS107 HIO107 HSK107 ICG107 IMC107 IVY107 JFU107 JPQ107 JZM107 KJI107 KTE107 LDA107 LMW107 LWS107 MGO107 MQK107 NAG107 NKC107 NTY107 ODU107 ONQ107 OXM107 PHI107 PRE107 QBA107 QKW107 QUS107 REO107 ROK107 RYG107 SIC107 SRY107 TBU107 TLQ107 TVM107 UFI107 UPE107 UZA107 VIW107 VSS107 WCO107 WMK107 WWG107 Y65651 JU65651 TQ65651 ADM65651 ANI65651 AXE65651 BHA65651 BQW65651 CAS65651 CKO65651 CUK65651 DEG65651 DOC65651 DXY65651 EHU65651 ERQ65651 FBM65651 FLI65651 FVE65651 GFA65651 GOW65651 GYS65651 HIO65651 HSK65651 ICG65651 IMC65651 IVY65651 JFU65651 JPQ65651 JZM65651 KJI65651 KTE65651 LDA65651 LMW65651 LWS65651 MGO65651 MQK65651 NAG65651 NKC65651 NTY65651 ODU65651 ONQ65651 OXM65651 PHI65651 PRE65651 QBA65651 QKW65651 QUS65651 REO65651 ROK65651 RYG65651 SIC65651 SRY65651 TBU65651 TLQ65651 TVM65651 UFI65651 UPE65651 UZA65651 VIW65651 VSS65651 WCO65651 WMK65651 WWG65651 Y131187 JU131187 TQ131187 ADM131187 ANI131187 AXE131187 BHA131187 BQW131187 CAS131187 CKO131187 CUK131187 DEG131187 DOC131187 DXY131187 EHU131187 ERQ131187 FBM131187 FLI131187 FVE131187 GFA131187 GOW131187 GYS131187 HIO131187 HSK131187 ICG131187 IMC131187 IVY131187 JFU131187 JPQ131187 JZM131187 KJI131187 KTE131187 LDA131187 LMW131187 LWS131187 MGO131187 MQK131187 NAG131187 NKC131187 NTY131187 ODU131187 ONQ131187 OXM131187 PHI131187 PRE131187 QBA131187 QKW131187 QUS131187 REO131187 ROK131187 RYG131187 SIC131187 SRY131187 TBU131187 TLQ131187 TVM131187 UFI131187 UPE131187 UZA131187 VIW131187 VSS131187 WCO131187 WMK131187 WWG131187 Y196723 JU196723 TQ196723 ADM196723 ANI196723 AXE196723 BHA196723 BQW196723 CAS196723 CKO196723 CUK196723 DEG196723 DOC196723 DXY196723 EHU196723 ERQ196723 FBM196723 FLI196723 FVE196723 GFA196723 GOW196723 GYS196723 HIO196723 HSK196723 ICG196723 IMC196723 IVY196723 JFU196723 JPQ196723 JZM196723 KJI196723 KTE196723 LDA196723 LMW196723 LWS196723 MGO196723 MQK196723 NAG196723 NKC196723 NTY196723 ODU196723 ONQ196723 OXM196723 PHI196723 PRE196723 QBA196723 QKW196723 QUS196723 REO196723 ROK196723 RYG196723 SIC196723 SRY196723 TBU196723 TLQ196723 TVM196723 UFI196723 UPE196723 UZA196723 VIW196723 VSS196723 WCO196723 WMK196723 WWG196723 Y262259 JU262259 TQ262259 ADM262259 ANI262259 AXE262259 BHA262259 BQW262259 CAS262259 CKO262259 CUK262259 DEG262259 DOC262259 DXY262259 EHU262259 ERQ262259 FBM262259 FLI262259 FVE262259 GFA262259 GOW262259 GYS262259 HIO262259 HSK262259 ICG262259 IMC262259 IVY262259 JFU262259 JPQ262259 JZM262259 KJI262259 KTE262259 LDA262259 LMW262259 LWS262259 MGO262259 MQK262259 NAG262259 NKC262259 NTY262259 ODU262259 ONQ262259 OXM262259 PHI262259 PRE262259 QBA262259 QKW262259 QUS262259 REO262259 ROK262259 RYG262259 SIC262259 SRY262259 TBU262259 TLQ262259 TVM262259 UFI262259 UPE262259 UZA262259 VIW262259 VSS262259 WCO262259 WMK262259 WWG262259 Y327795 JU327795 TQ327795 ADM327795 ANI327795 AXE327795 BHA327795 BQW327795 CAS327795 CKO327795 CUK327795 DEG327795 DOC327795 DXY327795 EHU327795 ERQ327795 FBM327795 FLI327795 FVE327795 GFA327795 GOW327795 GYS327795 HIO327795 HSK327795 ICG327795 IMC327795 IVY327795 JFU327795 JPQ327795 JZM327795 KJI327795 KTE327795 LDA327795 LMW327795 LWS327795 MGO327795 MQK327795 NAG327795 NKC327795 NTY327795 ODU327795 ONQ327795 OXM327795 PHI327795 PRE327795 QBA327795 QKW327795 QUS327795 REO327795 ROK327795 RYG327795 SIC327795 SRY327795 TBU327795 TLQ327795 TVM327795 UFI327795 UPE327795 UZA327795 VIW327795 VSS327795 WCO327795 WMK327795 WWG327795 Y393331 JU393331 TQ393331 ADM393331 ANI393331 AXE393331 BHA393331 BQW393331 CAS393331 CKO393331 CUK393331 DEG393331 DOC393331 DXY393331 EHU393331 ERQ393331 FBM393331 FLI393331 FVE393331 GFA393331 GOW393331 GYS393331 HIO393331 HSK393331 ICG393331 IMC393331 IVY393331 JFU393331 JPQ393331 JZM393331 KJI393331 KTE393331 LDA393331 LMW393331 LWS393331 MGO393331 MQK393331 NAG393331 NKC393331 NTY393331 ODU393331 ONQ393331 OXM393331 PHI393331 PRE393331 QBA393331 QKW393331 QUS393331 REO393331 ROK393331 RYG393331 SIC393331 SRY393331 TBU393331 TLQ393331 TVM393331 UFI393331 UPE393331 UZA393331 VIW393331 VSS393331 WCO393331 WMK393331 WWG393331 Y458867 JU458867 TQ458867 ADM458867 ANI458867 AXE458867 BHA458867 BQW458867 CAS458867 CKO458867 CUK458867 DEG458867 DOC458867 DXY458867 EHU458867 ERQ458867 FBM458867 FLI458867 FVE458867 GFA458867 GOW458867 GYS458867 HIO458867 HSK458867 ICG458867 IMC458867 IVY458867 JFU458867 JPQ458867 JZM458867 KJI458867 KTE458867 LDA458867 LMW458867 LWS458867 MGO458867 MQK458867 NAG458867 NKC458867 NTY458867 ODU458867 ONQ458867 OXM458867 PHI458867 PRE458867 QBA458867 QKW458867 QUS458867 REO458867 ROK458867 RYG458867 SIC458867 SRY458867 TBU458867 TLQ458867 TVM458867 UFI458867 UPE458867 UZA458867 VIW458867 VSS458867 WCO458867 WMK458867 WWG458867 Y524403 JU524403 TQ524403 ADM524403 ANI524403 AXE524403 BHA524403 BQW524403 CAS524403 CKO524403 CUK524403 DEG524403 DOC524403 DXY524403 EHU524403 ERQ524403 FBM524403 FLI524403 FVE524403 GFA524403 GOW524403 GYS524403 HIO524403 HSK524403 ICG524403 IMC524403 IVY524403 JFU524403 JPQ524403 JZM524403 KJI524403 KTE524403 LDA524403 LMW524403 LWS524403 MGO524403 MQK524403 NAG524403 NKC524403 NTY524403 ODU524403 ONQ524403 OXM524403 PHI524403 PRE524403 QBA524403 QKW524403 QUS524403 REO524403 ROK524403 RYG524403 SIC524403 SRY524403 TBU524403 TLQ524403 TVM524403 UFI524403 UPE524403 UZA524403 VIW524403 VSS524403 WCO524403 WMK524403 WWG524403 Y589939 JU589939 TQ589939 ADM589939 ANI589939 AXE589939 BHA589939 BQW589939 CAS589939 CKO589939 CUK589939 DEG589939 DOC589939 DXY589939 EHU589939 ERQ589939 FBM589939 FLI589939 FVE589939 GFA589939 GOW589939 GYS589939 HIO589939 HSK589939 ICG589939 IMC589939 IVY589939 JFU589939 JPQ589939 JZM589939 KJI589939 KTE589939 LDA589939 LMW589939 LWS589939 MGO589939 MQK589939 NAG589939 NKC589939 NTY589939 ODU589939 ONQ589939 OXM589939 PHI589939 PRE589939 QBA589939 QKW589939 QUS589939 REO589939 ROK589939 RYG589939 SIC589939 SRY589939 TBU589939 TLQ589939 TVM589939 UFI589939 UPE589939 UZA589939 VIW589939 VSS589939 WCO589939 WMK589939 WWG589939 Y655475 JU655475 TQ655475 ADM655475 ANI655475 AXE655475 BHA655475 BQW655475 CAS655475 CKO655475 CUK655475 DEG655475 DOC655475 DXY655475 EHU655475 ERQ655475 FBM655475 FLI655475 FVE655475 GFA655475 GOW655475 GYS655475 HIO655475 HSK655475 ICG655475 IMC655475 IVY655475 JFU655475 JPQ655475 JZM655475 KJI655475 KTE655475 LDA655475 LMW655475 LWS655475 MGO655475 MQK655475 NAG655475 NKC655475 NTY655475 ODU655475 ONQ655475 OXM655475 PHI655475 PRE655475 QBA655475 QKW655475 QUS655475 REO655475 ROK655475 RYG655475 SIC655475 SRY655475 TBU655475 TLQ655475 TVM655475 UFI655475 UPE655475 UZA655475 VIW655475 VSS655475 WCO655475 WMK655475 WWG655475 Y721011 JU721011 TQ721011 ADM721011 ANI721011 AXE721011 BHA721011 BQW721011 CAS721011 CKO721011 CUK721011 DEG721011 DOC721011 DXY721011 EHU721011 ERQ721011 FBM721011 FLI721011 FVE721011 GFA721011 GOW721011 GYS721011 HIO721011 HSK721011 ICG721011 IMC721011 IVY721011 JFU721011 JPQ721011 JZM721011 KJI721011 KTE721011 LDA721011 LMW721011 LWS721011 MGO721011 MQK721011 NAG721011 NKC721011 NTY721011 ODU721011 ONQ721011 OXM721011 PHI721011 PRE721011 QBA721011 QKW721011 QUS721011 REO721011 ROK721011 RYG721011 SIC721011 SRY721011 TBU721011 TLQ721011 TVM721011 UFI721011 UPE721011 UZA721011 VIW721011 VSS721011 WCO721011 WMK721011 WWG721011 Y786547 JU786547 TQ786547 ADM786547 ANI786547 AXE786547 BHA786547 BQW786547 CAS786547 CKO786547 CUK786547 DEG786547 DOC786547 DXY786547 EHU786547 ERQ786547 FBM786547 FLI786547 FVE786547 GFA786547 GOW786547 GYS786547 HIO786547 HSK786547 ICG786547 IMC786547 IVY786547 JFU786547 JPQ786547 JZM786547 KJI786547 KTE786547 LDA786547 LMW786547 LWS786547 MGO786547 MQK786547 NAG786547 NKC786547 NTY786547 ODU786547 ONQ786547 OXM786547 PHI786547 PRE786547 QBA786547 QKW786547 QUS786547 REO786547 ROK786547 RYG786547 SIC786547 SRY786547 TBU786547 TLQ786547 TVM786547 UFI786547 UPE786547 UZA786547 VIW786547 VSS786547 WCO786547 WMK786547 WWG786547 Y852083 JU852083 TQ852083 ADM852083 ANI852083 AXE852083 BHA852083 BQW852083 CAS852083 CKO852083 CUK852083 DEG852083 DOC852083 DXY852083 EHU852083 ERQ852083 FBM852083 FLI852083 FVE852083 GFA852083 GOW852083 GYS852083 HIO852083 HSK852083 ICG852083 IMC852083 IVY852083 JFU852083 JPQ852083 JZM852083 KJI852083 KTE852083 LDA852083 LMW852083 LWS852083 MGO852083 MQK852083 NAG852083 NKC852083 NTY852083 ODU852083 ONQ852083 OXM852083 PHI852083 PRE852083 QBA852083 QKW852083 QUS852083 REO852083 ROK852083 RYG852083 SIC852083 SRY852083 TBU852083 TLQ852083 TVM852083 UFI852083 UPE852083 UZA852083 VIW852083 VSS852083 WCO852083 WMK852083 WWG852083 Y917619 JU917619 TQ917619 ADM917619 ANI917619 AXE917619 BHA917619 BQW917619 CAS917619 CKO917619 CUK917619 DEG917619 DOC917619 DXY917619 EHU917619 ERQ917619 FBM917619 FLI917619 FVE917619 GFA917619 GOW917619 GYS917619 HIO917619 HSK917619 ICG917619 IMC917619 IVY917619 JFU917619 JPQ917619 JZM917619 KJI917619 KTE917619 LDA917619 LMW917619 LWS917619 MGO917619 MQK917619 NAG917619 NKC917619 NTY917619 ODU917619 ONQ917619 OXM917619 PHI917619 PRE917619 QBA917619 QKW917619 QUS917619 REO917619 ROK917619 RYG917619 SIC917619 SRY917619 TBU917619 TLQ917619 TVM917619 UFI917619 UPE917619 UZA917619 VIW917619 VSS917619 WCO917619 WMK917619 WWG917619 Y983155 JU983155 TQ983155 ADM983155 ANI983155 AXE983155 BHA983155 BQW983155 CAS983155 CKO983155 CUK983155 DEG983155 DOC983155 DXY983155 EHU983155 ERQ983155 FBM983155 FLI983155 FVE983155 GFA983155 GOW983155 GYS983155 HIO983155 HSK983155 ICG983155 IMC983155 IVY983155 JFU983155 JPQ983155 JZM983155 KJI983155 KTE983155 LDA983155 LMW983155 LWS983155 MGO983155 MQK983155 NAG983155 NKC983155 NTY983155 ODU983155 ONQ983155 OXM983155 PHI983155 PRE983155 QBA983155 QKW983155 QUS983155 REO983155 ROK983155 RYG983155 SIC983155 SRY983155 TBU983155 TLQ983155 TVM983155 UFI983155 UPE983155 UZA983155 VIW983155 VSS983155 WCO983155 WMK983155 WWG983155 AI97 KE97 UA97 ADW97 ANS97 AXO97 BHK97 BRG97 CBC97 CKY97 CUU97 DEQ97 DOM97 DYI97 EIE97 ESA97 FBW97 FLS97 FVO97 GFK97 GPG97 GZC97 HIY97 HSU97 ICQ97 IMM97 IWI97 JGE97 JQA97 JZW97 KJS97 KTO97 LDK97 LNG97 LXC97 MGY97 MQU97 NAQ97 NKM97 NUI97 OEE97 OOA97 OXW97 PHS97 PRO97 QBK97 QLG97 QVC97 REY97 ROU97 RYQ97 SIM97 SSI97 TCE97 TMA97 TVW97 UFS97 UPO97 UZK97 VJG97 VTC97 WCY97 WMU97 WWQ97 AI65641 KE65641 UA65641 ADW65641 ANS65641 AXO65641 BHK65641 BRG65641 CBC65641 CKY65641 CUU65641 DEQ65641 DOM65641 DYI65641 EIE65641 ESA65641 FBW65641 FLS65641 FVO65641 GFK65641 GPG65641 GZC65641 HIY65641 HSU65641 ICQ65641 IMM65641 IWI65641 JGE65641 JQA65641 JZW65641 KJS65641 KTO65641 LDK65641 LNG65641 LXC65641 MGY65641 MQU65641 NAQ65641 NKM65641 NUI65641 OEE65641 OOA65641 OXW65641 PHS65641 PRO65641 QBK65641 QLG65641 QVC65641 REY65641 ROU65641 RYQ65641 SIM65641 SSI65641 TCE65641 TMA65641 TVW65641 UFS65641 UPO65641 UZK65641 VJG65641 VTC65641 WCY65641 WMU65641 WWQ65641 AI131177 KE131177 UA131177 ADW131177 ANS131177 AXO131177 BHK131177 BRG131177 CBC131177 CKY131177 CUU131177 DEQ131177 DOM131177 DYI131177 EIE131177 ESA131177 FBW131177 FLS131177 FVO131177 GFK131177 GPG131177 GZC131177 HIY131177 HSU131177 ICQ131177 IMM131177 IWI131177 JGE131177 JQA131177 JZW131177 KJS131177 KTO131177 LDK131177 LNG131177 LXC131177 MGY131177 MQU131177 NAQ131177 NKM131177 NUI131177 OEE131177 OOA131177 OXW131177 PHS131177 PRO131177 QBK131177 QLG131177 QVC131177 REY131177 ROU131177 RYQ131177 SIM131177 SSI131177 TCE131177 TMA131177 TVW131177 UFS131177 UPO131177 UZK131177 VJG131177 VTC131177 WCY131177 WMU131177 WWQ131177 AI196713 KE196713 UA196713 ADW196713 ANS196713 AXO196713 BHK196713 BRG196713 CBC196713 CKY196713 CUU196713 DEQ196713 DOM196713 DYI196713 EIE196713 ESA196713 FBW196713 FLS196713 FVO196713 GFK196713 GPG196713 GZC196713 HIY196713 HSU196713 ICQ196713 IMM196713 IWI196713 JGE196713 JQA196713 JZW196713 KJS196713 KTO196713 LDK196713 LNG196713 LXC196713 MGY196713 MQU196713 NAQ196713 NKM196713 NUI196713 OEE196713 OOA196713 OXW196713 PHS196713 PRO196713 QBK196713 QLG196713 QVC196713 REY196713 ROU196713 RYQ196713 SIM196713 SSI196713 TCE196713 TMA196713 TVW196713 UFS196713 UPO196713 UZK196713 VJG196713 VTC196713 WCY196713 WMU196713 WWQ196713 AI262249 KE262249 UA262249 ADW262249 ANS262249 AXO262249 BHK262249 BRG262249 CBC262249 CKY262249 CUU262249 DEQ262249 DOM262249 DYI262249 EIE262249 ESA262249 FBW262249 FLS262249 FVO262249 GFK262249 GPG262249 GZC262249 HIY262249 HSU262249 ICQ262249 IMM262249 IWI262249 JGE262249 JQA262249 JZW262249 KJS262249 KTO262249 LDK262249 LNG262249 LXC262249 MGY262249 MQU262249 NAQ262249 NKM262249 NUI262249 OEE262249 OOA262249 OXW262249 PHS262249 PRO262249 QBK262249 QLG262249 QVC262249 REY262249 ROU262249 RYQ262249 SIM262249 SSI262249 TCE262249 TMA262249 TVW262249 UFS262249 UPO262249 UZK262249 VJG262249 VTC262249 WCY262249 WMU262249 WWQ262249 AI327785 KE327785 UA327785 ADW327785 ANS327785 AXO327785 BHK327785 BRG327785 CBC327785 CKY327785 CUU327785 DEQ327785 DOM327785 DYI327785 EIE327785 ESA327785 FBW327785 FLS327785 FVO327785 GFK327785 GPG327785 GZC327785 HIY327785 HSU327785 ICQ327785 IMM327785 IWI327785 JGE327785 JQA327785 JZW327785 KJS327785 KTO327785 LDK327785 LNG327785 LXC327785 MGY327785 MQU327785 NAQ327785 NKM327785 NUI327785 OEE327785 OOA327785 OXW327785 PHS327785 PRO327785 QBK327785 QLG327785 QVC327785 REY327785 ROU327785 RYQ327785 SIM327785 SSI327785 TCE327785 TMA327785 TVW327785 UFS327785 UPO327785 UZK327785 VJG327785 VTC327785 WCY327785 WMU327785 WWQ327785 AI393321 KE393321 UA393321 ADW393321 ANS393321 AXO393321 BHK393321 BRG393321 CBC393321 CKY393321 CUU393321 DEQ393321 DOM393321 DYI393321 EIE393321 ESA393321 FBW393321 FLS393321 FVO393321 GFK393321 GPG393321 GZC393321 HIY393321 HSU393321 ICQ393321 IMM393321 IWI393321 JGE393321 JQA393321 JZW393321 KJS393321 KTO393321 LDK393321 LNG393321 LXC393321 MGY393321 MQU393321 NAQ393321 NKM393321 NUI393321 OEE393321 OOA393321 OXW393321 PHS393321 PRO393321 QBK393321 QLG393321 QVC393321 REY393321 ROU393321 RYQ393321 SIM393321 SSI393321 TCE393321 TMA393321 TVW393321 UFS393321 UPO393321 UZK393321 VJG393321 VTC393321 WCY393321 WMU393321 WWQ393321 AI458857 KE458857 UA458857 ADW458857 ANS458857 AXO458857 BHK458857 BRG458857 CBC458857 CKY458857 CUU458857 DEQ458857 DOM458857 DYI458857 EIE458857 ESA458857 FBW458857 FLS458857 FVO458857 GFK458857 GPG458857 GZC458857 HIY458857 HSU458857 ICQ458857 IMM458857 IWI458857 JGE458857 JQA458857 JZW458857 KJS458857 KTO458857 LDK458857 LNG458857 LXC458857 MGY458857 MQU458857 NAQ458857 NKM458857 NUI458857 OEE458857 OOA458857 OXW458857 PHS458857 PRO458857 QBK458857 QLG458857 QVC458857 REY458857 ROU458857 RYQ458857 SIM458857 SSI458857 TCE458857 TMA458857 TVW458857 UFS458857 UPO458857 UZK458857 VJG458857 VTC458857 WCY458857 WMU458857 WWQ458857 AI524393 KE524393 UA524393 ADW524393 ANS524393 AXO524393 BHK524393 BRG524393 CBC524393 CKY524393 CUU524393 DEQ524393 DOM524393 DYI524393 EIE524393 ESA524393 FBW524393 FLS524393 FVO524393 GFK524393 GPG524393 GZC524393 HIY524393 HSU524393 ICQ524393 IMM524393 IWI524393 JGE524393 JQA524393 JZW524393 KJS524393 KTO524393 LDK524393 LNG524393 LXC524393 MGY524393 MQU524393 NAQ524393 NKM524393 NUI524393 OEE524393 OOA524393 OXW524393 PHS524393 PRO524393 QBK524393 QLG524393 QVC524393 REY524393 ROU524393 RYQ524393 SIM524393 SSI524393 TCE524393 TMA524393 TVW524393 UFS524393 UPO524393 UZK524393 VJG524393 VTC524393 WCY524393 WMU524393 WWQ524393 AI589929 KE589929 UA589929 ADW589929 ANS589929 AXO589929 BHK589929 BRG589929 CBC589929 CKY589929 CUU589929 DEQ589929 DOM589929 DYI589929 EIE589929 ESA589929 FBW589929 FLS589929 FVO589929 GFK589929 GPG589929 GZC589929 HIY589929 HSU589929 ICQ589929 IMM589929 IWI589929 JGE589929 JQA589929 JZW589929 KJS589929 KTO589929 LDK589929 LNG589929 LXC589929 MGY589929 MQU589929 NAQ589929 NKM589929 NUI589929 OEE589929 OOA589929 OXW589929 PHS589929 PRO589929 QBK589929 QLG589929 QVC589929 REY589929 ROU589929 RYQ589929 SIM589929 SSI589929 TCE589929 TMA589929 TVW589929 UFS589929 UPO589929 UZK589929 VJG589929 VTC589929 WCY589929 WMU589929 WWQ589929 AI655465 KE655465 UA655465 ADW655465 ANS655465 AXO655465 BHK655465 BRG655465 CBC655465 CKY655465 CUU655465 DEQ655465 DOM655465 DYI655465 EIE655465 ESA655465 FBW655465 FLS655465 FVO655465 GFK655465 GPG655465 GZC655465 HIY655465 HSU655465 ICQ655465 IMM655465 IWI655465 JGE655465 JQA655465 JZW655465 KJS655465 KTO655465 LDK655465 LNG655465 LXC655465 MGY655465 MQU655465 NAQ655465 NKM655465 NUI655465 OEE655465 OOA655465 OXW655465 PHS655465 PRO655465 QBK655465 QLG655465 QVC655465 REY655465 ROU655465 RYQ655465 SIM655465 SSI655465 TCE655465 TMA655465 TVW655465 UFS655465 UPO655465 UZK655465 VJG655465 VTC655465 WCY655465 WMU655465 WWQ655465 AI721001 KE721001 UA721001 ADW721001 ANS721001 AXO721001 BHK721001 BRG721001 CBC721001 CKY721001 CUU721001 DEQ721001 DOM721001 DYI721001 EIE721001 ESA721001 FBW721001 FLS721001 FVO721001 GFK721001 GPG721001 GZC721001 HIY721001 HSU721001 ICQ721001 IMM721001 IWI721001 JGE721001 JQA721001 JZW721001 KJS721001 KTO721001 LDK721001 LNG721001 LXC721001 MGY721001 MQU721001 NAQ721001 NKM721001 NUI721001 OEE721001 OOA721001 OXW721001 PHS721001 PRO721001 QBK721001 QLG721001 QVC721001 REY721001 ROU721001 RYQ721001 SIM721001 SSI721001 TCE721001 TMA721001 TVW721001 UFS721001 UPO721001 UZK721001 VJG721001 VTC721001 WCY721001 WMU721001 WWQ721001 AI786537 KE786537 UA786537 ADW786537 ANS786537 AXO786537 BHK786537 BRG786537 CBC786537 CKY786537 CUU786537 DEQ786537 DOM786537 DYI786537 EIE786537 ESA786537 FBW786537 FLS786537 FVO786537 GFK786537 GPG786537 GZC786537 HIY786537 HSU786537 ICQ786537 IMM786537 IWI786537 JGE786537 JQA786537 JZW786537 KJS786537 KTO786537 LDK786537 LNG786537 LXC786537 MGY786537 MQU786537 NAQ786537 NKM786537 NUI786537 OEE786537 OOA786537 OXW786537 PHS786537 PRO786537 QBK786537 QLG786537 QVC786537 REY786537 ROU786537 RYQ786537 SIM786537 SSI786537 TCE786537 TMA786537 TVW786537 UFS786537 UPO786537 UZK786537 VJG786537 VTC786537 WCY786537 WMU786537 WWQ786537 AI852073 KE852073 UA852073 ADW852073 ANS852073 AXO852073 BHK852073 BRG852073 CBC852073 CKY852073 CUU852073 DEQ852073 DOM852073 DYI852073 EIE852073 ESA852073 FBW852073 FLS852073 FVO852073 GFK852073 GPG852073 GZC852073 HIY852073 HSU852073 ICQ852073 IMM852073 IWI852073 JGE852073 JQA852073 JZW852073 KJS852073 KTO852073 LDK852073 LNG852073 LXC852073 MGY852073 MQU852073 NAQ852073 NKM852073 NUI852073 OEE852073 OOA852073 OXW852073 PHS852073 PRO852073 QBK852073 QLG852073 QVC852073 REY852073 ROU852073 RYQ852073 SIM852073 SSI852073 TCE852073 TMA852073 TVW852073 UFS852073 UPO852073 UZK852073 VJG852073 VTC852073 WCY852073 WMU852073 WWQ852073 AI917609 KE917609 UA917609 ADW917609 ANS917609 AXO917609 BHK917609 BRG917609 CBC917609 CKY917609 CUU917609 DEQ917609 DOM917609 DYI917609 EIE917609 ESA917609 FBW917609 FLS917609 FVO917609 GFK917609 GPG917609 GZC917609 HIY917609 HSU917609 ICQ917609 IMM917609 IWI917609 JGE917609 JQA917609 JZW917609 KJS917609 KTO917609 LDK917609 LNG917609 LXC917609 MGY917609 MQU917609 NAQ917609 NKM917609 NUI917609 OEE917609 OOA917609 OXW917609 PHS917609 PRO917609 QBK917609 QLG917609 QVC917609 REY917609 ROU917609 RYQ917609 SIM917609 SSI917609 TCE917609 TMA917609 TVW917609 UFS917609 UPO917609 UZK917609 VJG917609 VTC917609 WCY917609 WMU917609 WWQ917609 AI983145 KE983145 UA983145 ADW983145 ANS983145 AXO983145 BHK983145 BRG983145 CBC983145 CKY983145 CUU983145 DEQ983145 DOM983145 DYI983145 EIE983145 ESA983145 FBW983145 FLS983145 FVO983145 GFK983145 GPG983145 GZC983145 HIY983145 HSU983145 ICQ983145 IMM983145 IWI983145 JGE983145 JQA983145 JZW983145 KJS983145 KTO983145 LDK983145 LNG983145 LXC983145 MGY983145 MQU983145 NAQ983145 NKM983145 NUI983145 OEE983145 OOA983145 OXW983145 PHS983145 PRO983145 QBK983145 QLG983145 QVC983145 REY983145 ROU983145 RYQ983145 SIM983145 SSI983145 TCE983145 TMA983145 TVW983145 UFS983145 UPO983145 UZK983145 VJG983145 VTC983145 WCY983145 WMU983145 WWQ983145 AI89 KE89 UA89 ADW89 ANS89 AXO89 BHK89 BRG89 CBC89 CKY89 CUU89 DEQ89 DOM89 DYI89 EIE89 ESA89 FBW89 FLS89 FVO89 GFK89 GPG89 GZC89 HIY89 HSU89 ICQ89 IMM89 IWI89 JGE89 JQA89 JZW89 KJS89 KTO89 LDK89 LNG89 LXC89 MGY89 MQU89 NAQ89 NKM89 NUI89 OEE89 OOA89 OXW89 PHS89 PRO89 QBK89 QLG89 QVC89 REY89 ROU89 RYQ89 SIM89 SSI89 TCE89 TMA89 TVW89 UFS89 UPO89 UZK89 VJG89 VTC89 WCY89 WMU89 WWQ89 AI65633 KE65633 UA65633 ADW65633 ANS65633 AXO65633 BHK65633 BRG65633 CBC65633 CKY65633 CUU65633 DEQ65633 DOM65633 DYI65633 EIE65633 ESA65633 FBW65633 FLS65633 FVO65633 GFK65633 GPG65633 GZC65633 HIY65633 HSU65633 ICQ65633 IMM65633 IWI65633 JGE65633 JQA65633 JZW65633 KJS65633 KTO65633 LDK65633 LNG65633 LXC65633 MGY65633 MQU65633 NAQ65633 NKM65633 NUI65633 OEE65633 OOA65633 OXW65633 PHS65633 PRO65633 QBK65633 QLG65633 QVC65633 REY65633 ROU65633 RYQ65633 SIM65633 SSI65633 TCE65633 TMA65633 TVW65633 UFS65633 UPO65633 UZK65633 VJG65633 VTC65633 WCY65633 WMU65633 WWQ65633 AI131169 KE131169 UA131169 ADW131169 ANS131169 AXO131169 BHK131169 BRG131169 CBC131169 CKY131169 CUU131169 DEQ131169 DOM131169 DYI131169 EIE131169 ESA131169 FBW131169 FLS131169 FVO131169 GFK131169 GPG131169 GZC131169 HIY131169 HSU131169 ICQ131169 IMM131169 IWI131169 JGE131169 JQA131169 JZW131169 KJS131169 KTO131169 LDK131169 LNG131169 LXC131169 MGY131169 MQU131169 NAQ131169 NKM131169 NUI131169 OEE131169 OOA131169 OXW131169 PHS131169 PRO131169 QBK131169 QLG131169 QVC131169 REY131169 ROU131169 RYQ131169 SIM131169 SSI131169 TCE131169 TMA131169 TVW131169 UFS131169 UPO131169 UZK131169 VJG131169 VTC131169 WCY131169 WMU131169 WWQ131169 AI196705 KE196705 UA196705 ADW196705 ANS196705 AXO196705 BHK196705 BRG196705 CBC196705 CKY196705 CUU196705 DEQ196705 DOM196705 DYI196705 EIE196705 ESA196705 FBW196705 FLS196705 FVO196705 GFK196705 GPG196705 GZC196705 HIY196705 HSU196705 ICQ196705 IMM196705 IWI196705 JGE196705 JQA196705 JZW196705 KJS196705 KTO196705 LDK196705 LNG196705 LXC196705 MGY196705 MQU196705 NAQ196705 NKM196705 NUI196705 OEE196705 OOA196705 OXW196705 PHS196705 PRO196705 QBK196705 QLG196705 QVC196705 REY196705 ROU196705 RYQ196705 SIM196705 SSI196705 TCE196705 TMA196705 TVW196705 UFS196705 UPO196705 UZK196705 VJG196705 VTC196705 WCY196705 WMU196705 WWQ196705 AI262241 KE262241 UA262241 ADW262241 ANS262241 AXO262241 BHK262241 BRG262241 CBC262241 CKY262241 CUU262241 DEQ262241 DOM262241 DYI262241 EIE262241 ESA262241 FBW262241 FLS262241 FVO262241 GFK262241 GPG262241 GZC262241 HIY262241 HSU262241 ICQ262241 IMM262241 IWI262241 JGE262241 JQA262241 JZW262241 KJS262241 KTO262241 LDK262241 LNG262241 LXC262241 MGY262241 MQU262241 NAQ262241 NKM262241 NUI262241 OEE262241 OOA262241 OXW262241 PHS262241 PRO262241 QBK262241 QLG262241 QVC262241 REY262241 ROU262241 RYQ262241 SIM262241 SSI262241 TCE262241 TMA262241 TVW262241 UFS262241 UPO262241 UZK262241 VJG262241 VTC262241 WCY262241 WMU262241 WWQ262241 AI327777 KE327777 UA327777 ADW327777 ANS327777 AXO327777 BHK327777 BRG327777 CBC327777 CKY327777 CUU327777 DEQ327777 DOM327777 DYI327777 EIE327777 ESA327777 FBW327777 FLS327777 FVO327777 GFK327777 GPG327777 GZC327777 HIY327777 HSU327777 ICQ327777 IMM327777 IWI327777 JGE327777 JQA327777 JZW327777 KJS327777 KTO327777 LDK327777 LNG327777 LXC327777 MGY327777 MQU327777 NAQ327777 NKM327777 NUI327777 OEE327777 OOA327777 OXW327777 PHS327777 PRO327777 QBK327777 QLG327777 QVC327777 REY327777 ROU327777 RYQ327777 SIM327777 SSI327777 TCE327777 TMA327777 TVW327777 UFS327777 UPO327777 UZK327777 VJG327777 VTC327777 WCY327777 WMU327777 WWQ327777 AI393313 KE393313 UA393313 ADW393313 ANS393313 AXO393313 BHK393313 BRG393313 CBC393313 CKY393313 CUU393313 DEQ393313 DOM393313 DYI393313 EIE393313 ESA393313 FBW393313 FLS393313 FVO393313 GFK393313 GPG393313 GZC393313 HIY393313 HSU393313 ICQ393313 IMM393313 IWI393313 JGE393313 JQA393313 JZW393313 KJS393313 KTO393313 LDK393313 LNG393313 LXC393313 MGY393313 MQU393313 NAQ393313 NKM393313 NUI393313 OEE393313 OOA393313 OXW393313 PHS393313 PRO393313 QBK393313 QLG393313 QVC393313 REY393313 ROU393313 RYQ393313 SIM393313 SSI393313 TCE393313 TMA393313 TVW393313 UFS393313 UPO393313 UZK393313 VJG393313 VTC393313 WCY393313 WMU393313 WWQ393313 AI458849 KE458849 UA458849 ADW458849 ANS458849 AXO458849 BHK458849 BRG458849 CBC458849 CKY458849 CUU458849 DEQ458849 DOM458849 DYI458849 EIE458849 ESA458849 FBW458849 FLS458849 FVO458849 GFK458849 GPG458849 GZC458849 HIY458849 HSU458849 ICQ458849 IMM458849 IWI458849 JGE458849 JQA458849 JZW458849 KJS458849 KTO458849 LDK458849 LNG458849 LXC458849 MGY458849 MQU458849 NAQ458849 NKM458849 NUI458849 OEE458849 OOA458849 OXW458849 PHS458849 PRO458849 QBK458849 QLG458849 QVC458849 REY458849 ROU458849 RYQ458849 SIM458849 SSI458849 TCE458849 TMA458849 TVW458849 UFS458849 UPO458849 UZK458849 VJG458849 VTC458849 WCY458849 WMU458849 WWQ458849 AI524385 KE524385 UA524385 ADW524385 ANS524385 AXO524385 BHK524385 BRG524385 CBC524385 CKY524385 CUU524385 DEQ524385 DOM524385 DYI524385 EIE524385 ESA524385 FBW524385 FLS524385 FVO524385 GFK524385 GPG524385 GZC524385 HIY524385 HSU524385 ICQ524385 IMM524385 IWI524385 JGE524385 JQA524385 JZW524385 KJS524385 KTO524385 LDK524385 LNG524385 LXC524385 MGY524385 MQU524385 NAQ524385 NKM524385 NUI524385 OEE524385 OOA524385 OXW524385 PHS524385 PRO524385 QBK524385 QLG524385 QVC524385 REY524385 ROU524385 RYQ524385 SIM524385 SSI524385 TCE524385 TMA524385 TVW524385 UFS524385 UPO524385 UZK524385 VJG524385 VTC524385 WCY524385 WMU524385 WWQ524385 AI589921 KE589921 UA589921 ADW589921 ANS589921 AXO589921 BHK589921 BRG589921 CBC589921 CKY589921 CUU589921 DEQ589921 DOM589921 DYI589921 EIE589921 ESA589921 FBW589921 FLS589921 FVO589921 GFK589921 GPG589921 GZC589921 HIY589921 HSU589921 ICQ589921 IMM589921 IWI589921 JGE589921 JQA589921 JZW589921 KJS589921 KTO589921 LDK589921 LNG589921 LXC589921 MGY589921 MQU589921 NAQ589921 NKM589921 NUI589921 OEE589921 OOA589921 OXW589921 PHS589921 PRO589921 QBK589921 QLG589921 QVC589921 REY589921 ROU589921 RYQ589921 SIM589921 SSI589921 TCE589921 TMA589921 TVW589921 UFS589921 UPO589921 UZK589921 VJG589921 VTC589921 WCY589921 WMU589921 WWQ589921 AI655457 KE655457 UA655457 ADW655457 ANS655457 AXO655457 BHK655457 BRG655457 CBC655457 CKY655457 CUU655457 DEQ655457 DOM655457 DYI655457 EIE655457 ESA655457 FBW655457 FLS655457 FVO655457 GFK655457 GPG655457 GZC655457 HIY655457 HSU655457 ICQ655457 IMM655457 IWI655457 JGE655457 JQA655457 JZW655457 KJS655457 KTO655457 LDK655457 LNG655457 LXC655457 MGY655457 MQU655457 NAQ655457 NKM655457 NUI655457 OEE655457 OOA655457 OXW655457 PHS655457 PRO655457 QBK655457 QLG655457 QVC655457 REY655457 ROU655457 RYQ655457 SIM655457 SSI655457 TCE655457 TMA655457 TVW655457 UFS655457 UPO655457 UZK655457 VJG655457 VTC655457 WCY655457 WMU655457 WWQ655457 AI720993 KE720993 UA720993 ADW720993 ANS720993 AXO720993 BHK720993 BRG720993 CBC720993 CKY720993 CUU720993 DEQ720993 DOM720993 DYI720993 EIE720993 ESA720993 FBW720993 FLS720993 FVO720993 GFK720993 GPG720993 GZC720993 HIY720993 HSU720993 ICQ720993 IMM720993 IWI720993 JGE720993 JQA720993 JZW720993 KJS720993 KTO720993 LDK720993 LNG720993 LXC720993 MGY720993 MQU720993 NAQ720993 NKM720993 NUI720993 OEE720993 OOA720993 OXW720993 PHS720993 PRO720993 QBK720993 QLG720993 QVC720993 REY720993 ROU720993 RYQ720993 SIM720993 SSI720993 TCE720993 TMA720993 TVW720993 UFS720993 UPO720993 UZK720993 VJG720993 VTC720993 WCY720993 WMU720993 WWQ720993 AI786529 KE786529 UA786529 ADW786529 ANS786529 AXO786529 BHK786529 BRG786529 CBC786529 CKY786529 CUU786529 DEQ786529 DOM786529 DYI786529 EIE786529 ESA786529 FBW786529 FLS786529 FVO786529 GFK786529 GPG786529 GZC786529 HIY786529 HSU786529 ICQ786529 IMM786529 IWI786529 JGE786529 JQA786529 JZW786529 KJS786529 KTO786529 LDK786529 LNG786529 LXC786529 MGY786529 MQU786529 NAQ786529 NKM786529 NUI786529 OEE786529 OOA786529 OXW786529 PHS786529 PRO786529 QBK786529 QLG786529 QVC786529 REY786529 ROU786529 RYQ786529 SIM786529 SSI786529 TCE786529 TMA786529 TVW786529 UFS786529 UPO786529 UZK786529 VJG786529 VTC786529 WCY786529 WMU786529 WWQ786529 AI852065 KE852065 UA852065 ADW852065 ANS852065 AXO852065 BHK852065 BRG852065 CBC852065 CKY852065 CUU852065 DEQ852065 DOM852065 DYI852065 EIE852065 ESA852065 FBW852065 FLS852065 FVO852065 GFK852065 GPG852065 GZC852065 HIY852065 HSU852065 ICQ852065 IMM852065 IWI852065 JGE852065 JQA852065 JZW852065 KJS852065 KTO852065 LDK852065 LNG852065 LXC852065 MGY852065 MQU852065 NAQ852065 NKM852065 NUI852065 OEE852065 OOA852065 OXW852065 PHS852065 PRO852065 QBK852065 QLG852065 QVC852065 REY852065 ROU852065 RYQ852065 SIM852065 SSI852065 TCE852065 TMA852065 TVW852065 UFS852065 UPO852065 UZK852065 VJG852065 VTC852065 WCY852065 WMU852065 WWQ852065 AI917601 KE917601 UA917601 ADW917601 ANS917601 AXO917601 BHK917601 BRG917601 CBC917601 CKY917601 CUU917601 DEQ917601 DOM917601 DYI917601 EIE917601 ESA917601 FBW917601 FLS917601 FVO917601 GFK917601 GPG917601 GZC917601 HIY917601 HSU917601 ICQ917601 IMM917601 IWI917601 JGE917601 JQA917601 JZW917601 KJS917601 KTO917601 LDK917601 LNG917601 LXC917601 MGY917601 MQU917601 NAQ917601 NKM917601 NUI917601 OEE917601 OOA917601 OXW917601 PHS917601 PRO917601 QBK917601 QLG917601 QVC917601 REY917601 ROU917601 RYQ917601 SIM917601 SSI917601 TCE917601 TMA917601 TVW917601 UFS917601 UPO917601 UZK917601 VJG917601 VTC917601 WCY917601 WMU917601 WWQ917601 AI983137 KE983137 UA983137 ADW983137 ANS983137 AXO983137 BHK983137 BRG983137 CBC983137 CKY983137 CUU983137 DEQ983137 DOM983137 DYI983137 EIE983137 ESA983137 FBW983137 FLS983137 FVO983137 GFK983137 GPG983137 GZC983137 HIY983137 HSU983137 ICQ983137 IMM983137 IWI983137 JGE983137 JQA983137 JZW983137 KJS983137 KTO983137 LDK983137 LNG983137 LXC983137 MGY983137 MQU983137 NAQ983137 NKM983137 NUI983137 OEE983137 OOA983137 OXW983137 PHS983137 PRO983137 QBK983137 QLG983137 QVC983137 REY983137 ROU983137 RYQ983137 SIM983137 SSI983137 TCE983137 TMA983137 TVW983137 UFS983137 UPO983137 UZK983137 VJG983137 VTC983137 WCY983137 WMU983137 WWQ983137 AI81 KE81 UA81 ADW81 ANS81 AXO81 BHK81 BRG81 CBC81 CKY81 CUU81 DEQ81 DOM81 DYI81 EIE81 ESA81 FBW81 FLS81 FVO81 GFK81 GPG81 GZC81 HIY81 HSU81 ICQ81 IMM81 IWI81 JGE81 JQA81 JZW81 KJS81 KTO81 LDK81 LNG81 LXC81 MGY81 MQU81 NAQ81 NKM81 NUI81 OEE81 OOA81 OXW81 PHS81 PRO81 QBK81 QLG81 QVC81 REY81 ROU81 RYQ81 SIM81 SSI81 TCE81 TMA81 TVW81 UFS81 UPO81 UZK81 VJG81 VTC81 WCY81 WMU81 WWQ81 AI65625 KE65625 UA65625 ADW65625 ANS65625 AXO65625 BHK65625 BRG65625 CBC65625 CKY65625 CUU65625 DEQ65625 DOM65625 DYI65625 EIE65625 ESA65625 FBW65625 FLS65625 FVO65625 GFK65625 GPG65625 GZC65625 HIY65625 HSU65625 ICQ65625 IMM65625 IWI65625 JGE65625 JQA65625 JZW65625 KJS65625 KTO65625 LDK65625 LNG65625 LXC65625 MGY65625 MQU65625 NAQ65625 NKM65625 NUI65625 OEE65625 OOA65625 OXW65625 PHS65625 PRO65625 QBK65625 QLG65625 QVC65625 REY65625 ROU65625 RYQ65625 SIM65625 SSI65625 TCE65625 TMA65625 TVW65625 UFS65625 UPO65625 UZK65625 VJG65625 VTC65625 WCY65625 WMU65625 WWQ65625 AI131161 KE131161 UA131161 ADW131161 ANS131161 AXO131161 BHK131161 BRG131161 CBC131161 CKY131161 CUU131161 DEQ131161 DOM131161 DYI131161 EIE131161 ESA131161 FBW131161 FLS131161 FVO131161 GFK131161 GPG131161 GZC131161 HIY131161 HSU131161 ICQ131161 IMM131161 IWI131161 JGE131161 JQA131161 JZW131161 KJS131161 KTO131161 LDK131161 LNG131161 LXC131161 MGY131161 MQU131161 NAQ131161 NKM131161 NUI131161 OEE131161 OOA131161 OXW131161 PHS131161 PRO131161 QBK131161 QLG131161 QVC131161 REY131161 ROU131161 RYQ131161 SIM131161 SSI131161 TCE131161 TMA131161 TVW131161 UFS131161 UPO131161 UZK131161 VJG131161 VTC131161 WCY131161 WMU131161 WWQ131161 AI196697 KE196697 UA196697 ADW196697 ANS196697 AXO196697 BHK196697 BRG196697 CBC196697 CKY196697 CUU196697 DEQ196697 DOM196697 DYI196697 EIE196697 ESA196697 FBW196697 FLS196697 FVO196697 GFK196697 GPG196697 GZC196697 HIY196697 HSU196697 ICQ196697 IMM196697 IWI196697 JGE196697 JQA196697 JZW196697 KJS196697 KTO196697 LDK196697 LNG196697 LXC196697 MGY196697 MQU196697 NAQ196697 NKM196697 NUI196697 OEE196697 OOA196697 OXW196697 PHS196697 PRO196697 QBK196697 QLG196697 QVC196697 REY196697 ROU196697 RYQ196697 SIM196697 SSI196697 TCE196697 TMA196697 TVW196697 UFS196697 UPO196697 UZK196697 VJG196697 VTC196697 WCY196697 WMU196697 WWQ196697 AI262233 KE262233 UA262233 ADW262233 ANS262233 AXO262233 BHK262233 BRG262233 CBC262233 CKY262233 CUU262233 DEQ262233 DOM262233 DYI262233 EIE262233 ESA262233 FBW262233 FLS262233 FVO262233 GFK262233 GPG262233 GZC262233 HIY262233 HSU262233 ICQ262233 IMM262233 IWI262233 JGE262233 JQA262233 JZW262233 KJS262233 KTO262233 LDK262233 LNG262233 LXC262233 MGY262233 MQU262233 NAQ262233 NKM262233 NUI262233 OEE262233 OOA262233 OXW262233 PHS262233 PRO262233 QBK262233 QLG262233 QVC262233 REY262233 ROU262233 RYQ262233 SIM262233 SSI262233 TCE262233 TMA262233 TVW262233 UFS262233 UPO262233 UZK262233 VJG262233 VTC262233 WCY262233 WMU262233 WWQ262233 AI327769 KE327769 UA327769 ADW327769 ANS327769 AXO327769 BHK327769 BRG327769 CBC327769 CKY327769 CUU327769 DEQ327769 DOM327769 DYI327769 EIE327769 ESA327769 FBW327769 FLS327769 FVO327769 GFK327769 GPG327769 GZC327769 HIY327769 HSU327769 ICQ327769 IMM327769 IWI327769 JGE327769 JQA327769 JZW327769 KJS327769 KTO327769 LDK327769 LNG327769 LXC327769 MGY327769 MQU327769 NAQ327769 NKM327769 NUI327769 OEE327769 OOA327769 OXW327769 PHS327769 PRO327769 QBK327769 QLG327769 QVC327769 REY327769 ROU327769 RYQ327769 SIM327769 SSI327769 TCE327769 TMA327769 TVW327769 UFS327769 UPO327769 UZK327769 VJG327769 VTC327769 WCY327769 WMU327769 WWQ327769 AI393305 KE393305 UA393305 ADW393305 ANS393305 AXO393305 BHK393305 BRG393305 CBC393305 CKY393305 CUU393305 DEQ393305 DOM393305 DYI393305 EIE393305 ESA393305 FBW393305 FLS393305 FVO393305 GFK393305 GPG393305 GZC393305 HIY393305 HSU393305 ICQ393305 IMM393305 IWI393305 JGE393305 JQA393305 JZW393305 KJS393305 KTO393305 LDK393305 LNG393305 LXC393305 MGY393305 MQU393305 NAQ393305 NKM393305 NUI393305 OEE393305 OOA393305 OXW393305 PHS393305 PRO393305 QBK393305 QLG393305 QVC393305 REY393305 ROU393305 RYQ393305 SIM393305 SSI393305 TCE393305 TMA393305 TVW393305 UFS393305 UPO393305 UZK393305 VJG393305 VTC393305 WCY393305 WMU393305 WWQ393305 AI458841 KE458841 UA458841 ADW458841 ANS458841 AXO458841 BHK458841 BRG458841 CBC458841 CKY458841 CUU458841 DEQ458841 DOM458841 DYI458841 EIE458841 ESA458841 FBW458841 FLS458841 FVO458841 GFK458841 GPG458841 GZC458841 HIY458841 HSU458841 ICQ458841 IMM458841 IWI458841 JGE458841 JQA458841 JZW458841 KJS458841 KTO458841 LDK458841 LNG458841 LXC458841 MGY458841 MQU458841 NAQ458841 NKM458841 NUI458841 OEE458841 OOA458841 OXW458841 PHS458841 PRO458841 QBK458841 QLG458841 QVC458841 REY458841 ROU458841 RYQ458841 SIM458841 SSI458841 TCE458841 TMA458841 TVW458841 UFS458841 UPO458841 UZK458841 VJG458841 VTC458841 WCY458841 WMU458841 WWQ458841 AI524377 KE524377 UA524377 ADW524377 ANS524377 AXO524377 BHK524377 BRG524377 CBC524377 CKY524377 CUU524377 DEQ524377 DOM524377 DYI524377 EIE524377 ESA524377 FBW524377 FLS524377 FVO524377 GFK524377 GPG524377 GZC524377 HIY524377 HSU524377 ICQ524377 IMM524377 IWI524377 JGE524377 JQA524377 JZW524377 KJS524377 KTO524377 LDK524377 LNG524377 LXC524377 MGY524377 MQU524377 NAQ524377 NKM524377 NUI524377 OEE524377 OOA524377 OXW524377 PHS524377 PRO524377 QBK524377 QLG524377 QVC524377 REY524377 ROU524377 RYQ524377 SIM524377 SSI524377 TCE524377 TMA524377 TVW524377 UFS524377 UPO524377 UZK524377 VJG524377 VTC524377 WCY524377 WMU524377 WWQ524377 AI589913 KE589913 UA589913 ADW589913 ANS589913 AXO589913 BHK589913 BRG589913 CBC589913 CKY589913 CUU589913 DEQ589913 DOM589913 DYI589913 EIE589913 ESA589913 FBW589913 FLS589913 FVO589913 GFK589913 GPG589913 GZC589913 HIY589913 HSU589913 ICQ589913 IMM589913 IWI589913 JGE589913 JQA589913 JZW589913 KJS589913 KTO589913 LDK589913 LNG589913 LXC589913 MGY589913 MQU589913 NAQ589913 NKM589913 NUI589913 OEE589913 OOA589913 OXW589913 PHS589913 PRO589913 QBK589913 QLG589913 QVC589913 REY589913 ROU589913 RYQ589913 SIM589913 SSI589913 TCE589913 TMA589913 TVW589913 UFS589913 UPO589913 UZK589913 VJG589913 VTC589913 WCY589913 WMU589913 WWQ589913 AI655449 KE655449 UA655449 ADW655449 ANS655449 AXO655449 BHK655449 BRG655449 CBC655449 CKY655449 CUU655449 DEQ655449 DOM655449 DYI655449 EIE655449 ESA655449 FBW655449 FLS655449 FVO655449 GFK655449 GPG655449 GZC655449 HIY655449 HSU655449 ICQ655449 IMM655449 IWI655449 JGE655449 JQA655449 JZW655449 KJS655449 KTO655449 LDK655449 LNG655449 LXC655449 MGY655449 MQU655449 NAQ655449 NKM655449 NUI655449 OEE655449 OOA655449 OXW655449 PHS655449 PRO655449 QBK655449 QLG655449 QVC655449 REY655449 ROU655449 RYQ655449 SIM655449 SSI655449 TCE655449 TMA655449 TVW655449 UFS655449 UPO655449 UZK655449 VJG655449 VTC655449 WCY655449 WMU655449 WWQ655449 AI720985 KE720985 UA720985 ADW720985 ANS720985 AXO720985 BHK720985 BRG720985 CBC720985 CKY720985 CUU720985 DEQ720985 DOM720985 DYI720985 EIE720985 ESA720985 FBW720985 FLS720985 FVO720985 GFK720985 GPG720985 GZC720985 HIY720985 HSU720985 ICQ720985 IMM720985 IWI720985 JGE720985 JQA720985 JZW720985 KJS720985 KTO720985 LDK720985 LNG720985 LXC720985 MGY720985 MQU720985 NAQ720985 NKM720985 NUI720985 OEE720985 OOA720985 OXW720985 PHS720985 PRO720985 QBK720985 QLG720985 QVC720985 REY720985 ROU720985 RYQ720985 SIM720985 SSI720985 TCE720985 TMA720985 TVW720985 UFS720985 UPO720985 UZK720985 VJG720985 VTC720985 WCY720985 WMU720985 WWQ720985 AI786521 KE786521 UA786521 ADW786521 ANS786521 AXO786521 BHK786521 BRG786521 CBC786521 CKY786521 CUU786521 DEQ786521 DOM786521 DYI786521 EIE786521 ESA786521 FBW786521 FLS786521 FVO786521 GFK786521 GPG786521 GZC786521 HIY786521 HSU786521 ICQ786521 IMM786521 IWI786521 JGE786521 JQA786521 JZW786521 KJS786521 KTO786521 LDK786521 LNG786521 LXC786521 MGY786521 MQU786521 NAQ786521 NKM786521 NUI786521 OEE786521 OOA786521 OXW786521 PHS786521 PRO786521 QBK786521 QLG786521 QVC786521 REY786521 ROU786521 RYQ786521 SIM786521 SSI786521 TCE786521 TMA786521 TVW786521 UFS786521 UPO786521 UZK786521 VJG786521 VTC786521 WCY786521 WMU786521 WWQ786521 AI852057 KE852057 UA852057 ADW852057 ANS852057 AXO852057 BHK852057 BRG852057 CBC852057 CKY852057 CUU852057 DEQ852057 DOM852057 DYI852057 EIE852057 ESA852057 FBW852057 FLS852057 FVO852057 GFK852057 GPG852057 GZC852057 HIY852057 HSU852057 ICQ852057 IMM852057 IWI852057 JGE852057 JQA852057 JZW852057 KJS852057 KTO852057 LDK852057 LNG852057 LXC852057 MGY852057 MQU852057 NAQ852057 NKM852057 NUI852057 OEE852057 OOA852057 OXW852057 PHS852057 PRO852057 QBK852057 QLG852057 QVC852057 REY852057 ROU852057 RYQ852057 SIM852057 SSI852057 TCE852057 TMA852057 TVW852057 UFS852057 UPO852057 UZK852057 VJG852057 VTC852057 WCY852057 WMU852057 WWQ852057 AI917593 KE917593 UA917593 ADW917593 ANS917593 AXO917593 BHK917593 BRG917593 CBC917593 CKY917593 CUU917593 DEQ917593 DOM917593 DYI917593 EIE917593 ESA917593 FBW917593 FLS917593 FVO917593 GFK917593 GPG917593 GZC917593 HIY917593 HSU917593 ICQ917593 IMM917593 IWI917593 JGE917593 JQA917593 JZW917593 KJS917593 KTO917593 LDK917593 LNG917593 LXC917593 MGY917593 MQU917593 NAQ917593 NKM917593 NUI917593 OEE917593 OOA917593 OXW917593 PHS917593 PRO917593 QBK917593 QLG917593 QVC917593 REY917593 ROU917593 RYQ917593 SIM917593 SSI917593 TCE917593 TMA917593 TVW917593 UFS917593 UPO917593 UZK917593 VJG917593 VTC917593 WCY917593 WMU917593 WWQ917593 AI983129 KE983129 UA983129 ADW983129 ANS983129 AXO983129 BHK983129 BRG983129 CBC983129 CKY983129 CUU983129 DEQ983129 DOM983129 DYI983129 EIE983129 ESA983129 FBW983129 FLS983129 FVO983129 GFK983129 GPG983129 GZC983129 HIY983129 HSU983129 ICQ983129 IMM983129 IWI983129 JGE983129 JQA983129 JZW983129 KJS983129 KTO983129 LDK983129 LNG983129 LXC983129 MGY983129 MQU983129 NAQ983129 NKM983129 NUI983129 OEE983129 OOA983129 OXW983129 PHS983129 PRO983129 QBK983129 QLG983129 QVC983129 REY983129 ROU983129 RYQ983129 SIM983129 SSI983129 TCE983129 TMA983129 TVW983129 UFS983129 UPO983129 UZK983129 VJG983129 VTC983129 WCY983129 WMU983129 WWQ983129 AI72 KE72 UA72 ADW72 ANS72 AXO72 BHK72 BRG72 CBC72 CKY72 CUU72 DEQ72 DOM72 DYI72 EIE72 ESA72 FBW72 FLS72 FVO72 GFK72 GPG72 GZC72 HIY72 HSU72 ICQ72 IMM72 IWI72 JGE72 JQA72 JZW72 KJS72 KTO72 LDK72 LNG72 LXC72 MGY72 MQU72 NAQ72 NKM72 NUI72 OEE72 OOA72 OXW72 PHS72 PRO72 QBK72 QLG72 QVC72 REY72 ROU72 RYQ72 SIM72 SSI72 TCE72 TMA72 TVW72 UFS72 UPO72 UZK72 VJG72 VTC72 WCY72 WMU72 WWQ72 AI65616 KE65616 UA65616 ADW65616 ANS65616 AXO65616 BHK65616 BRG65616 CBC65616 CKY65616 CUU65616 DEQ65616 DOM65616 DYI65616 EIE65616 ESA65616 FBW65616 FLS65616 FVO65616 GFK65616 GPG65616 GZC65616 HIY65616 HSU65616 ICQ65616 IMM65616 IWI65616 JGE65616 JQA65616 JZW65616 KJS65616 KTO65616 LDK65616 LNG65616 LXC65616 MGY65616 MQU65616 NAQ65616 NKM65616 NUI65616 OEE65616 OOA65616 OXW65616 PHS65616 PRO65616 QBK65616 QLG65616 QVC65616 REY65616 ROU65616 RYQ65616 SIM65616 SSI65616 TCE65616 TMA65616 TVW65616 UFS65616 UPO65616 UZK65616 VJG65616 VTC65616 WCY65616 WMU65616 WWQ65616 AI131152 KE131152 UA131152 ADW131152 ANS131152 AXO131152 BHK131152 BRG131152 CBC131152 CKY131152 CUU131152 DEQ131152 DOM131152 DYI131152 EIE131152 ESA131152 FBW131152 FLS131152 FVO131152 GFK131152 GPG131152 GZC131152 HIY131152 HSU131152 ICQ131152 IMM131152 IWI131152 JGE131152 JQA131152 JZW131152 KJS131152 KTO131152 LDK131152 LNG131152 LXC131152 MGY131152 MQU131152 NAQ131152 NKM131152 NUI131152 OEE131152 OOA131152 OXW131152 PHS131152 PRO131152 QBK131152 QLG131152 QVC131152 REY131152 ROU131152 RYQ131152 SIM131152 SSI131152 TCE131152 TMA131152 TVW131152 UFS131152 UPO131152 UZK131152 VJG131152 VTC131152 WCY131152 WMU131152 WWQ131152 AI196688 KE196688 UA196688 ADW196688 ANS196688 AXO196688 BHK196688 BRG196688 CBC196688 CKY196688 CUU196688 DEQ196688 DOM196688 DYI196688 EIE196688 ESA196688 FBW196688 FLS196688 FVO196688 GFK196688 GPG196688 GZC196688 HIY196688 HSU196688 ICQ196688 IMM196688 IWI196688 JGE196688 JQA196688 JZW196688 KJS196688 KTO196688 LDK196688 LNG196688 LXC196688 MGY196688 MQU196688 NAQ196688 NKM196688 NUI196688 OEE196688 OOA196688 OXW196688 PHS196688 PRO196688 QBK196688 QLG196688 QVC196688 REY196688 ROU196688 RYQ196688 SIM196688 SSI196688 TCE196688 TMA196688 TVW196688 UFS196688 UPO196688 UZK196688 VJG196688 VTC196688 WCY196688 WMU196688 WWQ196688 AI262224 KE262224 UA262224 ADW262224 ANS262224 AXO262224 BHK262224 BRG262224 CBC262224 CKY262224 CUU262224 DEQ262224 DOM262224 DYI262224 EIE262224 ESA262224 FBW262224 FLS262224 FVO262224 GFK262224 GPG262224 GZC262224 HIY262224 HSU262224 ICQ262224 IMM262224 IWI262224 JGE262224 JQA262224 JZW262224 KJS262224 KTO262224 LDK262224 LNG262224 LXC262224 MGY262224 MQU262224 NAQ262224 NKM262224 NUI262224 OEE262224 OOA262224 OXW262224 PHS262224 PRO262224 QBK262224 QLG262224 QVC262224 REY262224 ROU262224 RYQ262224 SIM262224 SSI262224 TCE262224 TMA262224 TVW262224 UFS262224 UPO262224 UZK262224 VJG262224 VTC262224 WCY262224 WMU262224 WWQ262224 AI327760 KE327760 UA327760 ADW327760 ANS327760 AXO327760 BHK327760 BRG327760 CBC327760 CKY327760 CUU327760 DEQ327760 DOM327760 DYI327760 EIE327760 ESA327760 FBW327760 FLS327760 FVO327760 GFK327760 GPG327760 GZC327760 HIY327760 HSU327760 ICQ327760 IMM327760 IWI327760 JGE327760 JQA327760 JZW327760 KJS327760 KTO327760 LDK327760 LNG327760 LXC327760 MGY327760 MQU327760 NAQ327760 NKM327760 NUI327760 OEE327760 OOA327760 OXW327760 PHS327760 PRO327760 QBK327760 QLG327760 QVC327760 REY327760 ROU327760 RYQ327760 SIM327760 SSI327760 TCE327760 TMA327760 TVW327760 UFS327760 UPO327760 UZK327760 VJG327760 VTC327760 WCY327760 WMU327760 WWQ327760 AI393296 KE393296 UA393296 ADW393296 ANS393296 AXO393296 BHK393296 BRG393296 CBC393296 CKY393296 CUU393296 DEQ393296 DOM393296 DYI393296 EIE393296 ESA393296 FBW393296 FLS393296 FVO393296 GFK393296 GPG393296 GZC393296 HIY393296 HSU393296 ICQ393296 IMM393296 IWI393296 JGE393296 JQA393296 JZW393296 KJS393296 KTO393296 LDK393296 LNG393296 LXC393296 MGY393296 MQU393296 NAQ393296 NKM393296 NUI393296 OEE393296 OOA393296 OXW393296 PHS393296 PRO393296 QBK393296 QLG393296 QVC393296 REY393296 ROU393296 RYQ393296 SIM393296 SSI393296 TCE393296 TMA393296 TVW393296 UFS393296 UPO393296 UZK393296 VJG393296 VTC393296 WCY393296 WMU393296 WWQ393296 AI458832 KE458832 UA458832 ADW458832 ANS458832 AXO458832 BHK458832 BRG458832 CBC458832 CKY458832 CUU458832 DEQ458832 DOM458832 DYI458832 EIE458832 ESA458832 FBW458832 FLS458832 FVO458832 GFK458832 GPG458832 GZC458832 HIY458832 HSU458832 ICQ458832 IMM458832 IWI458832 JGE458832 JQA458832 JZW458832 KJS458832 KTO458832 LDK458832 LNG458832 LXC458832 MGY458832 MQU458832 NAQ458832 NKM458832 NUI458832 OEE458832 OOA458832 OXW458832 PHS458832 PRO458832 QBK458832 QLG458832 QVC458832 REY458832 ROU458832 RYQ458832 SIM458832 SSI458832 TCE458832 TMA458832 TVW458832 UFS458832 UPO458832 UZK458832 VJG458832 VTC458832 WCY458832 WMU458832 WWQ458832 AI524368 KE524368 UA524368 ADW524368 ANS524368 AXO524368 BHK524368 BRG524368 CBC524368 CKY524368 CUU524368 DEQ524368 DOM524368 DYI524368 EIE524368 ESA524368 FBW524368 FLS524368 FVO524368 GFK524368 GPG524368 GZC524368 HIY524368 HSU524368 ICQ524368 IMM524368 IWI524368 JGE524368 JQA524368 JZW524368 KJS524368 KTO524368 LDK524368 LNG524368 LXC524368 MGY524368 MQU524368 NAQ524368 NKM524368 NUI524368 OEE524368 OOA524368 OXW524368 PHS524368 PRO524368 QBK524368 QLG524368 QVC524368 REY524368 ROU524368 RYQ524368 SIM524368 SSI524368 TCE524368 TMA524368 TVW524368 UFS524368 UPO524368 UZK524368 VJG524368 VTC524368 WCY524368 WMU524368 WWQ524368 AI589904 KE589904 UA589904 ADW589904 ANS589904 AXO589904 BHK589904 BRG589904 CBC589904 CKY589904 CUU589904 DEQ589904 DOM589904 DYI589904 EIE589904 ESA589904 FBW589904 FLS589904 FVO589904 GFK589904 GPG589904 GZC589904 HIY589904 HSU589904 ICQ589904 IMM589904 IWI589904 JGE589904 JQA589904 JZW589904 KJS589904 KTO589904 LDK589904 LNG589904 LXC589904 MGY589904 MQU589904 NAQ589904 NKM589904 NUI589904 OEE589904 OOA589904 OXW589904 PHS589904 PRO589904 QBK589904 QLG589904 QVC589904 REY589904 ROU589904 RYQ589904 SIM589904 SSI589904 TCE589904 TMA589904 TVW589904 UFS589904 UPO589904 UZK589904 VJG589904 VTC589904 WCY589904 WMU589904 WWQ589904 AI655440 KE655440 UA655440 ADW655440 ANS655440 AXO655440 BHK655440 BRG655440 CBC655440 CKY655440 CUU655440 DEQ655440 DOM655440 DYI655440 EIE655440 ESA655440 FBW655440 FLS655440 FVO655440 GFK655440 GPG655440 GZC655440 HIY655440 HSU655440 ICQ655440 IMM655440 IWI655440 JGE655440 JQA655440 JZW655440 KJS655440 KTO655440 LDK655440 LNG655440 LXC655440 MGY655440 MQU655440 NAQ655440 NKM655440 NUI655440 OEE655440 OOA655440 OXW655440 PHS655440 PRO655440 QBK655440 QLG655440 QVC655440 REY655440 ROU655440 RYQ655440 SIM655440 SSI655440 TCE655440 TMA655440 TVW655440 UFS655440 UPO655440 UZK655440 VJG655440 VTC655440 WCY655440 WMU655440 WWQ655440 AI720976 KE720976 UA720976 ADW720976 ANS720976 AXO720976 BHK720976 BRG720976 CBC720976 CKY720976 CUU720976 DEQ720976 DOM720976 DYI720976 EIE720976 ESA720976 FBW720976 FLS720976 FVO720976 GFK720976 GPG720976 GZC720976 HIY720976 HSU720976 ICQ720976 IMM720976 IWI720976 JGE720976 JQA720976 JZW720976 KJS720976 KTO720976 LDK720976 LNG720976 LXC720976 MGY720976 MQU720976 NAQ720976 NKM720976 NUI720976 OEE720976 OOA720976 OXW720976 PHS720976 PRO720976 QBK720976 QLG720976 QVC720976 REY720976 ROU720976 RYQ720976 SIM720976 SSI720976 TCE720976 TMA720976 TVW720976 UFS720976 UPO720976 UZK720976 VJG720976 VTC720976 WCY720976 WMU720976 WWQ720976 AI786512 KE786512 UA786512 ADW786512 ANS786512 AXO786512 BHK786512 BRG786512 CBC786512 CKY786512 CUU786512 DEQ786512 DOM786512 DYI786512 EIE786512 ESA786512 FBW786512 FLS786512 FVO786512 GFK786512 GPG786512 GZC786512 HIY786512 HSU786512 ICQ786512 IMM786512 IWI786512 JGE786512 JQA786512 JZW786512 KJS786512 KTO786512 LDK786512 LNG786512 LXC786512 MGY786512 MQU786512 NAQ786512 NKM786512 NUI786512 OEE786512 OOA786512 OXW786512 PHS786512 PRO786512 QBK786512 QLG786512 QVC786512 REY786512 ROU786512 RYQ786512 SIM786512 SSI786512 TCE786512 TMA786512 TVW786512 UFS786512 UPO786512 UZK786512 VJG786512 VTC786512 WCY786512 WMU786512 WWQ786512 AI852048 KE852048 UA852048 ADW852048 ANS852048 AXO852048 BHK852048 BRG852048 CBC852048 CKY852048 CUU852048 DEQ852048 DOM852048 DYI852048 EIE852048 ESA852048 FBW852048 FLS852048 FVO852048 GFK852048 GPG852048 GZC852048 HIY852048 HSU852048 ICQ852048 IMM852048 IWI852048 JGE852048 JQA852048 JZW852048 KJS852048 KTO852048 LDK852048 LNG852048 LXC852048 MGY852048 MQU852048 NAQ852048 NKM852048 NUI852048 OEE852048 OOA852048 OXW852048 PHS852048 PRO852048 QBK852048 QLG852048 QVC852048 REY852048 ROU852048 RYQ852048 SIM852048 SSI852048 TCE852048 TMA852048 TVW852048 UFS852048 UPO852048 UZK852048 VJG852048 VTC852048 WCY852048 WMU852048 WWQ852048 AI917584 KE917584 UA917584 ADW917584 ANS917584 AXO917584 BHK917584 BRG917584 CBC917584 CKY917584 CUU917584 DEQ917584 DOM917584 DYI917584 EIE917584 ESA917584 FBW917584 FLS917584 FVO917584 GFK917584 GPG917584 GZC917584 HIY917584 HSU917584 ICQ917584 IMM917584 IWI917584 JGE917584 JQA917584 JZW917584 KJS917584 KTO917584 LDK917584 LNG917584 LXC917584 MGY917584 MQU917584 NAQ917584 NKM917584 NUI917584 OEE917584 OOA917584 OXW917584 PHS917584 PRO917584 QBK917584 QLG917584 QVC917584 REY917584 ROU917584 RYQ917584 SIM917584 SSI917584 TCE917584 TMA917584 TVW917584 UFS917584 UPO917584 UZK917584 VJG917584 VTC917584 WCY917584 WMU917584 WWQ917584 AI983120 KE983120 UA983120 ADW983120 ANS983120 AXO983120 BHK983120 BRG983120 CBC983120 CKY983120 CUU983120 DEQ983120 DOM983120 DYI983120 EIE983120 ESA983120 FBW983120 FLS983120 FVO983120 GFK983120 GPG983120 GZC983120 HIY983120 HSU983120 ICQ983120 IMM983120 IWI983120 JGE983120 JQA983120 JZW983120 KJS983120 KTO983120 LDK983120 LNG983120 LXC983120 MGY983120 MQU983120 NAQ983120 NKM983120 NUI983120 OEE983120 OOA983120 OXW983120 PHS983120 PRO983120 QBK983120 QLG983120 QVC983120 REY983120 ROU983120 RYQ983120 SIM983120 SSI983120 TCE983120 TMA983120 TVW983120 UFS983120 UPO983120 UZK983120 VJG983120 VTC983120 WCY983120 WMU983120 WWQ983120 AI91 KE91 UA91 ADW91 ANS91 AXO91 BHK91 BRG91 CBC91 CKY91 CUU91 DEQ91 DOM91 DYI91 EIE91 ESA91 FBW91 FLS91 FVO91 GFK91 GPG91 GZC91 HIY91 HSU91 ICQ91 IMM91 IWI91 JGE91 JQA91 JZW91 KJS91 KTO91 LDK91 LNG91 LXC91 MGY91 MQU91 NAQ91 NKM91 NUI91 OEE91 OOA91 OXW91 PHS91 PRO91 QBK91 QLG91 QVC91 REY91 ROU91 RYQ91 SIM91 SSI91 TCE91 TMA91 TVW91 UFS91 UPO91 UZK91 VJG91 VTC91 WCY91 WMU91 WWQ91 AI65635 KE65635 UA65635 ADW65635 ANS65635 AXO65635 BHK65635 BRG65635 CBC65635 CKY65635 CUU65635 DEQ65635 DOM65635 DYI65635 EIE65635 ESA65635 FBW65635 FLS65635 FVO65635 GFK65635 GPG65635 GZC65635 HIY65635 HSU65635 ICQ65635 IMM65635 IWI65635 JGE65635 JQA65635 JZW65635 KJS65635 KTO65635 LDK65635 LNG65635 LXC65635 MGY65635 MQU65635 NAQ65635 NKM65635 NUI65635 OEE65635 OOA65635 OXW65635 PHS65635 PRO65635 QBK65635 QLG65635 QVC65635 REY65635 ROU65635 RYQ65635 SIM65635 SSI65635 TCE65635 TMA65635 TVW65635 UFS65635 UPO65635 UZK65635 VJG65635 VTC65635 WCY65635 WMU65635 WWQ65635 AI131171 KE131171 UA131171 ADW131171 ANS131171 AXO131171 BHK131171 BRG131171 CBC131171 CKY131171 CUU131171 DEQ131171 DOM131171 DYI131171 EIE131171 ESA131171 FBW131171 FLS131171 FVO131171 GFK131171 GPG131171 GZC131171 HIY131171 HSU131171 ICQ131171 IMM131171 IWI131171 JGE131171 JQA131171 JZW131171 KJS131171 KTO131171 LDK131171 LNG131171 LXC131171 MGY131171 MQU131171 NAQ131171 NKM131171 NUI131171 OEE131171 OOA131171 OXW131171 PHS131171 PRO131171 QBK131171 QLG131171 QVC131171 REY131171 ROU131171 RYQ131171 SIM131171 SSI131171 TCE131171 TMA131171 TVW131171 UFS131171 UPO131171 UZK131171 VJG131171 VTC131171 WCY131171 WMU131171 WWQ131171 AI196707 KE196707 UA196707 ADW196707 ANS196707 AXO196707 BHK196707 BRG196707 CBC196707 CKY196707 CUU196707 DEQ196707 DOM196707 DYI196707 EIE196707 ESA196707 FBW196707 FLS196707 FVO196707 GFK196707 GPG196707 GZC196707 HIY196707 HSU196707 ICQ196707 IMM196707 IWI196707 JGE196707 JQA196707 JZW196707 KJS196707 KTO196707 LDK196707 LNG196707 LXC196707 MGY196707 MQU196707 NAQ196707 NKM196707 NUI196707 OEE196707 OOA196707 OXW196707 PHS196707 PRO196707 QBK196707 QLG196707 QVC196707 REY196707 ROU196707 RYQ196707 SIM196707 SSI196707 TCE196707 TMA196707 TVW196707 UFS196707 UPO196707 UZK196707 VJG196707 VTC196707 WCY196707 WMU196707 WWQ196707 AI262243 KE262243 UA262243 ADW262243 ANS262243 AXO262243 BHK262243 BRG262243 CBC262243 CKY262243 CUU262243 DEQ262243 DOM262243 DYI262243 EIE262243 ESA262243 FBW262243 FLS262243 FVO262243 GFK262243 GPG262243 GZC262243 HIY262243 HSU262243 ICQ262243 IMM262243 IWI262243 JGE262243 JQA262243 JZW262243 KJS262243 KTO262243 LDK262243 LNG262243 LXC262243 MGY262243 MQU262243 NAQ262243 NKM262243 NUI262243 OEE262243 OOA262243 OXW262243 PHS262243 PRO262243 QBK262243 QLG262243 QVC262243 REY262243 ROU262243 RYQ262243 SIM262243 SSI262243 TCE262243 TMA262243 TVW262243 UFS262243 UPO262243 UZK262243 VJG262243 VTC262243 WCY262243 WMU262243 WWQ262243 AI327779 KE327779 UA327779 ADW327779 ANS327779 AXO327779 BHK327779 BRG327779 CBC327779 CKY327779 CUU327779 DEQ327779 DOM327779 DYI327779 EIE327779 ESA327779 FBW327779 FLS327779 FVO327779 GFK327779 GPG327779 GZC327779 HIY327779 HSU327779 ICQ327779 IMM327779 IWI327779 JGE327779 JQA327779 JZW327779 KJS327779 KTO327779 LDK327779 LNG327779 LXC327779 MGY327779 MQU327779 NAQ327779 NKM327779 NUI327779 OEE327779 OOA327779 OXW327779 PHS327779 PRO327779 QBK327779 QLG327779 QVC327779 REY327779 ROU327779 RYQ327779 SIM327779 SSI327779 TCE327779 TMA327779 TVW327779 UFS327779 UPO327779 UZK327779 VJG327779 VTC327779 WCY327779 WMU327779 WWQ327779 AI393315 KE393315 UA393315 ADW393315 ANS393315 AXO393315 BHK393315 BRG393315 CBC393315 CKY393315 CUU393315 DEQ393315 DOM393315 DYI393315 EIE393315 ESA393315 FBW393315 FLS393315 FVO393315 GFK393315 GPG393315 GZC393315 HIY393315 HSU393315 ICQ393315 IMM393315 IWI393315 JGE393315 JQA393315 JZW393315 KJS393315 KTO393315 LDK393315 LNG393315 LXC393315 MGY393315 MQU393315 NAQ393315 NKM393315 NUI393315 OEE393315 OOA393315 OXW393315 PHS393315 PRO393315 QBK393315 QLG393315 QVC393315 REY393315 ROU393315 RYQ393315 SIM393315 SSI393315 TCE393315 TMA393315 TVW393315 UFS393315 UPO393315 UZK393315 VJG393315 VTC393315 WCY393315 WMU393315 WWQ393315 AI458851 KE458851 UA458851 ADW458851 ANS458851 AXO458851 BHK458851 BRG458851 CBC458851 CKY458851 CUU458851 DEQ458851 DOM458851 DYI458851 EIE458851 ESA458851 FBW458851 FLS458851 FVO458851 GFK458851 GPG458851 GZC458851 HIY458851 HSU458851 ICQ458851 IMM458851 IWI458851 JGE458851 JQA458851 JZW458851 KJS458851 KTO458851 LDK458851 LNG458851 LXC458851 MGY458851 MQU458851 NAQ458851 NKM458851 NUI458851 OEE458851 OOA458851 OXW458851 PHS458851 PRO458851 QBK458851 QLG458851 QVC458851 REY458851 ROU458851 RYQ458851 SIM458851 SSI458851 TCE458851 TMA458851 TVW458851 UFS458851 UPO458851 UZK458851 VJG458851 VTC458851 WCY458851 WMU458851 WWQ458851 AI524387 KE524387 UA524387 ADW524387 ANS524387 AXO524387 BHK524387 BRG524387 CBC524387 CKY524387 CUU524387 DEQ524387 DOM524387 DYI524387 EIE524387 ESA524387 FBW524387 FLS524387 FVO524387 GFK524387 GPG524387 GZC524387 HIY524387 HSU524387 ICQ524387 IMM524387 IWI524387 JGE524387 JQA524387 JZW524387 KJS524387 KTO524387 LDK524387 LNG524387 LXC524387 MGY524387 MQU524387 NAQ524387 NKM524387 NUI524387 OEE524387 OOA524387 OXW524387 PHS524387 PRO524387 QBK524387 QLG524387 QVC524387 REY524387 ROU524387 RYQ524387 SIM524387 SSI524387 TCE524387 TMA524387 TVW524387 UFS524387 UPO524387 UZK524387 VJG524387 VTC524387 WCY524387 WMU524387 WWQ524387 AI589923 KE589923 UA589923 ADW589923 ANS589923 AXO589923 BHK589923 BRG589923 CBC589923 CKY589923 CUU589923 DEQ589923 DOM589923 DYI589923 EIE589923 ESA589923 FBW589923 FLS589923 FVO589923 GFK589923 GPG589923 GZC589923 HIY589923 HSU589923 ICQ589923 IMM589923 IWI589923 JGE589923 JQA589923 JZW589923 KJS589923 KTO589923 LDK589923 LNG589923 LXC589923 MGY589923 MQU589923 NAQ589923 NKM589923 NUI589923 OEE589923 OOA589923 OXW589923 PHS589923 PRO589923 QBK589923 QLG589923 QVC589923 REY589923 ROU589923 RYQ589923 SIM589923 SSI589923 TCE589923 TMA589923 TVW589923 UFS589923 UPO589923 UZK589923 VJG589923 VTC589923 WCY589923 WMU589923 WWQ589923 AI655459 KE655459 UA655459 ADW655459 ANS655459 AXO655459 BHK655459 BRG655459 CBC655459 CKY655459 CUU655459 DEQ655459 DOM655459 DYI655459 EIE655459 ESA655459 FBW655459 FLS655459 FVO655459 GFK655459 GPG655459 GZC655459 HIY655459 HSU655459 ICQ655459 IMM655459 IWI655459 JGE655459 JQA655459 JZW655459 KJS655459 KTO655459 LDK655459 LNG655459 LXC655459 MGY655459 MQU655459 NAQ655459 NKM655459 NUI655459 OEE655459 OOA655459 OXW655459 PHS655459 PRO655459 QBK655459 QLG655459 QVC655459 REY655459 ROU655459 RYQ655459 SIM655459 SSI655459 TCE655459 TMA655459 TVW655459 UFS655459 UPO655459 UZK655459 VJG655459 VTC655459 WCY655459 WMU655459 WWQ655459 AI720995 KE720995 UA720995 ADW720995 ANS720995 AXO720995 BHK720995 BRG720995 CBC720995 CKY720995 CUU720995 DEQ720995 DOM720995 DYI720995 EIE720995 ESA720995 FBW720995 FLS720995 FVO720995 GFK720995 GPG720995 GZC720995 HIY720995 HSU720995 ICQ720995 IMM720995 IWI720995 JGE720995 JQA720995 JZW720995 KJS720995 KTO720995 LDK720995 LNG720995 LXC720995 MGY720995 MQU720995 NAQ720995 NKM720995 NUI720995 OEE720995 OOA720995 OXW720995 PHS720995 PRO720995 QBK720995 QLG720995 QVC720995 REY720995 ROU720995 RYQ720995 SIM720995 SSI720995 TCE720995 TMA720995 TVW720995 UFS720995 UPO720995 UZK720995 VJG720995 VTC720995 WCY720995 WMU720995 WWQ720995 AI786531 KE786531 UA786531 ADW786531 ANS786531 AXO786531 BHK786531 BRG786531 CBC786531 CKY786531 CUU786531 DEQ786531 DOM786531 DYI786531 EIE786531 ESA786531 FBW786531 FLS786531 FVO786531 GFK786531 GPG786531 GZC786531 HIY786531 HSU786531 ICQ786531 IMM786531 IWI786531 JGE786531 JQA786531 JZW786531 KJS786531 KTO786531 LDK786531 LNG786531 LXC786531 MGY786531 MQU786531 NAQ786531 NKM786531 NUI786531 OEE786531 OOA786531 OXW786531 PHS786531 PRO786531 QBK786531 QLG786531 QVC786531 REY786531 ROU786531 RYQ786531 SIM786531 SSI786531 TCE786531 TMA786531 TVW786531 UFS786531 UPO786531 UZK786531 VJG786531 VTC786531 WCY786531 WMU786531 WWQ786531 AI852067 KE852067 UA852067 ADW852067 ANS852067 AXO852067 BHK852067 BRG852067 CBC852067 CKY852067 CUU852067 DEQ852067 DOM852067 DYI852067 EIE852067 ESA852067 FBW852067 FLS852067 FVO852067 GFK852067 GPG852067 GZC852067 HIY852067 HSU852067 ICQ852067 IMM852067 IWI852067 JGE852067 JQA852067 JZW852067 KJS852067 KTO852067 LDK852067 LNG852067 LXC852067 MGY852067 MQU852067 NAQ852067 NKM852067 NUI852067 OEE852067 OOA852067 OXW852067 PHS852067 PRO852067 QBK852067 QLG852067 QVC852067 REY852067 ROU852067 RYQ852067 SIM852067 SSI852067 TCE852067 TMA852067 TVW852067 UFS852067 UPO852067 UZK852067 VJG852067 VTC852067 WCY852067 WMU852067 WWQ852067 AI917603 KE917603 UA917603 ADW917603 ANS917603 AXO917603 BHK917603 BRG917603 CBC917603 CKY917603 CUU917603 DEQ917603 DOM917603 DYI917603 EIE917603 ESA917603 FBW917603 FLS917603 FVO917603 GFK917603 GPG917603 GZC917603 HIY917603 HSU917603 ICQ917603 IMM917603 IWI917603 JGE917603 JQA917603 JZW917603 KJS917603 KTO917603 LDK917603 LNG917603 LXC917603 MGY917603 MQU917603 NAQ917603 NKM917603 NUI917603 OEE917603 OOA917603 OXW917603 PHS917603 PRO917603 QBK917603 QLG917603 QVC917603 REY917603 ROU917603 RYQ917603 SIM917603 SSI917603 TCE917603 TMA917603 TVW917603 UFS917603 UPO917603 UZK917603 VJG917603 VTC917603 WCY917603 WMU917603 WWQ917603 AI983139 KE983139 UA983139 ADW983139 ANS983139 AXO983139 BHK983139 BRG983139 CBC983139 CKY983139 CUU983139 DEQ983139 DOM983139 DYI983139 EIE983139 ESA983139 FBW983139 FLS983139 FVO983139 GFK983139 GPG983139 GZC983139 HIY983139 HSU983139 ICQ983139 IMM983139 IWI983139 JGE983139 JQA983139 JZW983139 KJS983139 KTO983139 LDK983139 LNG983139 LXC983139 MGY983139 MQU983139 NAQ983139 NKM983139 NUI983139 OEE983139 OOA983139 OXW983139 PHS983139 PRO983139 QBK983139 QLG983139 QVC983139 REY983139 ROU983139 RYQ983139 SIM983139 SSI983139 TCE983139 TMA983139 TVW983139 UFS983139 UPO983139 UZK983139 VJG983139 VTC983139 WCY983139 WMU983139 WWQ983139 AI83 KE83 UA83 ADW83 ANS83 AXO83 BHK83 BRG83 CBC83 CKY83 CUU83 DEQ83 DOM83 DYI83 EIE83 ESA83 FBW83 FLS83 FVO83 GFK83 GPG83 GZC83 HIY83 HSU83 ICQ83 IMM83 IWI83 JGE83 JQA83 JZW83 KJS83 KTO83 LDK83 LNG83 LXC83 MGY83 MQU83 NAQ83 NKM83 NUI83 OEE83 OOA83 OXW83 PHS83 PRO83 QBK83 QLG83 QVC83 REY83 ROU83 RYQ83 SIM83 SSI83 TCE83 TMA83 TVW83 UFS83 UPO83 UZK83 VJG83 VTC83 WCY83 WMU83 WWQ83 AI65627 KE65627 UA65627 ADW65627 ANS65627 AXO65627 BHK65627 BRG65627 CBC65627 CKY65627 CUU65627 DEQ65627 DOM65627 DYI65627 EIE65627 ESA65627 FBW65627 FLS65627 FVO65627 GFK65627 GPG65627 GZC65627 HIY65627 HSU65627 ICQ65627 IMM65627 IWI65627 JGE65627 JQA65627 JZW65627 KJS65627 KTO65627 LDK65627 LNG65627 LXC65627 MGY65627 MQU65627 NAQ65627 NKM65627 NUI65627 OEE65627 OOA65627 OXW65627 PHS65627 PRO65627 QBK65627 QLG65627 QVC65627 REY65627 ROU65627 RYQ65627 SIM65627 SSI65627 TCE65627 TMA65627 TVW65627 UFS65627 UPO65627 UZK65627 VJG65627 VTC65627 WCY65627 WMU65627 WWQ65627 AI131163 KE131163 UA131163 ADW131163 ANS131163 AXO131163 BHK131163 BRG131163 CBC131163 CKY131163 CUU131163 DEQ131163 DOM131163 DYI131163 EIE131163 ESA131163 FBW131163 FLS131163 FVO131163 GFK131163 GPG131163 GZC131163 HIY131163 HSU131163 ICQ131163 IMM131163 IWI131163 JGE131163 JQA131163 JZW131163 KJS131163 KTO131163 LDK131163 LNG131163 LXC131163 MGY131163 MQU131163 NAQ131163 NKM131163 NUI131163 OEE131163 OOA131163 OXW131163 PHS131163 PRO131163 QBK131163 QLG131163 QVC131163 REY131163 ROU131163 RYQ131163 SIM131163 SSI131163 TCE131163 TMA131163 TVW131163 UFS131163 UPO131163 UZK131163 VJG131163 VTC131163 WCY131163 WMU131163 WWQ131163 AI196699 KE196699 UA196699 ADW196699 ANS196699 AXO196699 BHK196699 BRG196699 CBC196699 CKY196699 CUU196699 DEQ196699 DOM196699 DYI196699 EIE196699 ESA196699 FBW196699 FLS196699 FVO196699 GFK196699 GPG196699 GZC196699 HIY196699 HSU196699 ICQ196699 IMM196699 IWI196699 JGE196699 JQA196699 JZW196699 KJS196699 KTO196699 LDK196699 LNG196699 LXC196699 MGY196699 MQU196699 NAQ196699 NKM196699 NUI196699 OEE196699 OOA196699 OXW196699 PHS196699 PRO196699 QBK196699 QLG196699 QVC196699 REY196699 ROU196699 RYQ196699 SIM196699 SSI196699 TCE196699 TMA196699 TVW196699 UFS196699 UPO196699 UZK196699 VJG196699 VTC196699 WCY196699 WMU196699 WWQ196699 AI262235 KE262235 UA262235 ADW262235 ANS262235 AXO262235 BHK262235 BRG262235 CBC262235 CKY262235 CUU262235 DEQ262235 DOM262235 DYI262235 EIE262235 ESA262235 FBW262235 FLS262235 FVO262235 GFK262235 GPG262235 GZC262235 HIY262235 HSU262235 ICQ262235 IMM262235 IWI262235 JGE262235 JQA262235 JZW262235 KJS262235 KTO262235 LDK262235 LNG262235 LXC262235 MGY262235 MQU262235 NAQ262235 NKM262235 NUI262235 OEE262235 OOA262235 OXW262235 PHS262235 PRO262235 QBK262235 QLG262235 QVC262235 REY262235 ROU262235 RYQ262235 SIM262235 SSI262235 TCE262235 TMA262235 TVW262235 UFS262235 UPO262235 UZK262235 VJG262235 VTC262235 WCY262235 WMU262235 WWQ262235 AI327771 KE327771 UA327771 ADW327771 ANS327771 AXO327771 BHK327771 BRG327771 CBC327771 CKY327771 CUU327771 DEQ327771 DOM327771 DYI327771 EIE327771 ESA327771 FBW327771 FLS327771 FVO327771 GFK327771 GPG327771 GZC327771 HIY327771 HSU327771 ICQ327771 IMM327771 IWI327771 JGE327771 JQA327771 JZW327771 KJS327771 KTO327771 LDK327771 LNG327771 LXC327771 MGY327771 MQU327771 NAQ327771 NKM327771 NUI327771 OEE327771 OOA327771 OXW327771 PHS327771 PRO327771 QBK327771 QLG327771 QVC327771 REY327771 ROU327771 RYQ327771 SIM327771 SSI327771 TCE327771 TMA327771 TVW327771 UFS327771 UPO327771 UZK327771 VJG327771 VTC327771 WCY327771 WMU327771 WWQ327771 AI393307 KE393307 UA393307 ADW393307 ANS393307 AXO393307 BHK393307 BRG393307 CBC393307 CKY393307 CUU393307 DEQ393307 DOM393307 DYI393307 EIE393307 ESA393307 FBW393307 FLS393307 FVO393307 GFK393307 GPG393307 GZC393307 HIY393307 HSU393307 ICQ393307 IMM393307 IWI393307 JGE393307 JQA393307 JZW393307 KJS393307 KTO393307 LDK393307 LNG393307 LXC393307 MGY393307 MQU393307 NAQ393307 NKM393307 NUI393307 OEE393307 OOA393307 OXW393307 PHS393307 PRO393307 QBK393307 QLG393307 QVC393307 REY393307 ROU393307 RYQ393307 SIM393307 SSI393307 TCE393307 TMA393307 TVW393307 UFS393307 UPO393307 UZK393307 VJG393307 VTC393307 WCY393307 WMU393307 WWQ393307 AI458843 KE458843 UA458843 ADW458843 ANS458843 AXO458843 BHK458843 BRG458843 CBC458843 CKY458843 CUU458843 DEQ458843 DOM458843 DYI458843 EIE458843 ESA458843 FBW458843 FLS458843 FVO458843 GFK458843 GPG458843 GZC458843 HIY458843 HSU458843 ICQ458843 IMM458843 IWI458843 JGE458843 JQA458843 JZW458843 KJS458843 KTO458843 LDK458843 LNG458843 LXC458843 MGY458843 MQU458843 NAQ458843 NKM458843 NUI458843 OEE458843 OOA458843 OXW458843 PHS458843 PRO458843 QBK458843 QLG458843 QVC458843 REY458843 ROU458843 RYQ458843 SIM458843 SSI458843 TCE458843 TMA458843 TVW458843 UFS458843 UPO458843 UZK458843 VJG458843 VTC458843 WCY458843 WMU458843 WWQ458843 AI524379 KE524379 UA524379 ADW524379 ANS524379 AXO524379 BHK524379 BRG524379 CBC524379 CKY524379 CUU524379 DEQ524379 DOM524379 DYI524379 EIE524379 ESA524379 FBW524379 FLS524379 FVO524379 GFK524379 GPG524379 GZC524379 HIY524379 HSU524379 ICQ524379 IMM524379 IWI524379 JGE524379 JQA524379 JZW524379 KJS524379 KTO524379 LDK524379 LNG524379 LXC524379 MGY524379 MQU524379 NAQ524379 NKM524379 NUI524379 OEE524379 OOA524379 OXW524379 PHS524379 PRO524379 QBK524379 QLG524379 QVC524379 REY524379 ROU524379 RYQ524379 SIM524379 SSI524379 TCE524379 TMA524379 TVW524379 UFS524379 UPO524379 UZK524379 VJG524379 VTC524379 WCY524379 WMU524379 WWQ524379 AI589915 KE589915 UA589915 ADW589915 ANS589915 AXO589915 BHK589915 BRG589915 CBC589915 CKY589915 CUU589915 DEQ589915 DOM589915 DYI589915 EIE589915 ESA589915 FBW589915 FLS589915 FVO589915 GFK589915 GPG589915 GZC589915 HIY589915 HSU589915 ICQ589915 IMM589915 IWI589915 JGE589915 JQA589915 JZW589915 KJS589915 KTO589915 LDK589915 LNG589915 LXC589915 MGY589915 MQU589915 NAQ589915 NKM589915 NUI589915 OEE589915 OOA589915 OXW589915 PHS589915 PRO589915 QBK589915 QLG589915 QVC589915 REY589915 ROU589915 RYQ589915 SIM589915 SSI589915 TCE589915 TMA589915 TVW589915 UFS589915 UPO589915 UZK589915 VJG589915 VTC589915 WCY589915 WMU589915 WWQ589915 AI655451 KE655451 UA655451 ADW655451 ANS655451 AXO655451 BHK655451 BRG655451 CBC655451 CKY655451 CUU655451 DEQ655451 DOM655451 DYI655451 EIE655451 ESA655451 FBW655451 FLS655451 FVO655451 GFK655451 GPG655451 GZC655451 HIY655451 HSU655451 ICQ655451 IMM655451 IWI655451 JGE655451 JQA655451 JZW655451 KJS655451 KTO655451 LDK655451 LNG655451 LXC655451 MGY655451 MQU655451 NAQ655451 NKM655451 NUI655451 OEE655451 OOA655451 OXW655451 PHS655451 PRO655451 QBK655451 QLG655451 QVC655451 REY655451 ROU655451 RYQ655451 SIM655451 SSI655451 TCE655451 TMA655451 TVW655451 UFS655451 UPO655451 UZK655451 VJG655451 VTC655451 WCY655451 WMU655451 WWQ655451 AI720987 KE720987 UA720987 ADW720987 ANS720987 AXO720987 BHK720987 BRG720987 CBC720987 CKY720987 CUU720987 DEQ720987 DOM720987 DYI720987 EIE720987 ESA720987 FBW720987 FLS720987 FVO720987 GFK720987 GPG720987 GZC720987 HIY720987 HSU720987 ICQ720987 IMM720987 IWI720987 JGE720987 JQA720987 JZW720987 KJS720987 KTO720987 LDK720987 LNG720987 LXC720987 MGY720987 MQU720987 NAQ720987 NKM720987 NUI720987 OEE720987 OOA720987 OXW720987 PHS720987 PRO720987 QBK720987 QLG720987 QVC720987 REY720987 ROU720987 RYQ720987 SIM720987 SSI720987 TCE720987 TMA720987 TVW720987 UFS720987 UPO720987 UZK720987 VJG720987 VTC720987 WCY720987 WMU720987 WWQ720987 AI786523 KE786523 UA786523 ADW786523 ANS786523 AXO786523 BHK786523 BRG786523 CBC786523 CKY786523 CUU786523 DEQ786523 DOM786523 DYI786523 EIE786523 ESA786523 FBW786523 FLS786523 FVO786523 GFK786523 GPG786523 GZC786523 HIY786523 HSU786523 ICQ786523 IMM786523 IWI786523 JGE786523 JQA786523 JZW786523 KJS786523 KTO786523 LDK786523 LNG786523 LXC786523 MGY786523 MQU786523 NAQ786523 NKM786523 NUI786523 OEE786523 OOA786523 OXW786523 PHS786523 PRO786523 QBK786523 QLG786523 QVC786523 REY786523 ROU786523 RYQ786523 SIM786523 SSI786523 TCE786523 TMA786523 TVW786523 UFS786523 UPO786523 UZK786523 VJG786523 VTC786523 WCY786523 WMU786523 WWQ786523 AI852059 KE852059 UA852059 ADW852059 ANS852059 AXO852059 BHK852059 BRG852059 CBC852059 CKY852059 CUU852059 DEQ852059 DOM852059 DYI852059 EIE852059 ESA852059 FBW852059 FLS852059 FVO852059 GFK852059 GPG852059 GZC852059 HIY852059 HSU852059 ICQ852059 IMM852059 IWI852059 JGE852059 JQA852059 JZW852059 KJS852059 KTO852059 LDK852059 LNG852059 LXC852059 MGY852059 MQU852059 NAQ852059 NKM852059 NUI852059 OEE852059 OOA852059 OXW852059 PHS852059 PRO852059 QBK852059 QLG852059 QVC852059 REY852059 ROU852059 RYQ852059 SIM852059 SSI852059 TCE852059 TMA852059 TVW852059 UFS852059 UPO852059 UZK852059 VJG852059 VTC852059 WCY852059 WMU852059 WWQ852059 AI917595 KE917595 UA917595 ADW917595 ANS917595 AXO917595 BHK917595 BRG917595 CBC917595 CKY917595 CUU917595 DEQ917595 DOM917595 DYI917595 EIE917595 ESA917595 FBW917595 FLS917595 FVO917595 GFK917595 GPG917595 GZC917595 HIY917595 HSU917595 ICQ917595 IMM917595 IWI917595 JGE917595 JQA917595 JZW917595 KJS917595 KTO917595 LDK917595 LNG917595 LXC917595 MGY917595 MQU917595 NAQ917595 NKM917595 NUI917595 OEE917595 OOA917595 OXW917595 PHS917595 PRO917595 QBK917595 QLG917595 QVC917595 REY917595 ROU917595 RYQ917595 SIM917595 SSI917595 TCE917595 TMA917595 TVW917595 UFS917595 UPO917595 UZK917595 VJG917595 VTC917595 WCY917595 WMU917595 WWQ917595 AI983131 KE983131 UA983131 ADW983131 ANS983131 AXO983131 BHK983131 BRG983131 CBC983131 CKY983131 CUU983131 DEQ983131 DOM983131 DYI983131 EIE983131 ESA983131 FBW983131 FLS983131 FVO983131 GFK983131 GPG983131 GZC983131 HIY983131 HSU983131 ICQ983131 IMM983131 IWI983131 JGE983131 JQA983131 JZW983131 KJS983131 KTO983131 LDK983131 LNG983131 LXC983131 MGY983131 MQU983131 NAQ983131 NKM983131 NUI983131 OEE983131 OOA983131 OXW983131 PHS983131 PRO983131 QBK983131 QLG983131 QVC983131 REY983131 ROU983131 RYQ983131 SIM983131 SSI983131 TCE983131 TMA983131 TVW983131 UFS983131 UPO983131 UZK983131 VJG983131 VTC983131 WCY983131 WMU983131 WWQ983131 AI74 KE74 UA74 ADW74 ANS74 AXO74 BHK74 BRG74 CBC74 CKY74 CUU74 DEQ74 DOM74 DYI74 EIE74 ESA74 FBW74 FLS74 FVO74 GFK74 GPG74 GZC74 HIY74 HSU74 ICQ74 IMM74 IWI74 JGE74 JQA74 JZW74 KJS74 KTO74 LDK74 LNG74 LXC74 MGY74 MQU74 NAQ74 NKM74 NUI74 OEE74 OOA74 OXW74 PHS74 PRO74 QBK74 QLG74 QVC74 REY74 ROU74 RYQ74 SIM74 SSI74 TCE74 TMA74 TVW74 UFS74 UPO74 UZK74 VJG74 VTC74 WCY74 WMU74 WWQ74 AI65618 KE65618 UA65618 ADW65618 ANS65618 AXO65618 BHK65618 BRG65618 CBC65618 CKY65618 CUU65618 DEQ65618 DOM65618 DYI65618 EIE65618 ESA65618 FBW65618 FLS65618 FVO65618 GFK65618 GPG65618 GZC65618 HIY65618 HSU65618 ICQ65618 IMM65618 IWI65618 JGE65618 JQA65618 JZW65618 KJS65618 KTO65618 LDK65618 LNG65618 LXC65618 MGY65618 MQU65618 NAQ65618 NKM65618 NUI65618 OEE65618 OOA65618 OXW65618 PHS65618 PRO65618 QBK65618 QLG65618 QVC65618 REY65618 ROU65618 RYQ65618 SIM65618 SSI65618 TCE65618 TMA65618 TVW65618 UFS65618 UPO65618 UZK65618 VJG65618 VTC65618 WCY65618 WMU65618 WWQ65618 AI131154 KE131154 UA131154 ADW131154 ANS131154 AXO131154 BHK131154 BRG131154 CBC131154 CKY131154 CUU131154 DEQ131154 DOM131154 DYI131154 EIE131154 ESA131154 FBW131154 FLS131154 FVO131154 GFK131154 GPG131154 GZC131154 HIY131154 HSU131154 ICQ131154 IMM131154 IWI131154 JGE131154 JQA131154 JZW131154 KJS131154 KTO131154 LDK131154 LNG131154 LXC131154 MGY131154 MQU131154 NAQ131154 NKM131154 NUI131154 OEE131154 OOA131154 OXW131154 PHS131154 PRO131154 QBK131154 QLG131154 QVC131154 REY131154 ROU131154 RYQ131154 SIM131154 SSI131154 TCE131154 TMA131154 TVW131154 UFS131154 UPO131154 UZK131154 VJG131154 VTC131154 WCY131154 WMU131154 WWQ131154 AI196690 KE196690 UA196690 ADW196690 ANS196690 AXO196690 BHK196690 BRG196690 CBC196690 CKY196690 CUU196690 DEQ196690 DOM196690 DYI196690 EIE196690 ESA196690 FBW196690 FLS196690 FVO196690 GFK196690 GPG196690 GZC196690 HIY196690 HSU196690 ICQ196690 IMM196690 IWI196690 JGE196690 JQA196690 JZW196690 KJS196690 KTO196690 LDK196690 LNG196690 LXC196690 MGY196690 MQU196690 NAQ196690 NKM196690 NUI196690 OEE196690 OOA196690 OXW196690 PHS196690 PRO196690 QBK196690 QLG196690 QVC196690 REY196690 ROU196690 RYQ196690 SIM196690 SSI196690 TCE196690 TMA196690 TVW196690 UFS196690 UPO196690 UZK196690 VJG196690 VTC196690 WCY196690 WMU196690 WWQ196690 AI262226 KE262226 UA262226 ADW262226 ANS262226 AXO262226 BHK262226 BRG262226 CBC262226 CKY262226 CUU262226 DEQ262226 DOM262226 DYI262226 EIE262226 ESA262226 FBW262226 FLS262226 FVO262226 GFK262226 GPG262226 GZC262226 HIY262226 HSU262226 ICQ262226 IMM262226 IWI262226 JGE262226 JQA262226 JZW262226 KJS262226 KTO262226 LDK262226 LNG262226 LXC262226 MGY262226 MQU262226 NAQ262226 NKM262226 NUI262226 OEE262226 OOA262226 OXW262226 PHS262226 PRO262226 QBK262226 QLG262226 QVC262226 REY262226 ROU262226 RYQ262226 SIM262226 SSI262226 TCE262226 TMA262226 TVW262226 UFS262226 UPO262226 UZK262226 VJG262226 VTC262226 WCY262226 WMU262226 WWQ262226 AI327762 KE327762 UA327762 ADW327762 ANS327762 AXO327762 BHK327762 BRG327762 CBC327762 CKY327762 CUU327762 DEQ327762 DOM327762 DYI327762 EIE327762 ESA327762 FBW327762 FLS327762 FVO327762 GFK327762 GPG327762 GZC327762 HIY327762 HSU327762 ICQ327762 IMM327762 IWI327762 JGE327762 JQA327762 JZW327762 KJS327762 KTO327762 LDK327762 LNG327762 LXC327762 MGY327762 MQU327762 NAQ327762 NKM327762 NUI327762 OEE327762 OOA327762 OXW327762 PHS327762 PRO327762 QBK327762 QLG327762 QVC327762 REY327762 ROU327762 RYQ327762 SIM327762 SSI327762 TCE327762 TMA327762 TVW327762 UFS327762 UPO327762 UZK327762 VJG327762 VTC327762 WCY327762 WMU327762 WWQ327762 AI393298 KE393298 UA393298 ADW393298 ANS393298 AXO393298 BHK393298 BRG393298 CBC393298 CKY393298 CUU393298 DEQ393298 DOM393298 DYI393298 EIE393298 ESA393298 FBW393298 FLS393298 FVO393298 GFK393298 GPG393298 GZC393298 HIY393298 HSU393298 ICQ393298 IMM393298 IWI393298 JGE393298 JQA393298 JZW393298 KJS393298 KTO393298 LDK393298 LNG393298 LXC393298 MGY393298 MQU393298 NAQ393298 NKM393298 NUI393298 OEE393298 OOA393298 OXW393298 PHS393298 PRO393298 QBK393298 QLG393298 QVC393298 REY393298 ROU393298 RYQ393298 SIM393298 SSI393298 TCE393298 TMA393298 TVW393298 UFS393298 UPO393298 UZK393298 VJG393298 VTC393298 WCY393298 WMU393298 WWQ393298 AI458834 KE458834 UA458834 ADW458834 ANS458834 AXO458834 BHK458834 BRG458834 CBC458834 CKY458834 CUU458834 DEQ458834 DOM458834 DYI458834 EIE458834 ESA458834 FBW458834 FLS458834 FVO458834 GFK458834 GPG458834 GZC458834 HIY458834 HSU458834 ICQ458834 IMM458834 IWI458834 JGE458834 JQA458834 JZW458834 KJS458834 KTO458834 LDK458834 LNG458834 LXC458834 MGY458834 MQU458834 NAQ458834 NKM458834 NUI458834 OEE458834 OOA458834 OXW458834 PHS458834 PRO458834 QBK458834 QLG458834 QVC458834 REY458834 ROU458834 RYQ458834 SIM458834 SSI458834 TCE458834 TMA458834 TVW458834 UFS458834 UPO458834 UZK458834 VJG458834 VTC458834 WCY458834 WMU458834 WWQ458834 AI524370 KE524370 UA524370 ADW524370 ANS524370 AXO524370 BHK524370 BRG524370 CBC524370 CKY524370 CUU524370 DEQ524370 DOM524370 DYI524370 EIE524370 ESA524370 FBW524370 FLS524370 FVO524370 GFK524370 GPG524370 GZC524370 HIY524370 HSU524370 ICQ524370 IMM524370 IWI524370 JGE524370 JQA524370 JZW524370 KJS524370 KTO524370 LDK524370 LNG524370 LXC524370 MGY524370 MQU524370 NAQ524370 NKM524370 NUI524370 OEE524370 OOA524370 OXW524370 PHS524370 PRO524370 QBK524370 QLG524370 QVC524370 REY524370 ROU524370 RYQ524370 SIM524370 SSI524370 TCE524370 TMA524370 TVW524370 UFS524370 UPO524370 UZK524370 VJG524370 VTC524370 WCY524370 WMU524370 WWQ524370 AI589906 KE589906 UA589906 ADW589906 ANS589906 AXO589906 BHK589906 BRG589906 CBC589906 CKY589906 CUU589906 DEQ589906 DOM589906 DYI589906 EIE589906 ESA589906 FBW589906 FLS589906 FVO589906 GFK589906 GPG589906 GZC589906 HIY589906 HSU589906 ICQ589906 IMM589906 IWI589906 JGE589906 JQA589906 JZW589906 KJS589906 KTO589906 LDK589906 LNG589906 LXC589906 MGY589906 MQU589906 NAQ589906 NKM589906 NUI589906 OEE589906 OOA589906 OXW589906 PHS589906 PRO589906 QBK589906 QLG589906 QVC589906 REY589906 ROU589906 RYQ589906 SIM589906 SSI589906 TCE589906 TMA589906 TVW589906 UFS589906 UPO589906 UZK589906 VJG589906 VTC589906 WCY589906 WMU589906 WWQ589906 AI655442 KE655442 UA655442 ADW655442 ANS655442 AXO655442 BHK655442 BRG655442 CBC655442 CKY655442 CUU655442 DEQ655442 DOM655442 DYI655442 EIE655442 ESA655442 FBW655442 FLS655442 FVO655442 GFK655442 GPG655442 GZC655442 HIY655442 HSU655442 ICQ655442 IMM655442 IWI655442 JGE655442 JQA655442 JZW655442 KJS655442 KTO655442 LDK655442 LNG655442 LXC655442 MGY655442 MQU655442 NAQ655442 NKM655442 NUI655442 OEE655442 OOA655442 OXW655442 PHS655442 PRO655442 QBK655442 QLG655442 QVC655442 REY655442 ROU655442 RYQ655442 SIM655442 SSI655442 TCE655442 TMA655442 TVW655442 UFS655442 UPO655442 UZK655442 VJG655442 VTC655442 WCY655442 WMU655442 WWQ655442 AI720978 KE720978 UA720978 ADW720978 ANS720978 AXO720978 BHK720978 BRG720978 CBC720978 CKY720978 CUU720978 DEQ720978 DOM720978 DYI720978 EIE720978 ESA720978 FBW720978 FLS720978 FVO720978 GFK720978 GPG720978 GZC720978 HIY720978 HSU720978 ICQ720978 IMM720978 IWI720978 JGE720978 JQA720978 JZW720978 KJS720978 KTO720978 LDK720978 LNG720978 LXC720978 MGY720978 MQU720978 NAQ720978 NKM720978 NUI720978 OEE720978 OOA720978 OXW720978 PHS720978 PRO720978 QBK720978 QLG720978 QVC720978 REY720978 ROU720978 RYQ720978 SIM720978 SSI720978 TCE720978 TMA720978 TVW720978 UFS720978 UPO720978 UZK720978 VJG720978 VTC720978 WCY720978 WMU720978 WWQ720978 AI786514 KE786514 UA786514 ADW786514 ANS786514 AXO786514 BHK786514 BRG786514 CBC786514 CKY786514 CUU786514 DEQ786514 DOM786514 DYI786514 EIE786514 ESA786514 FBW786514 FLS786514 FVO786514 GFK786514 GPG786514 GZC786514 HIY786514 HSU786514 ICQ786514 IMM786514 IWI786514 JGE786514 JQA786514 JZW786514 KJS786514 KTO786514 LDK786514 LNG786514 LXC786514 MGY786514 MQU786514 NAQ786514 NKM786514 NUI786514 OEE786514 OOA786514 OXW786514 PHS786514 PRO786514 QBK786514 QLG786514 QVC786514 REY786514 ROU786514 RYQ786514 SIM786514 SSI786514 TCE786514 TMA786514 TVW786514 UFS786514 UPO786514 UZK786514 VJG786514 VTC786514 WCY786514 WMU786514 WWQ786514 AI852050 KE852050 UA852050 ADW852050 ANS852050 AXO852050 BHK852050 BRG852050 CBC852050 CKY852050 CUU852050 DEQ852050 DOM852050 DYI852050 EIE852050 ESA852050 FBW852050 FLS852050 FVO852050 GFK852050 GPG852050 GZC852050 HIY852050 HSU852050 ICQ852050 IMM852050 IWI852050 JGE852050 JQA852050 JZW852050 KJS852050 KTO852050 LDK852050 LNG852050 LXC852050 MGY852050 MQU852050 NAQ852050 NKM852050 NUI852050 OEE852050 OOA852050 OXW852050 PHS852050 PRO852050 QBK852050 QLG852050 QVC852050 REY852050 ROU852050 RYQ852050 SIM852050 SSI852050 TCE852050 TMA852050 TVW852050 UFS852050 UPO852050 UZK852050 VJG852050 VTC852050 WCY852050 WMU852050 WWQ852050 AI917586 KE917586 UA917586 ADW917586 ANS917586 AXO917586 BHK917586 BRG917586 CBC917586 CKY917586 CUU917586 DEQ917586 DOM917586 DYI917586 EIE917586 ESA917586 FBW917586 FLS917586 FVO917586 GFK917586 GPG917586 GZC917586 HIY917586 HSU917586 ICQ917586 IMM917586 IWI917586 JGE917586 JQA917586 JZW917586 KJS917586 KTO917586 LDK917586 LNG917586 LXC917586 MGY917586 MQU917586 NAQ917586 NKM917586 NUI917586 OEE917586 OOA917586 OXW917586 PHS917586 PRO917586 QBK917586 QLG917586 QVC917586 REY917586 ROU917586 RYQ917586 SIM917586 SSI917586 TCE917586 TMA917586 TVW917586 UFS917586 UPO917586 UZK917586 VJG917586 VTC917586 WCY917586 WMU917586 WWQ917586 AI983122 KE983122 UA983122 ADW983122 ANS983122 AXO983122 BHK983122 BRG983122 CBC983122 CKY983122 CUU983122 DEQ983122 DOM983122 DYI983122 EIE983122 ESA983122 FBW983122 FLS983122 FVO983122 GFK983122 GPG983122 GZC983122 HIY983122 HSU983122 ICQ983122 IMM983122 IWI983122 JGE983122 JQA983122 JZW983122 KJS983122 KTO983122 LDK983122 LNG983122 LXC983122 MGY983122 MQU983122 NAQ983122 NKM983122 NUI983122 OEE983122 OOA983122 OXW983122 PHS983122 PRO983122 QBK983122 QLG983122 QVC983122 REY983122 ROU983122 RYQ983122 SIM983122 SSI983122 TCE983122 TMA983122 TVW983122 UFS983122 UPO983122 UZK983122 VJG983122 VTC983122 WCY983122 WMU983122 WWQ983122 AI65 KE65 UA65 ADW65 ANS65 AXO65 BHK65 BRG65 CBC65 CKY65 CUU65 DEQ65 DOM65 DYI65 EIE65 ESA65 FBW65 FLS65 FVO65 GFK65 GPG65 GZC65 HIY65 HSU65 ICQ65 IMM65 IWI65 JGE65 JQA65 JZW65 KJS65 KTO65 LDK65 LNG65 LXC65 MGY65 MQU65 NAQ65 NKM65 NUI65 OEE65 OOA65 OXW65 PHS65 PRO65 QBK65 QLG65 QVC65 REY65 ROU65 RYQ65 SIM65 SSI65 TCE65 TMA65 TVW65 UFS65 UPO65 UZK65 VJG65 VTC65 WCY65 WMU65 WWQ65 AI65609 KE65609 UA65609 ADW65609 ANS65609 AXO65609 BHK65609 BRG65609 CBC65609 CKY65609 CUU65609 DEQ65609 DOM65609 DYI65609 EIE65609 ESA65609 FBW65609 FLS65609 FVO65609 GFK65609 GPG65609 GZC65609 HIY65609 HSU65609 ICQ65609 IMM65609 IWI65609 JGE65609 JQA65609 JZW65609 KJS65609 KTO65609 LDK65609 LNG65609 LXC65609 MGY65609 MQU65609 NAQ65609 NKM65609 NUI65609 OEE65609 OOA65609 OXW65609 PHS65609 PRO65609 QBK65609 QLG65609 QVC65609 REY65609 ROU65609 RYQ65609 SIM65609 SSI65609 TCE65609 TMA65609 TVW65609 UFS65609 UPO65609 UZK65609 VJG65609 VTC65609 WCY65609 WMU65609 WWQ65609 AI131145 KE131145 UA131145 ADW131145 ANS131145 AXO131145 BHK131145 BRG131145 CBC131145 CKY131145 CUU131145 DEQ131145 DOM131145 DYI131145 EIE131145 ESA131145 FBW131145 FLS131145 FVO131145 GFK131145 GPG131145 GZC131145 HIY131145 HSU131145 ICQ131145 IMM131145 IWI131145 JGE131145 JQA131145 JZW131145 KJS131145 KTO131145 LDK131145 LNG131145 LXC131145 MGY131145 MQU131145 NAQ131145 NKM131145 NUI131145 OEE131145 OOA131145 OXW131145 PHS131145 PRO131145 QBK131145 QLG131145 QVC131145 REY131145 ROU131145 RYQ131145 SIM131145 SSI131145 TCE131145 TMA131145 TVW131145 UFS131145 UPO131145 UZK131145 VJG131145 VTC131145 WCY131145 WMU131145 WWQ131145 AI196681 KE196681 UA196681 ADW196681 ANS196681 AXO196681 BHK196681 BRG196681 CBC196681 CKY196681 CUU196681 DEQ196681 DOM196681 DYI196681 EIE196681 ESA196681 FBW196681 FLS196681 FVO196681 GFK196681 GPG196681 GZC196681 HIY196681 HSU196681 ICQ196681 IMM196681 IWI196681 JGE196681 JQA196681 JZW196681 KJS196681 KTO196681 LDK196681 LNG196681 LXC196681 MGY196681 MQU196681 NAQ196681 NKM196681 NUI196681 OEE196681 OOA196681 OXW196681 PHS196681 PRO196681 QBK196681 QLG196681 QVC196681 REY196681 ROU196681 RYQ196681 SIM196681 SSI196681 TCE196681 TMA196681 TVW196681 UFS196681 UPO196681 UZK196681 VJG196681 VTC196681 WCY196681 WMU196681 WWQ196681 AI262217 KE262217 UA262217 ADW262217 ANS262217 AXO262217 BHK262217 BRG262217 CBC262217 CKY262217 CUU262217 DEQ262217 DOM262217 DYI262217 EIE262217 ESA262217 FBW262217 FLS262217 FVO262217 GFK262217 GPG262217 GZC262217 HIY262217 HSU262217 ICQ262217 IMM262217 IWI262217 JGE262217 JQA262217 JZW262217 KJS262217 KTO262217 LDK262217 LNG262217 LXC262217 MGY262217 MQU262217 NAQ262217 NKM262217 NUI262217 OEE262217 OOA262217 OXW262217 PHS262217 PRO262217 QBK262217 QLG262217 QVC262217 REY262217 ROU262217 RYQ262217 SIM262217 SSI262217 TCE262217 TMA262217 TVW262217 UFS262217 UPO262217 UZK262217 VJG262217 VTC262217 WCY262217 WMU262217 WWQ262217 AI327753 KE327753 UA327753 ADW327753 ANS327753 AXO327753 BHK327753 BRG327753 CBC327753 CKY327753 CUU327753 DEQ327753 DOM327753 DYI327753 EIE327753 ESA327753 FBW327753 FLS327753 FVO327753 GFK327753 GPG327753 GZC327753 HIY327753 HSU327753 ICQ327753 IMM327753 IWI327753 JGE327753 JQA327753 JZW327753 KJS327753 KTO327753 LDK327753 LNG327753 LXC327753 MGY327753 MQU327753 NAQ327753 NKM327753 NUI327753 OEE327753 OOA327753 OXW327753 PHS327753 PRO327753 QBK327753 QLG327753 QVC327753 REY327753 ROU327753 RYQ327753 SIM327753 SSI327753 TCE327753 TMA327753 TVW327753 UFS327753 UPO327753 UZK327753 VJG327753 VTC327753 WCY327753 WMU327753 WWQ327753 AI393289 KE393289 UA393289 ADW393289 ANS393289 AXO393289 BHK393289 BRG393289 CBC393289 CKY393289 CUU393289 DEQ393289 DOM393289 DYI393289 EIE393289 ESA393289 FBW393289 FLS393289 FVO393289 GFK393289 GPG393289 GZC393289 HIY393289 HSU393289 ICQ393289 IMM393289 IWI393289 JGE393289 JQA393289 JZW393289 KJS393289 KTO393289 LDK393289 LNG393289 LXC393289 MGY393289 MQU393289 NAQ393289 NKM393289 NUI393289 OEE393289 OOA393289 OXW393289 PHS393289 PRO393289 QBK393289 QLG393289 QVC393289 REY393289 ROU393289 RYQ393289 SIM393289 SSI393289 TCE393289 TMA393289 TVW393289 UFS393289 UPO393289 UZK393289 VJG393289 VTC393289 WCY393289 WMU393289 WWQ393289 AI458825 KE458825 UA458825 ADW458825 ANS458825 AXO458825 BHK458825 BRG458825 CBC458825 CKY458825 CUU458825 DEQ458825 DOM458825 DYI458825 EIE458825 ESA458825 FBW458825 FLS458825 FVO458825 GFK458825 GPG458825 GZC458825 HIY458825 HSU458825 ICQ458825 IMM458825 IWI458825 JGE458825 JQA458825 JZW458825 KJS458825 KTO458825 LDK458825 LNG458825 LXC458825 MGY458825 MQU458825 NAQ458825 NKM458825 NUI458825 OEE458825 OOA458825 OXW458825 PHS458825 PRO458825 QBK458825 QLG458825 QVC458825 REY458825 ROU458825 RYQ458825 SIM458825 SSI458825 TCE458825 TMA458825 TVW458825 UFS458825 UPO458825 UZK458825 VJG458825 VTC458825 WCY458825 WMU458825 WWQ458825 AI524361 KE524361 UA524361 ADW524361 ANS524361 AXO524361 BHK524361 BRG524361 CBC524361 CKY524361 CUU524361 DEQ524361 DOM524361 DYI524361 EIE524361 ESA524361 FBW524361 FLS524361 FVO524361 GFK524361 GPG524361 GZC524361 HIY524361 HSU524361 ICQ524361 IMM524361 IWI524361 JGE524361 JQA524361 JZW524361 KJS524361 KTO524361 LDK524361 LNG524361 LXC524361 MGY524361 MQU524361 NAQ524361 NKM524361 NUI524361 OEE524361 OOA524361 OXW524361 PHS524361 PRO524361 QBK524361 QLG524361 QVC524361 REY524361 ROU524361 RYQ524361 SIM524361 SSI524361 TCE524361 TMA524361 TVW524361 UFS524361 UPO524361 UZK524361 VJG524361 VTC524361 WCY524361 WMU524361 WWQ524361 AI589897 KE589897 UA589897 ADW589897 ANS589897 AXO589897 BHK589897 BRG589897 CBC589897 CKY589897 CUU589897 DEQ589897 DOM589897 DYI589897 EIE589897 ESA589897 FBW589897 FLS589897 FVO589897 GFK589897 GPG589897 GZC589897 HIY589897 HSU589897 ICQ589897 IMM589897 IWI589897 JGE589897 JQA589897 JZW589897 KJS589897 KTO589897 LDK589897 LNG589897 LXC589897 MGY589897 MQU589897 NAQ589897 NKM589897 NUI589897 OEE589897 OOA589897 OXW589897 PHS589897 PRO589897 QBK589897 QLG589897 QVC589897 REY589897 ROU589897 RYQ589897 SIM589897 SSI589897 TCE589897 TMA589897 TVW589897 UFS589897 UPO589897 UZK589897 VJG589897 VTC589897 WCY589897 WMU589897 WWQ589897 AI655433 KE655433 UA655433 ADW655433 ANS655433 AXO655433 BHK655433 BRG655433 CBC655433 CKY655433 CUU655433 DEQ655433 DOM655433 DYI655433 EIE655433 ESA655433 FBW655433 FLS655433 FVO655433 GFK655433 GPG655433 GZC655433 HIY655433 HSU655433 ICQ655433 IMM655433 IWI655433 JGE655433 JQA655433 JZW655433 KJS655433 KTO655433 LDK655433 LNG655433 LXC655433 MGY655433 MQU655433 NAQ655433 NKM655433 NUI655433 OEE655433 OOA655433 OXW655433 PHS655433 PRO655433 QBK655433 QLG655433 QVC655433 REY655433 ROU655433 RYQ655433 SIM655433 SSI655433 TCE655433 TMA655433 TVW655433 UFS655433 UPO655433 UZK655433 VJG655433 VTC655433 WCY655433 WMU655433 WWQ655433 AI720969 KE720969 UA720969 ADW720969 ANS720969 AXO720969 BHK720969 BRG720969 CBC720969 CKY720969 CUU720969 DEQ720969 DOM720969 DYI720969 EIE720969 ESA720969 FBW720969 FLS720969 FVO720969 GFK720969 GPG720969 GZC720969 HIY720969 HSU720969 ICQ720969 IMM720969 IWI720969 JGE720969 JQA720969 JZW720969 KJS720969 KTO720969 LDK720969 LNG720969 LXC720969 MGY720969 MQU720969 NAQ720969 NKM720969 NUI720969 OEE720969 OOA720969 OXW720969 PHS720969 PRO720969 QBK720969 QLG720969 QVC720969 REY720969 ROU720969 RYQ720969 SIM720969 SSI720969 TCE720969 TMA720969 TVW720969 UFS720969 UPO720969 UZK720969 VJG720969 VTC720969 WCY720969 WMU720969 WWQ720969 AI786505 KE786505 UA786505 ADW786505 ANS786505 AXO786505 BHK786505 BRG786505 CBC786505 CKY786505 CUU786505 DEQ786505 DOM786505 DYI786505 EIE786505 ESA786505 FBW786505 FLS786505 FVO786505 GFK786505 GPG786505 GZC786505 HIY786505 HSU786505 ICQ786505 IMM786505 IWI786505 JGE786505 JQA786505 JZW786505 KJS786505 KTO786505 LDK786505 LNG786505 LXC786505 MGY786505 MQU786505 NAQ786505 NKM786505 NUI786505 OEE786505 OOA786505 OXW786505 PHS786505 PRO786505 QBK786505 QLG786505 QVC786505 REY786505 ROU786505 RYQ786505 SIM786505 SSI786505 TCE786505 TMA786505 TVW786505 UFS786505 UPO786505 UZK786505 VJG786505 VTC786505 WCY786505 WMU786505 WWQ786505 AI852041 KE852041 UA852041 ADW852041 ANS852041 AXO852041 BHK852041 BRG852041 CBC852041 CKY852041 CUU852041 DEQ852041 DOM852041 DYI852041 EIE852041 ESA852041 FBW852041 FLS852041 FVO852041 GFK852041 GPG852041 GZC852041 HIY852041 HSU852041 ICQ852041 IMM852041 IWI852041 JGE852041 JQA852041 JZW852041 KJS852041 KTO852041 LDK852041 LNG852041 LXC852041 MGY852041 MQU852041 NAQ852041 NKM852041 NUI852041 OEE852041 OOA852041 OXW852041 PHS852041 PRO852041 QBK852041 QLG852041 QVC852041 REY852041 ROU852041 RYQ852041 SIM852041 SSI852041 TCE852041 TMA852041 TVW852041 UFS852041 UPO852041 UZK852041 VJG852041 VTC852041 WCY852041 WMU852041 WWQ852041 AI917577 KE917577 UA917577 ADW917577 ANS917577 AXO917577 BHK917577 BRG917577 CBC917577 CKY917577 CUU917577 DEQ917577 DOM917577 DYI917577 EIE917577 ESA917577 FBW917577 FLS917577 FVO917577 GFK917577 GPG917577 GZC917577 HIY917577 HSU917577 ICQ917577 IMM917577 IWI917577 JGE917577 JQA917577 JZW917577 KJS917577 KTO917577 LDK917577 LNG917577 LXC917577 MGY917577 MQU917577 NAQ917577 NKM917577 NUI917577 OEE917577 OOA917577 OXW917577 PHS917577 PRO917577 QBK917577 QLG917577 QVC917577 REY917577 ROU917577 RYQ917577 SIM917577 SSI917577 TCE917577 TMA917577 TVW917577 UFS917577 UPO917577 UZK917577 VJG917577 VTC917577 WCY917577 WMU917577 WWQ917577 AI983113 KE983113 UA983113 ADW983113 ANS983113 AXO983113 BHK983113 BRG983113 CBC983113 CKY983113 CUU983113 DEQ983113 DOM983113 DYI983113 EIE983113 ESA983113 FBW983113 FLS983113 FVO983113 GFK983113 GPG983113 GZC983113 HIY983113 HSU983113 ICQ983113 IMM983113 IWI983113 JGE983113 JQA983113 JZW983113 KJS983113 KTO983113 LDK983113 LNG983113 LXC983113 MGY983113 MQU983113 NAQ983113 NKM983113 NUI983113 OEE983113 OOA983113 OXW983113 PHS983113 PRO983113 QBK983113 QLG983113 QVC983113 REY983113 ROU983113 RYQ983113 SIM983113 SSI983113 TCE983113 TMA983113 TVW983113 UFS983113 UPO983113 UZK983113 VJG983113 VTC983113 WCY983113 WMU983113 WWQ983113 AI63 KE63 UA63 ADW63 ANS63 AXO63 BHK63 BRG63 CBC63 CKY63 CUU63 DEQ63 DOM63 DYI63 EIE63 ESA63 FBW63 FLS63 FVO63 GFK63 GPG63 GZC63 HIY63 HSU63 ICQ63 IMM63 IWI63 JGE63 JQA63 JZW63 KJS63 KTO63 LDK63 LNG63 LXC63 MGY63 MQU63 NAQ63 NKM63 NUI63 OEE63 OOA63 OXW63 PHS63 PRO63 QBK63 QLG63 QVC63 REY63 ROU63 RYQ63 SIM63 SSI63 TCE63 TMA63 TVW63 UFS63 UPO63 UZK63 VJG63 VTC63 WCY63 WMU63 WWQ63 AI65607 KE65607 UA65607 ADW65607 ANS65607 AXO65607 BHK65607 BRG65607 CBC65607 CKY65607 CUU65607 DEQ65607 DOM65607 DYI65607 EIE65607 ESA65607 FBW65607 FLS65607 FVO65607 GFK65607 GPG65607 GZC65607 HIY65607 HSU65607 ICQ65607 IMM65607 IWI65607 JGE65607 JQA65607 JZW65607 KJS65607 KTO65607 LDK65607 LNG65607 LXC65607 MGY65607 MQU65607 NAQ65607 NKM65607 NUI65607 OEE65607 OOA65607 OXW65607 PHS65607 PRO65607 QBK65607 QLG65607 QVC65607 REY65607 ROU65607 RYQ65607 SIM65607 SSI65607 TCE65607 TMA65607 TVW65607 UFS65607 UPO65607 UZK65607 VJG65607 VTC65607 WCY65607 WMU65607 WWQ65607 AI131143 KE131143 UA131143 ADW131143 ANS131143 AXO131143 BHK131143 BRG131143 CBC131143 CKY131143 CUU131143 DEQ131143 DOM131143 DYI131143 EIE131143 ESA131143 FBW131143 FLS131143 FVO131143 GFK131143 GPG131143 GZC131143 HIY131143 HSU131143 ICQ131143 IMM131143 IWI131143 JGE131143 JQA131143 JZW131143 KJS131143 KTO131143 LDK131143 LNG131143 LXC131143 MGY131143 MQU131143 NAQ131143 NKM131143 NUI131143 OEE131143 OOA131143 OXW131143 PHS131143 PRO131143 QBK131143 QLG131143 QVC131143 REY131143 ROU131143 RYQ131143 SIM131143 SSI131143 TCE131143 TMA131143 TVW131143 UFS131143 UPO131143 UZK131143 VJG131143 VTC131143 WCY131143 WMU131143 WWQ131143 AI196679 KE196679 UA196679 ADW196679 ANS196679 AXO196679 BHK196679 BRG196679 CBC196679 CKY196679 CUU196679 DEQ196679 DOM196679 DYI196679 EIE196679 ESA196679 FBW196679 FLS196679 FVO196679 GFK196679 GPG196679 GZC196679 HIY196679 HSU196679 ICQ196679 IMM196679 IWI196679 JGE196679 JQA196679 JZW196679 KJS196679 KTO196679 LDK196679 LNG196679 LXC196679 MGY196679 MQU196679 NAQ196679 NKM196679 NUI196679 OEE196679 OOA196679 OXW196679 PHS196679 PRO196679 QBK196679 QLG196679 QVC196679 REY196679 ROU196679 RYQ196679 SIM196679 SSI196679 TCE196679 TMA196679 TVW196679 UFS196679 UPO196679 UZK196679 VJG196679 VTC196679 WCY196679 WMU196679 WWQ196679 AI262215 KE262215 UA262215 ADW262215 ANS262215 AXO262215 BHK262215 BRG262215 CBC262215 CKY262215 CUU262215 DEQ262215 DOM262215 DYI262215 EIE262215 ESA262215 FBW262215 FLS262215 FVO262215 GFK262215 GPG262215 GZC262215 HIY262215 HSU262215 ICQ262215 IMM262215 IWI262215 JGE262215 JQA262215 JZW262215 KJS262215 KTO262215 LDK262215 LNG262215 LXC262215 MGY262215 MQU262215 NAQ262215 NKM262215 NUI262215 OEE262215 OOA262215 OXW262215 PHS262215 PRO262215 QBK262215 QLG262215 QVC262215 REY262215 ROU262215 RYQ262215 SIM262215 SSI262215 TCE262215 TMA262215 TVW262215 UFS262215 UPO262215 UZK262215 VJG262215 VTC262215 WCY262215 WMU262215 WWQ262215 AI327751 KE327751 UA327751 ADW327751 ANS327751 AXO327751 BHK327751 BRG327751 CBC327751 CKY327751 CUU327751 DEQ327751 DOM327751 DYI327751 EIE327751 ESA327751 FBW327751 FLS327751 FVO327751 GFK327751 GPG327751 GZC327751 HIY327751 HSU327751 ICQ327751 IMM327751 IWI327751 JGE327751 JQA327751 JZW327751 KJS327751 KTO327751 LDK327751 LNG327751 LXC327751 MGY327751 MQU327751 NAQ327751 NKM327751 NUI327751 OEE327751 OOA327751 OXW327751 PHS327751 PRO327751 QBK327751 QLG327751 QVC327751 REY327751 ROU327751 RYQ327751 SIM327751 SSI327751 TCE327751 TMA327751 TVW327751 UFS327751 UPO327751 UZK327751 VJG327751 VTC327751 WCY327751 WMU327751 WWQ327751 AI393287 KE393287 UA393287 ADW393287 ANS393287 AXO393287 BHK393287 BRG393287 CBC393287 CKY393287 CUU393287 DEQ393287 DOM393287 DYI393287 EIE393287 ESA393287 FBW393287 FLS393287 FVO393287 GFK393287 GPG393287 GZC393287 HIY393287 HSU393287 ICQ393287 IMM393287 IWI393287 JGE393287 JQA393287 JZW393287 KJS393287 KTO393287 LDK393287 LNG393287 LXC393287 MGY393287 MQU393287 NAQ393287 NKM393287 NUI393287 OEE393287 OOA393287 OXW393287 PHS393287 PRO393287 QBK393287 QLG393287 QVC393287 REY393287 ROU393287 RYQ393287 SIM393287 SSI393287 TCE393287 TMA393287 TVW393287 UFS393287 UPO393287 UZK393287 VJG393287 VTC393287 WCY393287 WMU393287 WWQ393287 AI458823 KE458823 UA458823 ADW458823 ANS458823 AXO458823 BHK458823 BRG458823 CBC458823 CKY458823 CUU458823 DEQ458823 DOM458823 DYI458823 EIE458823 ESA458823 FBW458823 FLS458823 FVO458823 GFK458823 GPG458823 GZC458823 HIY458823 HSU458823 ICQ458823 IMM458823 IWI458823 JGE458823 JQA458823 JZW458823 KJS458823 KTO458823 LDK458823 LNG458823 LXC458823 MGY458823 MQU458823 NAQ458823 NKM458823 NUI458823 OEE458823 OOA458823 OXW458823 PHS458823 PRO458823 QBK458823 QLG458823 QVC458823 REY458823 ROU458823 RYQ458823 SIM458823 SSI458823 TCE458823 TMA458823 TVW458823 UFS458823 UPO458823 UZK458823 VJG458823 VTC458823 WCY458823 WMU458823 WWQ458823 AI524359 KE524359 UA524359 ADW524359 ANS524359 AXO524359 BHK524359 BRG524359 CBC524359 CKY524359 CUU524359 DEQ524359 DOM524359 DYI524359 EIE524359 ESA524359 FBW524359 FLS524359 FVO524359 GFK524359 GPG524359 GZC524359 HIY524359 HSU524359 ICQ524359 IMM524359 IWI524359 JGE524359 JQA524359 JZW524359 KJS524359 KTO524359 LDK524359 LNG524359 LXC524359 MGY524359 MQU524359 NAQ524359 NKM524359 NUI524359 OEE524359 OOA524359 OXW524359 PHS524359 PRO524359 QBK524359 QLG524359 QVC524359 REY524359 ROU524359 RYQ524359 SIM524359 SSI524359 TCE524359 TMA524359 TVW524359 UFS524359 UPO524359 UZK524359 VJG524359 VTC524359 WCY524359 WMU524359 WWQ524359 AI589895 KE589895 UA589895 ADW589895 ANS589895 AXO589895 BHK589895 BRG589895 CBC589895 CKY589895 CUU589895 DEQ589895 DOM589895 DYI589895 EIE589895 ESA589895 FBW589895 FLS589895 FVO589895 GFK589895 GPG589895 GZC589895 HIY589895 HSU589895 ICQ589895 IMM589895 IWI589895 JGE589895 JQA589895 JZW589895 KJS589895 KTO589895 LDK589895 LNG589895 LXC589895 MGY589895 MQU589895 NAQ589895 NKM589895 NUI589895 OEE589895 OOA589895 OXW589895 PHS589895 PRO589895 QBK589895 QLG589895 QVC589895 REY589895 ROU589895 RYQ589895 SIM589895 SSI589895 TCE589895 TMA589895 TVW589895 UFS589895 UPO589895 UZK589895 VJG589895 VTC589895 WCY589895 WMU589895 WWQ589895 AI655431 KE655431 UA655431 ADW655431 ANS655431 AXO655431 BHK655431 BRG655431 CBC655431 CKY655431 CUU655431 DEQ655431 DOM655431 DYI655431 EIE655431 ESA655431 FBW655431 FLS655431 FVO655431 GFK655431 GPG655431 GZC655431 HIY655431 HSU655431 ICQ655431 IMM655431 IWI655431 JGE655431 JQA655431 JZW655431 KJS655431 KTO655431 LDK655431 LNG655431 LXC655431 MGY655431 MQU655431 NAQ655431 NKM655431 NUI655431 OEE655431 OOA655431 OXW655431 PHS655431 PRO655431 QBK655431 QLG655431 QVC655431 REY655431 ROU655431 RYQ655431 SIM655431 SSI655431 TCE655431 TMA655431 TVW655431 UFS655431 UPO655431 UZK655431 VJG655431 VTC655431 WCY655431 WMU655431 WWQ655431 AI720967 KE720967 UA720967 ADW720967 ANS720967 AXO720967 BHK720967 BRG720967 CBC720967 CKY720967 CUU720967 DEQ720967 DOM720967 DYI720967 EIE720967 ESA720967 FBW720967 FLS720967 FVO720967 GFK720967 GPG720967 GZC720967 HIY720967 HSU720967 ICQ720967 IMM720967 IWI720967 JGE720967 JQA720967 JZW720967 KJS720967 KTO720967 LDK720967 LNG720967 LXC720967 MGY720967 MQU720967 NAQ720967 NKM720967 NUI720967 OEE720967 OOA720967 OXW720967 PHS720967 PRO720967 QBK720967 QLG720967 QVC720967 REY720967 ROU720967 RYQ720967 SIM720967 SSI720967 TCE720967 TMA720967 TVW720967 UFS720967 UPO720967 UZK720967 VJG720967 VTC720967 WCY720967 WMU720967 WWQ720967 AI786503 KE786503 UA786503 ADW786503 ANS786503 AXO786503 BHK786503 BRG786503 CBC786503 CKY786503 CUU786503 DEQ786503 DOM786503 DYI786503 EIE786503 ESA786503 FBW786503 FLS786503 FVO786503 GFK786503 GPG786503 GZC786503 HIY786503 HSU786503 ICQ786503 IMM786503 IWI786503 JGE786503 JQA786503 JZW786503 KJS786503 KTO786503 LDK786503 LNG786503 LXC786503 MGY786503 MQU786503 NAQ786503 NKM786503 NUI786503 OEE786503 OOA786503 OXW786503 PHS786503 PRO786503 QBK786503 QLG786503 QVC786503 REY786503 ROU786503 RYQ786503 SIM786503 SSI786503 TCE786503 TMA786503 TVW786503 UFS786503 UPO786503 UZK786503 VJG786503 VTC786503 WCY786503 WMU786503 WWQ786503 AI852039 KE852039 UA852039 ADW852039 ANS852039 AXO852039 BHK852039 BRG852039 CBC852039 CKY852039 CUU852039 DEQ852039 DOM852039 DYI852039 EIE852039 ESA852039 FBW852039 FLS852039 FVO852039 GFK852039 GPG852039 GZC852039 HIY852039 HSU852039 ICQ852039 IMM852039 IWI852039 JGE852039 JQA852039 JZW852039 KJS852039 KTO852039 LDK852039 LNG852039 LXC852039 MGY852039 MQU852039 NAQ852039 NKM852039 NUI852039 OEE852039 OOA852039 OXW852039 PHS852039 PRO852039 QBK852039 QLG852039 QVC852039 REY852039 ROU852039 RYQ852039 SIM852039 SSI852039 TCE852039 TMA852039 TVW852039 UFS852039 UPO852039 UZK852039 VJG852039 VTC852039 WCY852039 WMU852039 WWQ852039 AI917575 KE917575 UA917575 ADW917575 ANS917575 AXO917575 BHK917575 BRG917575 CBC917575 CKY917575 CUU917575 DEQ917575 DOM917575 DYI917575 EIE917575 ESA917575 FBW917575 FLS917575 FVO917575 GFK917575 GPG917575 GZC917575 HIY917575 HSU917575 ICQ917575 IMM917575 IWI917575 JGE917575 JQA917575 JZW917575 KJS917575 KTO917575 LDK917575 LNG917575 LXC917575 MGY917575 MQU917575 NAQ917575 NKM917575 NUI917575 OEE917575 OOA917575 OXW917575 PHS917575 PRO917575 QBK917575 QLG917575 QVC917575 REY917575 ROU917575 RYQ917575 SIM917575 SSI917575 TCE917575 TMA917575 TVW917575 UFS917575 UPO917575 UZK917575 VJG917575 VTC917575 WCY917575 WMU917575 WWQ917575 AI983111 KE983111 UA983111 ADW983111 ANS983111 AXO983111 BHK983111 BRG983111 CBC983111 CKY983111 CUU983111 DEQ983111 DOM983111 DYI983111 EIE983111 ESA983111 FBW983111 FLS983111 FVO983111 GFK983111 GPG983111 GZC983111 HIY983111 HSU983111 ICQ983111 IMM983111 IWI983111 JGE983111 JQA983111 JZW983111 KJS983111 KTO983111 LDK983111 LNG983111 LXC983111 MGY983111 MQU983111 NAQ983111 NKM983111 NUI983111 OEE983111 OOA983111 OXW983111 PHS983111 PRO983111 QBK983111 QLG983111 QVC983111 REY983111 ROU983111 RYQ983111 SIM983111 SSI983111 TCE983111 TMA983111 TVW983111 UFS983111 UPO983111 UZK983111 VJG983111 VTC983111 WCY983111 WMU983111 WWQ983111 AD99 JZ99 TV99 ADR99 ANN99 AXJ99 BHF99 BRB99 CAX99 CKT99 CUP99 DEL99 DOH99 DYD99 EHZ99 ERV99 FBR99 FLN99 FVJ99 GFF99 GPB99 GYX99 HIT99 HSP99 ICL99 IMH99 IWD99 JFZ99 JPV99 JZR99 KJN99 KTJ99 LDF99 LNB99 LWX99 MGT99 MQP99 NAL99 NKH99 NUD99 ODZ99 ONV99 OXR99 PHN99 PRJ99 QBF99 QLB99 QUX99 RET99 ROP99 RYL99 SIH99 SSD99 TBZ99 TLV99 TVR99 UFN99 UPJ99 UZF99 VJB99 VSX99 WCT99 WMP99 WWL99 AD65643 JZ65643 TV65643 ADR65643 ANN65643 AXJ65643 BHF65643 BRB65643 CAX65643 CKT65643 CUP65643 DEL65643 DOH65643 DYD65643 EHZ65643 ERV65643 FBR65643 FLN65643 FVJ65643 GFF65643 GPB65643 GYX65643 HIT65643 HSP65643 ICL65643 IMH65643 IWD65643 JFZ65643 JPV65643 JZR65643 KJN65643 KTJ65643 LDF65643 LNB65643 LWX65643 MGT65643 MQP65643 NAL65643 NKH65643 NUD65643 ODZ65643 ONV65643 OXR65643 PHN65643 PRJ65643 QBF65643 QLB65643 QUX65643 RET65643 ROP65643 RYL65643 SIH65643 SSD65643 TBZ65643 TLV65643 TVR65643 UFN65643 UPJ65643 UZF65643 VJB65643 VSX65643 WCT65643 WMP65643 WWL65643 AD131179 JZ131179 TV131179 ADR131179 ANN131179 AXJ131179 BHF131179 BRB131179 CAX131179 CKT131179 CUP131179 DEL131179 DOH131179 DYD131179 EHZ131179 ERV131179 FBR131179 FLN131179 FVJ131179 GFF131179 GPB131179 GYX131179 HIT131179 HSP131179 ICL131179 IMH131179 IWD131179 JFZ131179 JPV131179 JZR131179 KJN131179 KTJ131179 LDF131179 LNB131179 LWX131179 MGT131179 MQP131179 NAL131179 NKH131179 NUD131179 ODZ131179 ONV131179 OXR131179 PHN131179 PRJ131179 QBF131179 QLB131179 QUX131179 RET131179 ROP131179 RYL131179 SIH131179 SSD131179 TBZ131179 TLV131179 TVR131179 UFN131179 UPJ131179 UZF131179 VJB131179 VSX131179 WCT131179 WMP131179 WWL131179 AD196715 JZ196715 TV196715 ADR196715 ANN196715 AXJ196715 BHF196715 BRB196715 CAX196715 CKT196715 CUP196715 DEL196715 DOH196715 DYD196715 EHZ196715 ERV196715 FBR196715 FLN196715 FVJ196715 GFF196715 GPB196715 GYX196715 HIT196715 HSP196715 ICL196715 IMH196715 IWD196715 JFZ196715 JPV196715 JZR196715 KJN196715 KTJ196715 LDF196715 LNB196715 LWX196715 MGT196715 MQP196715 NAL196715 NKH196715 NUD196715 ODZ196715 ONV196715 OXR196715 PHN196715 PRJ196715 QBF196715 QLB196715 QUX196715 RET196715 ROP196715 RYL196715 SIH196715 SSD196715 TBZ196715 TLV196715 TVR196715 UFN196715 UPJ196715 UZF196715 VJB196715 VSX196715 WCT196715 WMP196715 WWL196715 AD262251 JZ262251 TV262251 ADR262251 ANN262251 AXJ262251 BHF262251 BRB262251 CAX262251 CKT262251 CUP262251 DEL262251 DOH262251 DYD262251 EHZ262251 ERV262251 FBR262251 FLN262251 FVJ262251 GFF262251 GPB262251 GYX262251 HIT262251 HSP262251 ICL262251 IMH262251 IWD262251 JFZ262251 JPV262251 JZR262251 KJN262251 KTJ262251 LDF262251 LNB262251 LWX262251 MGT262251 MQP262251 NAL262251 NKH262251 NUD262251 ODZ262251 ONV262251 OXR262251 PHN262251 PRJ262251 QBF262251 QLB262251 QUX262251 RET262251 ROP262251 RYL262251 SIH262251 SSD262251 TBZ262251 TLV262251 TVR262251 UFN262251 UPJ262251 UZF262251 VJB262251 VSX262251 WCT262251 WMP262251 WWL262251 AD327787 JZ327787 TV327787 ADR327787 ANN327787 AXJ327787 BHF327787 BRB327787 CAX327787 CKT327787 CUP327787 DEL327787 DOH327787 DYD327787 EHZ327787 ERV327787 FBR327787 FLN327787 FVJ327787 GFF327787 GPB327787 GYX327787 HIT327787 HSP327787 ICL327787 IMH327787 IWD327787 JFZ327787 JPV327787 JZR327787 KJN327787 KTJ327787 LDF327787 LNB327787 LWX327787 MGT327787 MQP327787 NAL327787 NKH327787 NUD327787 ODZ327787 ONV327787 OXR327787 PHN327787 PRJ327787 QBF327787 QLB327787 QUX327787 RET327787 ROP327787 RYL327787 SIH327787 SSD327787 TBZ327787 TLV327787 TVR327787 UFN327787 UPJ327787 UZF327787 VJB327787 VSX327787 WCT327787 WMP327787 WWL327787 AD393323 JZ393323 TV393323 ADR393323 ANN393323 AXJ393323 BHF393323 BRB393323 CAX393323 CKT393323 CUP393323 DEL393323 DOH393323 DYD393323 EHZ393323 ERV393323 FBR393323 FLN393323 FVJ393323 GFF393323 GPB393323 GYX393323 HIT393323 HSP393323 ICL393323 IMH393323 IWD393323 JFZ393323 JPV393323 JZR393323 KJN393323 KTJ393323 LDF393323 LNB393323 LWX393323 MGT393323 MQP393323 NAL393323 NKH393323 NUD393323 ODZ393323 ONV393323 OXR393323 PHN393323 PRJ393323 QBF393323 QLB393323 QUX393323 RET393323 ROP393323 RYL393323 SIH393323 SSD393323 TBZ393323 TLV393323 TVR393323 UFN393323 UPJ393323 UZF393323 VJB393323 VSX393323 WCT393323 WMP393323 WWL393323 AD458859 JZ458859 TV458859 ADR458859 ANN458859 AXJ458859 BHF458859 BRB458859 CAX458859 CKT458859 CUP458859 DEL458859 DOH458859 DYD458859 EHZ458859 ERV458859 FBR458859 FLN458859 FVJ458859 GFF458859 GPB458859 GYX458859 HIT458859 HSP458859 ICL458859 IMH458859 IWD458859 JFZ458859 JPV458859 JZR458859 KJN458859 KTJ458859 LDF458859 LNB458859 LWX458859 MGT458859 MQP458859 NAL458859 NKH458859 NUD458859 ODZ458859 ONV458859 OXR458859 PHN458859 PRJ458859 QBF458859 QLB458859 QUX458859 RET458859 ROP458859 RYL458859 SIH458859 SSD458859 TBZ458859 TLV458859 TVR458859 UFN458859 UPJ458859 UZF458859 VJB458859 VSX458859 WCT458859 WMP458859 WWL458859 AD524395 JZ524395 TV524395 ADR524395 ANN524395 AXJ524395 BHF524395 BRB524395 CAX524395 CKT524395 CUP524395 DEL524395 DOH524395 DYD524395 EHZ524395 ERV524395 FBR524395 FLN524395 FVJ524395 GFF524395 GPB524395 GYX524395 HIT524395 HSP524395 ICL524395 IMH524395 IWD524395 JFZ524395 JPV524395 JZR524395 KJN524395 KTJ524395 LDF524395 LNB524395 LWX524395 MGT524395 MQP524395 NAL524395 NKH524395 NUD524395 ODZ524395 ONV524395 OXR524395 PHN524395 PRJ524395 QBF524395 QLB524395 QUX524395 RET524395 ROP524395 RYL524395 SIH524395 SSD524395 TBZ524395 TLV524395 TVR524395 UFN524395 UPJ524395 UZF524395 VJB524395 VSX524395 WCT524395 WMP524395 WWL524395 AD589931 JZ589931 TV589931 ADR589931 ANN589931 AXJ589931 BHF589931 BRB589931 CAX589931 CKT589931 CUP589931 DEL589931 DOH589931 DYD589931 EHZ589931 ERV589931 FBR589931 FLN589931 FVJ589931 GFF589931 GPB589931 GYX589931 HIT589931 HSP589931 ICL589931 IMH589931 IWD589931 JFZ589931 JPV589931 JZR589931 KJN589931 KTJ589931 LDF589931 LNB589931 LWX589931 MGT589931 MQP589931 NAL589931 NKH589931 NUD589931 ODZ589931 ONV589931 OXR589931 PHN589931 PRJ589931 QBF589931 QLB589931 QUX589931 RET589931 ROP589931 RYL589931 SIH589931 SSD589931 TBZ589931 TLV589931 TVR589931 UFN589931 UPJ589931 UZF589931 VJB589931 VSX589931 WCT589931 WMP589931 WWL589931 AD655467 JZ655467 TV655467 ADR655467 ANN655467 AXJ655467 BHF655467 BRB655467 CAX655467 CKT655467 CUP655467 DEL655467 DOH655467 DYD655467 EHZ655467 ERV655467 FBR655467 FLN655467 FVJ655467 GFF655467 GPB655467 GYX655467 HIT655467 HSP655467 ICL655467 IMH655467 IWD655467 JFZ655467 JPV655467 JZR655467 KJN655467 KTJ655467 LDF655467 LNB655467 LWX655467 MGT655467 MQP655467 NAL655467 NKH655467 NUD655467 ODZ655467 ONV655467 OXR655467 PHN655467 PRJ655467 QBF655467 QLB655467 QUX655467 RET655467 ROP655467 RYL655467 SIH655467 SSD655467 TBZ655467 TLV655467 TVR655467 UFN655467 UPJ655467 UZF655467 VJB655467 VSX655467 WCT655467 WMP655467 WWL655467 AD721003 JZ721003 TV721003 ADR721003 ANN721003 AXJ721003 BHF721003 BRB721003 CAX721003 CKT721003 CUP721003 DEL721003 DOH721003 DYD721003 EHZ721003 ERV721003 FBR721003 FLN721003 FVJ721003 GFF721003 GPB721003 GYX721003 HIT721003 HSP721003 ICL721003 IMH721003 IWD721003 JFZ721003 JPV721003 JZR721003 KJN721003 KTJ721003 LDF721003 LNB721003 LWX721003 MGT721003 MQP721003 NAL721003 NKH721003 NUD721003 ODZ721003 ONV721003 OXR721003 PHN721003 PRJ721003 QBF721003 QLB721003 QUX721003 RET721003 ROP721003 RYL721003 SIH721003 SSD721003 TBZ721003 TLV721003 TVR721003 UFN721003 UPJ721003 UZF721003 VJB721003 VSX721003 WCT721003 WMP721003 WWL721003 AD786539 JZ786539 TV786539 ADR786539 ANN786539 AXJ786539 BHF786539 BRB786539 CAX786539 CKT786539 CUP786539 DEL786539 DOH786539 DYD786539 EHZ786539 ERV786539 FBR786539 FLN786539 FVJ786539 GFF786539 GPB786539 GYX786539 HIT786539 HSP786539 ICL786539 IMH786539 IWD786539 JFZ786539 JPV786539 JZR786539 KJN786539 KTJ786539 LDF786539 LNB786539 LWX786539 MGT786539 MQP786539 NAL786539 NKH786539 NUD786539 ODZ786539 ONV786539 OXR786539 PHN786539 PRJ786539 QBF786539 QLB786539 QUX786539 RET786539 ROP786539 RYL786539 SIH786539 SSD786539 TBZ786539 TLV786539 TVR786539 UFN786539 UPJ786539 UZF786539 VJB786539 VSX786539 WCT786539 WMP786539 WWL786539 AD852075 JZ852075 TV852075 ADR852075 ANN852075 AXJ852075 BHF852075 BRB852075 CAX852075 CKT852075 CUP852075 DEL852075 DOH852075 DYD852075 EHZ852075 ERV852075 FBR852075 FLN852075 FVJ852075 GFF852075 GPB852075 GYX852075 HIT852075 HSP852075 ICL852075 IMH852075 IWD852075 JFZ852075 JPV852075 JZR852075 KJN852075 KTJ852075 LDF852075 LNB852075 LWX852075 MGT852075 MQP852075 NAL852075 NKH852075 NUD852075 ODZ852075 ONV852075 OXR852075 PHN852075 PRJ852075 QBF852075 QLB852075 QUX852075 RET852075 ROP852075 RYL852075 SIH852075 SSD852075 TBZ852075 TLV852075 TVR852075 UFN852075 UPJ852075 UZF852075 VJB852075 VSX852075 WCT852075 WMP852075 WWL852075 AD917611 JZ917611 TV917611 ADR917611 ANN917611 AXJ917611 BHF917611 BRB917611 CAX917611 CKT917611 CUP917611 DEL917611 DOH917611 DYD917611 EHZ917611 ERV917611 FBR917611 FLN917611 FVJ917611 GFF917611 GPB917611 GYX917611 HIT917611 HSP917611 ICL917611 IMH917611 IWD917611 JFZ917611 JPV917611 JZR917611 KJN917611 KTJ917611 LDF917611 LNB917611 LWX917611 MGT917611 MQP917611 NAL917611 NKH917611 NUD917611 ODZ917611 ONV917611 OXR917611 PHN917611 PRJ917611 QBF917611 QLB917611 QUX917611 RET917611 ROP917611 RYL917611 SIH917611 SSD917611 TBZ917611 TLV917611 TVR917611 UFN917611 UPJ917611 UZF917611 VJB917611 VSX917611 WCT917611 WMP917611 WWL917611 AD983147 JZ983147 TV983147 ADR983147 ANN983147 AXJ983147 BHF983147 BRB983147 CAX983147 CKT983147 CUP983147 DEL983147 DOH983147 DYD983147 EHZ983147 ERV983147 FBR983147 FLN983147 FVJ983147 GFF983147 GPB983147 GYX983147 HIT983147 HSP983147 ICL983147 IMH983147 IWD983147 JFZ983147 JPV983147 JZR983147 KJN983147 KTJ983147 LDF983147 LNB983147 LWX983147 MGT983147 MQP983147 NAL983147 NKH983147 NUD983147 ODZ983147 ONV983147 OXR983147 PHN983147 PRJ983147 QBF983147 QLB983147 QUX983147 RET983147 ROP983147 RYL983147 SIH983147 SSD983147 TBZ983147 TLV983147 TVR983147 UFN983147 UPJ983147 UZF983147 VJB983147 VSX983147 WCT983147 WMP983147 WWL983147 J85:M85 JF85:JI85 TB85:TE85 ACX85:ADA85 AMT85:AMW85 AWP85:AWS85 BGL85:BGO85 BQH85:BQK85 CAD85:CAG85 CJZ85:CKC85 CTV85:CTY85 DDR85:DDU85 DNN85:DNQ85 DXJ85:DXM85 EHF85:EHI85 ERB85:ERE85 FAX85:FBA85 FKT85:FKW85 FUP85:FUS85 GEL85:GEO85 GOH85:GOK85 GYD85:GYG85 HHZ85:HIC85 HRV85:HRY85 IBR85:IBU85 ILN85:ILQ85 IVJ85:IVM85 JFF85:JFI85 JPB85:JPE85 JYX85:JZA85 KIT85:KIW85 KSP85:KSS85 LCL85:LCO85 LMH85:LMK85 LWD85:LWG85 MFZ85:MGC85 MPV85:MPY85 MZR85:MZU85 NJN85:NJQ85 NTJ85:NTM85 ODF85:ODI85 ONB85:ONE85 OWX85:OXA85 PGT85:PGW85 PQP85:PQS85 QAL85:QAO85 QKH85:QKK85 QUD85:QUG85 RDZ85:REC85 RNV85:RNY85 RXR85:RXU85 SHN85:SHQ85 SRJ85:SRM85 TBF85:TBI85 TLB85:TLE85 TUX85:TVA85 UET85:UEW85 UOP85:UOS85 UYL85:UYO85 VIH85:VIK85 VSD85:VSG85 WBZ85:WCC85 WLV85:WLY85 WVR85:WVU85 J65629:M65629 JF65629:JI65629 TB65629:TE65629 ACX65629:ADA65629 AMT65629:AMW65629 AWP65629:AWS65629 BGL65629:BGO65629 BQH65629:BQK65629 CAD65629:CAG65629 CJZ65629:CKC65629 CTV65629:CTY65629 DDR65629:DDU65629 DNN65629:DNQ65629 DXJ65629:DXM65629 EHF65629:EHI65629 ERB65629:ERE65629 FAX65629:FBA65629 FKT65629:FKW65629 FUP65629:FUS65629 GEL65629:GEO65629 GOH65629:GOK65629 GYD65629:GYG65629 HHZ65629:HIC65629 HRV65629:HRY65629 IBR65629:IBU65629 ILN65629:ILQ65629 IVJ65629:IVM65629 JFF65629:JFI65629 JPB65629:JPE65629 JYX65629:JZA65629 KIT65629:KIW65629 KSP65629:KSS65629 LCL65629:LCO65629 LMH65629:LMK65629 LWD65629:LWG65629 MFZ65629:MGC65629 MPV65629:MPY65629 MZR65629:MZU65629 NJN65629:NJQ65629 NTJ65629:NTM65629 ODF65629:ODI65629 ONB65629:ONE65629 OWX65629:OXA65629 PGT65629:PGW65629 PQP65629:PQS65629 QAL65629:QAO65629 QKH65629:QKK65629 QUD65629:QUG65629 RDZ65629:REC65629 RNV65629:RNY65629 RXR65629:RXU65629 SHN65629:SHQ65629 SRJ65629:SRM65629 TBF65629:TBI65629 TLB65629:TLE65629 TUX65629:TVA65629 UET65629:UEW65629 UOP65629:UOS65629 UYL65629:UYO65629 VIH65629:VIK65629 VSD65629:VSG65629 WBZ65629:WCC65629 WLV65629:WLY65629 WVR65629:WVU65629 J131165:M131165 JF131165:JI131165 TB131165:TE131165 ACX131165:ADA131165 AMT131165:AMW131165 AWP131165:AWS131165 BGL131165:BGO131165 BQH131165:BQK131165 CAD131165:CAG131165 CJZ131165:CKC131165 CTV131165:CTY131165 DDR131165:DDU131165 DNN131165:DNQ131165 DXJ131165:DXM131165 EHF131165:EHI131165 ERB131165:ERE131165 FAX131165:FBA131165 FKT131165:FKW131165 FUP131165:FUS131165 GEL131165:GEO131165 GOH131165:GOK131165 GYD131165:GYG131165 HHZ131165:HIC131165 HRV131165:HRY131165 IBR131165:IBU131165 ILN131165:ILQ131165 IVJ131165:IVM131165 JFF131165:JFI131165 JPB131165:JPE131165 JYX131165:JZA131165 KIT131165:KIW131165 KSP131165:KSS131165 LCL131165:LCO131165 LMH131165:LMK131165 LWD131165:LWG131165 MFZ131165:MGC131165 MPV131165:MPY131165 MZR131165:MZU131165 NJN131165:NJQ131165 NTJ131165:NTM131165 ODF131165:ODI131165 ONB131165:ONE131165 OWX131165:OXA131165 PGT131165:PGW131165 PQP131165:PQS131165 QAL131165:QAO131165 QKH131165:QKK131165 QUD131165:QUG131165 RDZ131165:REC131165 RNV131165:RNY131165 RXR131165:RXU131165 SHN131165:SHQ131165 SRJ131165:SRM131165 TBF131165:TBI131165 TLB131165:TLE131165 TUX131165:TVA131165 UET131165:UEW131165 UOP131165:UOS131165 UYL131165:UYO131165 VIH131165:VIK131165 VSD131165:VSG131165 WBZ131165:WCC131165 WLV131165:WLY131165 WVR131165:WVU131165 J196701:M196701 JF196701:JI196701 TB196701:TE196701 ACX196701:ADA196701 AMT196701:AMW196701 AWP196701:AWS196701 BGL196701:BGO196701 BQH196701:BQK196701 CAD196701:CAG196701 CJZ196701:CKC196701 CTV196701:CTY196701 DDR196701:DDU196701 DNN196701:DNQ196701 DXJ196701:DXM196701 EHF196701:EHI196701 ERB196701:ERE196701 FAX196701:FBA196701 FKT196701:FKW196701 FUP196701:FUS196701 GEL196701:GEO196701 GOH196701:GOK196701 GYD196701:GYG196701 HHZ196701:HIC196701 HRV196701:HRY196701 IBR196701:IBU196701 ILN196701:ILQ196701 IVJ196701:IVM196701 JFF196701:JFI196701 JPB196701:JPE196701 JYX196701:JZA196701 KIT196701:KIW196701 KSP196701:KSS196701 LCL196701:LCO196701 LMH196701:LMK196701 LWD196701:LWG196701 MFZ196701:MGC196701 MPV196701:MPY196701 MZR196701:MZU196701 NJN196701:NJQ196701 NTJ196701:NTM196701 ODF196701:ODI196701 ONB196701:ONE196701 OWX196701:OXA196701 PGT196701:PGW196701 PQP196701:PQS196701 QAL196701:QAO196701 QKH196701:QKK196701 QUD196701:QUG196701 RDZ196701:REC196701 RNV196701:RNY196701 RXR196701:RXU196701 SHN196701:SHQ196701 SRJ196701:SRM196701 TBF196701:TBI196701 TLB196701:TLE196701 TUX196701:TVA196701 UET196701:UEW196701 UOP196701:UOS196701 UYL196701:UYO196701 VIH196701:VIK196701 VSD196701:VSG196701 WBZ196701:WCC196701 WLV196701:WLY196701 WVR196701:WVU196701 J262237:M262237 JF262237:JI262237 TB262237:TE262237 ACX262237:ADA262237 AMT262237:AMW262237 AWP262237:AWS262237 BGL262237:BGO262237 BQH262237:BQK262237 CAD262237:CAG262237 CJZ262237:CKC262237 CTV262237:CTY262237 DDR262237:DDU262237 DNN262237:DNQ262237 DXJ262237:DXM262237 EHF262237:EHI262237 ERB262237:ERE262237 FAX262237:FBA262237 FKT262237:FKW262237 FUP262237:FUS262237 GEL262237:GEO262237 GOH262237:GOK262237 GYD262237:GYG262237 HHZ262237:HIC262237 HRV262237:HRY262237 IBR262237:IBU262237 ILN262237:ILQ262237 IVJ262237:IVM262237 JFF262237:JFI262237 JPB262237:JPE262237 JYX262237:JZA262237 KIT262237:KIW262237 KSP262237:KSS262237 LCL262237:LCO262237 LMH262237:LMK262237 LWD262237:LWG262237 MFZ262237:MGC262237 MPV262237:MPY262237 MZR262237:MZU262237 NJN262237:NJQ262237 NTJ262237:NTM262237 ODF262237:ODI262237 ONB262237:ONE262237 OWX262237:OXA262237 PGT262237:PGW262237 PQP262237:PQS262237 QAL262237:QAO262237 QKH262237:QKK262237 QUD262237:QUG262237 RDZ262237:REC262237 RNV262237:RNY262237 RXR262237:RXU262237 SHN262237:SHQ262237 SRJ262237:SRM262237 TBF262237:TBI262237 TLB262237:TLE262237 TUX262237:TVA262237 UET262237:UEW262237 UOP262237:UOS262237 UYL262237:UYO262237 VIH262237:VIK262237 VSD262237:VSG262237 WBZ262237:WCC262237 WLV262237:WLY262237 WVR262237:WVU262237 J327773:M327773 JF327773:JI327773 TB327773:TE327773 ACX327773:ADA327773 AMT327773:AMW327773 AWP327773:AWS327773 BGL327773:BGO327773 BQH327773:BQK327773 CAD327773:CAG327773 CJZ327773:CKC327773 CTV327773:CTY327773 DDR327773:DDU327773 DNN327773:DNQ327773 DXJ327773:DXM327773 EHF327773:EHI327773 ERB327773:ERE327773 FAX327773:FBA327773 FKT327773:FKW327773 FUP327773:FUS327773 GEL327773:GEO327773 GOH327773:GOK327773 GYD327773:GYG327773 HHZ327773:HIC327773 HRV327773:HRY327773 IBR327773:IBU327773 ILN327773:ILQ327773 IVJ327773:IVM327773 JFF327773:JFI327773 JPB327773:JPE327773 JYX327773:JZA327773 KIT327773:KIW327773 KSP327773:KSS327773 LCL327773:LCO327773 LMH327773:LMK327773 LWD327773:LWG327773 MFZ327773:MGC327773 MPV327773:MPY327773 MZR327773:MZU327773 NJN327773:NJQ327773 NTJ327773:NTM327773 ODF327773:ODI327773 ONB327773:ONE327773 OWX327773:OXA327773 PGT327773:PGW327773 PQP327773:PQS327773 QAL327773:QAO327773 QKH327773:QKK327773 QUD327773:QUG327773 RDZ327773:REC327773 RNV327773:RNY327773 RXR327773:RXU327773 SHN327773:SHQ327773 SRJ327773:SRM327773 TBF327773:TBI327773 TLB327773:TLE327773 TUX327773:TVA327773 UET327773:UEW327773 UOP327773:UOS327773 UYL327773:UYO327773 VIH327773:VIK327773 VSD327773:VSG327773 WBZ327773:WCC327773 WLV327773:WLY327773 WVR327773:WVU327773 J393309:M393309 JF393309:JI393309 TB393309:TE393309 ACX393309:ADA393309 AMT393309:AMW393309 AWP393309:AWS393309 BGL393309:BGO393309 BQH393309:BQK393309 CAD393309:CAG393309 CJZ393309:CKC393309 CTV393309:CTY393309 DDR393309:DDU393309 DNN393309:DNQ393309 DXJ393309:DXM393309 EHF393309:EHI393309 ERB393309:ERE393309 FAX393309:FBA393309 FKT393309:FKW393309 FUP393309:FUS393309 GEL393309:GEO393309 GOH393309:GOK393309 GYD393309:GYG393309 HHZ393309:HIC393309 HRV393309:HRY393309 IBR393309:IBU393309 ILN393309:ILQ393309 IVJ393309:IVM393309 JFF393309:JFI393309 JPB393309:JPE393309 JYX393309:JZA393309 KIT393309:KIW393309 KSP393309:KSS393309 LCL393309:LCO393309 LMH393309:LMK393309 LWD393309:LWG393309 MFZ393309:MGC393309 MPV393309:MPY393309 MZR393309:MZU393309 NJN393309:NJQ393309 NTJ393309:NTM393309 ODF393309:ODI393309 ONB393309:ONE393309 OWX393309:OXA393309 PGT393309:PGW393309 PQP393309:PQS393309 QAL393309:QAO393309 QKH393309:QKK393309 QUD393309:QUG393309 RDZ393309:REC393309 RNV393309:RNY393309 RXR393309:RXU393309 SHN393309:SHQ393309 SRJ393309:SRM393309 TBF393309:TBI393309 TLB393309:TLE393309 TUX393309:TVA393309 UET393309:UEW393309 UOP393309:UOS393309 UYL393309:UYO393309 VIH393309:VIK393309 VSD393309:VSG393309 WBZ393309:WCC393309 WLV393309:WLY393309 WVR393309:WVU393309 J458845:M458845 JF458845:JI458845 TB458845:TE458845 ACX458845:ADA458845 AMT458845:AMW458845 AWP458845:AWS458845 BGL458845:BGO458845 BQH458845:BQK458845 CAD458845:CAG458845 CJZ458845:CKC458845 CTV458845:CTY458845 DDR458845:DDU458845 DNN458845:DNQ458845 DXJ458845:DXM458845 EHF458845:EHI458845 ERB458845:ERE458845 FAX458845:FBA458845 FKT458845:FKW458845 FUP458845:FUS458845 GEL458845:GEO458845 GOH458845:GOK458845 GYD458845:GYG458845 HHZ458845:HIC458845 HRV458845:HRY458845 IBR458845:IBU458845 ILN458845:ILQ458845 IVJ458845:IVM458845 JFF458845:JFI458845 JPB458845:JPE458845 JYX458845:JZA458845 KIT458845:KIW458845 KSP458845:KSS458845 LCL458845:LCO458845 LMH458845:LMK458845 LWD458845:LWG458845 MFZ458845:MGC458845 MPV458845:MPY458845 MZR458845:MZU458845 NJN458845:NJQ458845 NTJ458845:NTM458845 ODF458845:ODI458845 ONB458845:ONE458845 OWX458845:OXA458845 PGT458845:PGW458845 PQP458845:PQS458845 QAL458845:QAO458845 QKH458845:QKK458845 QUD458845:QUG458845 RDZ458845:REC458845 RNV458845:RNY458845 RXR458845:RXU458845 SHN458845:SHQ458845 SRJ458845:SRM458845 TBF458845:TBI458845 TLB458845:TLE458845 TUX458845:TVA458845 UET458845:UEW458845 UOP458845:UOS458845 UYL458845:UYO458845 VIH458845:VIK458845 VSD458845:VSG458845 WBZ458845:WCC458845 WLV458845:WLY458845 WVR458845:WVU458845 J524381:M524381 JF524381:JI524381 TB524381:TE524381 ACX524381:ADA524381 AMT524381:AMW524381 AWP524381:AWS524381 BGL524381:BGO524381 BQH524381:BQK524381 CAD524381:CAG524381 CJZ524381:CKC524381 CTV524381:CTY524381 DDR524381:DDU524381 DNN524381:DNQ524381 DXJ524381:DXM524381 EHF524381:EHI524381 ERB524381:ERE524381 FAX524381:FBA524381 FKT524381:FKW524381 FUP524381:FUS524381 GEL524381:GEO524381 GOH524381:GOK524381 GYD524381:GYG524381 HHZ524381:HIC524381 HRV524381:HRY524381 IBR524381:IBU524381 ILN524381:ILQ524381 IVJ524381:IVM524381 JFF524381:JFI524381 JPB524381:JPE524381 JYX524381:JZA524381 KIT524381:KIW524381 KSP524381:KSS524381 LCL524381:LCO524381 LMH524381:LMK524381 LWD524381:LWG524381 MFZ524381:MGC524381 MPV524381:MPY524381 MZR524381:MZU524381 NJN524381:NJQ524381 NTJ524381:NTM524381 ODF524381:ODI524381 ONB524381:ONE524381 OWX524381:OXA524381 PGT524381:PGW524381 PQP524381:PQS524381 QAL524381:QAO524381 QKH524381:QKK524381 QUD524381:QUG524381 RDZ524381:REC524381 RNV524381:RNY524381 RXR524381:RXU524381 SHN524381:SHQ524381 SRJ524381:SRM524381 TBF524381:TBI524381 TLB524381:TLE524381 TUX524381:TVA524381 UET524381:UEW524381 UOP524381:UOS524381 UYL524381:UYO524381 VIH524381:VIK524381 VSD524381:VSG524381 WBZ524381:WCC524381 WLV524381:WLY524381 WVR524381:WVU524381 J589917:M589917 JF589917:JI589917 TB589917:TE589917 ACX589917:ADA589917 AMT589917:AMW589917 AWP589917:AWS589917 BGL589917:BGO589917 BQH589917:BQK589917 CAD589917:CAG589917 CJZ589917:CKC589917 CTV589917:CTY589917 DDR589917:DDU589917 DNN589917:DNQ589917 DXJ589917:DXM589917 EHF589917:EHI589917 ERB589917:ERE589917 FAX589917:FBA589917 FKT589917:FKW589917 FUP589917:FUS589917 GEL589917:GEO589917 GOH589917:GOK589917 GYD589917:GYG589917 HHZ589917:HIC589917 HRV589917:HRY589917 IBR589917:IBU589917 ILN589917:ILQ589917 IVJ589917:IVM589917 JFF589917:JFI589917 JPB589917:JPE589917 JYX589917:JZA589917 KIT589917:KIW589917 KSP589917:KSS589917 LCL589917:LCO589917 LMH589917:LMK589917 LWD589917:LWG589917 MFZ589917:MGC589917 MPV589917:MPY589917 MZR589917:MZU589917 NJN589917:NJQ589917 NTJ589917:NTM589917 ODF589917:ODI589917 ONB589917:ONE589917 OWX589917:OXA589917 PGT589917:PGW589917 PQP589917:PQS589917 QAL589917:QAO589917 QKH589917:QKK589917 QUD589917:QUG589917 RDZ589917:REC589917 RNV589917:RNY589917 RXR589917:RXU589917 SHN589917:SHQ589917 SRJ589917:SRM589917 TBF589917:TBI589917 TLB589917:TLE589917 TUX589917:TVA589917 UET589917:UEW589917 UOP589917:UOS589917 UYL589917:UYO589917 VIH589917:VIK589917 VSD589917:VSG589917 WBZ589917:WCC589917 WLV589917:WLY589917 WVR589917:WVU589917 J655453:M655453 JF655453:JI655453 TB655453:TE655453 ACX655453:ADA655453 AMT655453:AMW655453 AWP655453:AWS655453 BGL655453:BGO655453 BQH655453:BQK655453 CAD655453:CAG655453 CJZ655453:CKC655453 CTV655453:CTY655453 DDR655453:DDU655453 DNN655453:DNQ655453 DXJ655453:DXM655453 EHF655453:EHI655453 ERB655453:ERE655453 FAX655453:FBA655453 FKT655453:FKW655453 FUP655453:FUS655453 GEL655453:GEO655453 GOH655453:GOK655453 GYD655453:GYG655453 HHZ655453:HIC655453 HRV655453:HRY655453 IBR655453:IBU655453 ILN655453:ILQ655453 IVJ655453:IVM655453 JFF655453:JFI655453 JPB655453:JPE655453 JYX655453:JZA655453 KIT655453:KIW655453 KSP655453:KSS655453 LCL655453:LCO655453 LMH655453:LMK655453 LWD655453:LWG655453 MFZ655453:MGC655453 MPV655453:MPY655453 MZR655453:MZU655453 NJN655453:NJQ655453 NTJ655453:NTM655453 ODF655453:ODI655453 ONB655453:ONE655453 OWX655453:OXA655453 PGT655453:PGW655453 PQP655453:PQS655453 QAL655453:QAO655453 QKH655453:QKK655453 QUD655453:QUG655453 RDZ655453:REC655453 RNV655453:RNY655453 RXR655453:RXU655453 SHN655453:SHQ655453 SRJ655453:SRM655453 TBF655453:TBI655453 TLB655453:TLE655453 TUX655453:TVA655453 UET655453:UEW655453 UOP655453:UOS655453 UYL655453:UYO655453 VIH655453:VIK655453 VSD655453:VSG655453 WBZ655453:WCC655453 WLV655453:WLY655453 WVR655453:WVU655453 J720989:M720989 JF720989:JI720989 TB720989:TE720989 ACX720989:ADA720989 AMT720989:AMW720989 AWP720989:AWS720989 BGL720989:BGO720989 BQH720989:BQK720989 CAD720989:CAG720989 CJZ720989:CKC720989 CTV720989:CTY720989 DDR720989:DDU720989 DNN720989:DNQ720989 DXJ720989:DXM720989 EHF720989:EHI720989 ERB720989:ERE720989 FAX720989:FBA720989 FKT720989:FKW720989 FUP720989:FUS720989 GEL720989:GEO720989 GOH720989:GOK720989 GYD720989:GYG720989 HHZ720989:HIC720989 HRV720989:HRY720989 IBR720989:IBU720989 ILN720989:ILQ720989 IVJ720989:IVM720989 JFF720989:JFI720989 JPB720989:JPE720989 JYX720989:JZA720989 KIT720989:KIW720989 KSP720989:KSS720989 LCL720989:LCO720989 LMH720989:LMK720989 LWD720989:LWG720989 MFZ720989:MGC720989 MPV720989:MPY720989 MZR720989:MZU720989 NJN720989:NJQ720989 NTJ720989:NTM720989 ODF720989:ODI720989 ONB720989:ONE720989 OWX720989:OXA720989 PGT720989:PGW720989 PQP720989:PQS720989 QAL720989:QAO720989 QKH720989:QKK720989 QUD720989:QUG720989 RDZ720989:REC720989 RNV720989:RNY720989 RXR720989:RXU720989 SHN720989:SHQ720989 SRJ720989:SRM720989 TBF720989:TBI720989 TLB720989:TLE720989 TUX720989:TVA720989 UET720989:UEW720989 UOP720989:UOS720989 UYL720989:UYO720989 VIH720989:VIK720989 VSD720989:VSG720989 WBZ720989:WCC720989 WLV720989:WLY720989 WVR720989:WVU720989 J786525:M786525 JF786525:JI786525 TB786525:TE786525 ACX786525:ADA786525 AMT786525:AMW786525 AWP786525:AWS786525 BGL786525:BGO786525 BQH786525:BQK786525 CAD786525:CAG786525 CJZ786525:CKC786525 CTV786525:CTY786525 DDR786525:DDU786525 DNN786525:DNQ786525 DXJ786525:DXM786525 EHF786525:EHI786525 ERB786525:ERE786525 FAX786525:FBA786525 FKT786525:FKW786525 FUP786525:FUS786525 GEL786525:GEO786525 GOH786525:GOK786525 GYD786525:GYG786525 HHZ786525:HIC786525 HRV786525:HRY786525 IBR786525:IBU786525 ILN786525:ILQ786525 IVJ786525:IVM786525 JFF786525:JFI786525 JPB786525:JPE786525 JYX786525:JZA786525 KIT786525:KIW786525 KSP786525:KSS786525 LCL786525:LCO786525 LMH786525:LMK786525 LWD786525:LWG786525 MFZ786525:MGC786525 MPV786525:MPY786525 MZR786525:MZU786525 NJN786525:NJQ786525 NTJ786525:NTM786525 ODF786525:ODI786525 ONB786525:ONE786525 OWX786525:OXA786525 PGT786525:PGW786525 PQP786525:PQS786525 QAL786525:QAO786525 QKH786525:QKK786525 QUD786525:QUG786525 RDZ786525:REC786525 RNV786525:RNY786525 RXR786525:RXU786525 SHN786525:SHQ786525 SRJ786525:SRM786525 TBF786525:TBI786525 TLB786525:TLE786525 TUX786525:TVA786525 UET786525:UEW786525 UOP786525:UOS786525 UYL786525:UYO786525 VIH786525:VIK786525 VSD786525:VSG786525 WBZ786525:WCC786525 WLV786525:WLY786525 WVR786525:WVU786525 J852061:M852061 JF852061:JI852061 TB852061:TE852061 ACX852061:ADA852061 AMT852061:AMW852061 AWP852061:AWS852061 BGL852061:BGO852061 BQH852061:BQK852061 CAD852061:CAG852061 CJZ852061:CKC852061 CTV852061:CTY852061 DDR852061:DDU852061 DNN852061:DNQ852061 DXJ852061:DXM852061 EHF852061:EHI852061 ERB852061:ERE852061 FAX852061:FBA852061 FKT852061:FKW852061 FUP852061:FUS852061 GEL852061:GEO852061 GOH852061:GOK852061 GYD852061:GYG852061 HHZ852061:HIC852061 HRV852061:HRY852061 IBR852061:IBU852061 ILN852061:ILQ852061 IVJ852061:IVM852061 JFF852061:JFI852061 JPB852061:JPE852061 JYX852061:JZA852061 KIT852061:KIW852061 KSP852061:KSS852061 LCL852061:LCO852061 LMH852061:LMK852061 LWD852061:LWG852061 MFZ852061:MGC852061 MPV852061:MPY852061 MZR852061:MZU852061 NJN852061:NJQ852061 NTJ852061:NTM852061 ODF852061:ODI852061 ONB852061:ONE852061 OWX852061:OXA852061 PGT852061:PGW852061 PQP852061:PQS852061 QAL852061:QAO852061 QKH852061:QKK852061 QUD852061:QUG852061 RDZ852061:REC852061 RNV852061:RNY852061 RXR852061:RXU852061 SHN852061:SHQ852061 SRJ852061:SRM852061 TBF852061:TBI852061 TLB852061:TLE852061 TUX852061:TVA852061 UET852061:UEW852061 UOP852061:UOS852061 UYL852061:UYO852061 VIH852061:VIK852061 VSD852061:VSG852061 WBZ852061:WCC852061 WLV852061:WLY852061 WVR852061:WVU852061 J917597:M917597 JF917597:JI917597 TB917597:TE917597 ACX917597:ADA917597 AMT917597:AMW917597 AWP917597:AWS917597 BGL917597:BGO917597 BQH917597:BQK917597 CAD917597:CAG917597 CJZ917597:CKC917597 CTV917597:CTY917597 DDR917597:DDU917597 DNN917597:DNQ917597 DXJ917597:DXM917597 EHF917597:EHI917597 ERB917597:ERE917597 FAX917597:FBA917597 FKT917597:FKW917597 FUP917597:FUS917597 GEL917597:GEO917597 GOH917597:GOK917597 GYD917597:GYG917597 HHZ917597:HIC917597 HRV917597:HRY917597 IBR917597:IBU917597 ILN917597:ILQ917597 IVJ917597:IVM917597 JFF917597:JFI917597 JPB917597:JPE917597 JYX917597:JZA917597 KIT917597:KIW917597 KSP917597:KSS917597 LCL917597:LCO917597 LMH917597:LMK917597 LWD917597:LWG917597 MFZ917597:MGC917597 MPV917597:MPY917597 MZR917597:MZU917597 NJN917597:NJQ917597 NTJ917597:NTM917597 ODF917597:ODI917597 ONB917597:ONE917597 OWX917597:OXA917597 PGT917597:PGW917597 PQP917597:PQS917597 QAL917597:QAO917597 QKH917597:QKK917597 QUD917597:QUG917597 RDZ917597:REC917597 RNV917597:RNY917597 RXR917597:RXU917597 SHN917597:SHQ917597 SRJ917597:SRM917597 TBF917597:TBI917597 TLB917597:TLE917597 TUX917597:TVA917597 UET917597:UEW917597 UOP917597:UOS917597 UYL917597:UYO917597 VIH917597:VIK917597 VSD917597:VSG917597 WBZ917597:WCC917597 WLV917597:WLY917597 WVR917597:WVU917597 J983133:M983133 JF983133:JI983133 TB983133:TE983133 ACX983133:ADA983133 AMT983133:AMW983133 AWP983133:AWS983133 BGL983133:BGO983133 BQH983133:BQK983133 CAD983133:CAG983133 CJZ983133:CKC983133 CTV983133:CTY983133 DDR983133:DDU983133 DNN983133:DNQ983133 DXJ983133:DXM983133 EHF983133:EHI983133 ERB983133:ERE983133 FAX983133:FBA983133 FKT983133:FKW983133 FUP983133:FUS983133 GEL983133:GEO983133 GOH983133:GOK983133 GYD983133:GYG983133 HHZ983133:HIC983133 HRV983133:HRY983133 IBR983133:IBU983133 ILN983133:ILQ983133 IVJ983133:IVM983133 JFF983133:JFI983133 JPB983133:JPE983133 JYX983133:JZA983133 KIT983133:KIW983133 KSP983133:KSS983133 LCL983133:LCO983133 LMH983133:LMK983133 LWD983133:LWG983133 MFZ983133:MGC983133 MPV983133:MPY983133 MZR983133:MZU983133 NJN983133:NJQ983133 NTJ983133:NTM983133 ODF983133:ODI983133 ONB983133:ONE983133 OWX983133:OXA983133 PGT983133:PGW983133 PQP983133:PQS983133 QAL983133:QAO983133 QKH983133:QKK983133 QUD983133:QUG983133 RDZ983133:REC983133 RNV983133:RNY983133 RXR983133:RXU983133 SHN983133:SHQ983133 SRJ983133:SRM983133 TBF983133:TBI983133 TLB983133:TLE983133 TUX983133:TVA983133 UET983133:UEW983133 UOP983133:UOS983133 UYL983133:UYO983133 VIH983133:VIK983133 VSD983133:VSG983133 WBZ983133:WCC983133 WLV983133:WLY983133 WVR983133:WVU983133 J93:M93 JF93:JI93 TB93:TE93 ACX93:ADA93 AMT93:AMW93 AWP93:AWS93 BGL93:BGO93 BQH93:BQK93 CAD93:CAG93 CJZ93:CKC93 CTV93:CTY93 DDR93:DDU93 DNN93:DNQ93 DXJ93:DXM93 EHF93:EHI93 ERB93:ERE93 FAX93:FBA93 FKT93:FKW93 FUP93:FUS93 GEL93:GEO93 GOH93:GOK93 GYD93:GYG93 HHZ93:HIC93 HRV93:HRY93 IBR93:IBU93 ILN93:ILQ93 IVJ93:IVM93 JFF93:JFI93 JPB93:JPE93 JYX93:JZA93 KIT93:KIW93 KSP93:KSS93 LCL93:LCO93 LMH93:LMK93 LWD93:LWG93 MFZ93:MGC93 MPV93:MPY93 MZR93:MZU93 NJN93:NJQ93 NTJ93:NTM93 ODF93:ODI93 ONB93:ONE93 OWX93:OXA93 PGT93:PGW93 PQP93:PQS93 QAL93:QAO93 QKH93:QKK93 QUD93:QUG93 RDZ93:REC93 RNV93:RNY93 RXR93:RXU93 SHN93:SHQ93 SRJ93:SRM93 TBF93:TBI93 TLB93:TLE93 TUX93:TVA93 UET93:UEW93 UOP93:UOS93 UYL93:UYO93 VIH93:VIK93 VSD93:VSG93 WBZ93:WCC93 WLV93:WLY93 WVR93:WVU93 J65637:M65637 JF65637:JI65637 TB65637:TE65637 ACX65637:ADA65637 AMT65637:AMW65637 AWP65637:AWS65637 BGL65637:BGO65637 BQH65637:BQK65637 CAD65637:CAG65637 CJZ65637:CKC65637 CTV65637:CTY65637 DDR65637:DDU65637 DNN65637:DNQ65637 DXJ65637:DXM65637 EHF65637:EHI65637 ERB65637:ERE65637 FAX65637:FBA65637 FKT65637:FKW65637 FUP65637:FUS65637 GEL65637:GEO65637 GOH65637:GOK65637 GYD65637:GYG65637 HHZ65637:HIC65637 HRV65637:HRY65637 IBR65637:IBU65637 ILN65637:ILQ65637 IVJ65637:IVM65637 JFF65637:JFI65637 JPB65637:JPE65637 JYX65637:JZA65637 KIT65637:KIW65637 KSP65637:KSS65637 LCL65637:LCO65637 LMH65637:LMK65637 LWD65637:LWG65637 MFZ65637:MGC65637 MPV65637:MPY65637 MZR65637:MZU65637 NJN65637:NJQ65637 NTJ65637:NTM65637 ODF65637:ODI65637 ONB65637:ONE65637 OWX65637:OXA65637 PGT65637:PGW65637 PQP65637:PQS65637 QAL65637:QAO65637 QKH65637:QKK65637 QUD65637:QUG65637 RDZ65637:REC65637 RNV65637:RNY65637 RXR65637:RXU65637 SHN65637:SHQ65637 SRJ65637:SRM65637 TBF65637:TBI65637 TLB65637:TLE65637 TUX65637:TVA65637 UET65637:UEW65637 UOP65637:UOS65637 UYL65637:UYO65637 VIH65637:VIK65637 VSD65637:VSG65637 WBZ65637:WCC65637 WLV65637:WLY65637 WVR65637:WVU65637 J131173:M131173 JF131173:JI131173 TB131173:TE131173 ACX131173:ADA131173 AMT131173:AMW131173 AWP131173:AWS131173 BGL131173:BGO131173 BQH131173:BQK131173 CAD131173:CAG131173 CJZ131173:CKC131173 CTV131173:CTY131173 DDR131173:DDU131173 DNN131173:DNQ131173 DXJ131173:DXM131173 EHF131173:EHI131173 ERB131173:ERE131173 FAX131173:FBA131173 FKT131173:FKW131173 FUP131173:FUS131173 GEL131173:GEO131173 GOH131173:GOK131173 GYD131173:GYG131173 HHZ131173:HIC131173 HRV131173:HRY131173 IBR131173:IBU131173 ILN131173:ILQ131173 IVJ131173:IVM131173 JFF131173:JFI131173 JPB131173:JPE131173 JYX131173:JZA131173 KIT131173:KIW131173 KSP131173:KSS131173 LCL131173:LCO131173 LMH131173:LMK131173 LWD131173:LWG131173 MFZ131173:MGC131173 MPV131173:MPY131173 MZR131173:MZU131173 NJN131173:NJQ131173 NTJ131173:NTM131173 ODF131173:ODI131173 ONB131173:ONE131173 OWX131173:OXA131173 PGT131173:PGW131173 PQP131173:PQS131173 QAL131173:QAO131173 QKH131173:QKK131173 QUD131173:QUG131173 RDZ131173:REC131173 RNV131173:RNY131173 RXR131173:RXU131173 SHN131173:SHQ131173 SRJ131173:SRM131173 TBF131173:TBI131173 TLB131173:TLE131173 TUX131173:TVA131173 UET131173:UEW131173 UOP131173:UOS131173 UYL131173:UYO131173 VIH131173:VIK131173 VSD131173:VSG131173 WBZ131173:WCC131173 WLV131173:WLY131173 WVR131173:WVU131173 J196709:M196709 JF196709:JI196709 TB196709:TE196709 ACX196709:ADA196709 AMT196709:AMW196709 AWP196709:AWS196709 BGL196709:BGO196709 BQH196709:BQK196709 CAD196709:CAG196709 CJZ196709:CKC196709 CTV196709:CTY196709 DDR196709:DDU196709 DNN196709:DNQ196709 DXJ196709:DXM196709 EHF196709:EHI196709 ERB196709:ERE196709 FAX196709:FBA196709 FKT196709:FKW196709 FUP196709:FUS196709 GEL196709:GEO196709 GOH196709:GOK196709 GYD196709:GYG196709 HHZ196709:HIC196709 HRV196709:HRY196709 IBR196709:IBU196709 ILN196709:ILQ196709 IVJ196709:IVM196709 JFF196709:JFI196709 JPB196709:JPE196709 JYX196709:JZA196709 KIT196709:KIW196709 KSP196709:KSS196709 LCL196709:LCO196709 LMH196709:LMK196709 LWD196709:LWG196709 MFZ196709:MGC196709 MPV196709:MPY196709 MZR196709:MZU196709 NJN196709:NJQ196709 NTJ196709:NTM196709 ODF196709:ODI196709 ONB196709:ONE196709 OWX196709:OXA196709 PGT196709:PGW196709 PQP196709:PQS196709 QAL196709:QAO196709 QKH196709:QKK196709 QUD196709:QUG196709 RDZ196709:REC196709 RNV196709:RNY196709 RXR196709:RXU196709 SHN196709:SHQ196709 SRJ196709:SRM196709 TBF196709:TBI196709 TLB196709:TLE196709 TUX196709:TVA196709 UET196709:UEW196709 UOP196709:UOS196709 UYL196709:UYO196709 VIH196709:VIK196709 VSD196709:VSG196709 WBZ196709:WCC196709 WLV196709:WLY196709 WVR196709:WVU196709 J262245:M262245 JF262245:JI262245 TB262245:TE262245 ACX262245:ADA262245 AMT262245:AMW262245 AWP262245:AWS262245 BGL262245:BGO262245 BQH262245:BQK262245 CAD262245:CAG262245 CJZ262245:CKC262245 CTV262245:CTY262245 DDR262245:DDU262245 DNN262245:DNQ262245 DXJ262245:DXM262245 EHF262245:EHI262245 ERB262245:ERE262245 FAX262245:FBA262245 FKT262245:FKW262245 FUP262245:FUS262245 GEL262245:GEO262245 GOH262245:GOK262245 GYD262245:GYG262245 HHZ262245:HIC262245 HRV262245:HRY262245 IBR262245:IBU262245 ILN262245:ILQ262245 IVJ262245:IVM262245 JFF262245:JFI262245 JPB262245:JPE262245 JYX262245:JZA262245 KIT262245:KIW262245 KSP262245:KSS262245 LCL262245:LCO262245 LMH262245:LMK262245 LWD262245:LWG262245 MFZ262245:MGC262245 MPV262245:MPY262245 MZR262245:MZU262245 NJN262245:NJQ262245 NTJ262245:NTM262245 ODF262245:ODI262245 ONB262245:ONE262245 OWX262245:OXA262245 PGT262245:PGW262245 PQP262245:PQS262245 QAL262245:QAO262245 QKH262245:QKK262245 QUD262245:QUG262245 RDZ262245:REC262245 RNV262245:RNY262245 RXR262245:RXU262245 SHN262245:SHQ262245 SRJ262245:SRM262245 TBF262245:TBI262245 TLB262245:TLE262245 TUX262245:TVA262245 UET262245:UEW262245 UOP262245:UOS262245 UYL262245:UYO262245 VIH262245:VIK262245 VSD262245:VSG262245 WBZ262245:WCC262245 WLV262245:WLY262245 WVR262245:WVU262245 J327781:M327781 JF327781:JI327781 TB327781:TE327781 ACX327781:ADA327781 AMT327781:AMW327781 AWP327781:AWS327781 BGL327781:BGO327781 BQH327781:BQK327781 CAD327781:CAG327781 CJZ327781:CKC327781 CTV327781:CTY327781 DDR327781:DDU327781 DNN327781:DNQ327781 DXJ327781:DXM327781 EHF327781:EHI327781 ERB327781:ERE327781 FAX327781:FBA327781 FKT327781:FKW327781 FUP327781:FUS327781 GEL327781:GEO327781 GOH327781:GOK327781 GYD327781:GYG327781 HHZ327781:HIC327781 HRV327781:HRY327781 IBR327781:IBU327781 ILN327781:ILQ327781 IVJ327781:IVM327781 JFF327781:JFI327781 JPB327781:JPE327781 JYX327781:JZA327781 KIT327781:KIW327781 KSP327781:KSS327781 LCL327781:LCO327781 LMH327781:LMK327781 LWD327781:LWG327781 MFZ327781:MGC327781 MPV327781:MPY327781 MZR327781:MZU327781 NJN327781:NJQ327781 NTJ327781:NTM327781 ODF327781:ODI327781 ONB327781:ONE327781 OWX327781:OXA327781 PGT327781:PGW327781 PQP327781:PQS327781 QAL327781:QAO327781 QKH327781:QKK327781 QUD327781:QUG327781 RDZ327781:REC327781 RNV327781:RNY327781 RXR327781:RXU327781 SHN327781:SHQ327781 SRJ327781:SRM327781 TBF327781:TBI327781 TLB327781:TLE327781 TUX327781:TVA327781 UET327781:UEW327781 UOP327781:UOS327781 UYL327781:UYO327781 VIH327781:VIK327781 VSD327781:VSG327781 WBZ327781:WCC327781 WLV327781:WLY327781 WVR327781:WVU327781 J393317:M393317 JF393317:JI393317 TB393317:TE393317 ACX393317:ADA393317 AMT393317:AMW393317 AWP393317:AWS393317 BGL393317:BGO393317 BQH393317:BQK393317 CAD393317:CAG393317 CJZ393317:CKC393317 CTV393317:CTY393317 DDR393317:DDU393317 DNN393317:DNQ393317 DXJ393317:DXM393317 EHF393317:EHI393317 ERB393317:ERE393317 FAX393317:FBA393317 FKT393317:FKW393317 FUP393317:FUS393317 GEL393317:GEO393317 GOH393317:GOK393317 GYD393317:GYG393317 HHZ393317:HIC393317 HRV393317:HRY393317 IBR393317:IBU393317 ILN393317:ILQ393317 IVJ393317:IVM393317 JFF393317:JFI393317 JPB393317:JPE393317 JYX393317:JZA393317 KIT393317:KIW393317 KSP393317:KSS393317 LCL393317:LCO393317 LMH393317:LMK393317 LWD393317:LWG393317 MFZ393317:MGC393317 MPV393317:MPY393317 MZR393317:MZU393317 NJN393317:NJQ393317 NTJ393317:NTM393317 ODF393317:ODI393317 ONB393317:ONE393317 OWX393317:OXA393317 PGT393317:PGW393317 PQP393317:PQS393317 QAL393317:QAO393317 QKH393317:QKK393317 QUD393317:QUG393317 RDZ393317:REC393317 RNV393317:RNY393317 RXR393317:RXU393317 SHN393317:SHQ393317 SRJ393317:SRM393317 TBF393317:TBI393317 TLB393317:TLE393317 TUX393317:TVA393317 UET393317:UEW393317 UOP393317:UOS393317 UYL393317:UYO393317 VIH393317:VIK393317 VSD393317:VSG393317 WBZ393317:WCC393317 WLV393317:WLY393317 WVR393317:WVU393317 J458853:M458853 JF458853:JI458853 TB458853:TE458853 ACX458853:ADA458853 AMT458853:AMW458853 AWP458853:AWS458853 BGL458853:BGO458853 BQH458853:BQK458853 CAD458853:CAG458853 CJZ458853:CKC458853 CTV458853:CTY458853 DDR458853:DDU458853 DNN458853:DNQ458853 DXJ458853:DXM458853 EHF458853:EHI458853 ERB458853:ERE458853 FAX458853:FBA458853 FKT458853:FKW458853 FUP458853:FUS458853 GEL458853:GEO458853 GOH458853:GOK458853 GYD458853:GYG458853 HHZ458853:HIC458853 HRV458853:HRY458853 IBR458853:IBU458853 ILN458853:ILQ458853 IVJ458853:IVM458853 JFF458853:JFI458853 JPB458853:JPE458853 JYX458853:JZA458853 KIT458853:KIW458853 KSP458853:KSS458853 LCL458853:LCO458853 LMH458853:LMK458853 LWD458853:LWG458853 MFZ458853:MGC458853 MPV458853:MPY458853 MZR458853:MZU458853 NJN458853:NJQ458853 NTJ458853:NTM458853 ODF458853:ODI458853 ONB458853:ONE458853 OWX458853:OXA458853 PGT458853:PGW458853 PQP458853:PQS458853 QAL458853:QAO458853 QKH458853:QKK458853 QUD458853:QUG458853 RDZ458853:REC458853 RNV458853:RNY458853 RXR458853:RXU458853 SHN458853:SHQ458853 SRJ458853:SRM458853 TBF458853:TBI458853 TLB458853:TLE458853 TUX458853:TVA458853 UET458853:UEW458853 UOP458853:UOS458853 UYL458853:UYO458853 VIH458853:VIK458853 VSD458853:VSG458853 WBZ458853:WCC458853 WLV458853:WLY458853 WVR458853:WVU458853 J524389:M524389 JF524389:JI524389 TB524389:TE524389 ACX524389:ADA524389 AMT524389:AMW524389 AWP524389:AWS524389 BGL524389:BGO524389 BQH524389:BQK524389 CAD524389:CAG524389 CJZ524389:CKC524389 CTV524389:CTY524389 DDR524389:DDU524389 DNN524389:DNQ524389 DXJ524389:DXM524389 EHF524389:EHI524389 ERB524389:ERE524389 FAX524389:FBA524389 FKT524389:FKW524389 FUP524389:FUS524389 GEL524389:GEO524389 GOH524389:GOK524389 GYD524389:GYG524389 HHZ524389:HIC524389 HRV524389:HRY524389 IBR524389:IBU524389 ILN524389:ILQ524389 IVJ524389:IVM524389 JFF524389:JFI524389 JPB524389:JPE524389 JYX524389:JZA524389 KIT524389:KIW524389 KSP524389:KSS524389 LCL524389:LCO524389 LMH524389:LMK524389 LWD524389:LWG524389 MFZ524389:MGC524389 MPV524389:MPY524389 MZR524389:MZU524389 NJN524389:NJQ524389 NTJ524389:NTM524389 ODF524389:ODI524389 ONB524389:ONE524389 OWX524389:OXA524389 PGT524389:PGW524389 PQP524389:PQS524389 QAL524389:QAO524389 QKH524389:QKK524389 QUD524389:QUG524389 RDZ524389:REC524389 RNV524389:RNY524389 RXR524389:RXU524389 SHN524389:SHQ524389 SRJ524389:SRM524389 TBF524389:TBI524389 TLB524389:TLE524389 TUX524389:TVA524389 UET524389:UEW524389 UOP524389:UOS524389 UYL524389:UYO524389 VIH524389:VIK524389 VSD524389:VSG524389 WBZ524389:WCC524389 WLV524389:WLY524389 WVR524389:WVU524389 J589925:M589925 JF589925:JI589925 TB589925:TE589925 ACX589925:ADA589925 AMT589925:AMW589925 AWP589925:AWS589925 BGL589925:BGO589925 BQH589925:BQK589925 CAD589925:CAG589925 CJZ589925:CKC589925 CTV589925:CTY589925 DDR589925:DDU589925 DNN589925:DNQ589925 DXJ589925:DXM589925 EHF589925:EHI589925 ERB589925:ERE589925 FAX589925:FBA589925 FKT589925:FKW589925 FUP589925:FUS589925 GEL589925:GEO589925 GOH589925:GOK589925 GYD589925:GYG589925 HHZ589925:HIC589925 HRV589925:HRY589925 IBR589925:IBU589925 ILN589925:ILQ589925 IVJ589925:IVM589925 JFF589925:JFI589925 JPB589925:JPE589925 JYX589925:JZA589925 KIT589925:KIW589925 KSP589925:KSS589925 LCL589925:LCO589925 LMH589925:LMK589925 LWD589925:LWG589925 MFZ589925:MGC589925 MPV589925:MPY589925 MZR589925:MZU589925 NJN589925:NJQ589925 NTJ589925:NTM589925 ODF589925:ODI589925 ONB589925:ONE589925 OWX589925:OXA589925 PGT589925:PGW589925 PQP589925:PQS589925 QAL589925:QAO589925 QKH589925:QKK589925 QUD589925:QUG589925 RDZ589925:REC589925 RNV589925:RNY589925 RXR589925:RXU589925 SHN589925:SHQ589925 SRJ589925:SRM589925 TBF589925:TBI589925 TLB589925:TLE589925 TUX589925:TVA589925 UET589925:UEW589925 UOP589925:UOS589925 UYL589925:UYO589925 VIH589925:VIK589925 VSD589925:VSG589925 WBZ589925:WCC589925 WLV589925:WLY589925 WVR589925:WVU589925 J655461:M655461 JF655461:JI655461 TB655461:TE655461 ACX655461:ADA655461 AMT655461:AMW655461 AWP655461:AWS655461 BGL655461:BGO655461 BQH655461:BQK655461 CAD655461:CAG655461 CJZ655461:CKC655461 CTV655461:CTY655461 DDR655461:DDU655461 DNN655461:DNQ655461 DXJ655461:DXM655461 EHF655461:EHI655461 ERB655461:ERE655461 FAX655461:FBA655461 FKT655461:FKW655461 FUP655461:FUS655461 GEL655461:GEO655461 GOH655461:GOK655461 GYD655461:GYG655461 HHZ655461:HIC655461 HRV655461:HRY655461 IBR655461:IBU655461 ILN655461:ILQ655461 IVJ655461:IVM655461 JFF655461:JFI655461 JPB655461:JPE655461 JYX655461:JZA655461 KIT655461:KIW655461 KSP655461:KSS655461 LCL655461:LCO655461 LMH655461:LMK655461 LWD655461:LWG655461 MFZ655461:MGC655461 MPV655461:MPY655461 MZR655461:MZU655461 NJN655461:NJQ655461 NTJ655461:NTM655461 ODF655461:ODI655461 ONB655461:ONE655461 OWX655461:OXA655461 PGT655461:PGW655461 PQP655461:PQS655461 QAL655461:QAO655461 QKH655461:QKK655461 QUD655461:QUG655461 RDZ655461:REC655461 RNV655461:RNY655461 RXR655461:RXU655461 SHN655461:SHQ655461 SRJ655461:SRM655461 TBF655461:TBI655461 TLB655461:TLE655461 TUX655461:TVA655461 UET655461:UEW655461 UOP655461:UOS655461 UYL655461:UYO655461 VIH655461:VIK655461 VSD655461:VSG655461 WBZ655461:WCC655461 WLV655461:WLY655461 WVR655461:WVU655461 J720997:M720997 JF720997:JI720997 TB720997:TE720997 ACX720997:ADA720997 AMT720997:AMW720997 AWP720997:AWS720997 BGL720997:BGO720997 BQH720997:BQK720997 CAD720997:CAG720997 CJZ720997:CKC720997 CTV720997:CTY720997 DDR720997:DDU720997 DNN720997:DNQ720997 DXJ720997:DXM720997 EHF720997:EHI720997 ERB720997:ERE720997 FAX720997:FBA720997 FKT720997:FKW720997 FUP720997:FUS720997 GEL720997:GEO720997 GOH720997:GOK720997 GYD720997:GYG720997 HHZ720997:HIC720997 HRV720997:HRY720997 IBR720997:IBU720997 ILN720997:ILQ720997 IVJ720997:IVM720997 JFF720997:JFI720997 JPB720997:JPE720997 JYX720997:JZA720997 KIT720997:KIW720997 KSP720997:KSS720997 LCL720997:LCO720997 LMH720997:LMK720997 LWD720997:LWG720997 MFZ720997:MGC720997 MPV720997:MPY720997 MZR720997:MZU720997 NJN720997:NJQ720997 NTJ720997:NTM720997 ODF720997:ODI720997 ONB720997:ONE720997 OWX720997:OXA720997 PGT720997:PGW720997 PQP720997:PQS720997 QAL720997:QAO720997 QKH720997:QKK720997 QUD720997:QUG720997 RDZ720997:REC720997 RNV720997:RNY720997 RXR720997:RXU720997 SHN720997:SHQ720997 SRJ720997:SRM720997 TBF720997:TBI720997 TLB720997:TLE720997 TUX720997:TVA720997 UET720997:UEW720997 UOP720997:UOS720997 UYL720997:UYO720997 VIH720997:VIK720997 VSD720997:VSG720997 WBZ720997:WCC720997 WLV720997:WLY720997 WVR720997:WVU720997 J786533:M786533 JF786533:JI786533 TB786533:TE786533 ACX786533:ADA786533 AMT786533:AMW786533 AWP786533:AWS786533 BGL786533:BGO786533 BQH786533:BQK786533 CAD786533:CAG786533 CJZ786533:CKC786533 CTV786533:CTY786533 DDR786533:DDU786533 DNN786533:DNQ786533 DXJ786533:DXM786533 EHF786533:EHI786533 ERB786533:ERE786533 FAX786533:FBA786533 FKT786533:FKW786533 FUP786533:FUS786533 GEL786533:GEO786533 GOH786533:GOK786533 GYD786533:GYG786533 HHZ786533:HIC786533 HRV786533:HRY786533 IBR786533:IBU786533 ILN786533:ILQ786533 IVJ786533:IVM786533 JFF786533:JFI786533 JPB786533:JPE786533 JYX786533:JZA786533 KIT786533:KIW786533 KSP786533:KSS786533 LCL786533:LCO786533 LMH786533:LMK786533 LWD786533:LWG786533 MFZ786533:MGC786533 MPV786533:MPY786533 MZR786533:MZU786533 NJN786533:NJQ786533 NTJ786533:NTM786533 ODF786533:ODI786533 ONB786533:ONE786533 OWX786533:OXA786533 PGT786533:PGW786533 PQP786533:PQS786533 QAL786533:QAO786533 QKH786533:QKK786533 QUD786533:QUG786533 RDZ786533:REC786533 RNV786533:RNY786533 RXR786533:RXU786533 SHN786533:SHQ786533 SRJ786533:SRM786533 TBF786533:TBI786533 TLB786533:TLE786533 TUX786533:TVA786533 UET786533:UEW786533 UOP786533:UOS786533 UYL786533:UYO786533 VIH786533:VIK786533 VSD786533:VSG786533 WBZ786533:WCC786533 WLV786533:WLY786533 WVR786533:WVU786533 J852069:M852069 JF852069:JI852069 TB852069:TE852069 ACX852069:ADA852069 AMT852069:AMW852069 AWP852069:AWS852069 BGL852069:BGO852069 BQH852069:BQK852069 CAD852069:CAG852069 CJZ852069:CKC852069 CTV852069:CTY852069 DDR852069:DDU852069 DNN852069:DNQ852069 DXJ852069:DXM852069 EHF852069:EHI852069 ERB852069:ERE852069 FAX852069:FBA852069 FKT852069:FKW852069 FUP852069:FUS852069 GEL852069:GEO852069 GOH852069:GOK852069 GYD852069:GYG852069 HHZ852069:HIC852069 HRV852069:HRY852069 IBR852069:IBU852069 ILN852069:ILQ852069 IVJ852069:IVM852069 JFF852069:JFI852069 JPB852069:JPE852069 JYX852069:JZA852069 KIT852069:KIW852069 KSP852069:KSS852069 LCL852069:LCO852069 LMH852069:LMK852069 LWD852069:LWG852069 MFZ852069:MGC852069 MPV852069:MPY852069 MZR852069:MZU852069 NJN852069:NJQ852069 NTJ852069:NTM852069 ODF852069:ODI852069 ONB852069:ONE852069 OWX852069:OXA852069 PGT852069:PGW852069 PQP852069:PQS852069 QAL852069:QAO852069 QKH852069:QKK852069 QUD852069:QUG852069 RDZ852069:REC852069 RNV852069:RNY852069 RXR852069:RXU852069 SHN852069:SHQ852069 SRJ852069:SRM852069 TBF852069:TBI852069 TLB852069:TLE852069 TUX852069:TVA852069 UET852069:UEW852069 UOP852069:UOS852069 UYL852069:UYO852069 VIH852069:VIK852069 VSD852069:VSG852069 WBZ852069:WCC852069 WLV852069:WLY852069 WVR852069:WVU852069 J917605:M917605 JF917605:JI917605 TB917605:TE917605 ACX917605:ADA917605 AMT917605:AMW917605 AWP917605:AWS917605 BGL917605:BGO917605 BQH917605:BQK917605 CAD917605:CAG917605 CJZ917605:CKC917605 CTV917605:CTY917605 DDR917605:DDU917605 DNN917605:DNQ917605 DXJ917605:DXM917605 EHF917605:EHI917605 ERB917605:ERE917605 FAX917605:FBA917605 FKT917605:FKW917605 FUP917605:FUS917605 GEL917605:GEO917605 GOH917605:GOK917605 GYD917605:GYG917605 HHZ917605:HIC917605 HRV917605:HRY917605 IBR917605:IBU917605 ILN917605:ILQ917605 IVJ917605:IVM917605 JFF917605:JFI917605 JPB917605:JPE917605 JYX917605:JZA917605 KIT917605:KIW917605 KSP917605:KSS917605 LCL917605:LCO917605 LMH917605:LMK917605 LWD917605:LWG917605 MFZ917605:MGC917605 MPV917605:MPY917605 MZR917605:MZU917605 NJN917605:NJQ917605 NTJ917605:NTM917605 ODF917605:ODI917605 ONB917605:ONE917605 OWX917605:OXA917605 PGT917605:PGW917605 PQP917605:PQS917605 QAL917605:QAO917605 QKH917605:QKK917605 QUD917605:QUG917605 RDZ917605:REC917605 RNV917605:RNY917605 RXR917605:RXU917605 SHN917605:SHQ917605 SRJ917605:SRM917605 TBF917605:TBI917605 TLB917605:TLE917605 TUX917605:TVA917605 UET917605:UEW917605 UOP917605:UOS917605 UYL917605:UYO917605 VIH917605:VIK917605 VSD917605:VSG917605 WBZ917605:WCC917605 WLV917605:WLY917605 WVR917605:WVU917605 J983141:M983141 JF983141:JI983141 TB983141:TE983141 ACX983141:ADA983141 AMT983141:AMW983141 AWP983141:AWS983141 BGL983141:BGO983141 BQH983141:BQK983141 CAD983141:CAG983141 CJZ983141:CKC983141 CTV983141:CTY983141 DDR983141:DDU983141 DNN983141:DNQ983141 DXJ983141:DXM983141 EHF983141:EHI983141 ERB983141:ERE983141 FAX983141:FBA983141 FKT983141:FKW983141 FUP983141:FUS983141 GEL983141:GEO983141 GOH983141:GOK983141 GYD983141:GYG983141 HHZ983141:HIC983141 HRV983141:HRY983141 IBR983141:IBU983141 ILN983141:ILQ983141 IVJ983141:IVM983141 JFF983141:JFI983141 JPB983141:JPE983141 JYX983141:JZA983141 KIT983141:KIW983141 KSP983141:KSS983141 LCL983141:LCO983141 LMH983141:LMK983141 LWD983141:LWG983141 MFZ983141:MGC983141 MPV983141:MPY983141 MZR983141:MZU983141 NJN983141:NJQ983141 NTJ983141:NTM983141 ODF983141:ODI983141 ONB983141:ONE983141 OWX983141:OXA983141 PGT983141:PGW983141 PQP983141:PQS983141 QAL983141:QAO983141 QKH983141:QKK983141 QUD983141:QUG983141 RDZ983141:REC983141 RNV983141:RNY983141 RXR983141:RXU983141 SHN983141:SHQ983141 SRJ983141:SRM983141 TBF983141:TBI983141 TLB983141:TLE983141 TUX983141:TVA983141 UET983141:UEW983141 UOP983141:UOS983141 UYL983141:UYO983141 VIH983141:VIK983141 VSD983141:VSG983141 WBZ983141:WCC983141 WLV983141:WLY983141 WVR983141:WVU983141 J109:M109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J65653:M65653 JF65653:JI65653 TB65653:TE65653 ACX65653:ADA65653 AMT65653:AMW65653 AWP65653:AWS65653 BGL65653:BGO65653 BQH65653:BQK65653 CAD65653:CAG65653 CJZ65653:CKC65653 CTV65653:CTY65653 DDR65653:DDU65653 DNN65653:DNQ65653 DXJ65653:DXM65653 EHF65653:EHI65653 ERB65653:ERE65653 FAX65653:FBA65653 FKT65653:FKW65653 FUP65653:FUS65653 GEL65653:GEO65653 GOH65653:GOK65653 GYD65653:GYG65653 HHZ65653:HIC65653 HRV65653:HRY65653 IBR65653:IBU65653 ILN65653:ILQ65653 IVJ65653:IVM65653 JFF65653:JFI65653 JPB65653:JPE65653 JYX65653:JZA65653 KIT65653:KIW65653 KSP65653:KSS65653 LCL65653:LCO65653 LMH65653:LMK65653 LWD65653:LWG65653 MFZ65653:MGC65653 MPV65653:MPY65653 MZR65653:MZU65653 NJN65653:NJQ65653 NTJ65653:NTM65653 ODF65653:ODI65653 ONB65653:ONE65653 OWX65653:OXA65653 PGT65653:PGW65653 PQP65653:PQS65653 QAL65653:QAO65653 QKH65653:QKK65653 QUD65653:QUG65653 RDZ65653:REC65653 RNV65653:RNY65653 RXR65653:RXU65653 SHN65653:SHQ65653 SRJ65653:SRM65653 TBF65653:TBI65653 TLB65653:TLE65653 TUX65653:TVA65653 UET65653:UEW65653 UOP65653:UOS65653 UYL65653:UYO65653 VIH65653:VIK65653 VSD65653:VSG65653 WBZ65653:WCC65653 WLV65653:WLY65653 WVR65653:WVU65653 J131189:M131189 JF131189:JI131189 TB131189:TE131189 ACX131189:ADA131189 AMT131189:AMW131189 AWP131189:AWS131189 BGL131189:BGO131189 BQH131189:BQK131189 CAD131189:CAG131189 CJZ131189:CKC131189 CTV131189:CTY131189 DDR131189:DDU131189 DNN131189:DNQ131189 DXJ131189:DXM131189 EHF131189:EHI131189 ERB131189:ERE131189 FAX131189:FBA131189 FKT131189:FKW131189 FUP131189:FUS131189 GEL131189:GEO131189 GOH131189:GOK131189 GYD131189:GYG131189 HHZ131189:HIC131189 HRV131189:HRY131189 IBR131189:IBU131189 ILN131189:ILQ131189 IVJ131189:IVM131189 JFF131189:JFI131189 JPB131189:JPE131189 JYX131189:JZA131189 KIT131189:KIW131189 KSP131189:KSS131189 LCL131189:LCO131189 LMH131189:LMK131189 LWD131189:LWG131189 MFZ131189:MGC131189 MPV131189:MPY131189 MZR131189:MZU131189 NJN131189:NJQ131189 NTJ131189:NTM131189 ODF131189:ODI131189 ONB131189:ONE131189 OWX131189:OXA131189 PGT131189:PGW131189 PQP131189:PQS131189 QAL131189:QAO131189 QKH131189:QKK131189 QUD131189:QUG131189 RDZ131189:REC131189 RNV131189:RNY131189 RXR131189:RXU131189 SHN131189:SHQ131189 SRJ131189:SRM131189 TBF131189:TBI131189 TLB131189:TLE131189 TUX131189:TVA131189 UET131189:UEW131189 UOP131189:UOS131189 UYL131189:UYO131189 VIH131189:VIK131189 VSD131189:VSG131189 WBZ131189:WCC131189 WLV131189:WLY131189 WVR131189:WVU131189 J196725:M196725 JF196725:JI196725 TB196725:TE196725 ACX196725:ADA196725 AMT196725:AMW196725 AWP196725:AWS196725 BGL196725:BGO196725 BQH196725:BQK196725 CAD196725:CAG196725 CJZ196725:CKC196725 CTV196725:CTY196725 DDR196725:DDU196725 DNN196725:DNQ196725 DXJ196725:DXM196725 EHF196725:EHI196725 ERB196725:ERE196725 FAX196725:FBA196725 FKT196725:FKW196725 FUP196725:FUS196725 GEL196725:GEO196725 GOH196725:GOK196725 GYD196725:GYG196725 HHZ196725:HIC196725 HRV196725:HRY196725 IBR196725:IBU196725 ILN196725:ILQ196725 IVJ196725:IVM196725 JFF196725:JFI196725 JPB196725:JPE196725 JYX196725:JZA196725 KIT196725:KIW196725 KSP196725:KSS196725 LCL196725:LCO196725 LMH196725:LMK196725 LWD196725:LWG196725 MFZ196725:MGC196725 MPV196725:MPY196725 MZR196725:MZU196725 NJN196725:NJQ196725 NTJ196725:NTM196725 ODF196725:ODI196725 ONB196725:ONE196725 OWX196725:OXA196725 PGT196725:PGW196725 PQP196725:PQS196725 QAL196725:QAO196725 QKH196725:QKK196725 QUD196725:QUG196725 RDZ196725:REC196725 RNV196725:RNY196725 RXR196725:RXU196725 SHN196725:SHQ196725 SRJ196725:SRM196725 TBF196725:TBI196725 TLB196725:TLE196725 TUX196725:TVA196725 UET196725:UEW196725 UOP196725:UOS196725 UYL196725:UYO196725 VIH196725:VIK196725 VSD196725:VSG196725 WBZ196725:WCC196725 WLV196725:WLY196725 WVR196725:WVU196725 J262261:M262261 JF262261:JI262261 TB262261:TE262261 ACX262261:ADA262261 AMT262261:AMW262261 AWP262261:AWS262261 BGL262261:BGO262261 BQH262261:BQK262261 CAD262261:CAG262261 CJZ262261:CKC262261 CTV262261:CTY262261 DDR262261:DDU262261 DNN262261:DNQ262261 DXJ262261:DXM262261 EHF262261:EHI262261 ERB262261:ERE262261 FAX262261:FBA262261 FKT262261:FKW262261 FUP262261:FUS262261 GEL262261:GEO262261 GOH262261:GOK262261 GYD262261:GYG262261 HHZ262261:HIC262261 HRV262261:HRY262261 IBR262261:IBU262261 ILN262261:ILQ262261 IVJ262261:IVM262261 JFF262261:JFI262261 JPB262261:JPE262261 JYX262261:JZA262261 KIT262261:KIW262261 KSP262261:KSS262261 LCL262261:LCO262261 LMH262261:LMK262261 LWD262261:LWG262261 MFZ262261:MGC262261 MPV262261:MPY262261 MZR262261:MZU262261 NJN262261:NJQ262261 NTJ262261:NTM262261 ODF262261:ODI262261 ONB262261:ONE262261 OWX262261:OXA262261 PGT262261:PGW262261 PQP262261:PQS262261 QAL262261:QAO262261 QKH262261:QKK262261 QUD262261:QUG262261 RDZ262261:REC262261 RNV262261:RNY262261 RXR262261:RXU262261 SHN262261:SHQ262261 SRJ262261:SRM262261 TBF262261:TBI262261 TLB262261:TLE262261 TUX262261:TVA262261 UET262261:UEW262261 UOP262261:UOS262261 UYL262261:UYO262261 VIH262261:VIK262261 VSD262261:VSG262261 WBZ262261:WCC262261 WLV262261:WLY262261 WVR262261:WVU262261 J327797:M327797 JF327797:JI327797 TB327797:TE327797 ACX327797:ADA327797 AMT327797:AMW327797 AWP327797:AWS327797 BGL327797:BGO327797 BQH327797:BQK327797 CAD327797:CAG327797 CJZ327797:CKC327797 CTV327797:CTY327797 DDR327797:DDU327797 DNN327797:DNQ327797 DXJ327797:DXM327797 EHF327797:EHI327797 ERB327797:ERE327797 FAX327797:FBA327797 FKT327797:FKW327797 FUP327797:FUS327797 GEL327797:GEO327797 GOH327797:GOK327797 GYD327797:GYG327797 HHZ327797:HIC327797 HRV327797:HRY327797 IBR327797:IBU327797 ILN327797:ILQ327797 IVJ327797:IVM327797 JFF327797:JFI327797 JPB327797:JPE327797 JYX327797:JZA327797 KIT327797:KIW327797 KSP327797:KSS327797 LCL327797:LCO327797 LMH327797:LMK327797 LWD327797:LWG327797 MFZ327797:MGC327797 MPV327797:MPY327797 MZR327797:MZU327797 NJN327797:NJQ327797 NTJ327797:NTM327797 ODF327797:ODI327797 ONB327797:ONE327797 OWX327797:OXA327797 PGT327797:PGW327797 PQP327797:PQS327797 QAL327797:QAO327797 QKH327797:QKK327797 QUD327797:QUG327797 RDZ327797:REC327797 RNV327797:RNY327797 RXR327797:RXU327797 SHN327797:SHQ327797 SRJ327797:SRM327797 TBF327797:TBI327797 TLB327797:TLE327797 TUX327797:TVA327797 UET327797:UEW327797 UOP327797:UOS327797 UYL327797:UYO327797 VIH327797:VIK327797 VSD327797:VSG327797 WBZ327797:WCC327797 WLV327797:WLY327797 WVR327797:WVU327797 J393333:M393333 JF393333:JI393333 TB393333:TE393333 ACX393333:ADA393333 AMT393333:AMW393333 AWP393333:AWS393333 BGL393333:BGO393333 BQH393333:BQK393333 CAD393333:CAG393333 CJZ393333:CKC393333 CTV393333:CTY393333 DDR393333:DDU393333 DNN393333:DNQ393333 DXJ393333:DXM393333 EHF393333:EHI393333 ERB393333:ERE393333 FAX393333:FBA393333 FKT393333:FKW393333 FUP393333:FUS393333 GEL393333:GEO393333 GOH393333:GOK393333 GYD393333:GYG393333 HHZ393333:HIC393333 HRV393333:HRY393333 IBR393333:IBU393333 ILN393333:ILQ393333 IVJ393333:IVM393333 JFF393333:JFI393333 JPB393333:JPE393333 JYX393333:JZA393333 KIT393333:KIW393333 KSP393333:KSS393333 LCL393333:LCO393333 LMH393333:LMK393333 LWD393333:LWG393333 MFZ393333:MGC393333 MPV393333:MPY393333 MZR393333:MZU393333 NJN393333:NJQ393333 NTJ393333:NTM393333 ODF393333:ODI393333 ONB393333:ONE393333 OWX393333:OXA393333 PGT393333:PGW393333 PQP393333:PQS393333 QAL393333:QAO393333 QKH393333:QKK393333 QUD393333:QUG393333 RDZ393333:REC393333 RNV393333:RNY393333 RXR393333:RXU393333 SHN393333:SHQ393333 SRJ393333:SRM393333 TBF393333:TBI393333 TLB393333:TLE393333 TUX393333:TVA393333 UET393333:UEW393333 UOP393333:UOS393333 UYL393333:UYO393333 VIH393333:VIK393333 VSD393333:VSG393333 WBZ393333:WCC393333 WLV393333:WLY393333 WVR393333:WVU393333 J458869:M458869 JF458869:JI458869 TB458869:TE458869 ACX458869:ADA458869 AMT458869:AMW458869 AWP458869:AWS458869 BGL458869:BGO458869 BQH458869:BQK458869 CAD458869:CAG458869 CJZ458869:CKC458869 CTV458869:CTY458869 DDR458869:DDU458869 DNN458869:DNQ458869 DXJ458869:DXM458869 EHF458869:EHI458869 ERB458869:ERE458869 FAX458869:FBA458869 FKT458869:FKW458869 FUP458869:FUS458869 GEL458869:GEO458869 GOH458869:GOK458869 GYD458869:GYG458869 HHZ458869:HIC458869 HRV458869:HRY458869 IBR458869:IBU458869 ILN458869:ILQ458869 IVJ458869:IVM458869 JFF458869:JFI458869 JPB458869:JPE458869 JYX458869:JZA458869 KIT458869:KIW458869 KSP458869:KSS458869 LCL458869:LCO458869 LMH458869:LMK458869 LWD458869:LWG458869 MFZ458869:MGC458869 MPV458869:MPY458869 MZR458869:MZU458869 NJN458869:NJQ458869 NTJ458869:NTM458869 ODF458869:ODI458869 ONB458869:ONE458869 OWX458869:OXA458869 PGT458869:PGW458869 PQP458869:PQS458869 QAL458869:QAO458869 QKH458869:QKK458869 QUD458869:QUG458869 RDZ458869:REC458869 RNV458869:RNY458869 RXR458869:RXU458869 SHN458869:SHQ458869 SRJ458869:SRM458869 TBF458869:TBI458869 TLB458869:TLE458869 TUX458869:TVA458869 UET458869:UEW458869 UOP458869:UOS458869 UYL458869:UYO458869 VIH458869:VIK458869 VSD458869:VSG458869 WBZ458869:WCC458869 WLV458869:WLY458869 WVR458869:WVU458869 J524405:M524405 JF524405:JI524405 TB524405:TE524405 ACX524405:ADA524405 AMT524405:AMW524405 AWP524405:AWS524405 BGL524405:BGO524405 BQH524405:BQK524405 CAD524405:CAG524405 CJZ524405:CKC524405 CTV524405:CTY524405 DDR524405:DDU524405 DNN524405:DNQ524405 DXJ524405:DXM524405 EHF524405:EHI524405 ERB524405:ERE524405 FAX524405:FBA524405 FKT524405:FKW524405 FUP524405:FUS524405 GEL524405:GEO524405 GOH524405:GOK524405 GYD524405:GYG524405 HHZ524405:HIC524405 HRV524405:HRY524405 IBR524405:IBU524405 ILN524405:ILQ524405 IVJ524405:IVM524405 JFF524405:JFI524405 JPB524405:JPE524405 JYX524405:JZA524405 KIT524405:KIW524405 KSP524405:KSS524405 LCL524405:LCO524405 LMH524405:LMK524405 LWD524405:LWG524405 MFZ524405:MGC524405 MPV524405:MPY524405 MZR524405:MZU524405 NJN524405:NJQ524405 NTJ524405:NTM524405 ODF524405:ODI524405 ONB524405:ONE524405 OWX524405:OXA524405 PGT524405:PGW524405 PQP524405:PQS524405 QAL524405:QAO524405 QKH524405:QKK524405 QUD524405:QUG524405 RDZ524405:REC524405 RNV524405:RNY524405 RXR524405:RXU524405 SHN524405:SHQ524405 SRJ524405:SRM524405 TBF524405:TBI524405 TLB524405:TLE524405 TUX524405:TVA524405 UET524405:UEW524405 UOP524405:UOS524405 UYL524405:UYO524405 VIH524405:VIK524405 VSD524405:VSG524405 WBZ524405:WCC524405 WLV524405:WLY524405 WVR524405:WVU524405 J589941:M589941 JF589941:JI589941 TB589941:TE589941 ACX589941:ADA589941 AMT589941:AMW589941 AWP589941:AWS589941 BGL589941:BGO589941 BQH589941:BQK589941 CAD589941:CAG589941 CJZ589941:CKC589941 CTV589941:CTY589941 DDR589941:DDU589941 DNN589941:DNQ589941 DXJ589941:DXM589941 EHF589941:EHI589941 ERB589941:ERE589941 FAX589941:FBA589941 FKT589941:FKW589941 FUP589941:FUS589941 GEL589941:GEO589941 GOH589941:GOK589941 GYD589941:GYG589941 HHZ589941:HIC589941 HRV589941:HRY589941 IBR589941:IBU589941 ILN589941:ILQ589941 IVJ589941:IVM589941 JFF589941:JFI589941 JPB589941:JPE589941 JYX589941:JZA589941 KIT589941:KIW589941 KSP589941:KSS589941 LCL589941:LCO589941 LMH589941:LMK589941 LWD589941:LWG589941 MFZ589941:MGC589941 MPV589941:MPY589941 MZR589941:MZU589941 NJN589941:NJQ589941 NTJ589941:NTM589941 ODF589941:ODI589941 ONB589941:ONE589941 OWX589941:OXA589941 PGT589941:PGW589941 PQP589941:PQS589941 QAL589941:QAO589941 QKH589941:QKK589941 QUD589941:QUG589941 RDZ589941:REC589941 RNV589941:RNY589941 RXR589941:RXU589941 SHN589941:SHQ589941 SRJ589941:SRM589941 TBF589941:TBI589941 TLB589941:TLE589941 TUX589941:TVA589941 UET589941:UEW589941 UOP589941:UOS589941 UYL589941:UYO589941 VIH589941:VIK589941 VSD589941:VSG589941 WBZ589941:WCC589941 WLV589941:WLY589941 WVR589941:WVU589941 J655477:M655477 JF655477:JI655477 TB655477:TE655477 ACX655477:ADA655477 AMT655477:AMW655477 AWP655477:AWS655477 BGL655477:BGO655477 BQH655477:BQK655477 CAD655477:CAG655477 CJZ655477:CKC655477 CTV655477:CTY655477 DDR655477:DDU655477 DNN655477:DNQ655477 DXJ655477:DXM655477 EHF655477:EHI655477 ERB655477:ERE655477 FAX655477:FBA655477 FKT655477:FKW655477 FUP655477:FUS655477 GEL655477:GEO655477 GOH655477:GOK655477 GYD655477:GYG655477 HHZ655477:HIC655477 HRV655477:HRY655477 IBR655477:IBU655477 ILN655477:ILQ655477 IVJ655477:IVM655477 JFF655477:JFI655477 JPB655477:JPE655477 JYX655477:JZA655477 KIT655477:KIW655477 KSP655477:KSS655477 LCL655477:LCO655477 LMH655477:LMK655477 LWD655477:LWG655477 MFZ655477:MGC655477 MPV655477:MPY655477 MZR655477:MZU655477 NJN655477:NJQ655477 NTJ655477:NTM655477 ODF655477:ODI655477 ONB655477:ONE655477 OWX655477:OXA655477 PGT655477:PGW655477 PQP655477:PQS655477 QAL655477:QAO655477 QKH655477:QKK655477 QUD655477:QUG655477 RDZ655477:REC655477 RNV655477:RNY655477 RXR655477:RXU655477 SHN655477:SHQ655477 SRJ655477:SRM655477 TBF655477:TBI655477 TLB655477:TLE655477 TUX655477:TVA655477 UET655477:UEW655477 UOP655477:UOS655477 UYL655477:UYO655477 VIH655477:VIK655477 VSD655477:VSG655477 WBZ655477:WCC655477 WLV655477:WLY655477 WVR655477:WVU655477 J721013:M721013 JF721013:JI721013 TB721013:TE721013 ACX721013:ADA721013 AMT721013:AMW721013 AWP721013:AWS721013 BGL721013:BGO721013 BQH721013:BQK721013 CAD721013:CAG721013 CJZ721013:CKC721013 CTV721013:CTY721013 DDR721013:DDU721013 DNN721013:DNQ721013 DXJ721013:DXM721013 EHF721013:EHI721013 ERB721013:ERE721013 FAX721013:FBA721013 FKT721013:FKW721013 FUP721013:FUS721013 GEL721013:GEO721013 GOH721013:GOK721013 GYD721013:GYG721013 HHZ721013:HIC721013 HRV721013:HRY721013 IBR721013:IBU721013 ILN721013:ILQ721013 IVJ721013:IVM721013 JFF721013:JFI721013 JPB721013:JPE721013 JYX721013:JZA721013 KIT721013:KIW721013 KSP721013:KSS721013 LCL721013:LCO721013 LMH721013:LMK721013 LWD721013:LWG721013 MFZ721013:MGC721013 MPV721013:MPY721013 MZR721013:MZU721013 NJN721013:NJQ721013 NTJ721013:NTM721013 ODF721013:ODI721013 ONB721013:ONE721013 OWX721013:OXA721013 PGT721013:PGW721013 PQP721013:PQS721013 QAL721013:QAO721013 QKH721013:QKK721013 QUD721013:QUG721013 RDZ721013:REC721013 RNV721013:RNY721013 RXR721013:RXU721013 SHN721013:SHQ721013 SRJ721013:SRM721013 TBF721013:TBI721013 TLB721013:TLE721013 TUX721013:TVA721013 UET721013:UEW721013 UOP721013:UOS721013 UYL721013:UYO721013 VIH721013:VIK721013 VSD721013:VSG721013 WBZ721013:WCC721013 WLV721013:WLY721013 WVR721013:WVU721013 J786549:M786549 JF786549:JI786549 TB786549:TE786549 ACX786549:ADA786549 AMT786549:AMW786549 AWP786549:AWS786549 BGL786549:BGO786549 BQH786549:BQK786549 CAD786549:CAG786549 CJZ786549:CKC786549 CTV786549:CTY786549 DDR786549:DDU786549 DNN786549:DNQ786549 DXJ786549:DXM786549 EHF786549:EHI786549 ERB786549:ERE786549 FAX786549:FBA786549 FKT786549:FKW786549 FUP786549:FUS786549 GEL786549:GEO786549 GOH786549:GOK786549 GYD786549:GYG786549 HHZ786549:HIC786549 HRV786549:HRY786549 IBR786549:IBU786549 ILN786549:ILQ786549 IVJ786549:IVM786549 JFF786549:JFI786549 JPB786549:JPE786549 JYX786549:JZA786549 KIT786549:KIW786549 KSP786549:KSS786549 LCL786549:LCO786549 LMH786549:LMK786549 LWD786549:LWG786549 MFZ786549:MGC786549 MPV786549:MPY786549 MZR786549:MZU786549 NJN786549:NJQ786549 NTJ786549:NTM786549 ODF786549:ODI786549 ONB786549:ONE786549 OWX786549:OXA786549 PGT786549:PGW786549 PQP786549:PQS786549 QAL786549:QAO786549 QKH786549:QKK786549 QUD786549:QUG786549 RDZ786549:REC786549 RNV786549:RNY786549 RXR786549:RXU786549 SHN786549:SHQ786549 SRJ786549:SRM786549 TBF786549:TBI786549 TLB786549:TLE786549 TUX786549:TVA786549 UET786549:UEW786549 UOP786549:UOS786549 UYL786549:UYO786549 VIH786549:VIK786549 VSD786549:VSG786549 WBZ786549:WCC786549 WLV786549:WLY786549 WVR786549:WVU786549 J852085:M852085 JF852085:JI852085 TB852085:TE852085 ACX852085:ADA852085 AMT852085:AMW852085 AWP852085:AWS852085 BGL852085:BGO852085 BQH852085:BQK852085 CAD852085:CAG852085 CJZ852085:CKC852085 CTV852085:CTY852085 DDR852085:DDU852085 DNN852085:DNQ852085 DXJ852085:DXM852085 EHF852085:EHI852085 ERB852085:ERE852085 FAX852085:FBA852085 FKT852085:FKW852085 FUP852085:FUS852085 GEL852085:GEO852085 GOH852085:GOK852085 GYD852085:GYG852085 HHZ852085:HIC852085 HRV852085:HRY852085 IBR852085:IBU852085 ILN852085:ILQ852085 IVJ852085:IVM852085 JFF852085:JFI852085 JPB852085:JPE852085 JYX852085:JZA852085 KIT852085:KIW852085 KSP852085:KSS852085 LCL852085:LCO852085 LMH852085:LMK852085 LWD852085:LWG852085 MFZ852085:MGC852085 MPV852085:MPY852085 MZR852085:MZU852085 NJN852085:NJQ852085 NTJ852085:NTM852085 ODF852085:ODI852085 ONB852085:ONE852085 OWX852085:OXA852085 PGT852085:PGW852085 PQP852085:PQS852085 QAL852085:QAO852085 QKH852085:QKK852085 QUD852085:QUG852085 RDZ852085:REC852085 RNV852085:RNY852085 RXR852085:RXU852085 SHN852085:SHQ852085 SRJ852085:SRM852085 TBF852085:TBI852085 TLB852085:TLE852085 TUX852085:TVA852085 UET852085:UEW852085 UOP852085:UOS852085 UYL852085:UYO852085 VIH852085:VIK852085 VSD852085:VSG852085 WBZ852085:WCC852085 WLV852085:WLY852085 WVR852085:WVU852085 J917621:M917621 JF917621:JI917621 TB917621:TE917621 ACX917621:ADA917621 AMT917621:AMW917621 AWP917621:AWS917621 BGL917621:BGO917621 BQH917621:BQK917621 CAD917621:CAG917621 CJZ917621:CKC917621 CTV917621:CTY917621 DDR917621:DDU917621 DNN917621:DNQ917621 DXJ917621:DXM917621 EHF917621:EHI917621 ERB917621:ERE917621 FAX917621:FBA917621 FKT917621:FKW917621 FUP917621:FUS917621 GEL917621:GEO917621 GOH917621:GOK917621 GYD917621:GYG917621 HHZ917621:HIC917621 HRV917621:HRY917621 IBR917621:IBU917621 ILN917621:ILQ917621 IVJ917621:IVM917621 JFF917621:JFI917621 JPB917621:JPE917621 JYX917621:JZA917621 KIT917621:KIW917621 KSP917621:KSS917621 LCL917621:LCO917621 LMH917621:LMK917621 LWD917621:LWG917621 MFZ917621:MGC917621 MPV917621:MPY917621 MZR917621:MZU917621 NJN917621:NJQ917621 NTJ917621:NTM917621 ODF917621:ODI917621 ONB917621:ONE917621 OWX917621:OXA917621 PGT917621:PGW917621 PQP917621:PQS917621 QAL917621:QAO917621 QKH917621:QKK917621 QUD917621:QUG917621 RDZ917621:REC917621 RNV917621:RNY917621 RXR917621:RXU917621 SHN917621:SHQ917621 SRJ917621:SRM917621 TBF917621:TBI917621 TLB917621:TLE917621 TUX917621:TVA917621 UET917621:UEW917621 UOP917621:UOS917621 UYL917621:UYO917621 VIH917621:VIK917621 VSD917621:VSG917621 WBZ917621:WCC917621 WLV917621:WLY917621 WVR917621:WVU917621 J983157:M983157 JF983157:JI983157 TB983157:TE983157 ACX983157:ADA983157 AMT983157:AMW983157 AWP983157:AWS983157 BGL983157:BGO983157 BQH983157:BQK983157 CAD983157:CAG983157 CJZ983157:CKC983157 CTV983157:CTY983157 DDR983157:DDU983157 DNN983157:DNQ983157 DXJ983157:DXM983157 EHF983157:EHI983157 ERB983157:ERE983157 FAX983157:FBA983157 FKT983157:FKW983157 FUP983157:FUS983157 GEL983157:GEO983157 GOH983157:GOK983157 GYD983157:GYG983157 HHZ983157:HIC983157 HRV983157:HRY983157 IBR983157:IBU983157 ILN983157:ILQ983157 IVJ983157:IVM983157 JFF983157:JFI983157 JPB983157:JPE983157 JYX983157:JZA983157 KIT983157:KIW983157 KSP983157:KSS983157 LCL983157:LCO983157 LMH983157:LMK983157 LWD983157:LWG983157 MFZ983157:MGC983157 MPV983157:MPY983157 MZR983157:MZU983157 NJN983157:NJQ983157 NTJ983157:NTM983157 ODF983157:ODI983157 ONB983157:ONE983157 OWX983157:OXA983157 PGT983157:PGW983157 PQP983157:PQS983157 QAL983157:QAO983157 QKH983157:QKK983157 QUD983157:QUG983157 RDZ983157:REC983157 RNV983157:RNY983157 RXR983157:RXU983157 SHN983157:SHQ983157 SRJ983157:SRM983157 TBF983157:TBI983157 TLB983157:TLE983157 TUX983157:TVA983157 UET983157:UEW983157 UOP983157:UOS983157 UYL983157:UYO983157 VIH983157:VIK983157 VSD983157:VSG983157 WBZ983157:WCC983157 WLV983157:WLY983157 WVR983157:WVU983157 J78:O78 JF78:JK78 TB78:TG78 ACX78:ADC78 AMT78:AMY78 AWP78:AWU78 BGL78:BGQ78 BQH78:BQM78 CAD78:CAI78 CJZ78:CKE78 CTV78:CUA78 DDR78:DDW78 DNN78:DNS78 DXJ78:DXO78 EHF78:EHK78 ERB78:ERG78 FAX78:FBC78 FKT78:FKY78 FUP78:FUU78 GEL78:GEQ78 GOH78:GOM78 GYD78:GYI78 HHZ78:HIE78 HRV78:HSA78 IBR78:IBW78 ILN78:ILS78 IVJ78:IVO78 JFF78:JFK78 JPB78:JPG78 JYX78:JZC78 KIT78:KIY78 KSP78:KSU78 LCL78:LCQ78 LMH78:LMM78 LWD78:LWI78 MFZ78:MGE78 MPV78:MQA78 MZR78:MZW78 NJN78:NJS78 NTJ78:NTO78 ODF78:ODK78 ONB78:ONG78 OWX78:OXC78 PGT78:PGY78 PQP78:PQU78 QAL78:QAQ78 QKH78:QKM78 QUD78:QUI78 RDZ78:REE78 RNV78:ROA78 RXR78:RXW78 SHN78:SHS78 SRJ78:SRO78 TBF78:TBK78 TLB78:TLG78 TUX78:TVC78 UET78:UEY78 UOP78:UOU78 UYL78:UYQ78 VIH78:VIM78 VSD78:VSI78 WBZ78:WCE78 WLV78:WMA78 WVR78:WVW78 J65622:O65622 JF65622:JK65622 TB65622:TG65622 ACX65622:ADC65622 AMT65622:AMY65622 AWP65622:AWU65622 BGL65622:BGQ65622 BQH65622:BQM65622 CAD65622:CAI65622 CJZ65622:CKE65622 CTV65622:CUA65622 DDR65622:DDW65622 DNN65622:DNS65622 DXJ65622:DXO65622 EHF65622:EHK65622 ERB65622:ERG65622 FAX65622:FBC65622 FKT65622:FKY65622 FUP65622:FUU65622 GEL65622:GEQ65622 GOH65622:GOM65622 GYD65622:GYI65622 HHZ65622:HIE65622 HRV65622:HSA65622 IBR65622:IBW65622 ILN65622:ILS65622 IVJ65622:IVO65622 JFF65622:JFK65622 JPB65622:JPG65622 JYX65622:JZC65622 KIT65622:KIY65622 KSP65622:KSU65622 LCL65622:LCQ65622 LMH65622:LMM65622 LWD65622:LWI65622 MFZ65622:MGE65622 MPV65622:MQA65622 MZR65622:MZW65622 NJN65622:NJS65622 NTJ65622:NTO65622 ODF65622:ODK65622 ONB65622:ONG65622 OWX65622:OXC65622 PGT65622:PGY65622 PQP65622:PQU65622 QAL65622:QAQ65622 QKH65622:QKM65622 QUD65622:QUI65622 RDZ65622:REE65622 RNV65622:ROA65622 RXR65622:RXW65622 SHN65622:SHS65622 SRJ65622:SRO65622 TBF65622:TBK65622 TLB65622:TLG65622 TUX65622:TVC65622 UET65622:UEY65622 UOP65622:UOU65622 UYL65622:UYQ65622 VIH65622:VIM65622 VSD65622:VSI65622 WBZ65622:WCE65622 WLV65622:WMA65622 WVR65622:WVW65622 J131158:O131158 JF131158:JK131158 TB131158:TG131158 ACX131158:ADC131158 AMT131158:AMY131158 AWP131158:AWU131158 BGL131158:BGQ131158 BQH131158:BQM131158 CAD131158:CAI131158 CJZ131158:CKE131158 CTV131158:CUA131158 DDR131158:DDW131158 DNN131158:DNS131158 DXJ131158:DXO131158 EHF131158:EHK131158 ERB131158:ERG131158 FAX131158:FBC131158 FKT131158:FKY131158 FUP131158:FUU131158 GEL131158:GEQ131158 GOH131158:GOM131158 GYD131158:GYI131158 HHZ131158:HIE131158 HRV131158:HSA131158 IBR131158:IBW131158 ILN131158:ILS131158 IVJ131158:IVO131158 JFF131158:JFK131158 JPB131158:JPG131158 JYX131158:JZC131158 KIT131158:KIY131158 KSP131158:KSU131158 LCL131158:LCQ131158 LMH131158:LMM131158 LWD131158:LWI131158 MFZ131158:MGE131158 MPV131158:MQA131158 MZR131158:MZW131158 NJN131158:NJS131158 NTJ131158:NTO131158 ODF131158:ODK131158 ONB131158:ONG131158 OWX131158:OXC131158 PGT131158:PGY131158 PQP131158:PQU131158 QAL131158:QAQ131158 QKH131158:QKM131158 QUD131158:QUI131158 RDZ131158:REE131158 RNV131158:ROA131158 RXR131158:RXW131158 SHN131158:SHS131158 SRJ131158:SRO131158 TBF131158:TBK131158 TLB131158:TLG131158 TUX131158:TVC131158 UET131158:UEY131158 UOP131158:UOU131158 UYL131158:UYQ131158 VIH131158:VIM131158 VSD131158:VSI131158 WBZ131158:WCE131158 WLV131158:WMA131158 WVR131158:WVW131158 J196694:O196694 JF196694:JK196694 TB196694:TG196694 ACX196694:ADC196694 AMT196694:AMY196694 AWP196694:AWU196694 BGL196694:BGQ196694 BQH196694:BQM196694 CAD196694:CAI196694 CJZ196694:CKE196694 CTV196694:CUA196694 DDR196694:DDW196694 DNN196694:DNS196694 DXJ196694:DXO196694 EHF196694:EHK196694 ERB196694:ERG196694 FAX196694:FBC196694 FKT196694:FKY196694 FUP196694:FUU196694 GEL196694:GEQ196694 GOH196694:GOM196694 GYD196694:GYI196694 HHZ196694:HIE196694 HRV196694:HSA196694 IBR196694:IBW196694 ILN196694:ILS196694 IVJ196694:IVO196694 JFF196694:JFK196694 JPB196694:JPG196694 JYX196694:JZC196694 KIT196694:KIY196694 KSP196694:KSU196694 LCL196694:LCQ196694 LMH196694:LMM196694 LWD196694:LWI196694 MFZ196694:MGE196694 MPV196694:MQA196694 MZR196694:MZW196694 NJN196694:NJS196694 NTJ196694:NTO196694 ODF196694:ODK196694 ONB196694:ONG196694 OWX196694:OXC196694 PGT196694:PGY196694 PQP196694:PQU196694 QAL196694:QAQ196694 QKH196694:QKM196694 QUD196694:QUI196694 RDZ196694:REE196694 RNV196694:ROA196694 RXR196694:RXW196694 SHN196694:SHS196694 SRJ196694:SRO196694 TBF196694:TBK196694 TLB196694:TLG196694 TUX196694:TVC196694 UET196694:UEY196694 UOP196694:UOU196694 UYL196694:UYQ196694 VIH196694:VIM196694 VSD196694:VSI196694 WBZ196694:WCE196694 WLV196694:WMA196694 WVR196694:WVW196694 J262230:O262230 JF262230:JK262230 TB262230:TG262230 ACX262230:ADC262230 AMT262230:AMY262230 AWP262230:AWU262230 BGL262230:BGQ262230 BQH262230:BQM262230 CAD262230:CAI262230 CJZ262230:CKE262230 CTV262230:CUA262230 DDR262230:DDW262230 DNN262230:DNS262230 DXJ262230:DXO262230 EHF262230:EHK262230 ERB262230:ERG262230 FAX262230:FBC262230 FKT262230:FKY262230 FUP262230:FUU262230 GEL262230:GEQ262230 GOH262230:GOM262230 GYD262230:GYI262230 HHZ262230:HIE262230 HRV262230:HSA262230 IBR262230:IBW262230 ILN262230:ILS262230 IVJ262230:IVO262230 JFF262230:JFK262230 JPB262230:JPG262230 JYX262230:JZC262230 KIT262230:KIY262230 KSP262230:KSU262230 LCL262230:LCQ262230 LMH262230:LMM262230 LWD262230:LWI262230 MFZ262230:MGE262230 MPV262230:MQA262230 MZR262230:MZW262230 NJN262230:NJS262230 NTJ262230:NTO262230 ODF262230:ODK262230 ONB262230:ONG262230 OWX262230:OXC262230 PGT262230:PGY262230 PQP262230:PQU262230 QAL262230:QAQ262230 QKH262230:QKM262230 QUD262230:QUI262230 RDZ262230:REE262230 RNV262230:ROA262230 RXR262230:RXW262230 SHN262230:SHS262230 SRJ262230:SRO262230 TBF262230:TBK262230 TLB262230:TLG262230 TUX262230:TVC262230 UET262230:UEY262230 UOP262230:UOU262230 UYL262230:UYQ262230 VIH262230:VIM262230 VSD262230:VSI262230 WBZ262230:WCE262230 WLV262230:WMA262230 WVR262230:WVW262230 J327766:O327766 JF327766:JK327766 TB327766:TG327766 ACX327766:ADC327766 AMT327766:AMY327766 AWP327766:AWU327766 BGL327766:BGQ327766 BQH327766:BQM327766 CAD327766:CAI327766 CJZ327766:CKE327766 CTV327766:CUA327766 DDR327766:DDW327766 DNN327766:DNS327766 DXJ327766:DXO327766 EHF327766:EHK327766 ERB327766:ERG327766 FAX327766:FBC327766 FKT327766:FKY327766 FUP327766:FUU327766 GEL327766:GEQ327766 GOH327766:GOM327766 GYD327766:GYI327766 HHZ327766:HIE327766 HRV327766:HSA327766 IBR327766:IBW327766 ILN327766:ILS327766 IVJ327766:IVO327766 JFF327766:JFK327766 JPB327766:JPG327766 JYX327766:JZC327766 KIT327766:KIY327766 KSP327766:KSU327766 LCL327766:LCQ327766 LMH327766:LMM327766 LWD327766:LWI327766 MFZ327766:MGE327766 MPV327766:MQA327766 MZR327766:MZW327766 NJN327766:NJS327766 NTJ327766:NTO327766 ODF327766:ODK327766 ONB327766:ONG327766 OWX327766:OXC327766 PGT327766:PGY327766 PQP327766:PQU327766 QAL327766:QAQ327766 QKH327766:QKM327766 QUD327766:QUI327766 RDZ327766:REE327766 RNV327766:ROA327766 RXR327766:RXW327766 SHN327766:SHS327766 SRJ327766:SRO327766 TBF327766:TBK327766 TLB327766:TLG327766 TUX327766:TVC327766 UET327766:UEY327766 UOP327766:UOU327766 UYL327766:UYQ327766 VIH327766:VIM327766 VSD327766:VSI327766 WBZ327766:WCE327766 WLV327766:WMA327766 WVR327766:WVW327766 J393302:O393302 JF393302:JK393302 TB393302:TG393302 ACX393302:ADC393302 AMT393302:AMY393302 AWP393302:AWU393302 BGL393302:BGQ393302 BQH393302:BQM393302 CAD393302:CAI393302 CJZ393302:CKE393302 CTV393302:CUA393302 DDR393302:DDW393302 DNN393302:DNS393302 DXJ393302:DXO393302 EHF393302:EHK393302 ERB393302:ERG393302 FAX393302:FBC393302 FKT393302:FKY393302 FUP393302:FUU393302 GEL393302:GEQ393302 GOH393302:GOM393302 GYD393302:GYI393302 HHZ393302:HIE393302 HRV393302:HSA393302 IBR393302:IBW393302 ILN393302:ILS393302 IVJ393302:IVO393302 JFF393302:JFK393302 JPB393302:JPG393302 JYX393302:JZC393302 KIT393302:KIY393302 KSP393302:KSU393302 LCL393302:LCQ393302 LMH393302:LMM393302 LWD393302:LWI393302 MFZ393302:MGE393302 MPV393302:MQA393302 MZR393302:MZW393302 NJN393302:NJS393302 NTJ393302:NTO393302 ODF393302:ODK393302 ONB393302:ONG393302 OWX393302:OXC393302 PGT393302:PGY393302 PQP393302:PQU393302 QAL393302:QAQ393302 QKH393302:QKM393302 QUD393302:QUI393302 RDZ393302:REE393302 RNV393302:ROA393302 RXR393302:RXW393302 SHN393302:SHS393302 SRJ393302:SRO393302 TBF393302:TBK393302 TLB393302:TLG393302 TUX393302:TVC393302 UET393302:UEY393302 UOP393302:UOU393302 UYL393302:UYQ393302 VIH393302:VIM393302 VSD393302:VSI393302 WBZ393302:WCE393302 WLV393302:WMA393302 WVR393302:WVW393302 J458838:O458838 JF458838:JK458838 TB458838:TG458838 ACX458838:ADC458838 AMT458838:AMY458838 AWP458838:AWU458838 BGL458838:BGQ458838 BQH458838:BQM458838 CAD458838:CAI458838 CJZ458838:CKE458838 CTV458838:CUA458838 DDR458838:DDW458838 DNN458838:DNS458838 DXJ458838:DXO458838 EHF458838:EHK458838 ERB458838:ERG458838 FAX458838:FBC458838 FKT458838:FKY458838 FUP458838:FUU458838 GEL458838:GEQ458838 GOH458838:GOM458838 GYD458838:GYI458838 HHZ458838:HIE458838 HRV458838:HSA458838 IBR458838:IBW458838 ILN458838:ILS458838 IVJ458838:IVO458838 JFF458838:JFK458838 JPB458838:JPG458838 JYX458838:JZC458838 KIT458838:KIY458838 KSP458838:KSU458838 LCL458838:LCQ458838 LMH458838:LMM458838 LWD458838:LWI458838 MFZ458838:MGE458838 MPV458838:MQA458838 MZR458838:MZW458838 NJN458838:NJS458838 NTJ458838:NTO458838 ODF458838:ODK458838 ONB458838:ONG458838 OWX458838:OXC458838 PGT458838:PGY458838 PQP458838:PQU458838 QAL458838:QAQ458838 QKH458838:QKM458838 QUD458838:QUI458838 RDZ458838:REE458838 RNV458838:ROA458838 RXR458838:RXW458838 SHN458838:SHS458838 SRJ458838:SRO458838 TBF458838:TBK458838 TLB458838:TLG458838 TUX458838:TVC458838 UET458838:UEY458838 UOP458838:UOU458838 UYL458838:UYQ458838 VIH458838:VIM458838 VSD458838:VSI458838 WBZ458838:WCE458838 WLV458838:WMA458838 WVR458838:WVW458838 J524374:O524374 JF524374:JK524374 TB524374:TG524374 ACX524374:ADC524374 AMT524374:AMY524374 AWP524374:AWU524374 BGL524374:BGQ524374 BQH524374:BQM524374 CAD524374:CAI524374 CJZ524374:CKE524374 CTV524374:CUA524374 DDR524374:DDW524374 DNN524374:DNS524374 DXJ524374:DXO524374 EHF524374:EHK524374 ERB524374:ERG524374 FAX524374:FBC524374 FKT524374:FKY524374 FUP524374:FUU524374 GEL524374:GEQ524374 GOH524374:GOM524374 GYD524374:GYI524374 HHZ524374:HIE524374 HRV524374:HSA524374 IBR524374:IBW524374 ILN524374:ILS524374 IVJ524374:IVO524374 JFF524374:JFK524374 JPB524374:JPG524374 JYX524374:JZC524374 KIT524374:KIY524374 KSP524374:KSU524374 LCL524374:LCQ524374 LMH524374:LMM524374 LWD524374:LWI524374 MFZ524374:MGE524374 MPV524374:MQA524374 MZR524374:MZW524374 NJN524374:NJS524374 NTJ524374:NTO524374 ODF524374:ODK524374 ONB524374:ONG524374 OWX524374:OXC524374 PGT524374:PGY524374 PQP524374:PQU524374 QAL524374:QAQ524374 QKH524374:QKM524374 QUD524374:QUI524374 RDZ524374:REE524374 RNV524374:ROA524374 RXR524374:RXW524374 SHN524374:SHS524374 SRJ524374:SRO524374 TBF524374:TBK524374 TLB524374:TLG524374 TUX524374:TVC524374 UET524374:UEY524374 UOP524374:UOU524374 UYL524374:UYQ524374 VIH524374:VIM524374 VSD524374:VSI524374 WBZ524374:WCE524374 WLV524374:WMA524374 WVR524374:WVW524374 J589910:O589910 JF589910:JK589910 TB589910:TG589910 ACX589910:ADC589910 AMT589910:AMY589910 AWP589910:AWU589910 BGL589910:BGQ589910 BQH589910:BQM589910 CAD589910:CAI589910 CJZ589910:CKE589910 CTV589910:CUA589910 DDR589910:DDW589910 DNN589910:DNS589910 DXJ589910:DXO589910 EHF589910:EHK589910 ERB589910:ERG589910 FAX589910:FBC589910 FKT589910:FKY589910 FUP589910:FUU589910 GEL589910:GEQ589910 GOH589910:GOM589910 GYD589910:GYI589910 HHZ589910:HIE589910 HRV589910:HSA589910 IBR589910:IBW589910 ILN589910:ILS589910 IVJ589910:IVO589910 JFF589910:JFK589910 JPB589910:JPG589910 JYX589910:JZC589910 KIT589910:KIY589910 KSP589910:KSU589910 LCL589910:LCQ589910 LMH589910:LMM589910 LWD589910:LWI589910 MFZ589910:MGE589910 MPV589910:MQA589910 MZR589910:MZW589910 NJN589910:NJS589910 NTJ589910:NTO589910 ODF589910:ODK589910 ONB589910:ONG589910 OWX589910:OXC589910 PGT589910:PGY589910 PQP589910:PQU589910 QAL589910:QAQ589910 QKH589910:QKM589910 QUD589910:QUI589910 RDZ589910:REE589910 RNV589910:ROA589910 RXR589910:RXW589910 SHN589910:SHS589910 SRJ589910:SRO589910 TBF589910:TBK589910 TLB589910:TLG589910 TUX589910:TVC589910 UET589910:UEY589910 UOP589910:UOU589910 UYL589910:UYQ589910 VIH589910:VIM589910 VSD589910:VSI589910 WBZ589910:WCE589910 WLV589910:WMA589910 WVR589910:WVW589910 J655446:O655446 JF655446:JK655446 TB655446:TG655446 ACX655446:ADC655446 AMT655446:AMY655446 AWP655446:AWU655446 BGL655446:BGQ655446 BQH655446:BQM655446 CAD655446:CAI655446 CJZ655446:CKE655446 CTV655446:CUA655446 DDR655446:DDW655446 DNN655446:DNS655446 DXJ655446:DXO655446 EHF655446:EHK655446 ERB655446:ERG655446 FAX655446:FBC655446 FKT655446:FKY655446 FUP655446:FUU655446 GEL655446:GEQ655446 GOH655446:GOM655446 GYD655446:GYI655446 HHZ655446:HIE655446 HRV655446:HSA655446 IBR655446:IBW655446 ILN655446:ILS655446 IVJ655446:IVO655446 JFF655446:JFK655446 JPB655446:JPG655446 JYX655446:JZC655446 KIT655446:KIY655446 KSP655446:KSU655446 LCL655446:LCQ655446 LMH655446:LMM655446 LWD655446:LWI655446 MFZ655446:MGE655446 MPV655446:MQA655446 MZR655446:MZW655446 NJN655446:NJS655446 NTJ655446:NTO655446 ODF655446:ODK655446 ONB655446:ONG655446 OWX655446:OXC655446 PGT655446:PGY655446 PQP655446:PQU655446 QAL655446:QAQ655446 QKH655446:QKM655446 QUD655446:QUI655446 RDZ655446:REE655446 RNV655446:ROA655446 RXR655446:RXW655446 SHN655446:SHS655446 SRJ655446:SRO655446 TBF655446:TBK655446 TLB655446:TLG655446 TUX655446:TVC655446 UET655446:UEY655446 UOP655446:UOU655446 UYL655446:UYQ655446 VIH655446:VIM655446 VSD655446:VSI655446 WBZ655446:WCE655446 WLV655446:WMA655446 WVR655446:WVW655446 J720982:O720982 JF720982:JK720982 TB720982:TG720982 ACX720982:ADC720982 AMT720982:AMY720982 AWP720982:AWU720982 BGL720982:BGQ720982 BQH720982:BQM720982 CAD720982:CAI720982 CJZ720982:CKE720982 CTV720982:CUA720982 DDR720982:DDW720982 DNN720982:DNS720982 DXJ720982:DXO720982 EHF720982:EHK720982 ERB720982:ERG720982 FAX720982:FBC720982 FKT720982:FKY720982 FUP720982:FUU720982 GEL720982:GEQ720982 GOH720982:GOM720982 GYD720982:GYI720982 HHZ720982:HIE720982 HRV720982:HSA720982 IBR720982:IBW720982 ILN720982:ILS720982 IVJ720982:IVO720982 JFF720982:JFK720982 JPB720982:JPG720982 JYX720982:JZC720982 KIT720982:KIY720982 KSP720982:KSU720982 LCL720982:LCQ720982 LMH720982:LMM720982 LWD720982:LWI720982 MFZ720982:MGE720982 MPV720982:MQA720982 MZR720982:MZW720982 NJN720982:NJS720982 NTJ720982:NTO720982 ODF720982:ODK720982 ONB720982:ONG720982 OWX720982:OXC720982 PGT720982:PGY720982 PQP720982:PQU720982 QAL720982:QAQ720982 QKH720982:QKM720982 QUD720982:QUI720982 RDZ720982:REE720982 RNV720982:ROA720982 RXR720982:RXW720982 SHN720982:SHS720982 SRJ720982:SRO720982 TBF720982:TBK720982 TLB720982:TLG720982 TUX720982:TVC720982 UET720982:UEY720982 UOP720982:UOU720982 UYL720982:UYQ720982 VIH720982:VIM720982 VSD720982:VSI720982 WBZ720982:WCE720982 WLV720982:WMA720982 WVR720982:WVW720982 J786518:O786518 JF786518:JK786518 TB786518:TG786518 ACX786518:ADC786518 AMT786518:AMY786518 AWP786518:AWU786518 BGL786518:BGQ786518 BQH786518:BQM786518 CAD786518:CAI786518 CJZ786518:CKE786518 CTV786518:CUA786518 DDR786518:DDW786518 DNN786518:DNS786518 DXJ786518:DXO786518 EHF786518:EHK786518 ERB786518:ERG786518 FAX786518:FBC786518 FKT786518:FKY786518 FUP786518:FUU786518 GEL786518:GEQ786518 GOH786518:GOM786518 GYD786518:GYI786518 HHZ786518:HIE786518 HRV786518:HSA786518 IBR786518:IBW786518 ILN786518:ILS786518 IVJ786518:IVO786518 JFF786518:JFK786518 JPB786518:JPG786518 JYX786518:JZC786518 KIT786518:KIY786518 KSP786518:KSU786518 LCL786518:LCQ786518 LMH786518:LMM786518 LWD786518:LWI786518 MFZ786518:MGE786518 MPV786518:MQA786518 MZR786518:MZW786518 NJN786518:NJS786518 NTJ786518:NTO786518 ODF786518:ODK786518 ONB786518:ONG786518 OWX786518:OXC786518 PGT786518:PGY786518 PQP786518:PQU786518 QAL786518:QAQ786518 QKH786518:QKM786518 QUD786518:QUI786518 RDZ786518:REE786518 RNV786518:ROA786518 RXR786518:RXW786518 SHN786518:SHS786518 SRJ786518:SRO786518 TBF786518:TBK786518 TLB786518:TLG786518 TUX786518:TVC786518 UET786518:UEY786518 UOP786518:UOU786518 UYL786518:UYQ786518 VIH786518:VIM786518 VSD786518:VSI786518 WBZ786518:WCE786518 WLV786518:WMA786518 WVR786518:WVW786518 J852054:O852054 JF852054:JK852054 TB852054:TG852054 ACX852054:ADC852054 AMT852054:AMY852054 AWP852054:AWU852054 BGL852054:BGQ852054 BQH852054:BQM852054 CAD852054:CAI852054 CJZ852054:CKE852054 CTV852054:CUA852054 DDR852054:DDW852054 DNN852054:DNS852054 DXJ852054:DXO852054 EHF852054:EHK852054 ERB852054:ERG852054 FAX852054:FBC852054 FKT852054:FKY852054 FUP852054:FUU852054 GEL852054:GEQ852054 GOH852054:GOM852054 GYD852054:GYI852054 HHZ852054:HIE852054 HRV852054:HSA852054 IBR852054:IBW852054 ILN852054:ILS852054 IVJ852054:IVO852054 JFF852054:JFK852054 JPB852054:JPG852054 JYX852054:JZC852054 KIT852054:KIY852054 KSP852054:KSU852054 LCL852054:LCQ852054 LMH852054:LMM852054 LWD852054:LWI852054 MFZ852054:MGE852054 MPV852054:MQA852054 MZR852054:MZW852054 NJN852054:NJS852054 NTJ852054:NTO852054 ODF852054:ODK852054 ONB852054:ONG852054 OWX852054:OXC852054 PGT852054:PGY852054 PQP852054:PQU852054 QAL852054:QAQ852054 QKH852054:QKM852054 QUD852054:QUI852054 RDZ852054:REE852054 RNV852054:ROA852054 RXR852054:RXW852054 SHN852054:SHS852054 SRJ852054:SRO852054 TBF852054:TBK852054 TLB852054:TLG852054 TUX852054:TVC852054 UET852054:UEY852054 UOP852054:UOU852054 UYL852054:UYQ852054 VIH852054:VIM852054 VSD852054:VSI852054 WBZ852054:WCE852054 WLV852054:WMA852054 WVR852054:WVW852054 J917590:O917590 JF917590:JK917590 TB917590:TG917590 ACX917590:ADC917590 AMT917590:AMY917590 AWP917590:AWU917590 BGL917590:BGQ917590 BQH917590:BQM917590 CAD917590:CAI917590 CJZ917590:CKE917590 CTV917590:CUA917590 DDR917590:DDW917590 DNN917590:DNS917590 DXJ917590:DXO917590 EHF917590:EHK917590 ERB917590:ERG917590 FAX917590:FBC917590 FKT917590:FKY917590 FUP917590:FUU917590 GEL917590:GEQ917590 GOH917590:GOM917590 GYD917590:GYI917590 HHZ917590:HIE917590 HRV917590:HSA917590 IBR917590:IBW917590 ILN917590:ILS917590 IVJ917590:IVO917590 JFF917590:JFK917590 JPB917590:JPG917590 JYX917590:JZC917590 KIT917590:KIY917590 KSP917590:KSU917590 LCL917590:LCQ917590 LMH917590:LMM917590 LWD917590:LWI917590 MFZ917590:MGE917590 MPV917590:MQA917590 MZR917590:MZW917590 NJN917590:NJS917590 NTJ917590:NTO917590 ODF917590:ODK917590 ONB917590:ONG917590 OWX917590:OXC917590 PGT917590:PGY917590 PQP917590:PQU917590 QAL917590:QAQ917590 QKH917590:QKM917590 QUD917590:QUI917590 RDZ917590:REE917590 RNV917590:ROA917590 RXR917590:RXW917590 SHN917590:SHS917590 SRJ917590:SRO917590 TBF917590:TBK917590 TLB917590:TLG917590 TUX917590:TVC917590 UET917590:UEY917590 UOP917590:UOU917590 UYL917590:UYQ917590 VIH917590:VIM917590 VSD917590:VSI917590 WBZ917590:WCE917590 WLV917590:WMA917590 WVR917590:WVW917590 J983126:O983126 JF983126:JK983126 TB983126:TG983126 ACX983126:ADC983126 AMT983126:AMY983126 AWP983126:AWU983126 BGL983126:BGQ983126 BQH983126:BQM983126 CAD983126:CAI983126 CJZ983126:CKE983126 CTV983126:CUA983126 DDR983126:DDW983126 DNN983126:DNS983126 DXJ983126:DXO983126 EHF983126:EHK983126 ERB983126:ERG983126 FAX983126:FBC983126 FKT983126:FKY983126 FUP983126:FUU983126 GEL983126:GEQ983126 GOH983126:GOM983126 GYD983126:GYI983126 HHZ983126:HIE983126 HRV983126:HSA983126 IBR983126:IBW983126 ILN983126:ILS983126 IVJ983126:IVO983126 JFF983126:JFK983126 JPB983126:JPG983126 JYX983126:JZC983126 KIT983126:KIY983126 KSP983126:KSU983126 LCL983126:LCQ983126 LMH983126:LMM983126 LWD983126:LWI983126 MFZ983126:MGE983126 MPV983126:MQA983126 MZR983126:MZW983126 NJN983126:NJS983126 NTJ983126:NTO983126 ODF983126:ODK983126 ONB983126:ONG983126 OWX983126:OXC983126 PGT983126:PGY983126 PQP983126:PQU983126 QAL983126:QAQ983126 QKH983126:QKM983126 QUD983126:QUI983126 RDZ983126:REE983126 RNV983126:ROA983126 RXR983126:RXW983126 SHN983126:SHS983126 SRJ983126:SRO983126 TBF983126:TBK983126 TLB983126:TLG983126 TUX983126:TVC983126 UET983126:UEY983126 UOP983126:UOU983126 UYL983126:UYQ983126 VIH983126:VIM983126 VSD983126:VSI983126 WBZ983126:WCE983126 WLV983126:WMA983126 WVR983126:WVW983126 J87:O87 JF87:JK87 TB87:TG87 ACX87:ADC87 AMT87:AMY87 AWP87:AWU87 BGL87:BGQ87 BQH87:BQM87 CAD87:CAI87 CJZ87:CKE87 CTV87:CUA87 DDR87:DDW87 DNN87:DNS87 DXJ87:DXO87 EHF87:EHK87 ERB87:ERG87 FAX87:FBC87 FKT87:FKY87 FUP87:FUU87 GEL87:GEQ87 GOH87:GOM87 GYD87:GYI87 HHZ87:HIE87 HRV87:HSA87 IBR87:IBW87 ILN87:ILS87 IVJ87:IVO87 JFF87:JFK87 JPB87:JPG87 JYX87:JZC87 KIT87:KIY87 KSP87:KSU87 LCL87:LCQ87 LMH87:LMM87 LWD87:LWI87 MFZ87:MGE87 MPV87:MQA87 MZR87:MZW87 NJN87:NJS87 NTJ87:NTO87 ODF87:ODK87 ONB87:ONG87 OWX87:OXC87 PGT87:PGY87 PQP87:PQU87 QAL87:QAQ87 QKH87:QKM87 QUD87:QUI87 RDZ87:REE87 RNV87:ROA87 RXR87:RXW87 SHN87:SHS87 SRJ87:SRO87 TBF87:TBK87 TLB87:TLG87 TUX87:TVC87 UET87:UEY87 UOP87:UOU87 UYL87:UYQ87 VIH87:VIM87 VSD87:VSI87 WBZ87:WCE87 WLV87:WMA87 WVR87:WVW87 J65631:O65631 JF65631:JK65631 TB65631:TG65631 ACX65631:ADC65631 AMT65631:AMY65631 AWP65631:AWU65631 BGL65631:BGQ65631 BQH65631:BQM65631 CAD65631:CAI65631 CJZ65631:CKE65631 CTV65631:CUA65631 DDR65631:DDW65631 DNN65631:DNS65631 DXJ65631:DXO65631 EHF65631:EHK65631 ERB65631:ERG65631 FAX65631:FBC65631 FKT65631:FKY65631 FUP65631:FUU65631 GEL65631:GEQ65631 GOH65631:GOM65631 GYD65631:GYI65631 HHZ65631:HIE65631 HRV65631:HSA65631 IBR65631:IBW65631 ILN65631:ILS65631 IVJ65631:IVO65631 JFF65631:JFK65631 JPB65631:JPG65631 JYX65631:JZC65631 KIT65631:KIY65631 KSP65631:KSU65631 LCL65631:LCQ65631 LMH65631:LMM65631 LWD65631:LWI65631 MFZ65631:MGE65631 MPV65631:MQA65631 MZR65631:MZW65631 NJN65631:NJS65631 NTJ65631:NTO65631 ODF65631:ODK65631 ONB65631:ONG65631 OWX65631:OXC65631 PGT65631:PGY65631 PQP65631:PQU65631 QAL65631:QAQ65631 QKH65631:QKM65631 QUD65631:QUI65631 RDZ65631:REE65631 RNV65631:ROA65631 RXR65631:RXW65631 SHN65631:SHS65631 SRJ65631:SRO65631 TBF65631:TBK65631 TLB65631:TLG65631 TUX65631:TVC65631 UET65631:UEY65631 UOP65631:UOU65631 UYL65631:UYQ65631 VIH65631:VIM65631 VSD65631:VSI65631 WBZ65631:WCE65631 WLV65631:WMA65631 WVR65631:WVW65631 J131167:O131167 JF131167:JK131167 TB131167:TG131167 ACX131167:ADC131167 AMT131167:AMY131167 AWP131167:AWU131167 BGL131167:BGQ131167 BQH131167:BQM131167 CAD131167:CAI131167 CJZ131167:CKE131167 CTV131167:CUA131167 DDR131167:DDW131167 DNN131167:DNS131167 DXJ131167:DXO131167 EHF131167:EHK131167 ERB131167:ERG131167 FAX131167:FBC131167 FKT131167:FKY131167 FUP131167:FUU131167 GEL131167:GEQ131167 GOH131167:GOM131167 GYD131167:GYI131167 HHZ131167:HIE131167 HRV131167:HSA131167 IBR131167:IBW131167 ILN131167:ILS131167 IVJ131167:IVO131167 JFF131167:JFK131167 JPB131167:JPG131167 JYX131167:JZC131167 KIT131167:KIY131167 KSP131167:KSU131167 LCL131167:LCQ131167 LMH131167:LMM131167 LWD131167:LWI131167 MFZ131167:MGE131167 MPV131167:MQA131167 MZR131167:MZW131167 NJN131167:NJS131167 NTJ131167:NTO131167 ODF131167:ODK131167 ONB131167:ONG131167 OWX131167:OXC131167 PGT131167:PGY131167 PQP131167:PQU131167 QAL131167:QAQ131167 QKH131167:QKM131167 QUD131167:QUI131167 RDZ131167:REE131167 RNV131167:ROA131167 RXR131167:RXW131167 SHN131167:SHS131167 SRJ131167:SRO131167 TBF131167:TBK131167 TLB131167:TLG131167 TUX131167:TVC131167 UET131167:UEY131167 UOP131167:UOU131167 UYL131167:UYQ131167 VIH131167:VIM131167 VSD131167:VSI131167 WBZ131167:WCE131167 WLV131167:WMA131167 WVR131167:WVW131167 J196703:O196703 JF196703:JK196703 TB196703:TG196703 ACX196703:ADC196703 AMT196703:AMY196703 AWP196703:AWU196703 BGL196703:BGQ196703 BQH196703:BQM196703 CAD196703:CAI196703 CJZ196703:CKE196703 CTV196703:CUA196703 DDR196703:DDW196703 DNN196703:DNS196703 DXJ196703:DXO196703 EHF196703:EHK196703 ERB196703:ERG196703 FAX196703:FBC196703 FKT196703:FKY196703 FUP196703:FUU196703 GEL196703:GEQ196703 GOH196703:GOM196703 GYD196703:GYI196703 HHZ196703:HIE196703 HRV196703:HSA196703 IBR196703:IBW196703 ILN196703:ILS196703 IVJ196703:IVO196703 JFF196703:JFK196703 JPB196703:JPG196703 JYX196703:JZC196703 KIT196703:KIY196703 KSP196703:KSU196703 LCL196703:LCQ196703 LMH196703:LMM196703 LWD196703:LWI196703 MFZ196703:MGE196703 MPV196703:MQA196703 MZR196703:MZW196703 NJN196703:NJS196703 NTJ196703:NTO196703 ODF196703:ODK196703 ONB196703:ONG196703 OWX196703:OXC196703 PGT196703:PGY196703 PQP196703:PQU196703 QAL196703:QAQ196703 QKH196703:QKM196703 QUD196703:QUI196703 RDZ196703:REE196703 RNV196703:ROA196703 RXR196703:RXW196703 SHN196703:SHS196703 SRJ196703:SRO196703 TBF196703:TBK196703 TLB196703:TLG196703 TUX196703:TVC196703 UET196703:UEY196703 UOP196703:UOU196703 UYL196703:UYQ196703 VIH196703:VIM196703 VSD196703:VSI196703 WBZ196703:WCE196703 WLV196703:WMA196703 WVR196703:WVW196703 J262239:O262239 JF262239:JK262239 TB262239:TG262239 ACX262239:ADC262239 AMT262239:AMY262239 AWP262239:AWU262239 BGL262239:BGQ262239 BQH262239:BQM262239 CAD262239:CAI262239 CJZ262239:CKE262239 CTV262239:CUA262239 DDR262239:DDW262239 DNN262239:DNS262239 DXJ262239:DXO262239 EHF262239:EHK262239 ERB262239:ERG262239 FAX262239:FBC262239 FKT262239:FKY262239 FUP262239:FUU262239 GEL262239:GEQ262239 GOH262239:GOM262239 GYD262239:GYI262239 HHZ262239:HIE262239 HRV262239:HSA262239 IBR262239:IBW262239 ILN262239:ILS262239 IVJ262239:IVO262239 JFF262239:JFK262239 JPB262239:JPG262239 JYX262239:JZC262239 KIT262239:KIY262239 KSP262239:KSU262239 LCL262239:LCQ262239 LMH262239:LMM262239 LWD262239:LWI262239 MFZ262239:MGE262239 MPV262239:MQA262239 MZR262239:MZW262239 NJN262239:NJS262239 NTJ262239:NTO262239 ODF262239:ODK262239 ONB262239:ONG262239 OWX262239:OXC262239 PGT262239:PGY262239 PQP262239:PQU262239 QAL262239:QAQ262239 QKH262239:QKM262239 QUD262239:QUI262239 RDZ262239:REE262239 RNV262239:ROA262239 RXR262239:RXW262239 SHN262239:SHS262239 SRJ262239:SRO262239 TBF262239:TBK262239 TLB262239:TLG262239 TUX262239:TVC262239 UET262239:UEY262239 UOP262239:UOU262239 UYL262239:UYQ262239 VIH262239:VIM262239 VSD262239:VSI262239 WBZ262239:WCE262239 WLV262239:WMA262239 WVR262239:WVW262239 J327775:O327775 JF327775:JK327775 TB327775:TG327775 ACX327775:ADC327775 AMT327775:AMY327775 AWP327775:AWU327775 BGL327775:BGQ327775 BQH327775:BQM327775 CAD327775:CAI327775 CJZ327775:CKE327775 CTV327775:CUA327775 DDR327775:DDW327775 DNN327775:DNS327775 DXJ327775:DXO327775 EHF327775:EHK327775 ERB327775:ERG327775 FAX327775:FBC327775 FKT327775:FKY327775 FUP327775:FUU327775 GEL327775:GEQ327775 GOH327775:GOM327775 GYD327775:GYI327775 HHZ327775:HIE327775 HRV327775:HSA327775 IBR327775:IBW327775 ILN327775:ILS327775 IVJ327775:IVO327775 JFF327775:JFK327775 JPB327775:JPG327775 JYX327775:JZC327775 KIT327775:KIY327775 KSP327775:KSU327775 LCL327775:LCQ327775 LMH327775:LMM327775 LWD327775:LWI327775 MFZ327775:MGE327775 MPV327775:MQA327775 MZR327775:MZW327775 NJN327775:NJS327775 NTJ327775:NTO327775 ODF327775:ODK327775 ONB327775:ONG327775 OWX327775:OXC327775 PGT327775:PGY327775 PQP327775:PQU327775 QAL327775:QAQ327775 QKH327775:QKM327775 QUD327775:QUI327775 RDZ327775:REE327775 RNV327775:ROA327775 RXR327775:RXW327775 SHN327775:SHS327775 SRJ327775:SRO327775 TBF327775:TBK327775 TLB327775:TLG327775 TUX327775:TVC327775 UET327775:UEY327775 UOP327775:UOU327775 UYL327775:UYQ327775 VIH327775:VIM327775 VSD327775:VSI327775 WBZ327775:WCE327775 WLV327775:WMA327775 WVR327775:WVW327775 J393311:O393311 JF393311:JK393311 TB393311:TG393311 ACX393311:ADC393311 AMT393311:AMY393311 AWP393311:AWU393311 BGL393311:BGQ393311 BQH393311:BQM393311 CAD393311:CAI393311 CJZ393311:CKE393311 CTV393311:CUA393311 DDR393311:DDW393311 DNN393311:DNS393311 DXJ393311:DXO393311 EHF393311:EHK393311 ERB393311:ERG393311 FAX393311:FBC393311 FKT393311:FKY393311 FUP393311:FUU393311 GEL393311:GEQ393311 GOH393311:GOM393311 GYD393311:GYI393311 HHZ393311:HIE393311 HRV393311:HSA393311 IBR393311:IBW393311 ILN393311:ILS393311 IVJ393311:IVO393311 JFF393311:JFK393311 JPB393311:JPG393311 JYX393311:JZC393311 KIT393311:KIY393311 KSP393311:KSU393311 LCL393311:LCQ393311 LMH393311:LMM393311 LWD393311:LWI393311 MFZ393311:MGE393311 MPV393311:MQA393311 MZR393311:MZW393311 NJN393311:NJS393311 NTJ393311:NTO393311 ODF393311:ODK393311 ONB393311:ONG393311 OWX393311:OXC393311 PGT393311:PGY393311 PQP393311:PQU393311 QAL393311:QAQ393311 QKH393311:QKM393311 QUD393311:QUI393311 RDZ393311:REE393311 RNV393311:ROA393311 RXR393311:RXW393311 SHN393311:SHS393311 SRJ393311:SRO393311 TBF393311:TBK393311 TLB393311:TLG393311 TUX393311:TVC393311 UET393311:UEY393311 UOP393311:UOU393311 UYL393311:UYQ393311 VIH393311:VIM393311 VSD393311:VSI393311 WBZ393311:WCE393311 WLV393311:WMA393311 WVR393311:WVW393311 J458847:O458847 JF458847:JK458847 TB458847:TG458847 ACX458847:ADC458847 AMT458847:AMY458847 AWP458847:AWU458847 BGL458847:BGQ458847 BQH458847:BQM458847 CAD458847:CAI458847 CJZ458847:CKE458847 CTV458847:CUA458847 DDR458847:DDW458847 DNN458847:DNS458847 DXJ458847:DXO458847 EHF458847:EHK458847 ERB458847:ERG458847 FAX458847:FBC458847 FKT458847:FKY458847 FUP458847:FUU458847 GEL458847:GEQ458847 GOH458847:GOM458847 GYD458847:GYI458847 HHZ458847:HIE458847 HRV458847:HSA458847 IBR458847:IBW458847 ILN458847:ILS458847 IVJ458847:IVO458847 JFF458847:JFK458847 JPB458847:JPG458847 JYX458847:JZC458847 KIT458847:KIY458847 KSP458847:KSU458847 LCL458847:LCQ458847 LMH458847:LMM458847 LWD458847:LWI458847 MFZ458847:MGE458847 MPV458847:MQA458847 MZR458847:MZW458847 NJN458847:NJS458847 NTJ458847:NTO458847 ODF458847:ODK458847 ONB458847:ONG458847 OWX458847:OXC458847 PGT458847:PGY458847 PQP458847:PQU458847 QAL458847:QAQ458847 QKH458847:QKM458847 QUD458847:QUI458847 RDZ458847:REE458847 RNV458847:ROA458847 RXR458847:RXW458847 SHN458847:SHS458847 SRJ458847:SRO458847 TBF458847:TBK458847 TLB458847:TLG458847 TUX458847:TVC458847 UET458847:UEY458847 UOP458847:UOU458847 UYL458847:UYQ458847 VIH458847:VIM458847 VSD458847:VSI458847 WBZ458847:WCE458847 WLV458847:WMA458847 WVR458847:WVW458847 J524383:O524383 JF524383:JK524383 TB524383:TG524383 ACX524383:ADC524383 AMT524383:AMY524383 AWP524383:AWU524383 BGL524383:BGQ524383 BQH524383:BQM524383 CAD524383:CAI524383 CJZ524383:CKE524383 CTV524383:CUA524383 DDR524383:DDW524383 DNN524383:DNS524383 DXJ524383:DXO524383 EHF524383:EHK524383 ERB524383:ERG524383 FAX524383:FBC524383 FKT524383:FKY524383 FUP524383:FUU524383 GEL524383:GEQ524383 GOH524383:GOM524383 GYD524383:GYI524383 HHZ524383:HIE524383 HRV524383:HSA524383 IBR524383:IBW524383 ILN524383:ILS524383 IVJ524383:IVO524383 JFF524383:JFK524383 JPB524383:JPG524383 JYX524383:JZC524383 KIT524383:KIY524383 KSP524383:KSU524383 LCL524383:LCQ524383 LMH524383:LMM524383 LWD524383:LWI524383 MFZ524383:MGE524383 MPV524383:MQA524383 MZR524383:MZW524383 NJN524383:NJS524383 NTJ524383:NTO524383 ODF524383:ODK524383 ONB524383:ONG524383 OWX524383:OXC524383 PGT524383:PGY524383 PQP524383:PQU524383 QAL524383:QAQ524383 QKH524383:QKM524383 QUD524383:QUI524383 RDZ524383:REE524383 RNV524383:ROA524383 RXR524383:RXW524383 SHN524383:SHS524383 SRJ524383:SRO524383 TBF524383:TBK524383 TLB524383:TLG524383 TUX524383:TVC524383 UET524383:UEY524383 UOP524383:UOU524383 UYL524383:UYQ524383 VIH524383:VIM524383 VSD524383:VSI524383 WBZ524383:WCE524383 WLV524383:WMA524383 WVR524383:WVW524383 J589919:O589919 JF589919:JK589919 TB589919:TG589919 ACX589919:ADC589919 AMT589919:AMY589919 AWP589919:AWU589919 BGL589919:BGQ589919 BQH589919:BQM589919 CAD589919:CAI589919 CJZ589919:CKE589919 CTV589919:CUA589919 DDR589919:DDW589919 DNN589919:DNS589919 DXJ589919:DXO589919 EHF589919:EHK589919 ERB589919:ERG589919 FAX589919:FBC589919 FKT589919:FKY589919 FUP589919:FUU589919 GEL589919:GEQ589919 GOH589919:GOM589919 GYD589919:GYI589919 HHZ589919:HIE589919 HRV589919:HSA589919 IBR589919:IBW589919 ILN589919:ILS589919 IVJ589919:IVO589919 JFF589919:JFK589919 JPB589919:JPG589919 JYX589919:JZC589919 KIT589919:KIY589919 KSP589919:KSU589919 LCL589919:LCQ589919 LMH589919:LMM589919 LWD589919:LWI589919 MFZ589919:MGE589919 MPV589919:MQA589919 MZR589919:MZW589919 NJN589919:NJS589919 NTJ589919:NTO589919 ODF589919:ODK589919 ONB589919:ONG589919 OWX589919:OXC589919 PGT589919:PGY589919 PQP589919:PQU589919 QAL589919:QAQ589919 QKH589919:QKM589919 QUD589919:QUI589919 RDZ589919:REE589919 RNV589919:ROA589919 RXR589919:RXW589919 SHN589919:SHS589919 SRJ589919:SRO589919 TBF589919:TBK589919 TLB589919:TLG589919 TUX589919:TVC589919 UET589919:UEY589919 UOP589919:UOU589919 UYL589919:UYQ589919 VIH589919:VIM589919 VSD589919:VSI589919 WBZ589919:WCE589919 WLV589919:WMA589919 WVR589919:WVW589919 J655455:O655455 JF655455:JK655455 TB655455:TG655455 ACX655455:ADC655455 AMT655455:AMY655455 AWP655455:AWU655455 BGL655455:BGQ655455 BQH655455:BQM655455 CAD655455:CAI655455 CJZ655455:CKE655455 CTV655455:CUA655455 DDR655455:DDW655455 DNN655455:DNS655455 DXJ655455:DXO655455 EHF655455:EHK655455 ERB655455:ERG655455 FAX655455:FBC655455 FKT655455:FKY655455 FUP655455:FUU655455 GEL655455:GEQ655455 GOH655455:GOM655455 GYD655455:GYI655455 HHZ655455:HIE655455 HRV655455:HSA655455 IBR655455:IBW655455 ILN655455:ILS655455 IVJ655455:IVO655455 JFF655455:JFK655455 JPB655455:JPG655455 JYX655455:JZC655455 KIT655455:KIY655455 KSP655455:KSU655455 LCL655455:LCQ655455 LMH655455:LMM655455 LWD655455:LWI655455 MFZ655455:MGE655455 MPV655455:MQA655455 MZR655455:MZW655455 NJN655455:NJS655455 NTJ655455:NTO655455 ODF655455:ODK655455 ONB655455:ONG655455 OWX655455:OXC655455 PGT655455:PGY655455 PQP655455:PQU655455 QAL655455:QAQ655455 QKH655455:QKM655455 QUD655455:QUI655455 RDZ655455:REE655455 RNV655455:ROA655455 RXR655455:RXW655455 SHN655455:SHS655455 SRJ655455:SRO655455 TBF655455:TBK655455 TLB655455:TLG655455 TUX655455:TVC655455 UET655455:UEY655455 UOP655455:UOU655455 UYL655455:UYQ655455 VIH655455:VIM655455 VSD655455:VSI655455 WBZ655455:WCE655455 WLV655455:WMA655455 WVR655455:WVW655455 J720991:O720991 JF720991:JK720991 TB720991:TG720991 ACX720991:ADC720991 AMT720991:AMY720991 AWP720991:AWU720991 BGL720991:BGQ720991 BQH720991:BQM720991 CAD720991:CAI720991 CJZ720991:CKE720991 CTV720991:CUA720991 DDR720991:DDW720991 DNN720991:DNS720991 DXJ720991:DXO720991 EHF720991:EHK720991 ERB720991:ERG720991 FAX720991:FBC720991 FKT720991:FKY720991 FUP720991:FUU720991 GEL720991:GEQ720991 GOH720991:GOM720991 GYD720991:GYI720991 HHZ720991:HIE720991 HRV720991:HSA720991 IBR720991:IBW720991 ILN720991:ILS720991 IVJ720991:IVO720991 JFF720991:JFK720991 JPB720991:JPG720991 JYX720991:JZC720991 KIT720991:KIY720991 KSP720991:KSU720991 LCL720991:LCQ720991 LMH720991:LMM720991 LWD720991:LWI720991 MFZ720991:MGE720991 MPV720991:MQA720991 MZR720991:MZW720991 NJN720991:NJS720991 NTJ720991:NTO720991 ODF720991:ODK720991 ONB720991:ONG720991 OWX720991:OXC720991 PGT720991:PGY720991 PQP720991:PQU720991 QAL720991:QAQ720991 QKH720991:QKM720991 QUD720991:QUI720991 RDZ720991:REE720991 RNV720991:ROA720991 RXR720991:RXW720991 SHN720991:SHS720991 SRJ720991:SRO720991 TBF720991:TBK720991 TLB720991:TLG720991 TUX720991:TVC720991 UET720991:UEY720991 UOP720991:UOU720991 UYL720991:UYQ720991 VIH720991:VIM720991 VSD720991:VSI720991 WBZ720991:WCE720991 WLV720991:WMA720991 WVR720991:WVW720991 J786527:O786527 JF786527:JK786527 TB786527:TG786527 ACX786527:ADC786527 AMT786527:AMY786527 AWP786527:AWU786527 BGL786527:BGQ786527 BQH786527:BQM786527 CAD786527:CAI786527 CJZ786527:CKE786527 CTV786527:CUA786527 DDR786527:DDW786527 DNN786527:DNS786527 DXJ786527:DXO786527 EHF786527:EHK786527 ERB786527:ERG786527 FAX786527:FBC786527 FKT786527:FKY786527 FUP786527:FUU786527 GEL786527:GEQ786527 GOH786527:GOM786527 GYD786527:GYI786527 HHZ786527:HIE786527 HRV786527:HSA786527 IBR786527:IBW786527 ILN786527:ILS786527 IVJ786527:IVO786527 JFF786527:JFK786527 JPB786527:JPG786527 JYX786527:JZC786527 KIT786527:KIY786527 KSP786527:KSU786527 LCL786527:LCQ786527 LMH786527:LMM786527 LWD786527:LWI786527 MFZ786527:MGE786527 MPV786527:MQA786527 MZR786527:MZW786527 NJN786527:NJS786527 NTJ786527:NTO786527 ODF786527:ODK786527 ONB786527:ONG786527 OWX786527:OXC786527 PGT786527:PGY786527 PQP786527:PQU786527 QAL786527:QAQ786527 QKH786527:QKM786527 QUD786527:QUI786527 RDZ786527:REE786527 RNV786527:ROA786527 RXR786527:RXW786527 SHN786527:SHS786527 SRJ786527:SRO786527 TBF786527:TBK786527 TLB786527:TLG786527 TUX786527:TVC786527 UET786527:UEY786527 UOP786527:UOU786527 UYL786527:UYQ786527 VIH786527:VIM786527 VSD786527:VSI786527 WBZ786527:WCE786527 WLV786527:WMA786527 WVR786527:WVW786527 J852063:O852063 JF852063:JK852063 TB852063:TG852063 ACX852063:ADC852063 AMT852063:AMY852063 AWP852063:AWU852063 BGL852063:BGQ852063 BQH852063:BQM852063 CAD852063:CAI852063 CJZ852063:CKE852063 CTV852063:CUA852063 DDR852063:DDW852063 DNN852063:DNS852063 DXJ852063:DXO852063 EHF852063:EHK852063 ERB852063:ERG852063 FAX852063:FBC852063 FKT852063:FKY852063 FUP852063:FUU852063 GEL852063:GEQ852063 GOH852063:GOM852063 GYD852063:GYI852063 HHZ852063:HIE852063 HRV852063:HSA852063 IBR852063:IBW852063 ILN852063:ILS852063 IVJ852063:IVO852063 JFF852063:JFK852063 JPB852063:JPG852063 JYX852063:JZC852063 KIT852063:KIY852063 KSP852063:KSU852063 LCL852063:LCQ852063 LMH852063:LMM852063 LWD852063:LWI852063 MFZ852063:MGE852063 MPV852063:MQA852063 MZR852063:MZW852063 NJN852063:NJS852063 NTJ852063:NTO852063 ODF852063:ODK852063 ONB852063:ONG852063 OWX852063:OXC852063 PGT852063:PGY852063 PQP852063:PQU852063 QAL852063:QAQ852063 QKH852063:QKM852063 QUD852063:QUI852063 RDZ852063:REE852063 RNV852063:ROA852063 RXR852063:RXW852063 SHN852063:SHS852063 SRJ852063:SRO852063 TBF852063:TBK852063 TLB852063:TLG852063 TUX852063:TVC852063 UET852063:UEY852063 UOP852063:UOU852063 UYL852063:UYQ852063 VIH852063:VIM852063 VSD852063:VSI852063 WBZ852063:WCE852063 WLV852063:WMA852063 WVR852063:WVW852063 J917599:O917599 JF917599:JK917599 TB917599:TG917599 ACX917599:ADC917599 AMT917599:AMY917599 AWP917599:AWU917599 BGL917599:BGQ917599 BQH917599:BQM917599 CAD917599:CAI917599 CJZ917599:CKE917599 CTV917599:CUA917599 DDR917599:DDW917599 DNN917599:DNS917599 DXJ917599:DXO917599 EHF917599:EHK917599 ERB917599:ERG917599 FAX917599:FBC917599 FKT917599:FKY917599 FUP917599:FUU917599 GEL917599:GEQ917599 GOH917599:GOM917599 GYD917599:GYI917599 HHZ917599:HIE917599 HRV917599:HSA917599 IBR917599:IBW917599 ILN917599:ILS917599 IVJ917599:IVO917599 JFF917599:JFK917599 JPB917599:JPG917599 JYX917599:JZC917599 KIT917599:KIY917599 KSP917599:KSU917599 LCL917599:LCQ917599 LMH917599:LMM917599 LWD917599:LWI917599 MFZ917599:MGE917599 MPV917599:MQA917599 MZR917599:MZW917599 NJN917599:NJS917599 NTJ917599:NTO917599 ODF917599:ODK917599 ONB917599:ONG917599 OWX917599:OXC917599 PGT917599:PGY917599 PQP917599:PQU917599 QAL917599:QAQ917599 QKH917599:QKM917599 QUD917599:QUI917599 RDZ917599:REE917599 RNV917599:ROA917599 RXR917599:RXW917599 SHN917599:SHS917599 SRJ917599:SRO917599 TBF917599:TBK917599 TLB917599:TLG917599 TUX917599:TVC917599 UET917599:UEY917599 UOP917599:UOU917599 UYL917599:UYQ917599 VIH917599:VIM917599 VSD917599:VSI917599 WBZ917599:WCE917599 WLV917599:WMA917599 WVR917599:WVW917599 J983135:O983135 JF983135:JK983135 TB983135:TG983135 ACX983135:ADC983135 AMT983135:AMY983135 AWP983135:AWU983135 BGL983135:BGQ983135 BQH983135:BQM983135 CAD983135:CAI983135 CJZ983135:CKE983135 CTV983135:CUA983135 DDR983135:DDW983135 DNN983135:DNS983135 DXJ983135:DXO983135 EHF983135:EHK983135 ERB983135:ERG983135 FAX983135:FBC983135 FKT983135:FKY983135 FUP983135:FUU983135 GEL983135:GEQ983135 GOH983135:GOM983135 GYD983135:GYI983135 HHZ983135:HIE983135 HRV983135:HSA983135 IBR983135:IBW983135 ILN983135:ILS983135 IVJ983135:IVO983135 JFF983135:JFK983135 JPB983135:JPG983135 JYX983135:JZC983135 KIT983135:KIY983135 KSP983135:KSU983135 LCL983135:LCQ983135 LMH983135:LMM983135 LWD983135:LWI983135 MFZ983135:MGE983135 MPV983135:MQA983135 MZR983135:MZW983135 NJN983135:NJS983135 NTJ983135:NTO983135 ODF983135:ODK983135 ONB983135:ONG983135 OWX983135:OXC983135 PGT983135:PGY983135 PQP983135:PQU983135 QAL983135:QAQ983135 QKH983135:QKM983135 QUD983135:QUI983135 RDZ983135:REE983135 RNV983135:ROA983135 RXR983135:RXW983135 SHN983135:SHS983135 SRJ983135:SRO983135 TBF983135:TBK983135 TLB983135:TLG983135 TUX983135:TVC983135 UET983135:UEY983135 UOP983135:UOU983135 UYL983135:UYQ983135 VIH983135:VIM983135 VSD983135:VSI983135 WBZ983135:WCE983135 WLV983135:WMA983135 WVR983135:WVW983135 J95:O95 JF95:JK95 TB95:TG95 ACX95:ADC95 AMT95:AMY95 AWP95:AWU95 BGL95:BGQ95 BQH95:BQM95 CAD95:CAI95 CJZ95:CKE95 CTV95:CUA95 DDR95:DDW95 DNN95:DNS95 DXJ95:DXO95 EHF95:EHK95 ERB95:ERG95 FAX95:FBC95 FKT95:FKY95 FUP95:FUU95 GEL95:GEQ95 GOH95:GOM95 GYD95:GYI95 HHZ95:HIE95 HRV95:HSA95 IBR95:IBW95 ILN95:ILS95 IVJ95:IVO95 JFF95:JFK95 JPB95:JPG95 JYX95:JZC95 KIT95:KIY95 KSP95:KSU95 LCL95:LCQ95 LMH95:LMM95 LWD95:LWI95 MFZ95:MGE95 MPV95:MQA95 MZR95:MZW95 NJN95:NJS95 NTJ95:NTO95 ODF95:ODK95 ONB95:ONG95 OWX95:OXC95 PGT95:PGY95 PQP95:PQU95 QAL95:QAQ95 QKH95:QKM95 QUD95:QUI95 RDZ95:REE95 RNV95:ROA95 RXR95:RXW95 SHN95:SHS95 SRJ95:SRO95 TBF95:TBK95 TLB95:TLG95 TUX95:TVC95 UET95:UEY95 UOP95:UOU95 UYL95:UYQ95 VIH95:VIM95 VSD95:VSI95 WBZ95:WCE95 WLV95:WMA95 WVR95:WVW95 J65639:O65639 JF65639:JK65639 TB65639:TG65639 ACX65639:ADC65639 AMT65639:AMY65639 AWP65639:AWU65639 BGL65639:BGQ65639 BQH65639:BQM65639 CAD65639:CAI65639 CJZ65639:CKE65639 CTV65639:CUA65639 DDR65639:DDW65639 DNN65639:DNS65639 DXJ65639:DXO65639 EHF65639:EHK65639 ERB65639:ERG65639 FAX65639:FBC65639 FKT65639:FKY65639 FUP65639:FUU65639 GEL65639:GEQ65639 GOH65639:GOM65639 GYD65639:GYI65639 HHZ65639:HIE65639 HRV65639:HSA65639 IBR65639:IBW65639 ILN65639:ILS65639 IVJ65639:IVO65639 JFF65639:JFK65639 JPB65639:JPG65639 JYX65639:JZC65639 KIT65639:KIY65639 KSP65639:KSU65639 LCL65639:LCQ65639 LMH65639:LMM65639 LWD65639:LWI65639 MFZ65639:MGE65639 MPV65639:MQA65639 MZR65639:MZW65639 NJN65639:NJS65639 NTJ65639:NTO65639 ODF65639:ODK65639 ONB65639:ONG65639 OWX65639:OXC65639 PGT65639:PGY65639 PQP65639:PQU65639 QAL65639:QAQ65639 QKH65639:QKM65639 QUD65639:QUI65639 RDZ65639:REE65639 RNV65639:ROA65639 RXR65639:RXW65639 SHN65639:SHS65639 SRJ65639:SRO65639 TBF65639:TBK65639 TLB65639:TLG65639 TUX65639:TVC65639 UET65639:UEY65639 UOP65639:UOU65639 UYL65639:UYQ65639 VIH65639:VIM65639 VSD65639:VSI65639 WBZ65639:WCE65639 WLV65639:WMA65639 WVR65639:WVW65639 J131175:O131175 JF131175:JK131175 TB131175:TG131175 ACX131175:ADC131175 AMT131175:AMY131175 AWP131175:AWU131175 BGL131175:BGQ131175 BQH131175:BQM131175 CAD131175:CAI131175 CJZ131175:CKE131175 CTV131175:CUA131175 DDR131175:DDW131175 DNN131175:DNS131175 DXJ131175:DXO131175 EHF131175:EHK131175 ERB131175:ERG131175 FAX131175:FBC131175 FKT131175:FKY131175 FUP131175:FUU131175 GEL131175:GEQ131175 GOH131175:GOM131175 GYD131175:GYI131175 HHZ131175:HIE131175 HRV131175:HSA131175 IBR131175:IBW131175 ILN131175:ILS131175 IVJ131175:IVO131175 JFF131175:JFK131175 JPB131175:JPG131175 JYX131175:JZC131175 KIT131175:KIY131175 KSP131175:KSU131175 LCL131175:LCQ131175 LMH131175:LMM131175 LWD131175:LWI131175 MFZ131175:MGE131175 MPV131175:MQA131175 MZR131175:MZW131175 NJN131175:NJS131175 NTJ131175:NTO131175 ODF131175:ODK131175 ONB131175:ONG131175 OWX131175:OXC131175 PGT131175:PGY131175 PQP131175:PQU131175 QAL131175:QAQ131175 QKH131175:QKM131175 QUD131175:QUI131175 RDZ131175:REE131175 RNV131175:ROA131175 RXR131175:RXW131175 SHN131175:SHS131175 SRJ131175:SRO131175 TBF131175:TBK131175 TLB131175:TLG131175 TUX131175:TVC131175 UET131175:UEY131175 UOP131175:UOU131175 UYL131175:UYQ131175 VIH131175:VIM131175 VSD131175:VSI131175 WBZ131175:WCE131175 WLV131175:WMA131175 WVR131175:WVW131175 J196711:O196711 JF196711:JK196711 TB196711:TG196711 ACX196711:ADC196711 AMT196711:AMY196711 AWP196711:AWU196711 BGL196711:BGQ196711 BQH196711:BQM196711 CAD196711:CAI196711 CJZ196711:CKE196711 CTV196711:CUA196711 DDR196711:DDW196711 DNN196711:DNS196711 DXJ196711:DXO196711 EHF196711:EHK196711 ERB196711:ERG196711 FAX196711:FBC196711 FKT196711:FKY196711 FUP196711:FUU196711 GEL196711:GEQ196711 GOH196711:GOM196711 GYD196711:GYI196711 HHZ196711:HIE196711 HRV196711:HSA196711 IBR196711:IBW196711 ILN196711:ILS196711 IVJ196711:IVO196711 JFF196711:JFK196711 JPB196711:JPG196711 JYX196711:JZC196711 KIT196711:KIY196711 KSP196711:KSU196711 LCL196711:LCQ196711 LMH196711:LMM196711 LWD196711:LWI196711 MFZ196711:MGE196711 MPV196711:MQA196711 MZR196711:MZW196711 NJN196711:NJS196711 NTJ196711:NTO196711 ODF196711:ODK196711 ONB196711:ONG196711 OWX196711:OXC196711 PGT196711:PGY196711 PQP196711:PQU196711 QAL196711:QAQ196711 QKH196711:QKM196711 QUD196711:QUI196711 RDZ196711:REE196711 RNV196711:ROA196711 RXR196711:RXW196711 SHN196711:SHS196711 SRJ196711:SRO196711 TBF196711:TBK196711 TLB196711:TLG196711 TUX196711:TVC196711 UET196711:UEY196711 UOP196711:UOU196711 UYL196711:UYQ196711 VIH196711:VIM196711 VSD196711:VSI196711 WBZ196711:WCE196711 WLV196711:WMA196711 WVR196711:WVW196711 J262247:O262247 JF262247:JK262247 TB262247:TG262247 ACX262247:ADC262247 AMT262247:AMY262247 AWP262247:AWU262247 BGL262247:BGQ262247 BQH262247:BQM262247 CAD262247:CAI262247 CJZ262247:CKE262247 CTV262247:CUA262247 DDR262247:DDW262247 DNN262247:DNS262247 DXJ262247:DXO262247 EHF262247:EHK262247 ERB262247:ERG262247 FAX262247:FBC262247 FKT262247:FKY262247 FUP262247:FUU262247 GEL262247:GEQ262247 GOH262247:GOM262247 GYD262247:GYI262247 HHZ262247:HIE262247 HRV262247:HSA262247 IBR262247:IBW262247 ILN262247:ILS262247 IVJ262247:IVO262247 JFF262247:JFK262247 JPB262247:JPG262247 JYX262247:JZC262247 KIT262247:KIY262247 KSP262247:KSU262247 LCL262247:LCQ262247 LMH262247:LMM262247 LWD262247:LWI262247 MFZ262247:MGE262247 MPV262247:MQA262247 MZR262247:MZW262247 NJN262247:NJS262247 NTJ262247:NTO262247 ODF262247:ODK262247 ONB262247:ONG262247 OWX262247:OXC262247 PGT262247:PGY262247 PQP262247:PQU262247 QAL262247:QAQ262247 QKH262247:QKM262247 QUD262247:QUI262247 RDZ262247:REE262247 RNV262247:ROA262247 RXR262247:RXW262247 SHN262247:SHS262247 SRJ262247:SRO262247 TBF262247:TBK262247 TLB262247:TLG262247 TUX262247:TVC262247 UET262247:UEY262247 UOP262247:UOU262247 UYL262247:UYQ262247 VIH262247:VIM262247 VSD262247:VSI262247 WBZ262247:WCE262247 WLV262247:WMA262247 WVR262247:WVW262247 J327783:O327783 JF327783:JK327783 TB327783:TG327783 ACX327783:ADC327783 AMT327783:AMY327783 AWP327783:AWU327783 BGL327783:BGQ327783 BQH327783:BQM327783 CAD327783:CAI327783 CJZ327783:CKE327783 CTV327783:CUA327783 DDR327783:DDW327783 DNN327783:DNS327783 DXJ327783:DXO327783 EHF327783:EHK327783 ERB327783:ERG327783 FAX327783:FBC327783 FKT327783:FKY327783 FUP327783:FUU327783 GEL327783:GEQ327783 GOH327783:GOM327783 GYD327783:GYI327783 HHZ327783:HIE327783 HRV327783:HSA327783 IBR327783:IBW327783 ILN327783:ILS327783 IVJ327783:IVO327783 JFF327783:JFK327783 JPB327783:JPG327783 JYX327783:JZC327783 KIT327783:KIY327783 KSP327783:KSU327783 LCL327783:LCQ327783 LMH327783:LMM327783 LWD327783:LWI327783 MFZ327783:MGE327783 MPV327783:MQA327783 MZR327783:MZW327783 NJN327783:NJS327783 NTJ327783:NTO327783 ODF327783:ODK327783 ONB327783:ONG327783 OWX327783:OXC327783 PGT327783:PGY327783 PQP327783:PQU327783 QAL327783:QAQ327783 QKH327783:QKM327783 QUD327783:QUI327783 RDZ327783:REE327783 RNV327783:ROA327783 RXR327783:RXW327783 SHN327783:SHS327783 SRJ327783:SRO327783 TBF327783:TBK327783 TLB327783:TLG327783 TUX327783:TVC327783 UET327783:UEY327783 UOP327783:UOU327783 UYL327783:UYQ327783 VIH327783:VIM327783 VSD327783:VSI327783 WBZ327783:WCE327783 WLV327783:WMA327783 WVR327783:WVW327783 J393319:O393319 JF393319:JK393319 TB393319:TG393319 ACX393319:ADC393319 AMT393319:AMY393319 AWP393319:AWU393319 BGL393319:BGQ393319 BQH393319:BQM393319 CAD393319:CAI393319 CJZ393319:CKE393319 CTV393319:CUA393319 DDR393319:DDW393319 DNN393319:DNS393319 DXJ393319:DXO393319 EHF393319:EHK393319 ERB393319:ERG393319 FAX393319:FBC393319 FKT393319:FKY393319 FUP393319:FUU393319 GEL393319:GEQ393319 GOH393319:GOM393319 GYD393319:GYI393319 HHZ393319:HIE393319 HRV393319:HSA393319 IBR393319:IBW393319 ILN393319:ILS393319 IVJ393319:IVO393319 JFF393319:JFK393319 JPB393319:JPG393319 JYX393319:JZC393319 KIT393319:KIY393319 KSP393319:KSU393319 LCL393319:LCQ393319 LMH393319:LMM393319 LWD393319:LWI393319 MFZ393319:MGE393319 MPV393319:MQA393319 MZR393319:MZW393319 NJN393319:NJS393319 NTJ393319:NTO393319 ODF393319:ODK393319 ONB393319:ONG393319 OWX393319:OXC393319 PGT393319:PGY393319 PQP393319:PQU393319 QAL393319:QAQ393319 QKH393319:QKM393319 QUD393319:QUI393319 RDZ393319:REE393319 RNV393319:ROA393319 RXR393319:RXW393319 SHN393319:SHS393319 SRJ393319:SRO393319 TBF393319:TBK393319 TLB393319:TLG393319 TUX393319:TVC393319 UET393319:UEY393319 UOP393319:UOU393319 UYL393319:UYQ393319 VIH393319:VIM393319 VSD393319:VSI393319 WBZ393319:WCE393319 WLV393319:WMA393319 WVR393319:WVW393319 J458855:O458855 JF458855:JK458855 TB458855:TG458855 ACX458855:ADC458855 AMT458855:AMY458855 AWP458855:AWU458855 BGL458855:BGQ458855 BQH458855:BQM458855 CAD458855:CAI458855 CJZ458855:CKE458855 CTV458855:CUA458855 DDR458855:DDW458855 DNN458855:DNS458855 DXJ458855:DXO458855 EHF458855:EHK458855 ERB458855:ERG458855 FAX458855:FBC458855 FKT458855:FKY458855 FUP458855:FUU458855 GEL458855:GEQ458855 GOH458855:GOM458855 GYD458855:GYI458855 HHZ458855:HIE458855 HRV458855:HSA458855 IBR458855:IBW458855 ILN458855:ILS458855 IVJ458855:IVO458855 JFF458855:JFK458855 JPB458855:JPG458855 JYX458855:JZC458855 KIT458855:KIY458855 KSP458855:KSU458855 LCL458855:LCQ458855 LMH458855:LMM458855 LWD458855:LWI458855 MFZ458855:MGE458855 MPV458855:MQA458855 MZR458855:MZW458855 NJN458855:NJS458855 NTJ458855:NTO458855 ODF458855:ODK458855 ONB458855:ONG458855 OWX458855:OXC458855 PGT458855:PGY458855 PQP458855:PQU458855 QAL458855:QAQ458855 QKH458855:QKM458855 QUD458855:QUI458855 RDZ458855:REE458855 RNV458855:ROA458855 RXR458855:RXW458855 SHN458855:SHS458855 SRJ458855:SRO458855 TBF458855:TBK458855 TLB458855:TLG458855 TUX458855:TVC458855 UET458855:UEY458855 UOP458855:UOU458855 UYL458855:UYQ458855 VIH458855:VIM458855 VSD458855:VSI458855 WBZ458855:WCE458855 WLV458855:WMA458855 WVR458855:WVW458855 J524391:O524391 JF524391:JK524391 TB524391:TG524391 ACX524391:ADC524391 AMT524391:AMY524391 AWP524391:AWU524391 BGL524391:BGQ524391 BQH524391:BQM524391 CAD524391:CAI524391 CJZ524391:CKE524391 CTV524391:CUA524391 DDR524391:DDW524391 DNN524391:DNS524391 DXJ524391:DXO524391 EHF524391:EHK524391 ERB524391:ERG524391 FAX524391:FBC524391 FKT524391:FKY524391 FUP524391:FUU524391 GEL524391:GEQ524391 GOH524391:GOM524391 GYD524391:GYI524391 HHZ524391:HIE524391 HRV524391:HSA524391 IBR524391:IBW524391 ILN524391:ILS524391 IVJ524391:IVO524391 JFF524391:JFK524391 JPB524391:JPG524391 JYX524391:JZC524391 KIT524391:KIY524391 KSP524391:KSU524391 LCL524391:LCQ524391 LMH524391:LMM524391 LWD524391:LWI524391 MFZ524391:MGE524391 MPV524391:MQA524391 MZR524391:MZW524391 NJN524391:NJS524391 NTJ524391:NTO524391 ODF524391:ODK524391 ONB524391:ONG524391 OWX524391:OXC524391 PGT524391:PGY524391 PQP524391:PQU524391 QAL524391:QAQ524391 QKH524391:QKM524391 QUD524391:QUI524391 RDZ524391:REE524391 RNV524391:ROA524391 RXR524391:RXW524391 SHN524391:SHS524391 SRJ524391:SRO524391 TBF524391:TBK524391 TLB524391:TLG524391 TUX524391:TVC524391 UET524391:UEY524391 UOP524391:UOU524391 UYL524391:UYQ524391 VIH524391:VIM524391 VSD524391:VSI524391 WBZ524391:WCE524391 WLV524391:WMA524391 WVR524391:WVW524391 J589927:O589927 JF589927:JK589927 TB589927:TG589927 ACX589927:ADC589927 AMT589927:AMY589927 AWP589927:AWU589927 BGL589927:BGQ589927 BQH589927:BQM589927 CAD589927:CAI589927 CJZ589927:CKE589927 CTV589927:CUA589927 DDR589927:DDW589927 DNN589927:DNS589927 DXJ589927:DXO589927 EHF589927:EHK589927 ERB589927:ERG589927 FAX589927:FBC589927 FKT589927:FKY589927 FUP589927:FUU589927 GEL589927:GEQ589927 GOH589927:GOM589927 GYD589927:GYI589927 HHZ589927:HIE589927 HRV589927:HSA589927 IBR589927:IBW589927 ILN589927:ILS589927 IVJ589927:IVO589927 JFF589927:JFK589927 JPB589927:JPG589927 JYX589927:JZC589927 KIT589927:KIY589927 KSP589927:KSU589927 LCL589927:LCQ589927 LMH589927:LMM589927 LWD589927:LWI589927 MFZ589927:MGE589927 MPV589927:MQA589927 MZR589927:MZW589927 NJN589927:NJS589927 NTJ589927:NTO589927 ODF589927:ODK589927 ONB589927:ONG589927 OWX589927:OXC589927 PGT589927:PGY589927 PQP589927:PQU589927 QAL589927:QAQ589927 QKH589927:QKM589927 QUD589927:QUI589927 RDZ589927:REE589927 RNV589927:ROA589927 RXR589927:RXW589927 SHN589927:SHS589927 SRJ589927:SRO589927 TBF589927:TBK589927 TLB589927:TLG589927 TUX589927:TVC589927 UET589927:UEY589927 UOP589927:UOU589927 UYL589927:UYQ589927 VIH589927:VIM589927 VSD589927:VSI589927 WBZ589927:WCE589927 WLV589927:WMA589927 WVR589927:WVW589927 J655463:O655463 JF655463:JK655463 TB655463:TG655463 ACX655463:ADC655463 AMT655463:AMY655463 AWP655463:AWU655463 BGL655463:BGQ655463 BQH655463:BQM655463 CAD655463:CAI655463 CJZ655463:CKE655463 CTV655463:CUA655463 DDR655463:DDW655463 DNN655463:DNS655463 DXJ655463:DXO655463 EHF655463:EHK655463 ERB655463:ERG655463 FAX655463:FBC655463 FKT655463:FKY655463 FUP655463:FUU655463 GEL655463:GEQ655463 GOH655463:GOM655463 GYD655463:GYI655463 HHZ655463:HIE655463 HRV655463:HSA655463 IBR655463:IBW655463 ILN655463:ILS655463 IVJ655463:IVO655463 JFF655463:JFK655463 JPB655463:JPG655463 JYX655463:JZC655463 KIT655463:KIY655463 KSP655463:KSU655463 LCL655463:LCQ655463 LMH655463:LMM655463 LWD655463:LWI655463 MFZ655463:MGE655463 MPV655463:MQA655463 MZR655463:MZW655463 NJN655463:NJS655463 NTJ655463:NTO655463 ODF655463:ODK655463 ONB655463:ONG655463 OWX655463:OXC655463 PGT655463:PGY655463 PQP655463:PQU655463 QAL655463:QAQ655463 QKH655463:QKM655463 QUD655463:QUI655463 RDZ655463:REE655463 RNV655463:ROA655463 RXR655463:RXW655463 SHN655463:SHS655463 SRJ655463:SRO655463 TBF655463:TBK655463 TLB655463:TLG655463 TUX655463:TVC655463 UET655463:UEY655463 UOP655463:UOU655463 UYL655463:UYQ655463 VIH655463:VIM655463 VSD655463:VSI655463 WBZ655463:WCE655463 WLV655463:WMA655463 WVR655463:WVW655463 J720999:O720999 JF720999:JK720999 TB720999:TG720999 ACX720999:ADC720999 AMT720999:AMY720999 AWP720999:AWU720999 BGL720999:BGQ720999 BQH720999:BQM720999 CAD720999:CAI720999 CJZ720999:CKE720999 CTV720999:CUA720999 DDR720999:DDW720999 DNN720999:DNS720999 DXJ720999:DXO720999 EHF720999:EHK720999 ERB720999:ERG720999 FAX720999:FBC720999 FKT720999:FKY720999 FUP720999:FUU720999 GEL720999:GEQ720999 GOH720999:GOM720999 GYD720999:GYI720999 HHZ720999:HIE720999 HRV720999:HSA720999 IBR720999:IBW720999 ILN720999:ILS720999 IVJ720999:IVO720999 JFF720999:JFK720999 JPB720999:JPG720999 JYX720999:JZC720999 KIT720999:KIY720999 KSP720999:KSU720999 LCL720999:LCQ720999 LMH720999:LMM720999 LWD720999:LWI720999 MFZ720999:MGE720999 MPV720999:MQA720999 MZR720999:MZW720999 NJN720999:NJS720999 NTJ720999:NTO720999 ODF720999:ODK720999 ONB720999:ONG720999 OWX720999:OXC720999 PGT720999:PGY720999 PQP720999:PQU720999 QAL720999:QAQ720999 QKH720999:QKM720999 QUD720999:QUI720999 RDZ720999:REE720999 RNV720999:ROA720999 RXR720999:RXW720999 SHN720999:SHS720999 SRJ720999:SRO720999 TBF720999:TBK720999 TLB720999:TLG720999 TUX720999:TVC720999 UET720999:UEY720999 UOP720999:UOU720999 UYL720999:UYQ720999 VIH720999:VIM720999 VSD720999:VSI720999 WBZ720999:WCE720999 WLV720999:WMA720999 WVR720999:WVW720999 J786535:O786535 JF786535:JK786535 TB786535:TG786535 ACX786535:ADC786535 AMT786535:AMY786535 AWP786535:AWU786535 BGL786535:BGQ786535 BQH786535:BQM786535 CAD786535:CAI786535 CJZ786535:CKE786535 CTV786535:CUA786535 DDR786535:DDW786535 DNN786535:DNS786535 DXJ786535:DXO786535 EHF786535:EHK786535 ERB786535:ERG786535 FAX786535:FBC786535 FKT786535:FKY786535 FUP786535:FUU786535 GEL786535:GEQ786535 GOH786535:GOM786535 GYD786535:GYI786535 HHZ786535:HIE786535 HRV786535:HSA786535 IBR786535:IBW786535 ILN786535:ILS786535 IVJ786535:IVO786535 JFF786535:JFK786535 JPB786535:JPG786535 JYX786535:JZC786535 KIT786535:KIY786535 KSP786535:KSU786535 LCL786535:LCQ786535 LMH786535:LMM786535 LWD786535:LWI786535 MFZ786535:MGE786535 MPV786535:MQA786535 MZR786535:MZW786535 NJN786535:NJS786535 NTJ786535:NTO786535 ODF786535:ODK786535 ONB786535:ONG786535 OWX786535:OXC786535 PGT786535:PGY786535 PQP786535:PQU786535 QAL786535:QAQ786535 QKH786535:QKM786535 QUD786535:QUI786535 RDZ786535:REE786535 RNV786535:ROA786535 RXR786535:RXW786535 SHN786535:SHS786535 SRJ786535:SRO786535 TBF786535:TBK786535 TLB786535:TLG786535 TUX786535:TVC786535 UET786535:UEY786535 UOP786535:UOU786535 UYL786535:UYQ786535 VIH786535:VIM786535 VSD786535:VSI786535 WBZ786535:WCE786535 WLV786535:WMA786535 WVR786535:WVW786535 J852071:O852071 JF852071:JK852071 TB852071:TG852071 ACX852071:ADC852071 AMT852071:AMY852071 AWP852071:AWU852071 BGL852071:BGQ852071 BQH852071:BQM852071 CAD852071:CAI852071 CJZ852071:CKE852071 CTV852071:CUA852071 DDR852071:DDW852071 DNN852071:DNS852071 DXJ852071:DXO852071 EHF852071:EHK852071 ERB852071:ERG852071 FAX852071:FBC852071 FKT852071:FKY852071 FUP852071:FUU852071 GEL852071:GEQ852071 GOH852071:GOM852071 GYD852071:GYI852071 HHZ852071:HIE852071 HRV852071:HSA852071 IBR852071:IBW852071 ILN852071:ILS852071 IVJ852071:IVO852071 JFF852071:JFK852071 JPB852071:JPG852071 JYX852071:JZC852071 KIT852071:KIY852071 KSP852071:KSU852071 LCL852071:LCQ852071 LMH852071:LMM852071 LWD852071:LWI852071 MFZ852071:MGE852071 MPV852071:MQA852071 MZR852071:MZW852071 NJN852071:NJS852071 NTJ852071:NTO852071 ODF852071:ODK852071 ONB852071:ONG852071 OWX852071:OXC852071 PGT852071:PGY852071 PQP852071:PQU852071 QAL852071:QAQ852071 QKH852071:QKM852071 QUD852071:QUI852071 RDZ852071:REE852071 RNV852071:ROA852071 RXR852071:RXW852071 SHN852071:SHS852071 SRJ852071:SRO852071 TBF852071:TBK852071 TLB852071:TLG852071 TUX852071:TVC852071 UET852071:UEY852071 UOP852071:UOU852071 UYL852071:UYQ852071 VIH852071:VIM852071 VSD852071:VSI852071 WBZ852071:WCE852071 WLV852071:WMA852071 WVR852071:WVW852071 J917607:O917607 JF917607:JK917607 TB917607:TG917607 ACX917607:ADC917607 AMT917607:AMY917607 AWP917607:AWU917607 BGL917607:BGQ917607 BQH917607:BQM917607 CAD917607:CAI917607 CJZ917607:CKE917607 CTV917607:CUA917607 DDR917607:DDW917607 DNN917607:DNS917607 DXJ917607:DXO917607 EHF917607:EHK917607 ERB917607:ERG917607 FAX917607:FBC917607 FKT917607:FKY917607 FUP917607:FUU917607 GEL917607:GEQ917607 GOH917607:GOM917607 GYD917607:GYI917607 HHZ917607:HIE917607 HRV917607:HSA917607 IBR917607:IBW917607 ILN917607:ILS917607 IVJ917607:IVO917607 JFF917607:JFK917607 JPB917607:JPG917607 JYX917607:JZC917607 KIT917607:KIY917607 KSP917607:KSU917607 LCL917607:LCQ917607 LMH917607:LMM917607 LWD917607:LWI917607 MFZ917607:MGE917607 MPV917607:MQA917607 MZR917607:MZW917607 NJN917607:NJS917607 NTJ917607:NTO917607 ODF917607:ODK917607 ONB917607:ONG917607 OWX917607:OXC917607 PGT917607:PGY917607 PQP917607:PQU917607 QAL917607:QAQ917607 QKH917607:QKM917607 QUD917607:QUI917607 RDZ917607:REE917607 RNV917607:ROA917607 RXR917607:RXW917607 SHN917607:SHS917607 SRJ917607:SRO917607 TBF917607:TBK917607 TLB917607:TLG917607 TUX917607:TVC917607 UET917607:UEY917607 UOP917607:UOU917607 UYL917607:UYQ917607 VIH917607:VIM917607 VSD917607:VSI917607 WBZ917607:WCE917607 WLV917607:WMA917607 WVR917607:WVW917607 J983143:O983143 JF983143:JK983143 TB983143:TG983143 ACX983143:ADC983143 AMT983143:AMY983143 AWP983143:AWU983143 BGL983143:BGQ983143 BQH983143:BQM983143 CAD983143:CAI983143 CJZ983143:CKE983143 CTV983143:CUA983143 DDR983143:DDW983143 DNN983143:DNS983143 DXJ983143:DXO983143 EHF983143:EHK983143 ERB983143:ERG983143 FAX983143:FBC983143 FKT983143:FKY983143 FUP983143:FUU983143 GEL983143:GEQ983143 GOH983143:GOM983143 GYD983143:GYI983143 HHZ983143:HIE983143 HRV983143:HSA983143 IBR983143:IBW983143 ILN983143:ILS983143 IVJ983143:IVO983143 JFF983143:JFK983143 JPB983143:JPG983143 JYX983143:JZC983143 KIT983143:KIY983143 KSP983143:KSU983143 LCL983143:LCQ983143 LMH983143:LMM983143 LWD983143:LWI983143 MFZ983143:MGE983143 MPV983143:MQA983143 MZR983143:MZW983143 NJN983143:NJS983143 NTJ983143:NTO983143 ODF983143:ODK983143 ONB983143:ONG983143 OWX983143:OXC983143 PGT983143:PGY983143 PQP983143:PQU983143 QAL983143:QAQ983143 QKH983143:QKM983143 QUD983143:QUI983143 RDZ983143:REE983143 RNV983143:ROA983143 RXR983143:RXW983143 SHN983143:SHS983143 SRJ983143:SRO983143 TBF983143:TBK983143 TLB983143:TLG983143 TUX983143:TVC983143 UET983143:UEY983143 UOP983143:UOU983143 UYL983143:UYQ983143 VIH983143:VIM983143 VSD983143:VSI983143 WBZ983143:WCE983143 WLV983143:WMA983143 WVR983143:WVW983143 J103:O103 JF103:JK103 TB103:TG103 ACX103:ADC103 AMT103:AMY103 AWP103:AWU103 BGL103:BGQ103 BQH103:BQM103 CAD103:CAI103 CJZ103:CKE103 CTV103:CUA103 DDR103:DDW103 DNN103:DNS103 DXJ103:DXO103 EHF103:EHK103 ERB103:ERG103 FAX103:FBC103 FKT103:FKY103 FUP103:FUU103 GEL103:GEQ103 GOH103:GOM103 GYD103:GYI103 HHZ103:HIE103 HRV103:HSA103 IBR103:IBW103 ILN103:ILS103 IVJ103:IVO103 JFF103:JFK103 JPB103:JPG103 JYX103:JZC103 KIT103:KIY103 KSP103:KSU103 LCL103:LCQ103 LMH103:LMM103 LWD103:LWI103 MFZ103:MGE103 MPV103:MQA103 MZR103:MZW103 NJN103:NJS103 NTJ103:NTO103 ODF103:ODK103 ONB103:ONG103 OWX103:OXC103 PGT103:PGY103 PQP103:PQU103 QAL103:QAQ103 QKH103:QKM103 QUD103:QUI103 RDZ103:REE103 RNV103:ROA103 RXR103:RXW103 SHN103:SHS103 SRJ103:SRO103 TBF103:TBK103 TLB103:TLG103 TUX103:TVC103 UET103:UEY103 UOP103:UOU103 UYL103:UYQ103 VIH103:VIM103 VSD103:VSI103 WBZ103:WCE103 WLV103:WMA103 WVR103:WVW103 J65647:O65647 JF65647:JK65647 TB65647:TG65647 ACX65647:ADC65647 AMT65647:AMY65647 AWP65647:AWU65647 BGL65647:BGQ65647 BQH65647:BQM65647 CAD65647:CAI65647 CJZ65647:CKE65647 CTV65647:CUA65647 DDR65647:DDW65647 DNN65647:DNS65647 DXJ65647:DXO65647 EHF65647:EHK65647 ERB65647:ERG65647 FAX65647:FBC65647 FKT65647:FKY65647 FUP65647:FUU65647 GEL65647:GEQ65647 GOH65647:GOM65647 GYD65647:GYI65647 HHZ65647:HIE65647 HRV65647:HSA65647 IBR65647:IBW65647 ILN65647:ILS65647 IVJ65647:IVO65647 JFF65647:JFK65647 JPB65647:JPG65647 JYX65647:JZC65647 KIT65647:KIY65647 KSP65647:KSU65647 LCL65647:LCQ65647 LMH65647:LMM65647 LWD65647:LWI65647 MFZ65647:MGE65647 MPV65647:MQA65647 MZR65647:MZW65647 NJN65647:NJS65647 NTJ65647:NTO65647 ODF65647:ODK65647 ONB65647:ONG65647 OWX65647:OXC65647 PGT65647:PGY65647 PQP65647:PQU65647 QAL65647:QAQ65647 QKH65647:QKM65647 QUD65647:QUI65647 RDZ65647:REE65647 RNV65647:ROA65647 RXR65647:RXW65647 SHN65647:SHS65647 SRJ65647:SRO65647 TBF65647:TBK65647 TLB65647:TLG65647 TUX65647:TVC65647 UET65647:UEY65647 UOP65647:UOU65647 UYL65647:UYQ65647 VIH65647:VIM65647 VSD65647:VSI65647 WBZ65647:WCE65647 WLV65647:WMA65647 WVR65647:WVW65647 J131183:O131183 JF131183:JK131183 TB131183:TG131183 ACX131183:ADC131183 AMT131183:AMY131183 AWP131183:AWU131183 BGL131183:BGQ131183 BQH131183:BQM131183 CAD131183:CAI131183 CJZ131183:CKE131183 CTV131183:CUA131183 DDR131183:DDW131183 DNN131183:DNS131183 DXJ131183:DXO131183 EHF131183:EHK131183 ERB131183:ERG131183 FAX131183:FBC131183 FKT131183:FKY131183 FUP131183:FUU131183 GEL131183:GEQ131183 GOH131183:GOM131183 GYD131183:GYI131183 HHZ131183:HIE131183 HRV131183:HSA131183 IBR131183:IBW131183 ILN131183:ILS131183 IVJ131183:IVO131183 JFF131183:JFK131183 JPB131183:JPG131183 JYX131183:JZC131183 KIT131183:KIY131183 KSP131183:KSU131183 LCL131183:LCQ131183 LMH131183:LMM131183 LWD131183:LWI131183 MFZ131183:MGE131183 MPV131183:MQA131183 MZR131183:MZW131183 NJN131183:NJS131183 NTJ131183:NTO131183 ODF131183:ODK131183 ONB131183:ONG131183 OWX131183:OXC131183 PGT131183:PGY131183 PQP131183:PQU131183 QAL131183:QAQ131183 QKH131183:QKM131183 QUD131183:QUI131183 RDZ131183:REE131183 RNV131183:ROA131183 RXR131183:RXW131183 SHN131183:SHS131183 SRJ131183:SRO131183 TBF131183:TBK131183 TLB131183:TLG131183 TUX131183:TVC131183 UET131183:UEY131183 UOP131183:UOU131183 UYL131183:UYQ131183 VIH131183:VIM131183 VSD131183:VSI131183 WBZ131183:WCE131183 WLV131183:WMA131183 WVR131183:WVW131183 J196719:O196719 JF196719:JK196719 TB196719:TG196719 ACX196719:ADC196719 AMT196719:AMY196719 AWP196719:AWU196719 BGL196719:BGQ196719 BQH196719:BQM196719 CAD196719:CAI196719 CJZ196719:CKE196719 CTV196719:CUA196719 DDR196719:DDW196719 DNN196719:DNS196719 DXJ196719:DXO196719 EHF196719:EHK196719 ERB196719:ERG196719 FAX196719:FBC196719 FKT196719:FKY196719 FUP196719:FUU196719 GEL196719:GEQ196719 GOH196719:GOM196719 GYD196719:GYI196719 HHZ196719:HIE196719 HRV196719:HSA196719 IBR196719:IBW196719 ILN196719:ILS196719 IVJ196719:IVO196719 JFF196719:JFK196719 JPB196719:JPG196719 JYX196719:JZC196719 KIT196719:KIY196719 KSP196719:KSU196719 LCL196719:LCQ196719 LMH196719:LMM196719 LWD196719:LWI196719 MFZ196719:MGE196719 MPV196719:MQA196719 MZR196719:MZW196719 NJN196719:NJS196719 NTJ196719:NTO196719 ODF196719:ODK196719 ONB196719:ONG196719 OWX196719:OXC196719 PGT196719:PGY196719 PQP196719:PQU196719 QAL196719:QAQ196719 QKH196719:QKM196719 QUD196719:QUI196719 RDZ196719:REE196719 RNV196719:ROA196719 RXR196719:RXW196719 SHN196719:SHS196719 SRJ196719:SRO196719 TBF196719:TBK196719 TLB196719:TLG196719 TUX196719:TVC196719 UET196719:UEY196719 UOP196719:UOU196719 UYL196719:UYQ196719 VIH196719:VIM196719 VSD196719:VSI196719 WBZ196719:WCE196719 WLV196719:WMA196719 WVR196719:WVW196719 J262255:O262255 JF262255:JK262255 TB262255:TG262255 ACX262255:ADC262255 AMT262255:AMY262255 AWP262255:AWU262255 BGL262255:BGQ262255 BQH262255:BQM262255 CAD262255:CAI262255 CJZ262255:CKE262255 CTV262255:CUA262255 DDR262255:DDW262255 DNN262255:DNS262255 DXJ262255:DXO262255 EHF262255:EHK262255 ERB262255:ERG262255 FAX262255:FBC262255 FKT262255:FKY262255 FUP262255:FUU262255 GEL262255:GEQ262255 GOH262255:GOM262255 GYD262255:GYI262255 HHZ262255:HIE262255 HRV262255:HSA262255 IBR262255:IBW262255 ILN262255:ILS262255 IVJ262255:IVO262255 JFF262255:JFK262255 JPB262255:JPG262255 JYX262255:JZC262255 KIT262255:KIY262255 KSP262255:KSU262255 LCL262255:LCQ262255 LMH262255:LMM262255 LWD262255:LWI262255 MFZ262255:MGE262255 MPV262255:MQA262255 MZR262255:MZW262255 NJN262255:NJS262255 NTJ262255:NTO262255 ODF262255:ODK262255 ONB262255:ONG262255 OWX262255:OXC262255 PGT262255:PGY262255 PQP262255:PQU262255 QAL262255:QAQ262255 QKH262255:QKM262255 QUD262255:QUI262255 RDZ262255:REE262255 RNV262255:ROA262255 RXR262255:RXW262255 SHN262255:SHS262255 SRJ262255:SRO262255 TBF262255:TBK262255 TLB262255:TLG262255 TUX262255:TVC262255 UET262255:UEY262255 UOP262255:UOU262255 UYL262255:UYQ262255 VIH262255:VIM262255 VSD262255:VSI262255 WBZ262255:WCE262255 WLV262255:WMA262255 WVR262255:WVW262255 J327791:O327791 JF327791:JK327791 TB327791:TG327791 ACX327791:ADC327791 AMT327791:AMY327791 AWP327791:AWU327791 BGL327791:BGQ327791 BQH327791:BQM327791 CAD327791:CAI327791 CJZ327791:CKE327791 CTV327791:CUA327791 DDR327791:DDW327791 DNN327791:DNS327791 DXJ327791:DXO327791 EHF327791:EHK327791 ERB327791:ERG327791 FAX327791:FBC327791 FKT327791:FKY327791 FUP327791:FUU327791 GEL327791:GEQ327791 GOH327791:GOM327791 GYD327791:GYI327791 HHZ327791:HIE327791 HRV327791:HSA327791 IBR327791:IBW327791 ILN327791:ILS327791 IVJ327791:IVO327791 JFF327791:JFK327791 JPB327791:JPG327791 JYX327791:JZC327791 KIT327791:KIY327791 KSP327791:KSU327791 LCL327791:LCQ327791 LMH327791:LMM327791 LWD327791:LWI327791 MFZ327791:MGE327791 MPV327791:MQA327791 MZR327791:MZW327791 NJN327791:NJS327791 NTJ327791:NTO327791 ODF327791:ODK327791 ONB327791:ONG327791 OWX327791:OXC327791 PGT327791:PGY327791 PQP327791:PQU327791 QAL327791:QAQ327791 QKH327791:QKM327791 QUD327791:QUI327791 RDZ327791:REE327791 RNV327791:ROA327791 RXR327791:RXW327791 SHN327791:SHS327791 SRJ327791:SRO327791 TBF327791:TBK327791 TLB327791:TLG327791 TUX327791:TVC327791 UET327791:UEY327791 UOP327791:UOU327791 UYL327791:UYQ327791 VIH327791:VIM327791 VSD327791:VSI327791 WBZ327791:WCE327791 WLV327791:WMA327791 WVR327791:WVW327791 J393327:O393327 JF393327:JK393327 TB393327:TG393327 ACX393327:ADC393327 AMT393327:AMY393327 AWP393327:AWU393327 BGL393327:BGQ393327 BQH393327:BQM393327 CAD393327:CAI393327 CJZ393327:CKE393327 CTV393327:CUA393327 DDR393327:DDW393327 DNN393327:DNS393327 DXJ393327:DXO393327 EHF393327:EHK393327 ERB393327:ERG393327 FAX393327:FBC393327 FKT393327:FKY393327 FUP393327:FUU393327 GEL393327:GEQ393327 GOH393327:GOM393327 GYD393327:GYI393327 HHZ393327:HIE393327 HRV393327:HSA393327 IBR393327:IBW393327 ILN393327:ILS393327 IVJ393327:IVO393327 JFF393327:JFK393327 JPB393327:JPG393327 JYX393327:JZC393327 KIT393327:KIY393327 KSP393327:KSU393327 LCL393327:LCQ393327 LMH393327:LMM393327 LWD393327:LWI393327 MFZ393327:MGE393327 MPV393327:MQA393327 MZR393327:MZW393327 NJN393327:NJS393327 NTJ393327:NTO393327 ODF393327:ODK393327 ONB393327:ONG393327 OWX393327:OXC393327 PGT393327:PGY393327 PQP393327:PQU393327 QAL393327:QAQ393327 QKH393327:QKM393327 QUD393327:QUI393327 RDZ393327:REE393327 RNV393327:ROA393327 RXR393327:RXW393327 SHN393327:SHS393327 SRJ393327:SRO393327 TBF393327:TBK393327 TLB393327:TLG393327 TUX393327:TVC393327 UET393327:UEY393327 UOP393327:UOU393327 UYL393327:UYQ393327 VIH393327:VIM393327 VSD393327:VSI393327 WBZ393327:WCE393327 WLV393327:WMA393327 WVR393327:WVW393327 J458863:O458863 JF458863:JK458863 TB458863:TG458863 ACX458863:ADC458863 AMT458863:AMY458863 AWP458863:AWU458863 BGL458863:BGQ458863 BQH458863:BQM458863 CAD458863:CAI458863 CJZ458863:CKE458863 CTV458863:CUA458863 DDR458863:DDW458863 DNN458863:DNS458863 DXJ458863:DXO458863 EHF458863:EHK458863 ERB458863:ERG458863 FAX458863:FBC458863 FKT458863:FKY458863 FUP458863:FUU458863 GEL458863:GEQ458863 GOH458863:GOM458863 GYD458863:GYI458863 HHZ458863:HIE458863 HRV458863:HSA458863 IBR458863:IBW458863 ILN458863:ILS458863 IVJ458863:IVO458863 JFF458863:JFK458863 JPB458863:JPG458863 JYX458863:JZC458863 KIT458863:KIY458863 KSP458863:KSU458863 LCL458863:LCQ458863 LMH458863:LMM458863 LWD458863:LWI458863 MFZ458863:MGE458863 MPV458863:MQA458863 MZR458863:MZW458863 NJN458863:NJS458863 NTJ458863:NTO458863 ODF458863:ODK458863 ONB458863:ONG458863 OWX458863:OXC458863 PGT458863:PGY458863 PQP458863:PQU458863 QAL458863:QAQ458863 QKH458863:QKM458863 QUD458863:QUI458863 RDZ458863:REE458863 RNV458863:ROA458863 RXR458863:RXW458863 SHN458863:SHS458863 SRJ458863:SRO458863 TBF458863:TBK458863 TLB458863:TLG458863 TUX458863:TVC458863 UET458863:UEY458863 UOP458863:UOU458863 UYL458863:UYQ458863 VIH458863:VIM458863 VSD458863:VSI458863 WBZ458863:WCE458863 WLV458863:WMA458863 WVR458863:WVW458863 J524399:O524399 JF524399:JK524399 TB524399:TG524399 ACX524399:ADC524399 AMT524399:AMY524399 AWP524399:AWU524399 BGL524399:BGQ524399 BQH524399:BQM524399 CAD524399:CAI524399 CJZ524399:CKE524399 CTV524399:CUA524399 DDR524399:DDW524399 DNN524399:DNS524399 DXJ524399:DXO524399 EHF524399:EHK524399 ERB524399:ERG524399 FAX524399:FBC524399 FKT524399:FKY524399 FUP524399:FUU524399 GEL524399:GEQ524399 GOH524399:GOM524399 GYD524399:GYI524399 HHZ524399:HIE524399 HRV524399:HSA524399 IBR524399:IBW524399 ILN524399:ILS524399 IVJ524399:IVO524399 JFF524399:JFK524399 JPB524399:JPG524399 JYX524399:JZC524399 KIT524399:KIY524399 KSP524399:KSU524399 LCL524399:LCQ524399 LMH524399:LMM524399 LWD524399:LWI524399 MFZ524399:MGE524399 MPV524399:MQA524399 MZR524399:MZW524399 NJN524399:NJS524399 NTJ524399:NTO524399 ODF524399:ODK524399 ONB524399:ONG524399 OWX524399:OXC524399 PGT524399:PGY524399 PQP524399:PQU524399 QAL524399:QAQ524399 QKH524399:QKM524399 QUD524399:QUI524399 RDZ524399:REE524399 RNV524399:ROA524399 RXR524399:RXW524399 SHN524399:SHS524399 SRJ524399:SRO524399 TBF524399:TBK524399 TLB524399:TLG524399 TUX524399:TVC524399 UET524399:UEY524399 UOP524399:UOU524399 UYL524399:UYQ524399 VIH524399:VIM524399 VSD524399:VSI524399 WBZ524399:WCE524399 WLV524399:WMA524399 WVR524399:WVW524399 J589935:O589935 JF589935:JK589935 TB589935:TG589935 ACX589935:ADC589935 AMT589935:AMY589935 AWP589935:AWU589935 BGL589935:BGQ589935 BQH589935:BQM589935 CAD589935:CAI589935 CJZ589935:CKE589935 CTV589935:CUA589935 DDR589935:DDW589935 DNN589935:DNS589935 DXJ589935:DXO589935 EHF589935:EHK589935 ERB589935:ERG589935 FAX589935:FBC589935 FKT589935:FKY589935 FUP589935:FUU589935 GEL589935:GEQ589935 GOH589935:GOM589935 GYD589935:GYI589935 HHZ589935:HIE589935 HRV589935:HSA589935 IBR589935:IBW589935 ILN589935:ILS589935 IVJ589935:IVO589935 JFF589935:JFK589935 JPB589935:JPG589935 JYX589935:JZC589935 KIT589935:KIY589935 KSP589935:KSU589935 LCL589935:LCQ589935 LMH589935:LMM589935 LWD589935:LWI589935 MFZ589935:MGE589935 MPV589935:MQA589935 MZR589935:MZW589935 NJN589935:NJS589935 NTJ589935:NTO589935 ODF589935:ODK589935 ONB589935:ONG589935 OWX589935:OXC589935 PGT589935:PGY589935 PQP589935:PQU589935 QAL589935:QAQ589935 QKH589935:QKM589935 QUD589935:QUI589935 RDZ589935:REE589935 RNV589935:ROA589935 RXR589935:RXW589935 SHN589935:SHS589935 SRJ589935:SRO589935 TBF589935:TBK589935 TLB589935:TLG589935 TUX589935:TVC589935 UET589935:UEY589935 UOP589935:UOU589935 UYL589935:UYQ589935 VIH589935:VIM589935 VSD589935:VSI589935 WBZ589935:WCE589935 WLV589935:WMA589935 WVR589935:WVW589935 J655471:O655471 JF655471:JK655471 TB655471:TG655471 ACX655471:ADC655471 AMT655471:AMY655471 AWP655471:AWU655471 BGL655471:BGQ655471 BQH655471:BQM655471 CAD655471:CAI655471 CJZ655471:CKE655471 CTV655471:CUA655471 DDR655471:DDW655471 DNN655471:DNS655471 DXJ655471:DXO655471 EHF655471:EHK655471 ERB655471:ERG655471 FAX655471:FBC655471 FKT655471:FKY655471 FUP655471:FUU655471 GEL655471:GEQ655471 GOH655471:GOM655471 GYD655471:GYI655471 HHZ655471:HIE655471 HRV655471:HSA655471 IBR655471:IBW655471 ILN655471:ILS655471 IVJ655471:IVO655471 JFF655471:JFK655471 JPB655471:JPG655471 JYX655471:JZC655471 KIT655471:KIY655471 KSP655471:KSU655471 LCL655471:LCQ655471 LMH655471:LMM655471 LWD655471:LWI655471 MFZ655471:MGE655471 MPV655471:MQA655471 MZR655471:MZW655471 NJN655471:NJS655471 NTJ655471:NTO655471 ODF655471:ODK655471 ONB655471:ONG655471 OWX655471:OXC655471 PGT655471:PGY655471 PQP655471:PQU655471 QAL655471:QAQ655471 QKH655471:QKM655471 QUD655471:QUI655471 RDZ655471:REE655471 RNV655471:ROA655471 RXR655471:RXW655471 SHN655471:SHS655471 SRJ655471:SRO655471 TBF655471:TBK655471 TLB655471:TLG655471 TUX655471:TVC655471 UET655471:UEY655471 UOP655471:UOU655471 UYL655471:UYQ655471 VIH655471:VIM655471 VSD655471:VSI655471 WBZ655471:WCE655471 WLV655471:WMA655471 WVR655471:WVW655471 J721007:O721007 JF721007:JK721007 TB721007:TG721007 ACX721007:ADC721007 AMT721007:AMY721007 AWP721007:AWU721007 BGL721007:BGQ721007 BQH721007:BQM721007 CAD721007:CAI721007 CJZ721007:CKE721007 CTV721007:CUA721007 DDR721007:DDW721007 DNN721007:DNS721007 DXJ721007:DXO721007 EHF721007:EHK721007 ERB721007:ERG721007 FAX721007:FBC721007 FKT721007:FKY721007 FUP721007:FUU721007 GEL721007:GEQ721007 GOH721007:GOM721007 GYD721007:GYI721007 HHZ721007:HIE721007 HRV721007:HSA721007 IBR721007:IBW721007 ILN721007:ILS721007 IVJ721007:IVO721007 JFF721007:JFK721007 JPB721007:JPG721007 JYX721007:JZC721007 KIT721007:KIY721007 KSP721007:KSU721007 LCL721007:LCQ721007 LMH721007:LMM721007 LWD721007:LWI721007 MFZ721007:MGE721007 MPV721007:MQA721007 MZR721007:MZW721007 NJN721007:NJS721007 NTJ721007:NTO721007 ODF721007:ODK721007 ONB721007:ONG721007 OWX721007:OXC721007 PGT721007:PGY721007 PQP721007:PQU721007 QAL721007:QAQ721007 QKH721007:QKM721007 QUD721007:QUI721007 RDZ721007:REE721007 RNV721007:ROA721007 RXR721007:RXW721007 SHN721007:SHS721007 SRJ721007:SRO721007 TBF721007:TBK721007 TLB721007:TLG721007 TUX721007:TVC721007 UET721007:UEY721007 UOP721007:UOU721007 UYL721007:UYQ721007 VIH721007:VIM721007 VSD721007:VSI721007 WBZ721007:WCE721007 WLV721007:WMA721007 WVR721007:WVW721007 J786543:O786543 JF786543:JK786543 TB786543:TG786543 ACX786543:ADC786543 AMT786543:AMY786543 AWP786543:AWU786543 BGL786543:BGQ786543 BQH786543:BQM786543 CAD786543:CAI786543 CJZ786543:CKE786543 CTV786543:CUA786543 DDR786543:DDW786543 DNN786543:DNS786543 DXJ786543:DXO786543 EHF786543:EHK786543 ERB786543:ERG786543 FAX786543:FBC786543 FKT786543:FKY786543 FUP786543:FUU786543 GEL786543:GEQ786543 GOH786543:GOM786543 GYD786543:GYI786543 HHZ786543:HIE786543 HRV786543:HSA786543 IBR786543:IBW786543 ILN786543:ILS786543 IVJ786543:IVO786543 JFF786543:JFK786543 JPB786543:JPG786543 JYX786543:JZC786543 KIT786543:KIY786543 KSP786543:KSU786543 LCL786543:LCQ786543 LMH786543:LMM786543 LWD786543:LWI786543 MFZ786543:MGE786543 MPV786543:MQA786543 MZR786543:MZW786543 NJN786543:NJS786543 NTJ786543:NTO786543 ODF786543:ODK786543 ONB786543:ONG786543 OWX786543:OXC786543 PGT786543:PGY786543 PQP786543:PQU786543 QAL786543:QAQ786543 QKH786543:QKM786543 QUD786543:QUI786543 RDZ786543:REE786543 RNV786543:ROA786543 RXR786543:RXW786543 SHN786543:SHS786543 SRJ786543:SRO786543 TBF786543:TBK786543 TLB786543:TLG786543 TUX786543:TVC786543 UET786543:UEY786543 UOP786543:UOU786543 UYL786543:UYQ786543 VIH786543:VIM786543 VSD786543:VSI786543 WBZ786543:WCE786543 WLV786543:WMA786543 WVR786543:WVW786543 J852079:O852079 JF852079:JK852079 TB852079:TG852079 ACX852079:ADC852079 AMT852079:AMY852079 AWP852079:AWU852079 BGL852079:BGQ852079 BQH852079:BQM852079 CAD852079:CAI852079 CJZ852079:CKE852079 CTV852079:CUA852079 DDR852079:DDW852079 DNN852079:DNS852079 DXJ852079:DXO852079 EHF852079:EHK852079 ERB852079:ERG852079 FAX852079:FBC852079 FKT852079:FKY852079 FUP852079:FUU852079 GEL852079:GEQ852079 GOH852079:GOM852079 GYD852079:GYI852079 HHZ852079:HIE852079 HRV852079:HSA852079 IBR852079:IBW852079 ILN852079:ILS852079 IVJ852079:IVO852079 JFF852079:JFK852079 JPB852079:JPG852079 JYX852079:JZC852079 KIT852079:KIY852079 KSP852079:KSU852079 LCL852079:LCQ852079 LMH852079:LMM852079 LWD852079:LWI852079 MFZ852079:MGE852079 MPV852079:MQA852079 MZR852079:MZW852079 NJN852079:NJS852079 NTJ852079:NTO852079 ODF852079:ODK852079 ONB852079:ONG852079 OWX852079:OXC852079 PGT852079:PGY852079 PQP852079:PQU852079 QAL852079:QAQ852079 QKH852079:QKM852079 QUD852079:QUI852079 RDZ852079:REE852079 RNV852079:ROA852079 RXR852079:RXW852079 SHN852079:SHS852079 SRJ852079:SRO852079 TBF852079:TBK852079 TLB852079:TLG852079 TUX852079:TVC852079 UET852079:UEY852079 UOP852079:UOU852079 UYL852079:UYQ852079 VIH852079:VIM852079 VSD852079:VSI852079 WBZ852079:WCE852079 WLV852079:WMA852079 WVR852079:WVW852079 J917615:O917615 JF917615:JK917615 TB917615:TG917615 ACX917615:ADC917615 AMT917615:AMY917615 AWP917615:AWU917615 BGL917615:BGQ917615 BQH917615:BQM917615 CAD917615:CAI917615 CJZ917615:CKE917615 CTV917615:CUA917615 DDR917615:DDW917615 DNN917615:DNS917615 DXJ917615:DXO917615 EHF917615:EHK917615 ERB917615:ERG917615 FAX917615:FBC917615 FKT917615:FKY917615 FUP917615:FUU917615 GEL917615:GEQ917615 GOH917615:GOM917615 GYD917615:GYI917615 HHZ917615:HIE917615 HRV917615:HSA917615 IBR917615:IBW917615 ILN917615:ILS917615 IVJ917615:IVO917615 JFF917615:JFK917615 JPB917615:JPG917615 JYX917615:JZC917615 KIT917615:KIY917615 KSP917615:KSU917615 LCL917615:LCQ917615 LMH917615:LMM917615 LWD917615:LWI917615 MFZ917615:MGE917615 MPV917615:MQA917615 MZR917615:MZW917615 NJN917615:NJS917615 NTJ917615:NTO917615 ODF917615:ODK917615 ONB917615:ONG917615 OWX917615:OXC917615 PGT917615:PGY917615 PQP917615:PQU917615 QAL917615:QAQ917615 QKH917615:QKM917615 QUD917615:QUI917615 RDZ917615:REE917615 RNV917615:ROA917615 RXR917615:RXW917615 SHN917615:SHS917615 SRJ917615:SRO917615 TBF917615:TBK917615 TLB917615:TLG917615 TUX917615:TVC917615 UET917615:UEY917615 UOP917615:UOU917615 UYL917615:UYQ917615 VIH917615:VIM917615 VSD917615:VSI917615 WBZ917615:WCE917615 WLV917615:WMA917615 WVR917615:WVW917615 J983151:O983151 JF983151:JK983151 TB983151:TG983151 ACX983151:ADC983151 AMT983151:AMY983151 AWP983151:AWU983151 BGL983151:BGQ983151 BQH983151:BQM983151 CAD983151:CAI983151 CJZ983151:CKE983151 CTV983151:CUA983151 DDR983151:DDW983151 DNN983151:DNS983151 DXJ983151:DXO983151 EHF983151:EHK983151 ERB983151:ERG983151 FAX983151:FBC983151 FKT983151:FKY983151 FUP983151:FUU983151 GEL983151:GEQ983151 GOH983151:GOM983151 GYD983151:GYI983151 HHZ983151:HIE983151 HRV983151:HSA983151 IBR983151:IBW983151 ILN983151:ILS983151 IVJ983151:IVO983151 JFF983151:JFK983151 JPB983151:JPG983151 JYX983151:JZC983151 KIT983151:KIY983151 KSP983151:KSU983151 LCL983151:LCQ983151 LMH983151:LMM983151 LWD983151:LWI983151 MFZ983151:MGE983151 MPV983151:MQA983151 MZR983151:MZW983151 NJN983151:NJS983151 NTJ983151:NTO983151 ODF983151:ODK983151 ONB983151:ONG983151 OWX983151:OXC983151 PGT983151:PGY983151 PQP983151:PQU983151 QAL983151:QAQ983151 QKH983151:QKM983151 QUD983151:QUI983151 RDZ983151:REE983151 RNV983151:ROA983151 RXR983151:RXW983151 SHN983151:SHS983151 SRJ983151:SRO983151 TBF983151:TBK983151 TLB983151:TLG983151 TUX983151:TVC983151 UET983151:UEY983151 UOP983151:UOU983151 UYL983151:UYQ983151 VIH983151:VIM983151 VSD983151:VSI983151 WBZ983151:WCE983151 WLV983151:WMA983151 WVR983151:WVW983151 J59:M59 JF59:JI59 TB59:TE59 ACX59:ADA59 AMT59:AMW59 AWP59:AWS59 BGL59:BGO59 BQH59:BQK59 CAD59:CAG59 CJZ59:CKC59 CTV59:CTY59 DDR59:DDU59 DNN59:DNQ59 DXJ59:DXM59 EHF59:EHI59 ERB59:ERE59 FAX59:FBA59 FKT59:FKW59 FUP59:FUS59 GEL59:GEO59 GOH59:GOK59 GYD59:GYG59 HHZ59:HIC59 HRV59:HRY59 IBR59:IBU59 ILN59:ILQ59 IVJ59:IVM59 JFF59:JFI59 JPB59:JPE59 JYX59:JZA59 KIT59:KIW59 KSP59:KSS59 LCL59:LCO59 LMH59:LMK59 LWD59:LWG59 MFZ59:MGC59 MPV59:MPY59 MZR59:MZU59 NJN59:NJQ59 NTJ59:NTM59 ODF59:ODI59 ONB59:ONE59 OWX59:OXA59 PGT59:PGW59 PQP59:PQS59 QAL59:QAO59 QKH59:QKK59 QUD59:QUG59 RDZ59:REC59 RNV59:RNY59 RXR59:RXU59 SHN59:SHQ59 SRJ59:SRM59 TBF59:TBI59 TLB59:TLE59 TUX59:TVA59 UET59:UEW59 UOP59:UOS59 UYL59:UYO59 VIH59:VIK59 VSD59:VSG59 WBZ59:WCC59 WLV59:WLY59 WVR59:WVU59 J65603:M65603 JF65603:JI65603 TB65603:TE65603 ACX65603:ADA65603 AMT65603:AMW65603 AWP65603:AWS65603 BGL65603:BGO65603 BQH65603:BQK65603 CAD65603:CAG65603 CJZ65603:CKC65603 CTV65603:CTY65603 DDR65603:DDU65603 DNN65603:DNQ65603 DXJ65603:DXM65603 EHF65603:EHI65603 ERB65603:ERE65603 FAX65603:FBA65603 FKT65603:FKW65603 FUP65603:FUS65603 GEL65603:GEO65603 GOH65603:GOK65603 GYD65603:GYG65603 HHZ65603:HIC65603 HRV65603:HRY65603 IBR65603:IBU65603 ILN65603:ILQ65603 IVJ65603:IVM65603 JFF65603:JFI65603 JPB65603:JPE65603 JYX65603:JZA65603 KIT65603:KIW65603 KSP65603:KSS65603 LCL65603:LCO65603 LMH65603:LMK65603 LWD65603:LWG65603 MFZ65603:MGC65603 MPV65603:MPY65603 MZR65603:MZU65603 NJN65603:NJQ65603 NTJ65603:NTM65603 ODF65603:ODI65603 ONB65603:ONE65603 OWX65603:OXA65603 PGT65603:PGW65603 PQP65603:PQS65603 QAL65603:QAO65603 QKH65603:QKK65603 QUD65603:QUG65603 RDZ65603:REC65603 RNV65603:RNY65603 RXR65603:RXU65603 SHN65603:SHQ65603 SRJ65603:SRM65603 TBF65603:TBI65603 TLB65603:TLE65603 TUX65603:TVA65603 UET65603:UEW65603 UOP65603:UOS65603 UYL65603:UYO65603 VIH65603:VIK65603 VSD65603:VSG65603 WBZ65603:WCC65603 WLV65603:WLY65603 WVR65603:WVU65603 J131139:M131139 JF131139:JI131139 TB131139:TE131139 ACX131139:ADA131139 AMT131139:AMW131139 AWP131139:AWS131139 BGL131139:BGO131139 BQH131139:BQK131139 CAD131139:CAG131139 CJZ131139:CKC131139 CTV131139:CTY131139 DDR131139:DDU131139 DNN131139:DNQ131139 DXJ131139:DXM131139 EHF131139:EHI131139 ERB131139:ERE131139 FAX131139:FBA131139 FKT131139:FKW131139 FUP131139:FUS131139 GEL131139:GEO131139 GOH131139:GOK131139 GYD131139:GYG131139 HHZ131139:HIC131139 HRV131139:HRY131139 IBR131139:IBU131139 ILN131139:ILQ131139 IVJ131139:IVM131139 JFF131139:JFI131139 JPB131139:JPE131139 JYX131139:JZA131139 KIT131139:KIW131139 KSP131139:KSS131139 LCL131139:LCO131139 LMH131139:LMK131139 LWD131139:LWG131139 MFZ131139:MGC131139 MPV131139:MPY131139 MZR131139:MZU131139 NJN131139:NJQ131139 NTJ131139:NTM131139 ODF131139:ODI131139 ONB131139:ONE131139 OWX131139:OXA131139 PGT131139:PGW131139 PQP131139:PQS131139 QAL131139:QAO131139 QKH131139:QKK131139 QUD131139:QUG131139 RDZ131139:REC131139 RNV131139:RNY131139 RXR131139:RXU131139 SHN131139:SHQ131139 SRJ131139:SRM131139 TBF131139:TBI131139 TLB131139:TLE131139 TUX131139:TVA131139 UET131139:UEW131139 UOP131139:UOS131139 UYL131139:UYO131139 VIH131139:VIK131139 VSD131139:VSG131139 WBZ131139:WCC131139 WLV131139:WLY131139 WVR131139:WVU131139 J196675:M196675 JF196675:JI196675 TB196675:TE196675 ACX196675:ADA196675 AMT196675:AMW196675 AWP196675:AWS196675 BGL196675:BGO196675 BQH196675:BQK196675 CAD196675:CAG196675 CJZ196675:CKC196675 CTV196675:CTY196675 DDR196675:DDU196675 DNN196675:DNQ196675 DXJ196675:DXM196675 EHF196675:EHI196675 ERB196675:ERE196675 FAX196675:FBA196675 FKT196675:FKW196675 FUP196675:FUS196675 GEL196675:GEO196675 GOH196675:GOK196675 GYD196675:GYG196675 HHZ196675:HIC196675 HRV196675:HRY196675 IBR196675:IBU196675 ILN196675:ILQ196675 IVJ196675:IVM196675 JFF196675:JFI196675 JPB196675:JPE196675 JYX196675:JZA196675 KIT196675:KIW196675 KSP196675:KSS196675 LCL196675:LCO196675 LMH196675:LMK196675 LWD196675:LWG196675 MFZ196675:MGC196675 MPV196675:MPY196675 MZR196675:MZU196675 NJN196675:NJQ196675 NTJ196675:NTM196675 ODF196675:ODI196675 ONB196675:ONE196675 OWX196675:OXA196675 PGT196675:PGW196675 PQP196675:PQS196675 QAL196675:QAO196675 QKH196675:QKK196675 QUD196675:QUG196675 RDZ196675:REC196675 RNV196675:RNY196675 RXR196675:RXU196675 SHN196675:SHQ196675 SRJ196675:SRM196675 TBF196675:TBI196675 TLB196675:TLE196675 TUX196675:TVA196675 UET196675:UEW196675 UOP196675:UOS196675 UYL196675:UYO196675 VIH196675:VIK196675 VSD196675:VSG196675 WBZ196675:WCC196675 WLV196675:WLY196675 WVR196675:WVU196675 J262211:M262211 JF262211:JI262211 TB262211:TE262211 ACX262211:ADA262211 AMT262211:AMW262211 AWP262211:AWS262211 BGL262211:BGO262211 BQH262211:BQK262211 CAD262211:CAG262211 CJZ262211:CKC262211 CTV262211:CTY262211 DDR262211:DDU262211 DNN262211:DNQ262211 DXJ262211:DXM262211 EHF262211:EHI262211 ERB262211:ERE262211 FAX262211:FBA262211 FKT262211:FKW262211 FUP262211:FUS262211 GEL262211:GEO262211 GOH262211:GOK262211 GYD262211:GYG262211 HHZ262211:HIC262211 HRV262211:HRY262211 IBR262211:IBU262211 ILN262211:ILQ262211 IVJ262211:IVM262211 JFF262211:JFI262211 JPB262211:JPE262211 JYX262211:JZA262211 KIT262211:KIW262211 KSP262211:KSS262211 LCL262211:LCO262211 LMH262211:LMK262211 LWD262211:LWG262211 MFZ262211:MGC262211 MPV262211:MPY262211 MZR262211:MZU262211 NJN262211:NJQ262211 NTJ262211:NTM262211 ODF262211:ODI262211 ONB262211:ONE262211 OWX262211:OXA262211 PGT262211:PGW262211 PQP262211:PQS262211 QAL262211:QAO262211 QKH262211:QKK262211 QUD262211:QUG262211 RDZ262211:REC262211 RNV262211:RNY262211 RXR262211:RXU262211 SHN262211:SHQ262211 SRJ262211:SRM262211 TBF262211:TBI262211 TLB262211:TLE262211 TUX262211:TVA262211 UET262211:UEW262211 UOP262211:UOS262211 UYL262211:UYO262211 VIH262211:VIK262211 VSD262211:VSG262211 WBZ262211:WCC262211 WLV262211:WLY262211 WVR262211:WVU262211 J327747:M327747 JF327747:JI327747 TB327747:TE327747 ACX327747:ADA327747 AMT327747:AMW327747 AWP327747:AWS327747 BGL327747:BGO327747 BQH327747:BQK327747 CAD327747:CAG327747 CJZ327747:CKC327747 CTV327747:CTY327747 DDR327747:DDU327747 DNN327747:DNQ327747 DXJ327747:DXM327747 EHF327747:EHI327747 ERB327747:ERE327747 FAX327747:FBA327747 FKT327747:FKW327747 FUP327747:FUS327747 GEL327747:GEO327747 GOH327747:GOK327747 GYD327747:GYG327747 HHZ327747:HIC327747 HRV327747:HRY327747 IBR327747:IBU327747 ILN327747:ILQ327747 IVJ327747:IVM327747 JFF327747:JFI327747 JPB327747:JPE327747 JYX327747:JZA327747 KIT327747:KIW327747 KSP327747:KSS327747 LCL327747:LCO327747 LMH327747:LMK327747 LWD327747:LWG327747 MFZ327747:MGC327747 MPV327747:MPY327747 MZR327747:MZU327747 NJN327747:NJQ327747 NTJ327747:NTM327747 ODF327747:ODI327747 ONB327747:ONE327747 OWX327747:OXA327747 PGT327747:PGW327747 PQP327747:PQS327747 QAL327747:QAO327747 QKH327747:QKK327747 QUD327747:QUG327747 RDZ327747:REC327747 RNV327747:RNY327747 RXR327747:RXU327747 SHN327747:SHQ327747 SRJ327747:SRM327747 TBF327747:TBI327747 TLB327747:TLE327747 TUX327747:TVA327747 UET327747:UEW327747 UOP327747:UOS327747 UYL327747:UYO327747 VIH327747:VIK327747 VSD327747:VSG327747 WBZ327747:WCC327747 WLV327747:WLY327747 WVR327747:WVU327747 J393283:M393283 JF393283:JI393283 TB393283:TE393283 ACX393283:ADA393283 AMT393283:AMW393283 AWP393283:AWS393283 BGL393283:BGO393283 BQH393283:BQK393283 CAD393283:CAG393283 CJZ393283:CKC393283 CTV393283:CTY393283 DDR393283:DDU393283 DNN393283:DNQ393283 DXJ393283:DXM393283 EHF393283:EHI393283 ERB393283:ERE393283 FAX393283:FBA393283 FKT393283:FKW393283 FUP393283:FUS393283 GEL393283:GEO393283 GOH393283:GOK393283 GYD393283:GYG393283 HHZ393283:HIC393283 HRV393283:HRY393283 IBR393283:IBU393283 ILN393283:ILQ393283 IVJ393283:IVM393283 JFF393283:JFI393283 JPB393283:JPE393283 JYX393283:JZA393283 KIT393283:KIW393283 KSP393283:KSS393283 LCL393283:LCO393283 LMH393283:LMK393283 LWD393283:LWG393283 MFZ393283:MGC393283 MPV393283:MPY393283 MZR393283:MZU393283 NJN393283:NJQ393283 NTJ393283:NTM393283 ODF393283:ODI393283 ONB393283:ONE393283 OWX393283:OXA393283 PGT393283:PGW393283 PQP393283:PQS393283 QAL393283:QAO393283 QKH393283:QKK393283 QUD393283:QUG393283 RDZ393283:REC393283 RNV393283:RNY393283 RXR393283:RXU393283 SHN393283:SHQ393283 SRJ393283:SRM393283 TBF393283:TBI393283 TLB393283:TLE393283 TUX393283:TVA393283 UET393283:UEW393283 UOP393283:UOS393283 UYL393283:UYO393283 VIH393283:VIK393283 VSD393283:VSG393283 WBZ393283:WCC393283 WLV393283:WLY393283 WVR393283:WVU393283 J458819:M458819 JF458819:JI458819 TB458819:TE458819 ACX458819:ADA458819 AMT458819:AMW458819 AWP458819:AWS458819 BGL458819:BGO458819 BQH458819:BQK458819 CAD458819:CAG458819 CJZ458819:CKC458819 CTV458819:CTY458819 DDR458819:DDU458819 DNN458819:DNQ458819 DXJ458819:DXM458819 EHF458819:EHI458819 ERB458819:ERE458819 FAX458819:FBA458819 FKT458819:FKW458819 FUP458819:FUS458819 GEL458819:GEO458819 GOH458819:GOK458819 GYD458819:GYG458819 HHZ458819:HIC458819 HRV458819:HRY458819 IBR458819:IBU458819 ILN458819:ILQ458819 IVJ458819:IVM458819 JFF458819:JFI458819 JPB458819:JPE458819 JYX458819:JZA458819 KIT458819:KIW458819 KSP458819:KSS458819 LCL458819:LCO458819 LMH458819:LMK458819 LWD458819:LWG458819 MFZ458819:MGC458819 MPV458819:MPY458819 MZR458819:MZU458819 NJN458819:NJQ458819 NTJ458819:NTM458819 ODF458819:ODI458819 ONB458819:ONE458819 OWX458819:OXA458819 PGT458819:PGW458819 PQP458819:PQS458819 QAL458819:QAO458819 QKH458819:QKK458819 QUD458819:QUG458819 RDZ458819:REC458819 RNV458819:RNY458819 RXR458819:RXU458819 SHN458819:SHQ458819 SRJ458819:SRM458819 TBF458819:TBI458819 TLB458819:TLE458819 TUX458819:TVA458819 UET458819:UEW458819 UOP458819:UOS458819 UYL458819:UYO458819 VIH458819:VIK458819 VSD458819:VSG458819 WBZ458819:WCC458819 WLV458819:WLY458819 WVR458819:WVU458819 J524355:M524355 JF524355:JI524355 TB524355:TE524355 ACX524355:ADA524355 AMT524355:AMW524355 AWP524355:AWS524355 BGL524355:BGO524355 BQH524355:BQK524355 CAD524355:CAG524355 CJZ524355:CKC524355 CTV524355:CTY524355 DDR524355:DDU524355 DNN524355:DNQ524355 DXJ524355:DXM524355 EHF524355:EHI524355 ERB524355:ERE524355 FAX524355:FBA524355 FKT524355:FKW524355 FUP524355:FUS524355 GEL524355:GEO524355 GOH524355:GOK524355 GYD524355:GYG524355 HHZ524355:HIC524355 HRV524355:HRY524355 IBR524355:IBU524355 ILN524355:ILQ524355 IVJ524355:IVM524355 JFF524355:JFI524355 JPB524355:JPE524355 JYX524355:JZA524355 KIT524355:KIW524355 KSP524355:KSS524355 LCL524355:LCO524355 LMH524355:LMK524355 LWD524355:LWG524355 MFZ524355:MGC524355 MPV524355:MPY524355 MZR524355:MZU524355 NJN524355:NJQ524355 NTJ524355:NTM524355 ODF524355:ODI524355 ONB524355:ONE524355 OWX524355:OXA524355 PGT524355:PGW524355 PQP524355:PQS524355 QAL524355:QAO524355 QKH524355:QKK524355 QUD524355:QUG524355 RDZ524355:REC524355 RNV524355:RNY524355 RXR524355:RXU524355 SHN524355:SHQ524355 SRJ524355:SRM524355 TBF524355:TBI524355 TLB524355:TLE524355 TUX524355:TVA524355 UET524355:UEW524355 UOP524355:UOS524355 UYL524355:UYO524355 VIH524355:VIK524355 VSD524355:VSG524355 WBZ524355:WCC524355 WLV524355:WLY524355 WVR524355:WVU524355 J589891:M589891 JF589891:JI589891 TB589891:TE589891 ACX589891:ADA589891 AMT589891:AMW589891 AWP589891:AWS589891 BGL589891:BGO589891 BQH589891:BQK589891 CAD589891:CAG589891 CJZ589891:CKC589891 CTV589891:CTY589891 DDR589891:DDU589891 DNN589891:DNQ589891 DXJ589891:DXM589891 EHF589891:EHI589891 ERB589891:ERE589891 FAX589891:FBA589891 FKT589891:FKW589891 FUP589891:FUS589891 GEL589891:GEO589891 GOH589891:GOK589891 GYD589891:GYG589891 HHZ589891:HIC589891 HRV589891:HRY589891 IBR589891:IBU589891 ILN589891:ILQ589891 IVJ589891:IVM589891 JFF589891:JFI589891 JPB589891:JPE589891 JYX589891:JZA589891 KIT589891:KIW589891 KSP589891:KSS589891 LCL589891:LCO589891 LMH589891:LMK589891 LWD589891:LWG589891 MFZ589891:MGC589891 MPV589891:MPY589891 MZR589891:MZU589891 NJN589891:NJQ589891 NTJ589891:NTM589891 ODF589891:ODI589891 ONB589891:ONE589891 OWX589891:OXA589891 PGT589891:PGW589891 PQP589891:PQS589891 QAL589891:QAO589891 QKH589891:QKK589891 QUD589891:QUG589891 RDZ589891:REC589891 RNV589891:RNY589891 RXR589891:RXU589891 SHN589891:SHQ589891 SRJ589891:SRM589891 TBF589891:TBI589891 TLB589891:TLE589891 TUX589891:TVA589891 UET589891:UEW589891 UOP589891:UOS589891 UYL589891:UYO589891 VIH589891:VIK589891 VSD589891:VSG589891 WBZ589891:WCC589891 WLV589891:WLY589891 WVR589891:WVU589891 J655427:M655427 JF655427:JI655427 TB655427:TE655427 ACX655427:ADA655427 AMT655427:AMW655427 AWP655427:AWS655427 BGL655427:BGO655427 BQH655427:BQK655427 CAD655427:CAG655427 CJZ655427:CKC655427 CTV655427:CTY655427 DDR655427:DDU655427 DNN655427:DNQ655427 DXJ655427:DXM655427 EHF655427:EHI655427 ERB655427:ERE655427 FAX655427:FBA655427 FKT655427:FKW655427 FUP655427:FUS655427 GEL655427:GEO655427 GOH655427:GOK655427 GYD655427:GYG655427 HHZ655427:HIC655427 HRV655427:HRY655427 IBR655427:IBU655427 ILN655427:ILQ655427 IVJ655427:IVM655427 JFF655427:JFI655427 JPB655427:JPE655427 JYX655427:JZA655427 KIT655427:KIW655427 KSP655427:KSS655427 LCL655427:LCO655427 LMH655427:LMK655427 LWD655427:LWG655427 MFZ655427:MGC655427 MPV655427:MPY655427 MZR655427:MZU655427 NJN655427:NJQ655427 NTJ655427:NTM655427 ODF655427:ODI655427 ONB655427:ONE655427 OWX655427:OXA655427 PGT655427:PGW655427 PQP655427:PQS655427 QAL655427:QAO655427 QKH655427:QKK655427 QUD655427:QUG655427 RDZ655427:REC655427 RNV655427:RNY655427 RXR655427:RXU655427 SHN655427:SHQ655427 SRJ655427:SRM655427 TBF655427:TBI655427 TLB655427:TLE655427 TUX655427:TVA655427 UET655427:UEW655427 UOP655427:UOS655427 UYL655427:UYO655427 VIH655427:VIK655427 VSD655427:VSG655427 WBZ655427:WCC655427 WLV655427:WLY655427 WVR655427:WVU655427 J720963:M720963 JF720963:JI720963 TB720963:TE720963 ACX720963:ADA720963 AMT720963:AMW720963 AWP720963:AWS720963 BGL720963:BGO720963 BQH720963:BQK720963 CAD720963:CAG720963 CJZ720963:CKC720963 CTV720963:CTY720963 DDR720963:DDU720963 DNN720963:DNQ720963 DXJ720963:DXM720963 EHF720963:EHI720963 ERB720963:ERE720963 FAX720963:FBA720963 FKT720963:FKW720963 FUP720963:FUS720963 GEL720963:GEO720963 GOH720963:GOK720963 GYD720963:GYG720963 HHZ720963:HIC720963 HRV720963:HRY720963 IBR720963:IBU720963 ILN720963:ILQ720963 IVJ720963:IVM720963 JFF720963:JFI720963 JPB720963:JPE720963 JYX720963:JZA720963 KIT720963:KIW720963 KSP720963:KSS720963 LCL720963:LCO720963 LMH720963:LMK720963 LWD720963:LWG720963 MFZ720963:MGC720963 MPV720963:MPY720963 MZR720963:MZU720963 NJN720963:NJQ720963 NTJ720963:NTM720963 ODF720963:ODI720963 ONB720963:ONE720963 OWX720963:OXA720963 PGT720963:PGW720963 PQP720963:PQS720963 QAL720963:QAO720963 QKH720963:QKK720963 QUD720963:QUG720963 RDZ720963:REC720963 RNV720963:RNY720963 RXR720963:RXU720963 SHN720963:SHQ720963 SRJ720963:SRM720963 TBF720963:TBI720963 TLB720963:TLE720963 TUX720963:TVA720963 UET720963:UEW720963 UOP720963:UOS720963 UYL720963:UYO720963 VIH720963:VIK720963 VSD720963:VSG720963 WBZ720963:WCC720963 WLV720963:WLY720963 WVR720963:WVU720963 J786499:M786499 JF786499:JI786499 TB786499:TE786499 ACX786499:ADA786499 AMT786499:AMW786499 AWP786499:AWS786499 BGL786499:BGO786499 BQH786499:BQK786499 CAD786499:CAG786499 CJZ786499:CKC786499 CTV786499:CTY786499 DDR786499:DDU786499 DNN786499:DNQ786499 DXJ786499:DXM786499 EHF786499:EHI786499 ERB786499:ERE786499 FAX786499:FBA786499 FKT786499:FKW786499 FUP786499:FUS786499 GEL786499:GEO786499 GOH786499:GOK786499 GYD786499:GYG786499 HHZ786499:HIC786499 HRV786499:HRY786499 IBR786499:IBU786499 ILN786499:ILQ786499 IVJ786499:IVM786499 JFF786499:JFI786499 JPB786499:JPE786499 JYX786499:JZA786499 KIT786499:KIW786499 KSP786499:KSS786499 LCL786499:LCO786499 LMH786499:LMK786499 LWD786499:LWG786499 MFZ786499:MGC786499 MPV786499:MPY786499 MZR786499:MZU786499 NJN786499:NJQ786499 NTJ786499:NTM786499 ODF786499:ODI786499 ONB786499:ONE786499 OWX786499:OXA786499 PGT786499:PGW786499 PQP786499:PQS786499 QAL786499:QAO786499 QKH786499:QKK786499 QUD786499:QUG786499 RDZ786499:REC786499 RNV786499:RNY786499 RXR786499:RXU786499 SHN786499:SHQ786499 SRJ786499:SRM786499 TBF786499:TBI786499 TLB786499:TLE786499 TUX786499:TVA786499 UET786499:UEW786499 UOP786499:UOS786499 UYL786499:UYO786499 VIH786499:VIK786499 VSD786499:VSG786499 WBZ786499:WCC786499 WLV786499:WLY786499 WVR786499:WVU786499 J852035:M852035 JF852035:JI852035 TB852035:TE852035 ACX852035:ADA852035 AMT852035:AMW852035 AWP852035:AWS852035 BGL852035:BGO852035 BQH852035:BQK852035 CAD852035:CAG852035 CJZ852035:CKC852035 CTV852035:CTY852035 DDR852035:DDU852035 DNN852035:DNQ852035 DXJ852035:DXM852035 EHF852035:EHI852035 ERB852035:ERE852035 FAX852035:FBA852035 FKT852035:FKW852035 FUP852035:FUS852035 GEL852035:GEO852035 GOH852035:GOK852035 GYD852035:GYG852035 HHZ852035:HIC852035 HRV852035:HRY852035 IBR852035:IBU852035 ILN852035:ILQ852035 IVJ852035:IVM852035 JFF852035:JFI852035 JPB852035:JPE852035 JYX852035:JZA852035 KIT852035:KIW852035 KSP852035:KSS852035 LCL852035:LCO852035 LMH852035:LMK852035 LWD852035:LWG852035 MFZ852035:MGC852035 MPV852035:MPY852035 MZR852035:MZU852035 NJN852035:NJQ852035 NTJ852035:NTM852035 ODF852035:ODI852035 ONB852035:ONE852035 OWX852035:OXA852035 PGT852035:PGW852035 PQP852035:PQS852035 QAL852035:QAO852035 QKH852035:QKK852035 QUD852035:QUG852035 RDZ852035:REC852035 RNV852035:RNY852035 RXR852035:RXU852035 SHN852035:SHQ852035 SRJ852035:SRM852035 TBF852035:TBI852035 TLB852035:TLE852035 TUX852035:TVA852035 UET852035:UEW852035 UOP852035:UOS852035 UYL852035:UYO852035 VIH852035:VIK852035 VSD852035:VSG852035 WBZ852035:WCC852035 WLV852035:WLY852035 WVR852035:WVU852035 J917571:M917571 JF917571:JI917571 TB917571:TE917571 ACX917571:ADA917571 AMT917571:AMW917571 AWP917571:AWS917571 BGL917571:BGO917571 BQH917571:BQK917571 CAD917571:CAG917571 CJZ917571:CKC917571 CTV917571:CTY917571 DDR917571:DDU917571 DNN917571:DNQ917571 DXJ917571:DXM917571 EHF917571:EHI917571 ERB917571:ERE917571 FAX917571:FBA917571 FKT917571:FKW917571 FUP917571:FUS917571 GEL917571:GEO917571 GOH917571:GOK917571 GYD917571:GYG917571 HHZ917571:HIC917571 HRV917571:HRY917571 IBR917571:IBU917571 ILN917571:ILQ917571 IVJ917571:IVM917571 JFF917571:JFI917571 JPB917571:JPE917571 JYX917571:JZA917571 KIT917571:KIW917571 KSP917571:KSS917571 LCL917571:LCO917571 LMH917571:LMK917571 LWD917571:LWG917571 MFZ917571:MGC917571 MPV917571:MPY917571 MZR917571:MZU917571 NJN917571:NJQ917571 NTJ917571:NTM917571 ODF917571:ODI917571 ONB917571:ONE917571 OWX917571:OXA917571 PGT917571:PGW917571 PQP917571:PQS917571 QAL917571:QAO917571 QKH917571:QKK917571 QUD917571:QUG917571 RDZ917571:REC917571 RNV917571:RNY917571 RXR917571:RXU917571 SHN917571:SHQ917571 SRJ917571:SRM917571 TBF917571:TBI917571 TLB917571:TLE917571 TUX917571:TVA917571 UET917571:UEW917571 UOP917571:UOS917571 UYL917571:UYO917571 VIH917571:VIK917571 VSD917571:VSG917571 WBZ917571:WCC917571 WLV917571:WLY917571 WVR917571:WVU917571 J983107:M983107 JF983107:JI983107 TB983107:TE983107 ACX983107:ADA983107 AMT983107:AMW983107 AWP983107:AWS983107 BGL983107:BGO983107 BQH983107:BQK983107 CAD983107:CAG983107 CJZ983107:CKC983107 CTV983107:CTY983107 DDR983107:DDU983107 DNN983107:DNQ983107 DXJ983107:DXM983107 EHF983107:EHI983107 ERB983107:ERE983107 FAX983107:FBA983107 FKT983107:FKW983107 FUP983107:FUS983107 GEL983107:GEO983107 GOH983107:GOK983107 GYD983107:GYG983107 HHZ983107:HIC983107 HRV983107:HRY983107 IBR983107:IBU983107 ILN983107:ILQ983107 IVJ983107:IVM983107 JFF983107:JFI983107 JPB983107:JPE983107 JYX983107:JZA983107 KIT983107:KIW983107 KSP983107:KSS983107 LCL983107:LCO983107 LMH983107:LMK983107 LWD983107:LWG983107 MFZ983107:MGC983107 MPV983107:MPY983107 MZR983107:MZU983107 NJN983107:NJQ983107 NTJ983107:NTM983107 ODF983107:ODI983107 ONB983107:ONE983107 OWX983107:OXA983107 PGT983107:PGW983107 PQP983107:PQS983107 QAL983107:QAO983107 QKH983107:QKK983107 QUD983107:QUG983107 RDZ983107:REC983107 RNV983107:RNY983107 RXR983107:RXU983107 SHN983107:SHQ983107 SRJ983107:SRM983107 TBF983107:TBI983107 TLB983107:TLE983107 TUX983107:TVA983107 UET983107:UEW983107 UOP983107:UOS983107 UYL983107:UYO983107 VIH983107:VIK983107 VSD983107:VSG983107 WBZ983107:WCC983107 WLV983107:WLY983107 WVR983107:WVU983107 J61:O61 JF61:JK61 TB61:TG61 ACX61:ADC61 AMT61:AMY61 AWP61:AWU61 BGL61:BGQ61 BQH61:BQM61 CAD61:CAI61 CJZ61:CKE61 CTV61:CUA61 DDR61:DDW61 DNN61:DNS61 DXJ61:DXO61 EHF61:EHK61 ERB61:ERG61 FAX61:FBC61 FKT61:FKY61 FUP61:FUU61 GEL61:GEQ61 GOH61:GOM61 GYD61:GYI61 HHZ61:HIE61 HRV61:HSA61 IBR61:IBW61 ILN61:ILS61 IVJ61:IVO61 JFF61:JFK61 JPB61:JPG61 JYX61:JZC61 KIT61:KIY61 KSP61:KSU61 LCL61:LCQ61 LMH61:LMM61 LWD61:LWI61 MFZ61:MGE61 MPV61:MQA61 MZR61:MZW61 NJN61:NJS61 NTJ61:NTO61 ODF61:ODK61 ONB61:ONG61 OWX61:OXC61 PGT61:PGY61 PQP61:PQU61 QAL61:QAQ61 QKH61:QKM61 QUD61:QUI61 RDZ61:REE61 RNV61:ROA61 RXR61:RXW61 SHN61:SHS61 SRJ61:SRO61 TBF61:TBK61 TLB61:TLG61 TUX61:TVC61 UET61:UEY61 UOP61:UOU61 UYL61:UYQ61 VIH61:VIM61 VSD61:VSI61 WBZ61:WCE61 WLV61:WMA61 WVR61:WVW61 J65605:O65605 JF65605:JK65605 TB65605:TG65605 ACX65605:ADC65605 AMT65605:AMY65605 AWP65605:AWU65605 BGL65605:BGQ65605 BQH65605:BQM65605 CAD65605:CAI65605 CJZ65605:CKE65605 CTV65605:CUA65605 DDR65605:DDW65605 DNN65605:DNS65605 DXJ65605:DXO65605 EHF65605:EHK65605 ERB65605:ERG65605 FAX65605:FBC65605 FKT65605:FKY65605 FUP65605:FUU65605 GEL65605:GEQ65605 GOH65605:GOM65605 GYD65605:GYI65605 HHZ65605:HIE65605 HRV65605:HSA65605 IBR65605:IBW65605 ILN65605:ILS65605 IVJ65605:IVO65605 JFF65605:JFK65605 JPB65605:JPG65605 JYX65605:JZC65605 KIT65605:KIY65605 KSP65605:KSU65605 LCL65605:LCQ65605 LMH65605:LMM65605 LWD65605:LWI65605 MFZ65605:MGE65605 MPV65605:MQA65605 MZR65605:MZW65605 NJN65605:NJS65605 NTJ65605:NTO65605 ODF65605:ODK65605 ONB65605:ONG65605 OWX65605:OXC65605 PGT65605:PGY65605 PQP65605:PQU65605 QAL65605:QAQ65605 QKH65605:QKM65605 QUD65605:QUI65605 RDZ65605:REE65605 RNV65605:ROA65605 RXR65605:RXW65605 SHN65605:SHS65605 SRJ65605:SRO65605 TBF65605:TBK65605 TLB65605:TLG65605 TUX65605:TVC65605 UET65605:UEY65605 UOP65605:UOU65605 UYL65605:UYQ65605 VIH65605:VIM65605 VSD65605:VSI65605 WBZ65605:WCE65605 WLV65605:WMA65605 WVR65605:WVW65605 J131141:O131141 JF131141:JK131141 TB131141:TG131141 ACX131141:ADC131141 AMT131141:AMY131141 AWP131141:AWU131141 BGL131141:BGQ131141 BQH131141:BQM131141 CAD131141:CAI131141 CJZ131141:CKE131141 CTV131141:CUA131141 DDR131141:DDW131141 DNN131141:DNS131141 DXJ131141:DXO131141 EHF131141:EHK131141 ERB131141:ERG131141 FAX131141:FBC131141 FKT131141:FKY131141 FUP131141:FUU131141 GEL131141:GEQ131141 GOH131141:GOM131141 GYD131141:GYI131141 HHZ131141:HIE131141 HRV131141:HSA131141 IBR131141:IBW131141 ILN131141:ILS131141 IVJ131141:IVO131141 JFF131141:JFK131141 JPB131141:JPG131141 JYX131141:JZC131141 KIT131141:KIY131141 KSP131141:KSU131141 LCL131141:LCQ131141 LMH131141:LMM131141 LWD131141:LWI131141 MFZ131141:MGE131141 MPV131141:MQA131141 MZR131141:MZW131141 NJN131141:NJS131141 NTJ131141:NTO131141 ODF131141:ODK131141 ONB131141:ONG131141 OWX131141:OXC131141 PGT131141:PGY131141 PQP131141:PQU131141 QAL131141:QAQ131141 QKH131141:QKM131141 QUD131141:QUI131141 RDZ131141:REE131141 RNV131141:ROA131141 RXR131141:RXW131141 SHN131141:SHS131141 SRJ131141:SRO131141 TBF131141:TBK131141 TLB131141:TLG131141 TUX131141:TVC131141 UET131141:UEY131141 UOP131141:UOU131141 UYL131141:UYQ131141 VIH131141:VIM131141 VSD131141:VSI131141 WBZ131141:WCE131141 WLV131141:WMA131141 WVR131141:WVW131141 J196677:O196677 JF196677:JK196677 TB196677:TG196677 ACX196677:ADC196677 AMT196677:AMY196677 AWP196677:AWU196677 BGL196677:BGQ196677 BQH196677:BQM196677 CAD196677:CAI196677 CJZ196677:CKE196677 CTV196677:CUA196677 DDR196677:DDW196677 DNN196677:DNS196677 DXJ196677:DXO196677 EHF196677:EHK196677 ERB196677:ERG196677 FAX196677:FBC196677 FKT196677:FKY196677 FUP196677:FUU196677 GEL196677:GEQ196677 GOH196677:GOM196677 GYD196677:GYI196677 HHZ196677:HIE196677 HRV196677:HSA196677 IBR196677:IBW196677 ILN196677:ILS196677 IVJ196677:IVO196677 JFF196677:JFK196677 JPB196677:JPG196677 JYX196677:JZC196677 KIT196677:KIY196677 KSP196677:KSU196677 LCL196677:LCQ196677 LMH196677:LMM196677 LWD196677:LWI196677 MFZ196677:MGE196677 MPV196677:MQA196677 MZR196677:MZW196677 NJN196677:NJS196677 NTJ196677:NTO196677 ODF196677:ODK196677 ONB196677:ONG196677 OWX196677:OXC196677 PGT196677:PGY196677 PQP196677:PQU196677 QAL196677:QAQ196677 QKH196677:QKM196677 QUD196677:QUI196677 RDZ196677:REE196677 RNV196677:ROA196677 RXR196677:RXW196677 SHN196677:SHS196677 SRJ196677:SRO196677 TBF196677:TBK196677 TLB196677:TLG196677 TUX196677:TVC196677 UET196677:UEY196677 UOP196677:UOU196677 UYL196677:UYQ196677 VIH196677:VIM196677 VSD196677:VSI196677 WBZ196677:WCE196677 WLV196677:WMA196677 WVR196677:WVW196677 J262213:O262213 JF262213:JK262213 TB262213:TG262213 ACX262213:ADC262213 AMT262213:AMY262213 AWP262213:AWU262213 BGL262213:BGQ262213 BQH262213:BQM262213 CAD262213:CAI262213 CJZ262213:CKE262213 CTV262213:CUA262213 DDR262213:DDW262213 DNN262213:DNS262213 DXJ262213:DXO262213 EHF262213:EHK262213 ERB262213:ERG262213 FAX262213:FBC262213 FKT262213:FKY262213 FUP262213:FUU262213 GEL262213:GEQ262213 GOH262213:GOM262213 GYD262213:GYI262213 HHZ262213:HIE262213 HRV262213:HSA262213 IBR262213:IBW262213 ILN262213:ILS262213 IVJ262213:IVO262213 JFF262213:JFK262213 JPB262213:JPG262213 JYX262213:JZC262213 KIT262213:KIY262213 KSP262213:KSU262213 LCL262213:LCQ262213 LMH262213:LMM262213 LWD262213:LWI262213 MFZ262213:MGE262213 MPV262213:MQA262213 MZR262213:MZW262213 NJN262213:NJS262213 NTJ262213:NTO262213 ODF262213:ODK262213 ONB262213:ONG262213 OWX262213:OXC262213 PGT262213:PGY262213 PQP262213:PQU262213 QAL262213:QAQ262213 QKH262213:QKM262213 QUD262213:QUI262213 RDZ262213:REE262213 RNV262213:ROA262213 RXR262213:RXW262213 SHN262213:SHS262213 SRJ262213:SRO262213 TBF262213:TBK262213 TLB262213:TLG262213 TUX262213:TVC262213 UET262213:UEY262213 UOP262213:UOU262213 UYL262213:UYQ262213 VIH262213:VIM262213 VSD262213:VSI262213 WBZ262213:WCE262213 WLV262213:WMA262213 WVR262213:WVW262213 J327749:O327749 JF327749:JK327749 TB327749:TG327749 ACX327749:ADC327749 AMT327749:AMY327749 AWP327749:AWU327749 BGL327749:BGQ327749 BQH327749:BQM327749 CAD327749:CAI327749 CJZ327749:CKE327749 CTV327749:CUA327749 DDR327749:DDW327749 DNN327749:DNS327749 DXJ327749:DXO327749 EHF327749:EHK327749 ERB327749:ERG327749 FAX327749:FBC327749 FKT327749:FKY327749 FUP327749:FUU327749 GEL327749:GEQ327749 GOH327749:GOM327749 GYD327749:GYI327749 HHZ327749:HIE327749 HRV327749:HSA327749 IBR327749:IBW327749 ILN327749:ILS327749 IVJ327749:IVO327749 JFF327749:JFK327749 JPB327749:JPG327749 JYX327749:JZC327749 KIT327749:KIY327749 KSP327749:KSU327749 LCL327749:LCQ327749 LMH327749:LMM327749 LWD327749:LWI327749 MFZ327749:MGE327749 MPV327749:MQA327749 MZR327749:MZW327749 NJN327749:NJS327749 NTJ327749:NTO327749 ODF327749:ODK327749 ONB327749:ONG327749 OWX327749:OXC327749 PGT327749:PGY327749 PQP327749:PQU327749 QAL327749:QAQ327749 QKH327749:QKM327749 QUD327749:QUI327749 RDZ327749:REE327749 RNV327749:ROA327749 RXR327749:RXW327749 SHN327749:SHS327749 SRJ327749:SRO327749 TBF327749:TBK327749 TLB327749:TLG327749 TUX327749:TVC327749 UET327749:UEY327749 UOP327749:UOU327749 UYL327749:UYQ327749 VIH327749:VIM327749 VSD327749:VSI327749 WBZ327749:WCE327749 WLV327749:WMA327749 WVR327749:WVW327749 J393285:O393285 JF393285:JK393285 TB393285:TG393285 ACX393285:ADC393285 AMT393285:AMY393285 AWP393285:AWU393285 BGL393285:BGQ393285 BQH393285:BQM393285 CAD393285:CAI393285 CJZ393285:CKE393285 CTV393285:CUA393285 DDR393285:DDW393285 DNN393285:DNS393285 DXJ393285:DXO393285 EHF393285:EHK393285 ERB393285:ERG393285 FAX393285:FBC393285 FKT393285:FKY393285 FUP393285:FUU393285 GEL393285:GEQ393285 GOH393285:GOM393285 GYD393285:GYI393285 HHZ393285:HIE393285 HRV393285:HSA393285 IBR393285:IBW393285 ILN393285:ILS393285 IVJ393285:IVO393285 JFF393285:JFK393285 JPB393285:JPG393285 JYX393285:JZC393285 KIT393285:KIY393285 KSP393285:KSU393285 LCL393285:LCQ393285 LMH393285:LMM393285 LWD393285:LWI393285 MFZ393285:MGE393285 MPV393285:MQA393285 MZR393285:MZW393285 NJN393285:NJS393285 NTJ393285:NTO393285 ODF393285:ODK393285 ONB393285:ONG393285 OWX393285:OXC393285 PGT393285:PGY393285 PQP393285:PQU393285 QAL393285:QAQ393285 QKH393285:QKM393285 QUD393285:QUI393285 RDZ393285:REE393285 RNV393285:ROA393285 RXR393285:RXW393285 SHN393285:SHS393285 SRJ393285:SRO393285 TBF393285:TBK393285 TLB393285:TLG393285 TUX393285:TVC393285 UET393285:UEY393285 UOP393285:UOU393285 UYL393285:UYQ393285 VIH393285:VIM393285 VSD393285:VSI393285 WBZ393285:WCE393285 WLV393285:WMA393285 WVR393285:WVW393285 J458821:O458821 JF458821:JK458821 TB458821:TG458821 ACX458821:ADC458821 AMT458821:AMY458821 AWP458821:AWU458821 BGL458821:BGQ458821 BQH458821:BQM458821 CAD458821:CAI458821 CJZ458821:CKE458821 CTV458821:CUA458821 DDR458821:DDW458821 DNN458821:DNS458821 DXJ458821:DXO458821 EHF458821:EHK458821 ERB458821:ERG458821 FAX458821:FBC458821 FKT458821:FKY458821 FUP458821:FUU458821 GEL458821:GEQ458821 GOH458821:GOM458821 GYD458821:GYI458821 HHZ458821:HIE458821 HRV458821:HSA458821 IBR458821:IBW458821 ILN458821:ILS458821 IVJ458821:IVO458821 JFF458821:JFK458821 JPB458821:JPG458821 JYX458821:JZC458821 KIT458821:KIY458821 KSP458821:KSU458821 LCL458821:LCQ458821 LMH458821:LMM458821 LWD458821:LWI458821 MFZ458821:MGE458821 MPV458821:MQA458821 MZR458821:MZW458821 NJN458821:NJS458821 NTJ458821:NTO458821 ODF458821:ODK458821 ONB458821:ONG458821 OWX458821:OXC458821 PGT458821:PGY458821 PQP458821:PQU458821 QAL458821:QAQ458821 QKH458821:QKM458821 QUD458821:QUI458821 RDZ458821:REE458821 RNV458821:ROA458821 RXR458821:RXW458821 SHN458821:SHS458821 SRJ458821:SRO458821 TBF458821:TBK458821 TLB458821:TLG458821 TUX458821:TVC458821 UET458821:UEY458821 UOP458821:UOU458821 UYL458821:UYQ458821 VIH458821:VIM458821 VSD458821:VSI458821 WBZ458821:WCE458821 WLV458821:WMA458821 WVR458821:WVW458821 J524357:O524357 JF524357:JK524357 TB524357:TG524357 ACX524357:ADC524357 AMT524357:AMY524357 AWP524357:AWU524357 BGL524357:BGQ524357 BQH524357:BQM524357 CAD524357:CAI524357 CJZ524357:CKE524357 CTV524357:CUA524357 DDR524357:DDW524357 DNN524357:DNS524357 DXJ524357:DXO524357 EHF524357:EHK524357 ERB524357:ERG524357 FAX524357:FBC524357 FKT524357:FKY524357 FUP524357:FUU524357 GEL524357:GEQ524357 GOH524357:GOM524357 GYD524357:GYI524357 HHZ524357:HIE524357 HRV524357:HSA524357 IBR524357:IBW524357 ILN524357:ILS524357 IVJ524357:IVO524357 JFF524357:JFK524357 JPB524357:JPG524357 JYX524357:JZC524357 KIT524357:KIY524357 KSP524357:KSU524357 LCL524357:LCQ524357 LMH524357:LMM524357 LWD524357:LWI524357 MFZ524357:MGE524357 MPV524357:MQA524357 MZR524357:MZW524357 NJN524357:NJS524357 NTJ524357:NTO524357 ODF524357:ODK524357 ONB524357:ONG524357 OWX524357:OXC524357 PGT524357:PGY524357 PQP524357:PQU524357 QAL524357:QAQ524357 QKH524357:QKM524357 QUD524357:QUI524357 RDZ524357:REE524357 RNV524357:ROA524357 RXR524357:RXW524357 SHN524357:SHS524357 SRJ524357:SRO524357 TBF524357:TBK524357 TLB524357:TLG524357 TUX524357:TVC524357 UET524357:UEY524357 UOP524357:UOU524357 UYL524357:UYQ524357 VIH524357:VIM524357 VSD524357:VSI524357 WBZ524357:WCE524357 WLV524357:WMA524357 WVR524357:WVW524357 J589893:O589893 JF589893:JK589893 TB589893:TG589893 ACX589893:ADC589893 AMT589893:AMY589893 AWP589893:AWU589893 BGL589893:BGQ589893 BQH589893:BQM589893 CAD589893:CAI589893 CJZ589893:CKE589893 CTV589893:CUA589893 DDR589893:DDW589893 DNN589893:DNS589893 DXJ589893:DXO589893 EHF589893:EHK589893 ERB589893:ERG589893 FAX589893:FBC589893 FKT589893:FKY589893 FUP589893:FUU589893 GEL589893:GEQ589893 GOH589893:GOM589893 GYD589893:GYI589893 HHZ589893:HIE589893 HRV589893:HSA589893 IBR589893:IBW589893 ILN589893:ILS589893 IVJ589893:IVO589893 JFF589893:JFK589893 JPB589893:JPG589893 JYX589893:JZC589893 KIT589893:KIY589893 KSP589893:KSU589893 LCL589893:LCQ589893 LMH589893:LMM589893 LWD589893:LWI589893 MFZ589893:MGE589893 MPV589893:MQA589893 MZR589893:MZW589893 NJN589893:NJS589893 NTJ589893:NTO589893 ODF589893:ODK589893 ONB589893:ONG589893 OWX589893:OXC589893 PGT589893:PGY589893 PQP589893:PQU589893 QAL589893:QAQ589893 QKH589893:QKM589893 QUD589893:QUI589893 RDZ589893:REE589893 RNV589893:ROA589893 RXR589893:RXW589893 SHN589893:SHS589893 SRJ589893:SRO589893 TBF589893:TBK589893 TLB589893:TLG589893 TUX589893:TVC589893 UET589893:UEY589893 UOP589893:UOU589893 UYL589893:UYQ589893 VIH589893:VIM589893 VSD589893:VSI589893 WBZ589893:WCE589893 WLV589893:WMA589893 WVR589893:WVW589893 J655429:O655429 JF655429:JK655429 TB655429:TG655429 ACX655429:ADC655429 AMT655429:AMY655429 AWP655429:AWU655429 BGL655429:BGQ655429 BQH655429:BQM655429 CAD655429:CAI655429 CJZ655429:CKE655429 CTV655429:CUA655429 DDR655429:DDW655429 DNN655429:DNS655429 DXJ655429:DXO655429 EHF655429:EHK655429 ERB655429:ERG655429 FAX655429:FBC655429 FKT655429:FKY655429 FUP655429:FUU655429 GEL655429:GEQ655429 GOH655429:GOM655429 GYD655429:GYI655429 HHZ655429:HIE655429 HRV655429:HSA655429 IBR655429:IBW655429 ILN655429:ILS655429 IVJ655429:IVO655429 JFF655429:JFK655429 JPB655429:JPG655429 JYX655429:JZC655429 KIT655429:KIY655429 KSP655429:KSU655429 LCL655429:LCQ655429 LMH655429:LMM655429 LWD655429:LWI655429 MFZ655429:MGE655429 MPV655429:MQA655429 MZR655429:MZW655429 NJN655429:NJS655429 NTJ655429:NTO655429 ODF655429:ODK655429 ONB655429:ONG655429 OWX655429:OXC655429 PGT655429:PGY655429 PQP655429:PQU655429 QAL655429:QAQ655429 QKH655429:QKM655429 QUD655429:QUI655429 RDZ655429:REE655429 RNV655429:ROA655429 RXR655429:RXW655429 SHN655429:SHS655429 SRJ655429:SRO655429 TBF655429:TBK655429 TLB655429:TLG655429 TUX655429:TVC655429 UET655429:UEY655429 UOP655429:UOU655429 UYL655429:UYQ655429 VIH655429:VIM655429 VSD655429:VSI655429 WBZ655429:WCE655429 WLV655429:WMA655429 WVR655429:WVW655429 J720965:O720965 JF720965:JK720965 TB720965:TG720965 ACX720965:ADC720965 AMT720965:AMY720965 AWP720965:AWU720965 BGL720965:BGQ720965 BQH720965:BQM720965 CAD720965:CAI720965 CJZ720965:CKE720965 CTV720965:CUA720965 DDR720965:DDW720965 DNN720965:DNS720965 DXJ720965:DXO720965 EHF720965:EHK720965 ERB720965:ERG720965 FAX720965:FBC720965 FKT720965:FKY720965 FUP720965:FUU720965 GEL720965:GEQ720965 GOH720965:GOM720965 GYD720965:GYI720965 HHZ720965:HIE720965 HRV720965:HSA720965 IBR720965:IBW720965 ILN720965:ILS720965 IVJ720965:IVO720965 JFF720965:JFK720965 JPB720965:JPG720965 JYX720965:JZC720965 KIT720965:KIY720965 KSP720965:KSU720965 LCL720965:LCQ720965 LMH720965:LMM720965 LWD720965:LWI720965 MFZ720965:MGE720965 MPV720965:MQA720965 MZR720965:MZW720965 NJN720965:NJS720965 NTJ720965:NTO720965 ODF720965:ODK720965 ONB720965:ONG720965 OWX720965:OXC720965 PGT720965:PGY720965 PQP720965:PQU720965 QAL720965:QAQ720965 QKH720965:QKM720965 QUD720965:QUI720965 RDZ720965:REE720965 RNV720965:ROA720965 RXR720965:RXW720965 SHN720965:SHS720965 SRJ720965:SRO720965 TBF720965:TBK720965 TLB720965:TLG720965 TUX720965:TVC720965 UET720965:UEY720965 UOP720965:UOU720965 UYL720965:UYQ720965 VIH720965:VIM720965 VSD720965:VSI720965 WBZ720965:WCE720965 WLV720965:WMA720965 WVR720965:WVW720965 J786501:O786501 JF786501:JK786501 TB786501:TG786501 ACX786501:ADC786501 AMT786501:AMY786501 AWP786501:AWU786501 BGL786501:BGQ786501 BQH786501:BQM786501 CAD786501:CAI786501 CJZ786501:CKE786501 CTV786501:CUA786501 DDR786501:DDW786501 DNN786501:DNS786501 DXJ786501:DXO786501 EHF786501:EHK786501 ERB786501:ERG786501 FAX786501:FBC786501 FKT786501:FKY786501 FUP786501:FUU786501 GEL786501:GEQ786501 GOH786501:GOM786501 GYD786501:GYI786501 HHZ786501:HIE786501 HRV786501:HSA786501 IBR786501:IBW786501 ILN786501:ILS786501 IVJ786501:IVO786501 JFF786501:JFK786501 JPB786501:JPG786501 JYX786501:JZC786501 KIT786501:KIY786501 KSP786501:KSU786501 LCL786501:LCQ786501 LMH786501:LMM786501 LWD786501:LWI786501 MFZ786501:MGE786501 MPV786501:MQA786501 MZR786501:MZW786501 NJN786501:NJS786501 NTJ786501:NTO786501 ODF786501:ODK786501 ONB786501:ONG786501 OWX786501:OXC786501 PGT786501:PGY786501 PQP786501:PQU786501 QAL786501:QAQ786501 QKH786501:QKM786501 QUD786501:QUI786501 RDZ786501:REE786501 RNV786501:ROA786501 RXR786501:RXW786501 SHN786501:SHS786501 SRJ786501:SRO786501 TBF786501:TBK786501 TLB786501:TLG786501 TUX786501:TVC786501 UET786501:UEY786501 UOP786501:UOU786501 UYL786501:UYQ786501 VIH786501:VIM786501 VSD786501:VSI786501 WBZ786501:WCE786501 WLV786501:WMA786501 WVR786501:WVW786501 J852037:O852037 JF852037:JK852037 TB852037:TG852037 ACX852037:ADC852037 AMT852037:AMY852037 AWP852037:AWU852037 BGL852037:BGQ852037 BQH852037:BQM852037 CAD852037:CAI852037 CJZ852037:CKE852037 CTV852037:CUA852037 DDR852037:DDW852037 DNN852037:DNS852037 DXJ852037:DXO852037 EHF852037:EHK852037 ERB852037:ERG852037 FAX852037:FBC852037 FKT852037:FKY852037 FUP852037:FUU852037 GEL852037:GEQ852037 GOH852037:GOM852037 GYD852037:GYI852037 HHZ852037:HIE852037 HRV852037:HSA852037 IBR852037:IBW852037 ILN852037:ILS852037 IVJ852037:IVO852037 JFF852037:JFK852037 JPB852037:JPG852037 JYX852037:JZC852037 KIT852037:KIY852037 KSP852037:KSU852037 LCL852037:LCQ852037 LMH852037:LMM852037 LWD852037:LWI852037 MFZ852037:MGE852037 MPV852037:MQA852037 MZR852037:MZW852037 NJN852037:NJS852037 NTJ852037:NTO852037 ODF852037:ODK852037 ONB852037:ONG852037 OWX852037:OXC852037 PGT852037:PGY852037 PQP852037:PQU852037 QAL852037:QAQ852037 QKH852037:QKM852037 QUD852037:QUI852037 RDZ852037:REE852037 RNV852037:ROA852037 RXR852037:RXW852037 SHN852037:SHS852037 SRJ852037:SRO852037 TBF852037:TBK852037 TLB852037:TLG852037 TUX852037:TVC852037 UET852037:UEY852037 UOP852037:UOU852037 UYL852037:UYQ852037 VIH852037:VIM852037 VSD852037:VSI852037 WBZ852037:WCE852037 WLV852037:WMA852037 WVR852037:WVW852037 J917573:O917573 JF917573:JK917573 TB917573:TG917573 ACX917573:ADC917573 AMT917573:AMY917573 AWP917573:AWU917573 BGL917573:BGQ917573 BQH917573:BQM917573 CAD917573:CAI917573 CJZ917573:CKE917573 CTV917573:CUA917573 DDR917573:DDW917573 DNN917573:DNS917573 DXJ917573:DXO917573 EHF917573:EHK917573 ERB917573:ERG917573 FAX917573:FBC917573 FKT917573:FKY917573 FUP917573:FUU917573 GEL917573:GEQ917573 GOH917573:GOM917573 GYD917573:GYI917573 HHZ917573:HIE917573 HRV917573:HSA917573 IBR917573:IBW917573 ILN917573:ILS917573 IVJ917573:IVO917573 JFF917573:JFK917573 JPB917573:JPG917573 JYX917573:JZC917573 KIT917573:KIY917573 KSP917573:KSU917573 LCL917573:LCQ917573 LMH917573:LMM917573 LWD917573:LWI917573 MFZ917573:MGE917573 MPV917573:MQA917573 MZR917573:MZW917573 NJN917573:NJS917573 NTJ917573:NTO917573 ODF917573:ODK917573 ONB917573:ONG917573 OWX917573:OXC917573 PGT917573:PGY917573 PQP917573:PQU917573 QAL917573:QAQ917573 QKH917573:QKM917573 QUD917573:QUI917573 RDZ917573:REE917573 RNV917573:ROA917573 RXR917573:RXW917573 SHN917573:SHS917573 SRJ917573:SRO917573 TBF917573:TBK917573 TLB917573:TLG917573 TUX917573:TVC917573 UET917573:UEY917573 UOP917573:UOU917573 UYL917573:UYQ917573 VIH917573:VIM917573 VSD917573:VSI917573 WBZ917573:WCE917573 WLV917573:WMA917573 WVR917573:WVW917573 J983109:O983109 JF983109:JK983109 TB983109:TG983109 ACX983109:ADC983109 AMT983109:AMY983109 AWP983109:AWU983109 BGL983109:BGQ983109 BQH983109:BQM983109 CAD983109:CAI983109 CJZ983109:CKE983109 CTV983109:CUA983109 DDR983109:DDW983109 DNN983109:DNS983109 DXJ983109:DXO983109 EHF983109:EHK983109 ERB983109:ERG983109 FAX983109:FBC983109 FKT983109:FKY983109 FUP983109:FUU983109 GEL983109:GEQ983109 GOH983109:GOM983109 GYD983109:GYI983109 HHZ983109:HIE983109 HRV983109:HSA983109 IBR983109:IBW983109 ILN983109:ILS983109 IVJ983109:IVO983109 JFF983109:JFK983109 JPB983109:JPG983109 JYX983109:JZC983109 KIT983109:KIY983109 KSP983109:KSU983109 LCL983109:LCQ983109 LMH983109:LMM983109 LWD983109:LWI983109 MFZ983109:MGE983109 MPV983109:MQA983109 MZR983109:MZW983109 NJN983109:NJS983109 NTJ983109:NTO983109 ODF983109:ODK983109 ONB983109:ONG983109 OWX983109:OXC983109 PGT983109:PGY983109 PQP983109:PQU983109 QAL983109:QAQ983109 QKH983109:QKM983109 QUD983109:QUI983109 RDZ983109:REE983109 RNV983109:ROA983109 RXR983109:RXW983109 SHN983109:SHS983109 SRJ983109:SRO983109 TBF983109:TBK983109 TLB983109:TLG983109 TUX983109:TVC983109 UET983109:UEY983109 UOP983109:UOU983109 UYL983109:UYQ983109 VIH983109:VIM983109 VSD983109:VSI983109 WBZ983109:WCE983109 WLV983109:WMA983109 WVR983109:WVW983109 J101:M101 JF101:JI101 TB101:TE101 ACX101:ADA101 AMT101:AMW101 AWP101:AWS101 BGL101:BGO101 BQH101:BQK101 CAD101:CAG101 CJZ101:CKC101 CTV101:CTY101 DDR101:DDU101 DNN101:DNQ101 DXJ101:DXM101 EHF101:EHI101 ERB101:ERE101 FAX101:FBA101 FKT101:FKW101 FUP101:FUS101 GEL101:GEO101 GOH101:GOK101 GYD101:GYG101 HHZ101:HIC101 HRV101:HRY101 IBR101:IBU101 ILN101:ILQ101 IVJ101:IVM101 JFF101:JFI101 JPB101:JPE101 JYX101:JZA101 KIT101:KIW101 KSP101:KSS101 LCL101:LCO101 LMH101:LMK101 LWD101:LWG101 MFZ101:MGC101 MPV101:MPY101 MZR101:MZU101 NJN101:NJQ101 NTJ101:NTM101 ODF101:ODI101 ONB101:ONE101 OWX101:OXA101 PGT101:PGW101 PQP101:PQS101 QAL101:QAO101 QKH101:QKK101 QUD101:QUG101 RDZ101:REC101 RNV101:RNY101 RXR101:RXU101 SHN101:SHQ101 SRJ101:SRM101 TBF101:TBI101 TLB101:TLE101 TUX101:TVA101 UET101:UEW101 UOP101:UOS101 UYL101:UYO101 VIH101:VIK101 VSD101:VSG101 WBZ101:WCC101 WLV101:WLY101 WVR101:WVU101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J67:M67 JF67:JI67 TB67:TE67 ACX67:ADA67 AMT67:AMW67 AWP67:AWS67 BGL67:BGO67 BQH67:BQK67 CAD67:CAG67 CJZ67:CKC67 CTV67:CTY67 DDR67:DDU67 DNN67:DNQ67 DXJ67:DXM67 EHF67:EHI67 ERB67:ERE67 FAX67:FBA67 FKT67:FKW67 FUP67:FUS67 GEL67:GEO67 GOH67:GOK67 GYD67:GYG67 HHZ67:HIC67 HRV67:HRY67 IBR67:IBU67 ILN67:ILQ67 IVJ67:IVM67 JFF67:JFI67 JPB67:JPE67 JYX67:JZA67 KIT67:KIW67 KSP67:KSS67 LCL67:LCO67 LMH67:LMK67 LWD67:LWG67 MFZ67:MGC67 MPV67:MPY67 MZR67:MZU67 NJN67:NJQ67 NTJ67:NTM67 ODF67:ODI67 ONB67:ONE67 OWX67:OXA67 PGT67:PGW67 PQP67:PQS67 QAL67:QAO67 QKH67:QKK67 QUD67:QUG67 RDZ67:REC67 RNV67:RNY67 RXR67:RXU67 SHN67:SHQ67 SRJ67:SRM67 TBF67:TBI67 TLB67:TLE67 TUX67:TVA67 UET67:UEW67 UOP67:UOS67 UYL67:UYO67 VIH67:VIK67 VSD67:VSG67 WBZ67:WCC67 WLV67:WLY67 WVR67:WVU67 J65611:M65611 JF65611:JI65611 TB65611:TE65611 ACX65611:ADA65611 AMT65611:AMW65611 AWP65611:AWS65611 BGL65611:BGO65611 BQH65611:BQK65611 CAD65611:CAG65611 CJZ65611:CKC65611 CTV65611:CTY65611 DDR65611:DDU65611 DNN65611:DNQ65611 DXJ65611:DXM65611 EHF65611:EHI65611 ERB65611:ERE65611 FAX65611:FBA65611 FKT65611:FKW65611 FUP65611:FUS65611 GEL65611:GEO65611 GOH65611:GOK65611 GYD65611:GYG65611 HHZ65611:HIC65611 HRV65611:HRY65611 IBR65611:IBU65611 ILN65611:ILQ65611 IVJ65611:IVM65611 JFF65611:JFI65611 JPB65611:JPE65611 JYX65611:JZA65611 KIT65611:KIW65611 KSP65611:KSS65611 LCL65611:LCO65611 LMH65611:LMK65611 LWD65611:LWG65611 MFZ65611:MGC65611 MPV65611:MPY65611 MZR65611:MZU65611 NJN65611:NJQ65611 NTJ65611:NTM65611 ODF65611:ODI65611 ONB65611:ONE65611 OWX65611:OXA65611 PGT65611:PGW65611 PQP65611:PQS65611 QAL65611:QAO65611 QKH65611:QKK65611 QUD65611:QUG65611 RDZ65611:REC65611 RNV65611:RNY65611 RXR65611:RXU65611 SHN65611:SHQ65611 SRJ65611:SRM65611 TBF65611:TBI65611 TLB65611:TLE65611 TUX65611:TVA65611 UET65611:UEW65611 UOP65611:UOS65611 UYL65611:UYO65611 VIH65611:VIK65611 VSD65611:VSG65611 WBZ65611:WCC65611 WLV65611:WLY65611 WVR65611:WVU65611 J131147:M131147 JF131147:JI131147 TB131147:TE131147 ACX131147:ADA131147 AMT131147:AMW131147 AWP131147:AWS131147 BGL131147:BGO131147 BQH131147:BQK131147 CAD131147:CAG131147 CJZ131147:CKC131147 CTV131147:CTY131147 DDR131147:DDU131147 DNN131147:DNQ131147 DXJ131147:DXM131147 EHF131147:EHI131147 ERB131147:ERE131147 FAX131147:FBA131147 FKT131147:FKW131147 FUP131147:FUS131147 GEL131147:GEO131147 GOH131147:GOK131147 GYD131147:GYG131147 HHZ131147:HIC131147 HRV131147:HRY131147 IBR131147:IBU131147 ILN131147:ILQ131147 IVJ131147:IVM131147 JFF131147:JFI131147 JPB131147:JPE131147 JYX131147:JZA131147 KIT131147:KIW131147 KSP131147:KSS131147 LCL131147:LCO131147 LMH131147:LMK131147 LWD131147:LWG131147 MFZ131147:MGC131147 MPV131147:MPY131147 MZR131147:MZU131147 NJN131147:NJQ131147 NTJ131147:NTM131147 ODF131147:ODI131147 ONB131147:ONE131147 OWX131147:OXA131147 PGT131147:PGW131147 PQP131147:PQS131147 QAL131147:QAO131147 QKH131147:QKK131147 QUD131147:QUG131147 RDZ131147:REC131147 RNV131147:RNY131147 RXR131147:RXU131147 SHN131147:SHQ131147 SRJ131147:SRM131147 TBF131147:TBI131147 TLB131147:TLE131147 TUX131147:TVA131147 UET131147:UEW131147 UOP131147:UOS131147 UYL131147:UYO131147 VIH131147:VIK131147 VSD131147:VSG131147 WBZ131147:WCC131147 WLV131147:WLY131147 WVR131147:WVU131147 J196683:M196683 JF196683:JI196683 TB196683:TE196683 ACX196683:ADA196683 AMT196683:AMW196683 AWP196683:AWS196683 BGL196683:BGO196683 BQH196683:BQK196683 CAD196683:CAG196683 CJZ196683:CKC196683 CTV196683:CTY196683 DDR196683:DDU196683 DNN196683:DNQ196683 DXJ196683:DXM196683 EHF196683:EHI196683 ERB196683:ERE196683 FAX196683:FBA196683 FKT196683:FKW196683 FUP196683:FUS196683 GEL196683:GEO196683 GOH196683:GOK196683 GYD196683:GYG196683 HHZ196683:HIC196683 HRV196683:HRY196683 IBR196683:IBU196683 ILN196683:ILQ196683 IVJ196683:IVM196683 JFF196683:JFI196683 JPB196683:JPE196683 JYX196683:JZA196683 KIT196683:KIW196683 KSP196683:KSS196683 LCL196683:LCO196683 LMH196683:LMK196683 LWD196683:LWG196683 MFZ196683:MGC196683 MPV196683:MPY196683 MZR196683:MZU196683 NJN196683:NJQ196683 NTJ196683:NTM196683 ODF196683:ODI196683 ONB196683:ONE196683 OWX196683:OXA196683 PGT196683:PGW196683 PQP196683:PQS196683 QAL196683:QAO196683 QKH196683:QKK196683 QUD196683:QUG196683 RDZ196683:REC196683 RNV196683:RNY196683 RXR196683:RXU196683 SHN196683:SHQ196683 SRJ196683:SRM196683 TBF196683:TBI196683 TLB196683:TLE196683 TUX196683:TVA196683 UET196683:UEW196683 UOP196683:UOS196683 UYL196683:UYO196683 VIH196683:VIK196683 VSD196683:VSG196683 WBZ196683:WCC196683 WLV196683:WLY196683 WVR196683:WVU196683 J262219:M262219 JF262219:JI262219 TB262219:TE262219 ACX262219:ADA262219 AMT262219:AMW262219 AWP262219:AWS262219 BGL262219:BGO262219 BQH262219:BQK262219 CAD262219:CAG262219 CJZ262219:CKC262219 CTV262219:CTY262219 DDR262219:DDU262219 DNN262219:DNQ262219 DXJ262219:DXM262219 EHF262219:EHI262219 ERB262219:ERE262219 FAX262219:FBA262219 FKT262219:FKW262219 FUP262219:FUS262219 GEL262219:GEO262219 GOH262219:GOK262219 GYD262219:GYG262219 HHZ262219:HIC262219 HRV262219:HRY262219 IBR262219:IBU262219 ILN262219:ILQ262219 IVJ262219:IVM262219 JFF262219:JFI262219 JPB262219:JPE262219 JYX262219:JZA262219 KIT262219:KIW262219 KSP262219:KSS262219 LCL262219:LCO262219 LMH262219:LMK262219 LWD262219:LWG262219 MFZ262219:MGC262219 MPV262219:MPY262219 MZR262219:MZU262219 NJN262219:NJQ262219 NTJ262219:NTM262219 ODF262219:ODI262219 ONB262219:ONE262219 OWX262219:OXA262219 PGT262219:PGW262219 PQP262219:PQS262219 QAL262219:QAO262219 QKH262219:QKK262219 QUD262219:QUG262219 RDZ262219:REC262219 RNV262219:RNY262219 RXR262219:RXU262219 SHN262219:SHQ262219 SRJ262219:SRM262219 TBF262219:TBI262219 TLB262219:TLE262219 TUX262219:TVA262219 UET262219:UEW262219 UOP262219:UOS262219 UYL262219:UYO262219 VIH262219:VIK262219 VSD262219:VSG262219 WBZ262219:WCC262219 WLV262219:WLY262219 WVR262219:WVU262219 J327755:M327755 JF327755:JI327755 TB327755:TE327755 ACX327755:ADA327755 AMT327755:AMW327755 AWP327755:AWS327755 BGL327755:BGO327755 BQH327755:BQK327755 CAD327755:CAG327755 CJZ327755:CKC327755 CTV327755:CTY327755 DDR327755:DDU327755 DNN327755:DNQ327755 DXJ327755:DXM327755 EHF327755:EHI327755 ERB327755:ERE327755 FAX327755:FBA327755 FKT327755:FKW327755 FUP327755:FUS327755 GEL327755:GEO327755 GOH327755:GOK327755 GYD327755:GYG327755 HHZ327755:HIC327755 HRV327755:HRY327755 IBR327755:IBU327755 ILN327755:ILQ327755 IVJ327755:IVM327755 JFF327755:JFI327755 JPB327755:JPE327755 JYX327755:JZA327755 KIT327755:KIW327755 KSP327755:KSS327755 LCL327755:LCO327755 LMH327755:LMK327755 LWD327755:LWG327755 MFZ327755:MGC327755 MPV327755:MPY327755 MZR327755:MZU327755 NJN327755:NJQ327755 NTJ327755:NTM327755 ODF327755:ODI327755 ONB327755:ONE327755 OWX327755:OXA327755 PGT327755:PGW327755 PQP327755:PQS327755 QAL327755:QAO327755 QKH327755:QKK327755 QUD327755:QUG327755 RDZ327755:REC327755 RNV327755:RNY327755 RXR327755:RXU327755 SHN327755:SHQ327755 SRJ327755:SRM327755 TBF327755:TBI327755 TLB327755:TLE327755 TUX327755:TVA327755 UET327755:UEW327755 UOP327755:UOS327755 UYL327755:UYO327755 VIH327755:VIK327755 VSD327755:VSG327755 WBZ327755:WCC327755 WLV327755:WLY327755 WVR327755:WVU327755 J393291:M393291 JF393291:JI393291 TB393291:TE393291 ACX393291:ADA393291 AMT393291:AMW393291 AWP393291:AWS393291 BGL393291:BGO393291 BQH393291:BQK393291 CAD393291:CAG393291 CJZ393291:CKC393291 CTV393291:CTY393291 DDR393291:DDU393291 DNN393291:DNQ393291 DXJ393291:DXM393291 EHF393291:EHI393291 ERB393291:ERE393291 FAX393291:FBA393291 FKT393291:FKW393291 FUP393291:FUS393291 GEL393291:GEO393291 GOH393291:GOK393291 GYD393291:GYG393291 HHZ393291:HIC393291 HRV393291:HRY393291 IBR393291:IBU393291 ILN393291:ILQ393291 IVJ393291:IVM393291 JFF393291:JFI393291 JPB393291:JPE393291 JYX393291:JZA393291 KIT393291:KIW393291 KSP393291:KSS393291 LCL393291:LCO393291 LMH393291:LMK393291 LWD393291:LWG393291 MFZ393291:MGC393291 MPV393291:MPY393291 MZR393291:MZU393291 NJN393291:NJQ393291 NTJ393291:NTM393291 ODF393291:ODI393291 ONB393291:ONE393291 OWX393291:OXA393291 PGT393291:PGW393291 PQP393291:PQS393291 QAL393291:QAO393291 QKH393291:QKK393291 QUD393291:QUG393291 RDZ393291:REC393291 RNV393291:RNY393291 RXR393291:RXU393291 SHN393291:SHQ393291 SRJ393291:SRM393291 TBF393291:TBI393291 TLB393291:TLE393291 TUX393291:TVA393291 UET393291:UEW393291 UOP393291:UOS393291 UYL393291:UYO393291 VIH393291:VIK393291 VSD393291:VSG393291 WBZ393291:WCC393291 WLV393291:WLY393291 WVR393291:WVU393291 J458827:M458827 JF458827:JI458827 TB458827:TE458827 ACX458827:ADA458827 AMT458827:AMW458827 AWP458827:AWS458827 BGL458827:BGO458827 BQH458827:BQK458827 CAD458827:CAG458827 CJZ458827:CKC458827 CTV458827:CTY458827 DDR458827:DDU458827 DNN458827:DNQ458827 DXJ458827:DXM458827 EHF458827:EHI458827 ERB458827:ERE458827 FAX458827:FBA458827 FKT458827:FKW458827 FUP458827:FUS458827 GEL458827:GEO458827 GOH458827:GOK458827 GYD458827:GYG458827 HHZ458827:HIC458827 HRV458827:HRY458827 IBR458827:IBU458827 ILN458827:ILQ458827 IVJ458827:IVM458827 JFF458827:JFI458827 JPB458827:JPE458827 JYX458827:JZA458827 KIT458827:KIW458827 KSP458827:KSS458827 LCL458827:LCO458827 LMH458827:LMK458827 LWD458827:LWG458827 MFZ458827:MGC458827 MPV458827:MPY458827 MZR458827:MZU458827 NJN458827:NJQ458827 NTJ458827:NTM458827 ODF458827:ODI458827 ONB458827:ONE458827 OWX458827:OXA458827 PGT458827:PGW458827 PQP458827:PQS458827 QAL458827:QAO458827 QKH458827:QKK458827 QUD458827:QUG458827 RDZ458827:REC458827 RNV458827:RNY458827 RXR458827:RXU458827 SHN458827:SHQ458827 SRJ458827:SRM458827 TBF458827:TBI458827 TLB458827:TLE458827 TUX458827:TVA458827 UET458827:UEW458827 UOP458827:UOS458827 UYL458827:UYO458827 VIH458827:VIK458827 VSD458827:VSG458827 WBZ458827:WCC458827 WLV458827:WLY458827 WVR458827:WVU458827 J524363:M524363 JF524363:JI524363 TB524363:TE524363 ACX524363:ADA524363 AMT524363:AMW524363 AWP524363:AWS524363 BGL524363:BGO524363 BQH524363:BQK524363 CAD524363:CAG524363 CJZ524363:CKC524363 CTV524363:CTY524363 DDR524363:DDU524363 DNN524363:DNQ524363 DXJ524363:DXM524363 EHF524363:EHI524363 ERB524363:ERE524363 FAX524363:FBA524363 FKT524363:FKW524363 FUP524363:FUS524363 GEL524363:GEO524363 GOH524363:GOK524363 GYD524363:GYG524363 HHZ524363:HIC524363 HRV524363:HRY524363 IBR524363:IBU524363 ILN524363:ILQ524363 IVJ524363:IVM524363 JFF524363:JFI524363 JPB524363:JPE524363 JYX524363:JZA524363 KIT524363:KIW524363 KSP524363:KSS524363 LCL524363:LCO524363 LMH524363:LMK524363 LWD524363:LWG524363 MFZ524363:MGC524363 MPV524363:MPY524363 MZR524363:MZU524363 NJN524363:NJQ524363 NTJ524363:NTM524363 ODF524363:ODI524363 ONB524363:ONE524363 OWX524363:OXA524363 PGT524363:PGW524363 PQP524363:PQS524363 QAL524363:QAO524363 QKH524363:QKK524363 QUD524363:QUG524363 RDZ524363:REC524363 RNV524363:RNY524363 RXR524363:RXU524363 SHN524363:SHQ524363 SRJ524363:SRM524363 TBF524363:TBI524363 TLB524363:TLE524363 TUX524363:TVA524363 UET524363:UEW524363 UOP524363:UOS524363 UYL524363:UYO524363 VIH524363:VIK524363 VSD524363:VSG524363 WBZ524363:WCC524363 WLV524363:WLY524363 WVR524363:WVU524363 J589899:M589899 JF589899:JI589899 TB589899:TE589899 ACX589899:ADA589899 AMT589899:AMW589899 AWP589899:AWS589899 BGL589899:BGO589899 BQH589899:BQK589899 CAD589899:CAG589899 CJZ589899:CKC589899 CTV589899:CTY589899 DDR589899:DDU589899 DNN589899:DNQ589899 DXJ589899:DXM589899 EHF589899:EHI589899 ERB589899:ERE589899 FAX589899:FBA589899 FKT589899:FKW589899 FUP589899:FUS589899 GEL589899:GEO589899 GOH589899:GOK589899 GYD589899:GYG589899 HHZ589899:HIC589899 HRV589899:HRY589899 IBR589899:IBU589899 ILN589899:ILQ589899 IVJ589899:IVM589899 JFF589899:JFI589899 JPB589899:JPE589899 JYX589899:JZA589899 KIT589899:KIW589899 KSP589899:KSS589899 LCL589899:LCO589899 LMH589899:LMK589899 LWD589899:LWG589899 MFZ589899:MGC589899 MPV589899:MPY589899 MZR589899:MZU589899 NJN589899:NJQ589899 NTJ589899:NTM589899 ODF589899:ODI589899 ONB589899:ONE589899 OWX589899:OXA589899 PGT589899:PGW589899 PQP589899:PQS589899 QAL589899:QAO589899 QKH589899:QKK589899 QUD589899:QUG589899 RDZ589899:REC589899 RNV589899:RNY589899 RXR589899:RXU589899 SHN589899:SHQ589899 SRJ589899:SRM589899 TBF589899:TBI589899 TLB589899:TLE589899 TUX589899:TVA589899 UET589899:UEW589899 UOP589899:UOS589899 UYL589899:UYO589899 VIH589899:VIK589899 VSD589899:VSG589899 WBZ589899:WCC589899 WLV589899:WLY589899 WVR589899:WVU589899 J655435:M655435 JF655435:JI655435 TB655435:TE655435 ACX655435:ADA655435 AMT655435:AMW655435 AWP655435:AWS655435 BGL655435:BGO655435 BQH655435:BQK655435 CAD655435:CAG655435 CJZ655435:CKC655435 CTV655435:CTY655435 DDR655435:DDU655435 DNN655435:DNQ655435 DXJ655435:DXM655435 EHF655435:EHI655435 ERB655435:ERE655435 FAX655435:FBA655435 FKT655435:FKW655435 FUP655435:FUS655435 GEL655435:GEO655435 GOH655435:GOK655435 GYD655435:GYG655435 HHZ655435:HIC655435 HRV655435:HRY655435 IBR655435:IBU655435 ILN655435:ILQ655435 IVJ655435:IVM655435 JFF655435:JFI655435 JPB655435:JPE655435 JYX655435:JZA655435 KIT655435:KIW655435 KSP655435:KSS655435 LCL655435:LCO655435 LMH655435:LMK655435 LWD655435:LWG655435 MFZ655435:MGC655435 MPV655435:MPY655435 MZR655435:MZU655435 NJN655435:NJQ655435 NTJ655435:NTM655435 ODF655435:ODI655435 ONB655435:ONE655435 OWX655435:OXA655435 PGT655435:PGW655435 PQP655435:PQS655435 QAL655435:QAO655435 QKH655435:QKK655435 QUD655435:QUG655435 RDZ655435:REC655435 RNV655435:RNY655435 RXR655435:RXU655435 SHN655435:SHQ655435 SRJ655435:SRM655435 TBF655435:TBI655435 TLB655435:TLE655435 TUX655435:TVA655435 UET655435:UEW655435 UOP655435:UOS655435 UYL655435:UYO655435 VIH655435:VIK655435 VSD655435:VSG655435 WBZ655435:WCC655435 WLV655435:WLY655435 WVR655435:WVU655435 J720971:M720971 JF720971:JI720971 TB720971:TE720971 ACX720971:ADA720971 AMT720971:AMW720971 AWP720971:AWS720971 BGL720971:BGO720971 BQH720971:BQK720971 CAD720971:CAG720971 CJZ720971:CKC720971 CTV720971:CTY720971 DDR720971:DDU720971 DNN720971:DNQ720971 DXJ720971:DXM720971 EHF720971:EHI720971 ERB720971:ERE720971 FAX720971:FBA720971 FKT720971:FKW720971 FUP720971:FUS720971 GEL720971:GEO720971 GOH720971:GOK720971 GYD720971:GYG720971 HHZ720971:HIC720971 HRV720971:HRY720971 IBR720971:IBU720971 ILN720971:ILQ720971 IVJ720971:IVM720971 JFF720971:JFI720971 JPB720971:JPE720971 JYX720971:JZA720971 KIT720971:KIW720971 KSP720971:KSS720971 LCL720971:LCO720971 LMH720971:LMK720971 LWD720971:LWG720971 MFZ720971:MGC720971 MPV720971:MPY720971 MZR720971:MZU720971 NJN720971:NJQ720971 NTJ720971:NTM720971 ODF720971:ODI720971 ONB720971:ONE720971 OWX720971:OXA720971 PGT720971:PGW720971 PQP720971:PQS720971 QAL720971:QAO720971 QKH720971:QKK720971 QUD720971:QUG720971 RDZ720971:REC720971 RNV720971:RNY720971 RXR720971:RXU720971 SHN720971:SHQ720971 SRJ720971:SRM720971 TBF720971:TBI720971 TLB720971:TLE720971 TUX720971:TVA720971 UET720971:UEW720971 UOP720971:UOS720971 UYL720971:UYO720971 VIH720971:VIK720971 VSD720971:VSG720971 WBZ720971:WCC720971 WLV720971:WLY720971 WVR720971:WVU720971 J786507:M786507 JF786507:JI786507 TB786507:TE786507 ACX786507:ADA786507 AMT786507:AMW786507 AWP786507:AWS786507 BGL786507:BGO786507 BQH786507:BQK786507 CAD786507:CAG786507 CJZ786507:CKC786507 CTV786507:CTY786507 DDR786507:DDU786507 DNN786507:DNQ786507 DXJ786507:DXM786507 EHF786507:EHI786507 ERB786507:ERE786507 FAX786507:FBA786507 FKT786507:FKW786507 FUP786507:FUS786507 GEL786507:GEO786507 GOH786507:GOK786507 GYD786507:GYG786507 HHZ786507:HIC786507 HRV786507:HRY786507 IBR786507:IBU786507 ILN786507:ILQ786507 IVJ786507:IVM786507 JFF786507:JFI786507 JPB786507:JPE786507 JYX786507:JZA786507 KIT786507:KIW786507 KSP786507:KSS786507 LCL786507:LCO786507 LMH786507:LMK786507 LWD786507:LWG786507 MFZ786507:MGC786507 MPV786507:MPY786507 MZR786507:MZU786507 NJN786507:NJQ786507 NTJ786507:NTM786507 ODF786507:ODI786507 ONB786507:ONE786507 OWX786507:OXA786507 PGT786507:PGW786507 PQP786507:PQS786507 QAL786507:QAO786507 QKH786507:QKK786507 QUD786507:QUG786507 RDZ786507:REC786507 RNV786507:RNY786507 RXR786507:RXU786507 SHN786507:SHQ786507 SRJ786507:SRM786507 TBF786507:TBI786507 TLB786507:TLE786507 TUX786507:TVA786507 UET786507:UEW786507 UOP786507:UOS786507 UYL786507:UYO786507 VIH786507:VIK786507 VSD786507:VSG786507 WBZ786507:WCC786507 WLV786507:WLY786507 WVR786507:WVU786507 J852043:M852043 JF852043:JI852043 TB852043:TE852043 ACX852043:ADA852043 AMT852043:AMW852043 AWP852043:AWS852043 BGL852043:BGO852043 BQH852043:BQK852043 CAD852043:CAG852043 CJZ852043:CKC852043 CTV852043:CTY852043 DDR852043:DDU852043 DNN852043:DNQ852043 DXJ852043:DXM852043 EHF852043:EHI852043 ERB852043:ERE852043 FAX852043:FBA852043 FKT852043:FKW852043 FUP852043:FUS852043 GEL852043:GEO852043 GOH852043:GOK852043 GYD852043:GYG852043 HHZ852043:HIC852043 HRV852043:HRY852043 IBR852043:IBU852043 ILN852043:ILQ852043 IVJ852043:IVM852043 JFF852043:JFI852043 JPB852043:JPE852043 JYX852043:JZA852043 KIT852043:KIW852043 KSP852043:KSS852043 LCL852043:LCO852043 LMH852043:LMK852043 LWD852043:LWG852043 MFZ852043:MGC852043 MPV852043:MPY852043 MZR852043:MZU852043 NJN852043:NJQ852043 NTJ852043:NTM852043 ODF852043:ODI852043 ONB852043:ONE852043 OWX852043:OXA852043 PGT852043:PGW852043 PQP852043:PQS852043 QAL852043:QAO852043 QKH852043:QKK852043 QUD852043:QUG852043 RDZ852043:REC852043 RNV852043:RNY852043 RXR852043:RXU852043 SHN852043:SHQ852043 SRJ852043:SRM852043 TBF852043:TBI852043 TLB852043:TLE852043 TUX852043:TVA852043 UET852043:UEW852043 UOP852043:UOS852043 UYL852043:UYO852043 VIH852043:VIK852043 VSD852043:VSG852043 WBZ852043:WCC852043 WLV852043:WLY852043 WVR852043:WVU852043 J917579:M917579 JF917579:JI917579 TB917579:TE917579 ACX917579:ADA917579 AMT917579:AMW917579 AWP917579:AWS917579 BGL917579:BGO917579 BQH917579:BQK917579 CAD917579:CAG917579 CJZ917579:CKC917579 CTV917579:CTY917579 DDR917579:DDU917579 DNN917579:DNQ917579 DXJ917579:DXM917579 EHF917579:EHI917579 ERB917579:ERE917579 FAX917579:FBA917579 FKT917579:FKW917579 FUP917579:FUS917579 GEL917579:GEO917579 GOH917579:GOK917579 GYD917579:GYG917579 HHZ917579:HIC917579 HRV917579:HRY917579 IBR917579:IBU917579 ILN917579:ILQ917579 IVJ917579:IVM917579 JFF917579:JFI917579 JPB917579:JPE917579 JYX917579:JZA917579 KIT917579:KIW917579 KSP917579:KSS917579 LCL917579:LCO917579 LMH917579:LMK917579 LWD917579:LWG917579 MFZ917579:MGC917579 MPV917579:MPY917579 MZR917579:MZU917579 NJN917579:NJQ917579 NTJ917579:NTM917579 ODF917579:ODI917579 ONB917579:ONE917579 OWX917579:OXA917579 PGT917579:PGW917579 PQP917579:PQS917579 QAL917579:QAO917579 QKH917579:QKK917579 QUD917579:QUG917579 RDZ917579:REC917579 RNV917579:RNY917579 RXR917579:RXU917579 SHN917579:SHQ917579 SRJ917579:SRM917579 TBF917579:TBI917579 TLB917579:TLE917579 TUX917579:TVA917579 UET917579:UEW917579 UOP917579:UOS917579 UYL917579:UYO917579 VIH917579:VIK917579 VSD917579:VSG917579 WBZ917579:WCC917579 WLV917579:WLY917579 WVR917579:WVU917579 J983115:M983115 JF983115:JI983115 TB983115:TE983115 ACX983115:ADA983115 AMT983115:AMW983115 AWP983115:AWS983115 BGL983115:BGO983115 BQH983115:BQK983115 CAD983115:CAG983115 CJZ983115:CKC983115 CTV983115:CTY983115 DDR983115:DDU983115 DNN983115:DNQ983115 DXJ983115:DXM983115 EHF983115:EHI983115 ERB983115:ERE983115 FAX983115:FBA983115 FKT983115:FKW983115 FUP983115:FUS983115 GEL983115:GEO983115 GOH983115:GOK983115 GYD983115:GYG983115 HHZ983115:HIC983115 HRV983115:HRY983115 IBR983115:IBU983115 ILN983115:ILQ983115 IVJ983115:IVM983115 JFF983115:JFI983115 JPB983115:JPE983115 JYX983115:JZA983115 KIT983115:KIW983115 KSP983115:KSS983115 LCL983115:LCO983115 LMH983115:LMK983115 LWD983115:LWG983115 MFZ983115:MGC983115 MPV983115:MPY983115 MZR983115:MZU983115 NJN983115:NJQ983115 NTJ983115:NTM983115 ODF983115:ODI983115 ONB983115:ONE983115 OWX983115:OXA983115 PGT983115:PGW983115 PQP983115:PQS983115 QAL983115:QAO983115 QKH983115:QKK983115 QUD983115:QUG983115 RDZ983115:REC983115 RNV983115:RNY983115 RXR983115:RXU983115 SHN983115:SHQ983115 SRJ983115:SRM983115 TBF983115:TBI983115 TLB983115:TLE983115 TUX983115:TVA983115 UET983115:UEW983115 UOP983115:UOS983115 UYL983115:UYO983115 VIH983115:VIK983115 VSD983115:VSG983115 WBZ983115:WCC983115 WLV983115:WLY983115 WVR983115:WVU983115 J111:N111 JF111:JJ111 TB111:TF111 ACX111:ADB111 AMT111:AMX111 AWP111:AWT111 BGL111:BGP111 BQH111:BQL111 CAD111:CAH111 CJZ111:CKD111 CTV111:CTZ111 DDR111:DDV111 DNN111:DNR111 DXJ111:DXN111 EHF111:EHJ111 ERB111:ERF111 FAX111:FBB111 FKT111:FKX111 FUP111:FUT111 GEL111:GEP111 GOH111:GOL111 GYD111:GYH111 HHZ111:HID111 HRV111:HRZ111 IBR111:IBV111 ILN111:ILR111 IVJ111:IVN111 JFF111:JFJ111 JPB111:JPF111 JYX111:JZB111 KIT111:KIX111 KSP111:KST111 LCL111:LCP111 LMH111:LML111 LWD111:LWH111 MFZ111:MGD111 MPV111:MPZ111 MZR111:MZV111 NJN111:NJR111 NTJ111:NTN111 ODF111:ODJ111 ONB111:ONF111 OWX111:OXB111 PGT111:PGX111 PQP111:PQT111 QAL111:QAP111 QKH111:QKL111 QUD111:QUH111 RDZ111:RED111 RNV111:RNZ111 RXR111:RXV111 SHN111:SHR111 SRJ111:SRN111 TBF111:TBJ111 TLB111:TLF111 TUX111:TVB111 UET111:UEX111 UOP111:UOT111 UYL111:UYP111 VIH111:VIL111 VSD111:VSH111 WBZ111:WCD111 WLV111:WLZ111 WVR111:WVV111 J65655:N65655 JF65655:JJ65655 TB65655:TF65655 ACX65655:ADB65655 AMT65655:AMX65655 AWP65655:AWT65655 BGL65655:BGP65655 BQH65655:BQL65655 CAD65655:CAH65655 CJZ65655:CKD65655 CTV65655:CTZ65655 DDR65655:DDV65655 DNN65655:DNR65655 DXJ65655:DXN65655 EHF65655:EHJ65655 ERB65655:ERF65655 FAX65655:FBB65655 FKT65655:FKX65655 FUP65655:FUT65655 GEL65655:GEP65655 GOH65655:GOL65655 GYD65655:GYH65655 HHZ65655:HID65655 HRV65655:HRZ65655 IBR65655:IBV65655 ILN65655:ILR65655 IVJ65655:IVN65655 JFF65655:JFJ65655 JPB65655:JPF65655 JYX65655:JZB65655 KIT65655:KIX65655 KSP65655:KST65655 LCL65655:LCP65655 LMH65655:LML65655 LWD65655:LWH65655 MFZ65655:MGD65655 MPV65655:MPZ65655 MZR65655:MZV65655 NJN65655:NJR65655 NTJ65655:NTN65655 ODF65655:ODJ65655 ONB65655:ONF65655 OWX65655:OXB65655 PGT65655:PGX65655 PQP65655:PQT65655 QAL65655:QAP65655 QKH65655:QKL65655 QUD65655:QUH65655 RDZ65655:RED65655 RNV65655:RNZ65655 RXR65655:RXV65655 SHN65655:SHR65655 SRJ65655:SRN65655 TBF65655:TBJ65655 TLB65655:TLF65655 TUX65655:TVB65655 UET65655:UEX65655 UOP65655:UOT65655 UYL65655:UYP65655 VIH65655:VIL65655 VSD65655:VSH65655 WBZ65655:WCD65655 WLV65655:WLZ65655 WVR65655:WVV65655 J131191:N131191 JF131191:JJ131191 TB131191:TF131191 ACX131191:ADB131191 AMT131191:AMX131191 AWP131191:AWT131191 BGL131191:BGP131191 BQH131191:BQL131191 CAD131191:CAH131191 CJZ131191:CKD131191 CTV131191:CTZ131191 DDR131191:DDV131191 DNN131191:DNR131191 DXJ131191:DXN131191 EHF131191:EHJ131191 ERB131191:ERF131191 FAX131191:FBB131191 FKT131191:FKX131191 FUP131191:FUT131191 GEL131191:GEP131191 GOH131191:GOL131191 GYD131191:GYH131191 HHZ131191:HID131191 HRV131191:HRZ131191 IBR131191:IBV131191 ILN131191:ILR131191 IVJ131191:IVN131191 JFF131191:JFJ131191 JPB131191:JPF131191 JYX131191:JZB131191 KIT131191:KIX131191 KSP131191:KST131191 LCL131191:LCP131191 LMH131191:LML131191 LWD131191:LWH131191 MFZ131191:MGD131191 MPV131191:MPZ131191 MZR131191:MZV131191 NJN131191:NJR131191 NTJ131191:NTN131191 ODF131191:ODJ131191 ONB131191:ONF131191 OWX131191:OXB131191 PGT131191:PGX131191 PQP131191:PQT131191 QAL131191:QAP131191 QKH131191:QKL131191 QUD131191:QUH131191 RDZ131191:RED131191 RNV131191:RNZ131191 RXR131191:RXV131191 SHN131191:SHR131191 SRJ131191:SRN131191 TBF131191:TBJ131191 TLB131191:TLF131191 TUX131191:TVB131191 UET131191:UEX131191 UOP131191:UOT131191 UYL131191:UYP131191 VIH131191:VIL131191 VSD131191:VSH131191 WBZ131191:WCD131191 WLV131191:WLZ131191 WVR131191:WVV131191 J196727:N196727 JF196727:JJ196727 TB196727:TF196727 ACX196727:ADB196727 AMT196727:AMX196727 AWP196727:AWT196727 BGL196727:BGP196727 BQH196727:BQL196727 CAD196727:CAH196727 CJZ196727:CKD196727 CTV196727:CTZ196727 DDR196727:DDV196727 DNN196727:DNR196727 DXJ196727:DXN196727 EHF196727:EHJ196727 ERB196727:ERF196727 FAX196727:FBB196727 FKT196727:FKX196727 FUP196727:FUT196727 GEL196727:GEP196727 GOH196727:GOL196727 GYD196727:GYH196727 HHZ196727:HID196727 HRV196727:HRZ196727 IBR196727:IBV196727 ILN196727:ILR196727 IVJ196727:IVN196727 JFF196727:JFJ196727 JPB196727:JPF196727 JYX196727:JZB196727 KIT196727:KIX196727 KSP196727:KST196727 LCL196727:LCP196727 LMH196727:LML196727 LWD196727:LWH196727 MFZ196727:MGD196727 MPV196727:MPZ196727 MZR196727:MZV196727 NJN196727:NJR196727 NTJ196727:NTN196727 ODF196727:ODJ196727 ONB196727:ONF196727 OWX196727:OXB196727 PGT196727:PGX196727 PQP196727:PQT196727 QAL196727:QAP196727 QKH196727:QKL196727 QUD196727:QUH196727 RDZ196727:RED196727 RNV196727:RNZ196727 RXR196727:RXV196727 SHN196727:SHR196727 SRJ196727:SRN196727 TBF196727:TBJ196727 TLB196727:TLF196727 TUX196727:TVB196727 UET196727:UEX196727 UOP196727:UOT196727 UYL196727:UYP196727 VIH196727:VIL196727 VSD196727:VSH196727 WBZ196727:WCD196727 WLV196727:WLZ196727 WVR196727:WVV196727 J262263:N262263 JF262263:JJ262263 TB262263:TF262263 ACX262263:ADB262263 AMT262263:AMX262263 AWP262263:AWT262263 BGL262263:BGP262263 BQH262263:BQL262263 CAD262263:CAH262263 CJZ262263:CKD262263 CTV262263:CTZ262263 DDR262263:DDV262263 DNN262263:DNR262263 DXJ262263:DXN262263 EHF262263:EHJ262263 ERB262263:ERF262263 FAX262263:FBB262263 FKT262263:FKX262263 FUP262263:FUT262263 GEL262263:GEP262263 GOH262263:GOL262263 GYD262263:GYH262263 HHZ262263:HID262263 HRV262263:HRZ262263 IBR262263:IBV262263 ILN262263:ILR262263 IVJ262263:IVN262263 JFF262263:JFJ262263 JPB262263:JPF262263 JYX262263:JZB262263 KIT262263:KIX262263 KSP262263:KST262263 LCL262263:LCP262263 LMH262263:LML262263 LWD262263:LWH262263 MFZ262263:MGD262263 MPV262263:MPZ262263 MZR262263:MZV262263 NJN262263:NJR262263 NTJ262263:NTN262263 ODF262263:ODJ262263 ONB262263:ONF262263 OWX262263:OXB262263 PGT262263:PGX262263 PQP262263:PQT262263 QAL262263:QAP262263 QKH262263:QKL262263 QUD262263:QUH262263 RDZ262263:RED262263 RNV262263:RNZ262263 RXR262263:RXV262263 SHN262263:SHR262263 SRJ262263:SRN262263 TBF262263:TBJ262263 TLB262263:TLF262263 TUX262263:TVB262263 UET262263:UEX262263 UOP262263:UOT262263 UYL262263:UYP262263 VIH262263:VIL262263 VSD262263:VSH262263 WBZ262263:WCD262263 WLV262263:WLZ262263 WVR262263:WVV262263 J327799:N327799 JF327799:JJ327799 TB327799:TF327799 ACX327799:ADB327799 AMT327799:AMX327799 AWP327799:AWT327799 BGL327799:BGP327799 BQH327799:BQL327799 CAD327799:CAH327799 CJZ327799:CKD327799 CTV327799:CTZ327799 DDR327799:DDV327799 DNN327799:DNR327799 DXJ327799:DXN327799 EHF327799:EHJ327799 ERB327799:ERF327799 FAX327799:FBB327799 FKT327799:FKX327799 FUP327799:FUT327799 GEL327799:GEP327799 GOH327799:GOL327799 GYD327799:GYH327799 HHZ327799:HID327799 HRV327799:HRZ327799 IBR327799:IBV327799 ILN327799:ILR327799 IVJ327799:IVN327799 JFF327799:JFJ327799 JPB327799:JPF327799 JYX327799:JZB327799 KIT327799:KIX327799 KSP327799:KST327799 LCL327799:LCP327799 LMH327799:LML327799 LWD327799:LWH327799 MFZ327799:MGD327799 MPV327799:MPZ327799 MZR327799:MZV327799 NJN327799:NJR327799 NTJ327799:NTN327799 ODF327799:ODJ327799 ONB327799:ONF327799 OWX327799:OXB327799 PGT327799:PGX327799 PQP327799:PQT327799 QAL327799:QAP327799 QKH327799:QKL327799 QUD327799:QUH327799 RDZ327799:RED327799 RNV327799:RNZ327799 RXR327799:RXV327799 SHN327799:SHR327799 SRJ327799:SRN327799 TBF327799:TBJ327799 TLB327799:TLF327799 TUX327799:TVB327799 UET327799:UEX327799 UOP327799:UOT327799 UYL327799:UYP327799 VIH327799:VIL327799 VSD327799:VSH327799 WBZ327799:WCD327799 WLV327799:WLZ327799 WVR327799:WVV327799 J393335:N393335 JF393335:JJ393335 TB393335:TF393335 ACX393335:ADB393335 AMT393335:AMX393335 AWP393335:AWT393335 BGL393335:BGP393335 BQH393335:BQL393335 CAD393335:CAH393335 CJZ393335:CKD393335 CTV393335:CTZ393335 DDR393335:DDV393335 DNN393335:DNR393335 DXJ393335:DXN393335 EHF393335:EHJ393335 ERB393335:ERF393335 FAX393335:FBB393335 FKT393335:FKX393335 FUP393335:FUT393335 GEL393335:GEP393335 GOH393335:GOL393335 GYD393335:GYH393335 HHZ393335:HID393335 HRV393335:HRZ393335 IBR393335:IBV393335 ILN393335:ILR393335 IVJ393335:IVN393335 JFF393335:JFJ393335 JPB393335:JPF393335 JYX393335:JZB393335 KIT393335:KIX393335 KSP393335:KST393335 LCL393335:LCP393335 LMH393335:LML393335 LWD393335:LWH393335 MFZ393335:MGD393335 MPV393335:MPZ393335 MZR393335:MZV393335 NJN393335:NJR393335 NTJ393335:NTN393335 ODF393335:ODJ393335 ONB393335:ONF393335 OWX393335:OXB393335 PGT393335:PGX393335 PQP393335:PQT393335 QAL393335:QAP393335 QKH393335:QKL393335 QUD393335:QUH393335 RDZ393335:RED393335 RNV393335:RNZ393335 RXR393335:RXV393335 SHN393335:SHR393335 SRJ393335:SRN393335 TBF393335:TBJ393335 TLB393335:TLF393335 TUX393335:TVB393335 UET393335:UEX393335 UOP393335:UOT393335 UYL393335:UYP393335 VIH393335:VIL393335 VSD393335:VSH393335 WBZ393335:WCD393335 WLV393335:WLZ393335 WVR393335:WVV393335 J458871:N458871 JF458871:JJ458871 TB458871:TF458871 ACX458871:ADB458871 AMT458871:AMX458871 AWP458871:AWT458871 BGL458871:BGP458871 BQH458871:BQL458871 CAD458871:CAH458871 CJZ458871:CKD458871 CTV458871:CTZ458871 DDR458871:DDV458871 DNN458871:DNR458871 DXJ458871:DXN458871 EHF458871:EHJ458871 ERB458871:ERF458871 FAX458871:FBB458871 FKT458871:FKX458871 FUP458871:FUT458871 GEL458871:GEP458871 GOH458871:GOL458871 GYD458871:GYH458871 HHZ458871:HID458871 HRV458871:HRZ458871 IBR458871:IBV458871 ILN458871:ILR458871 IVJ458871:IVN458871 JFF458871:JFJ458871 JPB458871:JPF458871 JYX458871:JZB458871 KIT458871:KIX458871 KSP458871:KST458871 LCL458871:LCP458871 LMH458871:LML458871 LWD458871:LWH458871 MFZ458871:MGD458871 MPV458871:MPZ458871 MZR458871:MZV458871 NJN458871:NJR458871 NTJ458871:NTN458871 ODF458871:ODJ458871 ONB458871:ONF458871 OWX458871:OXB458871 PGT458871:PGX458871 PQP458871:PQT458871 QAL458871:QAP458871 QKH458871:QKL458871 QUD458871:QUH458871 RDZ458871:RED458871 RNV458871:RNZ458871 RXR458871:RXV458871 SHN458871:SHR458871 SRJ458871:SRN458871 TBF458871:TBJ458871 TLB458871:TLF458871 TUX458871:TVB458871 UET458871:UEX458871 UOP458871:UOT458871 UYL458871:UYP458871 VIH458871:VIL458871 VSD458871:VSH458871 WBZ458871:WCD458871 WLV458871:WLZ458871 WVR458871:WVV458871 J524407:N524407 JF524407:JJ524407 TB524407:TF524407 ACX524407:ADB524407 AMT524407:AMX524407 AWP524407:AWT524407 BGL524407:BGP524407 BQH524407:BQL524407 CAD524407:CAH524407 CJZ524407:CKD524407 CTV524407:CTZ524407 DDR524407:DDV524407 DNN524407:DNR524407 DXJ524407:DXN524407 EHF524407:EHJ524407 ERB524407:ERF524407 FAX524407:FBB524407 FKT524407:FKX524407 FUP524407:FUT524407 GEL524407:GEP524407 GOH524407:GOL524407 GYD524407:GYH524407 HHZ524407:HID524407 HRV524407:HRZ524407 IBR524407:IBV524407 ILN524407:ILR524407 IVJ524407:IVN524407 JFF524407:JFJ524407 JPB524407:JPF524407 JYX524407:JZB524407 KIT524407:KIX524407 KSP524407:KST524407 LCL524407:LCP524407 LMH524407:LML524407 LWD524407:LWH524407 MFZ524407:MGD524407 MPV524407:MPZ524407 MZR524407:MZV524407 NJN524407:NJR524407 NTJ524407:NTN524407 ODF524407:ODJ524407 ONB524407:ONF524407 OWX524407:OXB524407 PGT524407:PGX524407 PQP524407:PQT524407 QAL524407:QAP524407 QKH524407:QKL524407 QUD524407:QUH524407 RDZ524407:RED524407 RNV524407:RNZ524407 RXR524407:RXV524407 SHN524407:SHR524407 SRJ524407:SRN524407 TBF524407:TBJ524407 TLB524407:TLF524407 TUX524407:TVB524407 UET524407:UEX524407 UOP524407:UOT524407 UYL524407:UYP524407 VIH524407:VIL524407 VSD524407:VSH524407 WBZ524407:WCD524407 WLV524407:WLZ524407 WVR524407:WVV524407 J589943:N589943 JF589943:JJ589943 TB589943:TF589943 ACX589943:ADB589943 AMT589943:AMX589943 AWP589943:AWT589943 BGL589943:BGP589943 BQH589943:BQL589943 CAD589943:CAH589943 CJZ589943:CKD589943 CTV589943:CTZ589943 DDR589943:DDV589943 DNN589943:DNR589943 DXJ589943:DXN589943 EHF589943:EHJ589943 ERB589943:ERF589943 FAX589943:FBB589943 FKT589943:FKX589943 FUP589943:FUT589943 GEL589943:GEP589943 GOH589943:GOL589943 GYD589943:GYH589943 HHZ589943:HID589943 HRV589943:HRZ589943 IBR589943:IBV589943 ILN589943:ILR589943 IVJ589943:IVN589943 JFF589943:JFJ589943 JPB589943:JPF589943 JYX589943:JZB589943 KIT589943:KIX589943 KSP589943:KST589943 LCL589943:LCP589943 LMH589943:LML589943 LWD589943:LWH589943 MFZ589943:MGD589943 MPV589943:MPZ589943 MZR589943:MZV589943 NJN589943:NJR589943 NTJ589943:NTN589943 ODF589943:ODJ589943 ONB589943:ONF589943 OWX589943:OXB589943 PGT589943:PGX589943 PQP589943:PQT589943 QAL589943:QAP589943 QKH589943:QKL589943 QUD589943:QUH589943 RDZ589943:RED589943 RNV589943:RNZ589943 RXR589943:RXV589943 SHN589943:SHR589943 SRJ589943:SRN589943 TBF589943:TBJ589943 TLB589943:TLF589943 TUX589943:TVB589943 UET589943:UEX589943 UOP589943:UOT589943 UYL589943:UYP589943 VIH589943:VIL589943 VSD589943:VSH589943 WBZ589943:WCD589943 WLV589943:WLZ589943 WVR589943:WVV589943 J655479:N655479 JF655479:JJ655479 TB655479:TF655479 ACX655479:ADB655479 AMT655479:AMX655479 AWP655479:AWT655479 BGL655479:BGP655479 BQH655479:BQL655479 CAD655479:CAH655479 CJZ655479:CKD655479 CTV655479:CTZ655479 DDR655479:DDV655479 DNN655479:DNR655479 DXJ655479:DXN655479 EHF655479:EHJ655479 ERB655479:ERF655479 FAX655479:FBB655479 FKT655479:FKX655479 FUP655479:FUT655479 GEL655479:GEP655479 GOH655479:GOL655479 GYD655479:GYH655479 HHZ655479:HID655479 HRV655479:HRZ655479 IBR655479:IBV655479 ILN655479:ILR655479 IVJ655479:IVN655479 JFF655479:JFJ655479 JPB655479:JPF655479 JYX655479:JZB655479 KIT655479:KIX655479 KSP655479:KST655479 LCL655479:LCP655479 LMH655479:LML655479 LWD655479:LWH655479 MFZ655479:MGD655479 MPV655479:MPZ655479 MZR655479:MZV655479 NJN655479:NJR655479 NTJ655479:NTN655479 ODF655479:ODJ655479 ONB655479:ONF655479 OWX655479:OXB655479 PGT655479:PGX655479 PQP655479:PQT655479 QAL655479:QAP655479 QKH655479:QKL655479 QUD655479:QUH655479 RDZ655479:RED655479 RNV655479:RNZ655479 RXR655479:RXV655479 SHN655479:SHR655479 SRJ655479:SRN655479 TBF655479:TBJ655479 TLB655479:TLF655479 TUX655479:TVB655479 UET655479:UEX655479 UOP655479:UOT655479 UYL655479:UYP655479 VIH655479:VIL655479 VSD655479:VSH655479 WBZ655479:WCD655479 WLV655479:WLZ655479 WVR655479:WVV655479 J721015:N721015 JF721015:JJ721015 TB721015:TF721015 ACX721015:ADB721015 AMT721015:AMX721015 AWP721015:AWT721015 BGL721015:BGP721015 BQH721015:BQL721015 CAD721015:CAH721015 CJZ721015:CKD721015 CTV721015:CTZ721015 DDR721015:DDV721015 DNN721015:DNR721015 DXJ721015:DXN721015 EHF721015:EHJ721015 ERB721015:ERF721015 FAX721015:FBB721015 FKT721015:FKX721015 FUP721015:FUT721015 GEL721015:GEP721015 GOH721015:GOL721015 GYD721015:GYH721015 HHZ721015:HID721015 HRV721015:HRZ721015 IBR721015:IBV721015 ILN721015:ILR721015 IVJ721015:IVN721015 JFF721015:JFJ721015 JPB721015:JPF721015 JYX721015:JZB721015 KIT721015:KIX721015 KSP721015:KST721015 LCL721015:LCP721015 LMH721015:LML721015 LWD721015:LWH721015 MFZ721015:MGD721015 MPV721015:MPZ721015 MZR721015:MZV721015 NJN721015:NJR721015 NTJ721015:NTN721015 ODF721015:ODJ721015 ONB721015:ONF721015 OWX721015:OXB721015 PGT721015:PGX721015 PQP721015:PQT721015 QAL721015:QAP721015 QKH721015:QKL721015 QUD721015:QUH721015 RDZ721015:RED721015 RNV721015:RNZ721015 RXR721015:RXV721015 SHN721015:SHR721015 SRJ721015:SRN721015 TBF721015:TBJ721015 TLB721015:TLF721015 TUX721015:TVB721015 UET721015:UEX721015 UOP721015:UOT721015 UYL721015:UYP721015 VIH721015:VIL721015 VSD721015:VSH721015 WBZ721015:WCD721015 WLV721015:WLZ721015 WVR721015:WVV721015 J786551:N786551 JF786551:JJ786551 TB786551:TF786551 ACX786551:ADB786551 AMT786551:AMX786551 AWP786551:AWT786551 BGL786551:BGP786551 BQH786551:BQL786551 CAD786551:CAH786551 CJZ786551:CKD786551 CTV786551:CTZ786551 DDR786551:DDV786551 DNN786551:DNR786551 DXJ786551:DXN786551 EHF786551:EHJ786551 ERB786551:ERF786551 FAX786551:FBB786551 FKT786551:FKX786551 FUP786551:FUT786551 GEL786551:GEP786551 GOH786551:GOL786551 GYD786551:GYH786551 HHZ786551:HID786551 HRV786551:HRZ786551 IBR786551:IBV786551 ILN786551:ILR786551 IVJ786551:IVN786551 JFF786551:JFJ786551 JPB786551:JPF786551 JYX786551:JZB786551 KIT786551:KIX786551 KSP786551:KST786551 LCL786551:LCP786551 LMH786551:LML786551 LWD786551:LWH786551 MFZ786551:MGD786551 MPV786551:MPZ786551 MZR786551:MZV786551 NJN786551:NJR786551 NTJ786551:NTN786551 ODF786551:ODJ786551 ONB786551:ONF786551 OWX786551:OXB786551 PGT786551:PGX786551 PQP786551:PQT786551 QAL786551:QAP786551 QKH786551:QKL786551 QUD786551:QUH786551 RDZ786551:RED786551 RNV786551:RNZ786551 RXR786551:RXV786551 SHN786551:SHR786551 SRJ786551:SRN786551 TBF786551:TBJ786551 TLB786551:TLF786551 TUX786551:TVB786551 UET786551:UEX786551 UOP786551:UOT786551 UYL786551:UYP786551 VIH786551:VIL786551 VSD786551:VSH786551 WBZ786551:WCD786551 WLV786551:WLZ786551 WVR786551:WVV786551 J852087:N852087 JF852087:JJ852087 TB852087:TF852087 ACX852087:ADB852087 AMT852087:AMX852087 AWP852087:AWT852087 BGL852087:BGP852087 BQH852087:BQL852087 CAD852087:CAH852087 CJZ852087:CKD852087 CTV852087:CTZ852087 DDR852087:DDV852087 DNN852087:DNR852087 DXJ852087:DXN852087 EHF852087:EHJ852087 ERB852087:ERF852087 FAX852087:FBB852087 FKT852087:FKX852087 FUP852087:FUT852087 GEL852087:GEP852087 GOH852087:GOL852087 GYD852087:GYH852087 HHZ852087:HID852087 HRV852087:HRZ852087 IBR852087:IBV852087 ILN852087:ILR852087 IVJ852087:IVN852087 JFF852087:JFJ852087 JPB852087:JPF852087 JYX852087:JZB852087 KIT852087:KIX852087 KSP852087:KST852087 LCL852087:LCP852087 LMH852087:LML852087 LWD852087:LWH852087 MFZ852087:MGD852087 MPV852087:MPZ852087 MZR852087:MZV852087 NJN852087:NJR852087 NTJ852087:NTN852087 ODF852087:ODJ852087 ONB852087:ONF852087 OWX852087:OXB852087 PGT852087:PGX852087 PQP852087:PQT852087 QAL852087:QAP852087 QKH852087:QKL852087 QUD852087:QUH852087 RDZ852087:RED852087 RNV852087:RNZ852087 RXR852087:RXV852087 SHN852087:SHR852087 SRJ852087:SRN852087 TBF852087:TBJ852087 TLB852087:TLF852087 TUX852087:TVB852087 UET852087:UEX852087 UOP852087:UOT852087 UYL852087:UYP852087 VIH852087:VIL852087 VSD852087:VSH852087 WBZ852087:WCD852087 WLV852087:WLZ852087 WVR852087:WVV852087 J917623:N917623 JF917623:JJ917623 TB917623:TF917623 ACX917623:ADB917623 AMT917623:AMX917623 AWP917623:AWT917623 BGL917623:BGP917623 BQH917623:BQL917623 CAD917623:CAH917623 CJZ917623:CKD917623 CTV917623:CTZ917623 DDR917623:DDV917623 DNN917623:DNR917623 DXJ917623:DXN917623 EHF917623:EHJ917623 ERB917623:ERF917623 FAX917623:FBB917623 FKT917623:FKX917623 FUP917623:FUT917623 GEL917623:GEP917623 GOH917623:GOL917623 GYD917623:GYH917623 HHZ917623:HID917623 HRV917623:HRZ917623 IBR917623:IBV917623 ILN917623:ILR917623 IVJ917623:IVN917623 JFF917623:JFJ917623 JPB917623:JPF917623 JYX917623:JZB917623 KIT917623:KIX917623 KSP917623:KST917623 LCL917623:LCP917623 LMH917623:LML917623 LWD917623:LWH917623 MFZ917623:MGD917623 MPV917623:MPZ917623 MZR917623:MZV917623 NJN917623:NJR917623 NTJ917623:NTN917623 ODF917623:ODJ917623 ONB917623:ONF917623 OWX917623:OXB917623 PGT917623:PGX917623 PQP917623:PQT917623 QAL917623:QAP917623 QKH917623:QKL917623 QUD917623:QUH917623 RDZ917623:RED917623 RNV917623:RNZ917623 RXR917623:RXV917623 SHN917623:SHR917623 SRJ917623:SRN917623 TBF917623:TBJ917623 TLB917623:TLF917623 TUX917623:TVB917623 UET917623:UEX917623 UOP917623:UOT917623 UYL917623:UYP917623 VIH917623:VIL917623 VSD917623:VSH917623 WBZ917623:WCD917623 WLV917623:WLZ917623 WVR917623:WVV917623 J983159:N983159 JF983159:JJ983159 TB983159:TF983159 ACX983159:ADB983159 AMT983159:AMX983159 AWP983159:AWT983159 BGL983159:BGP983159 BQH983159:BQL983159 CAD983159:CAH983159 CJZ983159:CKD983159 CTV983159:CTZ983159 DDR983159:DDV983159 DNN983159:DNR983159 DXJ983159:DXN983159 EHF983159:EHJ983159 ERB983159:ERF983159 FAX983159:FBB983159 FKT983159:FKX983159 FUP983159:FUT983159 GEL983159:GEP983159 GOH983159:GOL983159 GYD983159:GYH983159 HHZ983159:HID983159 HRV983159:HRZ983159 IBR983159:IBV983159 ILN983159:ILR983159 IVJ983159:IVN983159 JFF983159:JFJ983159 JPB983159:JPF983159 JYX983159:JZB983159 KIT983159:KIX983159 KSP983159:KST983159 LCL983159:LCP983159 LMH983159:LML983159 LWD983159:LWH983159 MFZ983159:MGD983159 MPV983159:MPZ983159 MZR983159:MZV983159 NJN983159:NJR983159 NTJ983159:NTN983159 ODF983159:ODJ983159 ONB983159:ONF983159 OWX983159:OXB983159 PGT983159:PGX983159 PQP983159:PQT983159 QAL983159:QAP983159 QKH983159:QKL983159 QUD983159:QUH983159 RDZ983159:RED983159 RNV983159:RNZ983159 RXR983159:RXV983159 SHN983159:SHR983159 SRJ983159:SRN983159 TBF983159:TBJ983159 TLB983159:TLF983159 TUX983159:TVB983159 UET983159:UEX983159 UOP983159:UOT983159 UYL983159:UYP983159 VIH983159:VIL983159 VSD983159:VSH983159 WBZ983159:WCD983159 WLV983159:WLZ983159 WVR983159:WVV983159 N127:T128 JJ127:JP128 TF127:TL128 ADB127:ADH128 AMX127:AND128 AWT127:AWZ128 BGP127:BGV128 BQL127:BQR128 CAH127:CAN128 CKD127:CKJ128 CTZ127:CUF128 DDV127:DEB128 DNR127:DNX128 DXN127:DXT128 EHJ127:EHP128 ERF127:ERL128 FBB127:FBH128 FKX127:FLD128 FUT127:FUZ128 GEP127:GEV128 GOL127:GOR128 GYH127:GYN128 HID127:HIJ128 HRZ127:HSF128 IBV127:ICB128 ILR127:ILX128 IVN127:IVT128 JFJ127:JFP128 JPF127:JPL128 JZB127:JZH128 KIX127:KJD128 KST127:KSZ128 LCP127:LCV128 LML127:LMR128 LWH127:LWN128 MGD127:MGJ128 MPZ127:MQF128 MZV127:NAB128 NJR127:NJX128 NTN127:NTT128 ODJ127:ODP128 ONF127:ONL128 OXB127:OXH128 PGX127:PHD128 PQT127:PQZ128 QAP127:QAV128 QKL127:QKR128 QUH127:QUN128 RED127:REJ128 RNZ127:ROF128 RXV127:RYB128 SHR127:SHX128 SRN127:SRT128 TBJ127:TBP128 TLF127:TLL128 TVB127:TVH128 UEX127:UFD128 UOT127:UOZ128 UYP127:UYV128 VIL127:VIR128 VSH127:VSN128 WCD127:WCJ128 WLZ127:WMF128 WVV127:WWB128 N65671:T65672 JJ65671:JP65672 TF65671:TL65672 ADB65671:ADH65672 AMX65671:AND65672 AWT65671:AWZ65672 BGP65671:BGV65672 BQL65671:BQR65672 CAH65671:CAN65672 CKD65671:CKJ65672 CTZ65671:CUF65672 DDV65671:DEB65672 DNR65671:DNX65672 DXN65671:DXT65672 EHJ65671:EHP65672 ERF65671:ERL65672 FBB65671:FBH65672 FKX65671:FLD65672 FUT65671:FUZ65672 GEP65671:GEV65672 GOL65671:GOR65672 GYH65671:GYN65672 HID65671:HIJ65672 HRZ65671:HSF65672 IBV65671:ICB65672 ILR65671:ILX65672 IVN65671:IVT65672 JFJ65671:JFP65672 JPF65671:JPL65672 JZB65671:JZH65672 KIX65671:KJD65672 KST65671:KSZ65672 LCP65671:LCV65672 LML65671:LMR65672 LWH65671:LWN65672 MGD65671:MGJ65672 MPZ65671:MQF65672 MZV65671:NAB65672 NJR65671:NJX65672 NTN65671:NTT65672 ODJ65671:ODP65672 ONF65671:ONL65672 OXB65671:OXH65672 PGX65671:PHD65672 PQT65671:PQZ65672 QAP65671:QAV65672 QKL65671:QKR65672 QUH65671:QUN65672 RED65671:REJ65672 RNZ65671:ROF65672 RXV65671:RYB65672 SHR65671:SHX65672 SRN65671:SRT65672 TBJ65671:TBP65672 TLF65671:TLL65672 TVB65671:TVH65672 UEX65671:UFD65672 UOT65671:UOZ65672 UYP65671:UYV65672 VIL65671:VIR65672 VSH65671:VSN65672 WCD65671:WCJ65672 WLZ65671:WMF65672 WVV65671:WWB65672 N131207:T131208 JJ131207:JP131208 TF131207:TL131208 ADB131207:ADH131208 AMX131207:AND131208 AWT131207:AWZ131208 BGP131207:BGV131208 BQL131207:BQR131208 CAH131207:CAN131208 CKD131207:CKJ131208 CTZ131207:CUF131208 DDV131207:DEB131208 DNR131207:DNX131208 DXN131207:DXT131208 EHJ131207:EHP131208 ERF131207:ERL131208 FBB131207:FBH131208 FKX131207:FLD131208 FUT131207:FUZ131208 GEP131207:GEV131208 GOL131207:GOR131208 GYH131207:GYN131208 HID131207:HIJ131208 HRZ131207:HSF131208 IBV131207:ICB131208 ILR131207:ILX131208 IVN131207:IVT131208 JFJ131207:JFP131208 JPF131207:JPL131208 JZB131207:JZH131208 KIX131207:KJD131208 KST131207:KSZ131208 LCP131207:LCV131208 LML131207:LMR131208 LWH131207:LWN131208 MGD131207:MGJ131208 MPZ131207:MQF131208 MZV131207:NAB131208 NJR131207:NJX131208 NTN131207:NTT131208 ODJ131207:ODP131208 ONF131207:ONL131208 OXB131207:OXH131208 PGX131207:PHD131208 PQT131207:PQZ131208 QAP131207:QAV131208 QKL131207:QKR131208 QUH131207:QUN131208 RED131207:REJ131208 RNZ131207:ROF131208 RXV131207:RYB131208 SHR131207:SHX131208 SRN131207:SRT131208 TBJ131207:TBP131208 TLF131207:TLL131208 TVB131207:TVH131208 UEX131207:UFD131208 UOT131207:UOZ131208 UYP131207:UYV131208 VIL131207:VIR131208 VSH131207:VSN131208 WCD131207:WCJ131208 WLZ131207:WMF131208 WVV131207:WWB131208 N196743:T196744 JJ196743:JP196744 TF196743:TL196744 ADB196743:ADH196744 AMX196743:AND196744 AWT196743:AWZ196744 BGP196743:BGV196744 BQL196743:BQR196744 CAH196743:CAN196744 CKD196743:CKJ196744 CTZ196743:CUF196744 DDV196743:DEB196744 DNR196743:DNX196744 DXN196743:DXT196744 EHJ196743:EHP196744 ERF196743:ERL196744 FBB196743:FBH196744 FKX196743:FLD196744 FUT196743:FUZ196744 GEP196743:GEV196744 GOL196743:GOR196744 GYH196743:GYN196744 HID196743:HIJ196744 HRZ196743:HSF196744 IBV196743:ICB196744 ILR196743:ILX196744 IVN196743:IVT196744 JFJ196743:JFP196744 JPF196743:JPL196744 JZB196743:JZH196744 KIX196743:KJD196744 KST196743:KSZ196744 LCP196743:LCV196744 LML196743:LMR196744 LWH196743:LWN196744 MGD196743:MGJ196744 MPZ196743:MQF196744 MZV196743:NAB196744 NJR196743:NJX196744 NTN196743:NTT196744 ODJ196743:ODP196744 ONF196743:ONL196744 OXB196743:OXH196744 PGX196743:PHD196744 PQT196743:PQZ196744 QAP196743:QAV196744 QKL196743:QKR196744 QUH196743:QUN196744 RED196743:REJ196744 RNZ196743:ROF196744 RXV196743:RYB196744 SHR196743:SHX196744 SRN196743:SRT196744 TBJ196743:TBP196744 TLF196743:TLL196744 TVB196743:TVH196744 UEX196743:UFD196744 UOT196743:UOZ196744 UYP196743:UYV196744 VIL196743:VIR196744 VSH196743:VSN196744 WCD196743:WCJ196744 WLZ196743:WMF196744 WVV196743:WWB196744 N262279:T262280 JJ262279:JP262280 TF262279:TL262280 ADB262279:ADH262280 AMX262279:AND262280 AWT262279:AWZ262280 BGP262279:BGV262280 BQL262279:BQR262280 CAH262279:CAN262280 CKD262279:CKJ262280 CTZ262279:CUF262280 DDV262279:DEB262280 DNR262279:DNX262280 DXN262279:DXT262280 EHJ262279:EHP262280 ERF262279:ERL262280 FBB262279:FBH262280 FKX262279:FLD262280 FUT262279:FUZ262280 GEP262279:GEV262280 GOL262279:GOR262280 GYH262279:GYN262280 HID262279:HIJ262280 HRZ262279:HSF262280 IBV262279:ICB262280 ILR262279:ILX262280 IVN262279:IVT262280 JFJ262279:JFP262280 JPF262279:JPL262280 JZB262279:JZH262280 KIX262279:KJD262280 KST262279:KSZ262280 LCP262279:LCV262280 LML262279:LMR262280 LWH262279:LWN262280 MGD262279:MGJ262280 MPZ262279:MQF262280 MZV262279:NAB262280 NJR262279:NJX262280 NTN262279:NTT262280 ODJ262279:ODP262280 ONF262279:ONL262280 OXB262279:OXH262280 PGX262279:PHD262280 PQT262279:PQZ262280 QAP262279:QAV262280 QKL262279:QKR262280 QUH262279:QUN262280 RED262279:REJ262280 RNZ262279:ROF262280 RXV262279:RYB262280 SHR262279:SHX262280 SRN262279:SRT262280 TBJ262279:TBP262280 TLF262279:TLL262280 TVB262279:TVH262280 UEX262279:UFD262280 UOT262279:UOZ262280 UYP262279:UYV262280 VIL262279:VIR262280 VSH262279:VSN262280 WCD262279:WCJ262280 WLZ262279:WMF262280 WVV262279:WWB262280 N327815:T327816 JJ327815:JP327816 TF327815:TL327816 ADB327815:ADH327816 AMX327815:AND327816 AWT327815:AWZ327816 BGP327815:BGV327816 BQL327815:BQR327816 CAH327815:CAN327816 CKD327815:CKJ327816 CTZ327815:CUF327816 DDV327815:DEB327816 DNR327815:DNX327816 DXN327815:DXT327816 EHJ327815:EHP327816 ERF327815:ERL327816 FBB327815:FBH327816 FKX327815:FLD327816 FUT327815:FUZ327816 GEP327815:GEV327816 GOL327815:GOR327816 GYH327815:GYN327816 HID327815:HIJ327816 HRZ327815:HSF327816 IBV327815:ICB327816 ILR327815:ILX327816 IVN327815:IVT327816 JFJ327815:JFP327816 JPF327815:JPL327816 JZB327815:JZH327816 KIX327815:KJD327816 KST327815:KSZ327816 LCP327815:LCV327816 LML327815:LMR327816 LWH327815:LWN327816 MGD327815:MGJ327816 MPZ327815:MQF327816 MZV327815:NAB327816 NJR327815:NJX327816 NTN327815:NTT327816 ODJ327815:ODP327816 ONF327815:ONL327816 OXB327815:OXH327816 PGX327815:PHD327816 PQT327815:PQZ327816 QAP327815:QAV327816 QKL327815:QKR327816 QUH327815:QUN327816 RED327815:REJ327816 RNZ327815:ROF327816 RXV327815:RYB327816 SHR327815:SHX327816 SRN327815:SRT327816 TBJ327815:TBP327816 TLF327815:TLL327816 TVB327815:TVH327816 UEX327815:UFD327816 UOT327815:UOZ327816 UYP327815:UYV327816 VIL327815:VIR327816 VSH327815:VSN327816 WCD327815:WCJ327816 WLZ327815:WMF327816 WVV327815:WWB327816 N393351:T393352 JJ393351:JP393352 TF393351:TL393352 ADB393351:ADH393352 AMX393351:AND393352 AWT393351:AWZ393352 BGP393351:BGV393352 BQL393351:BQR393352 CAH393351:CAN393352 CKD393351:CKJ393352 CTZ393351:CUF393352 DDV393351:DEB393352 DNR393351:DNX393352 DXN393351:DXT393352 EHJ393351:EHP393352 ERF393351:ERL393352 FBB393351:FBH393352 FKX393351:FLD393352 FUT393351:FUZ393352 GEP393351:GEV393352 GOL393351:GOR393352 GYH393351:GYN393352 HID393351:HIJ393352 HRZ393351:HSF393352 IBV393351:ICB393352 ILR393351:ILX393352 IVN393351:IVT393352 JFJ393351:JFP393352 JPF393351:JPL393352 JZB393351:JZH393352 KIX393351:KJD393352 KST393351:KSZ393352 LCP393351:LCV393352 LML393351:LMR393352 LWH393351:LWN393352 MGD393351:MGJ393352 MPZ393351:MQF393352 MZV393351:NAB393352 NJR393351:NJX393352 NTN393351:NTT393352 ODJ393351:ODP393352 ONF393351:ONL393352 OXB393351:OXH393352 PGX393351:PHD393352 PQT393351:PQZ393352 QAP393351:QAV393352 QKL393351:QKR393352 QUH393351:QUN393352 RED393351:REJ393352 RNZ393351:ROF393352 RXV393351:RYB393352 SHR393351:SHX393352 SRN393351:SRT393352 TBJ393351:TBP393352 TLF393351:TLL393352 TVB393351:TVH393352 UEX393351:UFD393352 UOT393351:UOZ393352 UYP393351:UYV393352 VIL393351:VIR393352 VSH393351:VSN393352 WCD393351:WCJ393352 WLZ393351:WMF393352 WVV393351:WWB393352 N458887:T458888 JJ458887:JP458888 TF458887:TL458888 ADB458887:ADH458888 AMX458887:AND458888 AWT458887:AWZ458888 BGP458887:BGV458888 BQL458887:BQR458888 CAH458887:CAN458888 CKD458887:CKJ458888 CTZ458887:CUF458888 DDV458887:DEB458888 DNR458887:DNX458888 DXN458887:DXT458888 EHJ458887:EHP458888 ERF458887:ERL458888 FBB458887:FBH458888 FKX458887:FLD458888 FUT458887:FUZ458888 GEP458887:GEV458888 GOL458887:GOR458888 GYH458887:GYN458888 HID458887:HIJ458888 HRZ458887:HSF458888 IBV458887:ICB458888 ILR458887:ILX458888 IVN458887:IVT458888 JFJ458887:JFP458888 JPF458887:JPL458888 JZB458887:JZH458888 KIX458887:KJD458888 KST458887:KSZ458888 LCP458887:LCV458888 LML458887:LMR458888 LWH458887:LWN458888 MGD458887:MGJ458888 MPZ458887:MQF458888 MZV458887:NAB458888 NJR458887:NJX458888 NTN458887:NTT458888 ODJ458887:ODP458888 ONF458887:ONL458888 OXB458887:OXH458888 PGX458887:PHD458888 PQT458887:PQZ458888 QAP458887:QAV458888 QKL458887:QKR458888 QUH458887:QUN458888 RED458887:REJ458888 RNZ458887:ROF458888 RXV458887:RYB458888 SHR458887:SHX458888 SRN458887:SRT458888 TBJ458887:TBP458888 TLF458887:TLL458888 TVB458887:TVH458888 UEX458887:UFD458888 UOT458887:UOZ458888 UYP458887:UYV458888 VIL458887:VIR458888 VSH458887:VSN458888 WCD458887:WCJ458888 WLZ458887:WMF458888 WVV458887:WWB458888 N524423:T524424 JJ524423:JP524424 TF524423:TL524424 ADB524423:ADH524424 AMX524423:AND524424 AWT524423:AWZ524424 BGP524423:BGV524424 BQL524423:BQR524424 CAH524423:CAN524424 CKD524423:CKJ524424 CTZ524423:CUF524424 DDV524423:DEB524424 DNR524423:DNX524424 DXN524423:DXT524424 EHJ524423:EHP524424 ERF524423:ERL524424 FBB524423:FBH524424 FKX524423:FLD524424 FUT524423:FUZ524424 GEP524423:GEV524424 GOL524423:GOR524424 GYH524423:GYN524424 HID524423:HIJ524424 HRZ524423:HSF524424 IBV524423:ICB524424 ILR524423:ILX524424 IVN524423:IVT524424 JFJ524423:JFP524424 JPF524423:JPL524424 JZB524423:JZH524424 KIX524423:KJD524424 KST524423:KSZ524424 LCP524423:LCV524424 LML524423:LMR524424 LWH524423:LWN524424 MGD524423:MGJ524424 MPZ524423:MQF524424 MZV524423:NAB524424 NJR524423:NJX524424 NTN524423:NTT524424 ODJ524423:ODP524424 ONF524423:ONL524424 OXB524423:OXH524424 PGX524423:PHD524424 PQT524423:PQZ524424 QAP524423:QAV524424 QKL524423:QKR524424 QUH524423:QUN524424 RED524423:REJ524424 RNZ524423:ROF524424 RXV524423:RYB524424 SHR524423:SHX524424 SRN524423:SRT524424 TBJ524423:TBP524424 TLF524423:TLL524424 TVB524423:TVH524424 UEX524423:UFD524424 UOT524423:UOZ524424 UYP524423:UYV524424 VIL524423:VIR524424 VSH524423:VSN524424 WCD524423:WCJ524424 WLZ524423:WMF524424 WVV524423:WWB524424 N589959:T589960 JJ589959:JP589960 TF589959:TL589960 ADB589959:ADH589960 AMX589959:AND589960 AWT589959:AWZ589960 BGP589959:BGV589960 BQL589959:BQR589960 CAH589959:CAN589960 CKD589959:CKJ589960 CTZ589959:CUF589960 DDV589959:DEB589960 DNR589959:DNX589960 DXN589959:DXT589960 EHJ589959:EHP589960 ERF589959:ERL589960 FBB589959:FBH589960 FKX589959:FLD589960 FUT589959:FUZ589960 GEP589959:GEV589960 GOL589959:GOR589960 GYH589959:GYN589960 HID589959:HIJ589960 HRZ589959:HSF589960 IBV589959:ICB589960 ILR589959:ILX589960 IVN589959:IVT589960 JFJ589959:JFP589960 JPF589959:JPL589960 JZB589959:JZH589960 KIX589959:KJD589960 KST589959:KSZ589960 LCP589959:LCV589960 LML589959:LMR589960 LWH589959:LWN589960 MGD589959:MGJ589960 MPZ589959:MQF589960 MZV589959:NAB589960 NJR589959:NJX589960 NTN589959:NTT589960 ODJ589959:ODP589960 ONF589959:ONL589960 OXB589959:OXH589960 PGX589959:PHD589960 PQT589959:PQZ589960 QAP589959:QAV589960 QKL589959:QKR589960 QUH589959:QUN589960 RED589959:REJ589960 RNZ589959:ROF589960 RXV589959:RYB589960 SHR589959:SHX589960 SRN589959:SRT589960 TBJ589959:TBP589960 TLF589959:TLL589960 TVB589959:TVH589960 UEX589959:UFD589960 UOT589959:UOZ589960 UYP589959:UYV589960 VIL589959:VIR589960 VSH589959:VSN589960 WCD589959:WCJ589960 WLZ589959:WMF589960 WVV589959:WWB589960 N655495:T655496 JJ655495:JP655496 TF655495:TL655496 ADB655495:ADH655496 AMX655495:AND655496 AWT655495:AWZ655496 BGP655495:BGV655496 BQL655495:BQR655496 CAH655495:CAN655496 CKD655495:CKJ655496 CTZ655495:CUF655496 DDV655495:DEB655496 DNR655495:DNX655496 DXN655495:DXT655496 EHJ655495:EHP655496 ERF655495:ERL655496 FBB655495:FBH655496 FKX655495:FLD655496 FUT655495:FUZ655496 GEP655495:GEV655496 GOL655495:GOR655496 GYH655495:GYN655496 HID655495:HIJ655496 HRZ655495:HSF655496 IBV655495:ICB655496 ILR655495:ILX655496 IVN655495:IVT655496 JFJ655495:JFP655496 JPF655495:JPL655496 JZB655495:JZH655496 KIX655495:KJD655496 KST655495:KSZ655496 LCP655495:LCV655496 LML655495:LMR655496 LWH655495:LWN655496 MGD655495:MGJ655496 MPZ655495:MQF655496 MZV655495:NAB655496 NJR655495:NJX655496 NTN655495:NTT655496 ODJ655495:ODP655496 ONF655495:ONL655496 OXB655495:OXH655496 PGX655495:PHD655496 PQT655495:PQZ655496 QAP655495:QAV655496 QKL655495:QKR655496 QUH655495:QUN655496 RED655495:REJ655496 RNZ655495:ROF655496 RXV655495:RYB655496 SHR655495:SHX655496 SRN655495:SRT655496 TBJ655495:TBP655496 TLF655495:TLL655496 TVB655495:TVH655496 UEX655495:UFD655496 UOT655495:UOZ655496 UYP655495:UYV655496 VIL655495:VIR655496 VSH655495:VSN655496 WCD655495:WCJ655496 WLZ655495:WMF655496 WVV655495:WWB655496 N721031:T721032 JJ721031:JP721032 TF721031:TL721032 ADB721031:ADH721032 AMX721031:AND721032 AWT721031:AWZ721032 BGP721031:BGV721032 BQL721031:BQR721032 CAH721031:CAN721032 CKD721031:CKJ721032 CTZ721031:CUF721032 DDV721031:DEB721032 DNR721031:DNX721032 DXN721031:DXT721032 EHJ721031:EHP721032 ERF721031:ERL721032 FBB721031:FBH721032 FKX721031:FLD721032 FUT721031:FUZ721032 GEP721031:GEV721032 GOL721031:GOR721032 GYH721031:GYN721032 HID721031:HIJ721032 HRZ721031:HSF721032 IBV721031:ICB721032 ILR721031:ILX721032 IVN721031:IVT721032 JFJ721031:JFP721032 JPF721031:JPL721032 JZB721031:JZH721032 KIX721031:KJD721032 KST721031:KSZ721032 LCP721031:LCV721032 LML721031:LMR721032 LWH721031:LWN721032 MGD721031:MGJ721032 MPZ721031:MQF721032 MZV721031:NAB721032 NJR721031:NJX721032 NTN721031:NTT721032 ODJ721031:ODP721032 ONF721031:ONL721032 OXB721031:OXH721032 PGX721031:PHD721032 PQT721031:PQZ721032 QAP721031:QAV721032 QKL721031:QKR721032 QUH721031:QUN721032 RED721031:REJ721032 RNZ721031:ROF721032 RXV721031:RYB721032 SHR721031:SHX721032 SRN721031:SRT721032 TBJ721031:TBP721032 TLF721031:TLL721032 TVB721031:TVH721032 UEX721031:UFD721032 UOT721031:UOZ721032 UYP721031:UYV721032 VIL721031:VIR721032 VSH721031:VSN721032 WCD721031:WCJ721032 WLZ721031:WMF721032 WVV721031:WWB721032 N786567:T786568 JJ786567:JP786568 TF786567:TL786568 ADB786567:ADH786568 AMX786567:AND786568 AWT786567:AWZ786568 BGP786567:BGV786568 BQL786567:BQR786568 CAH786567:CAN786568 CKD786567:CKJ786568 CTZ786567:CUF786568 DDV786567:DEB786568 DNR786567:DNX786568 DXN786567:DXT786568 EHJ786567:EHP786568 ERF786567:ERL786568 FBB786567:FBH786568 FKX786567:FLD786568 FUT786567:FUZ786568 GEP786567:GEV786568 GOL786567:GOR786568 GYH786567:GYN786568 HID786567:HIJ786568 HRZ786567:HSF786568 IBV786567:ICB786568 ILR786567:ILX786568 IVN786567:IVT786568 JFJ786567:JFP786568 JPF786567:JPL786568 JZB786567:JZH786568 KIX786567:KJD786568 KST786567:KSZ786568 LCP786567:LCV786568 LML786567:LMR786568 LWH786567:LWN786568 MGD786567:MGJ786568 MPZ786567:MQF786568 MZV786567:NAB786568 NJR786567:NJX786568 NTN786567:NTT786568 ODJ786567:ODP786568 ONF786567:ONL786568 OXB786567:OXH786568 PGX786567:PHD786568 PQT786567:PQZ786568 QAP786567:QAV786568 QKL786567:QKR786568 QUH786567:QUN786568 RED786567:REJ786568 RNZ786567:ROF786568 RXV786567:RYB786568 SHR786567:SHX786568 SRN786567:SRT786568 TBJ786567:TBP786568 TLF786567:TLL786568 TVB786567:TVH786568 UEX786567:UFD786568 UOT786567:UOZ786568 UYP786567:UYV786568 VIL786567:VIR786568 VSH786567:VSN786568 WCD786567:WCJ786568 WLZ786567:WMF786568 WVV786567:WWB786568 N852103:T852104 JJ852103:JP852104 TF852103:TL852104 ADB852103:ADH852104 AMX852103:AND852104 AWT852103:AWZ852104 BGP852103:BGV852104 BQL852103:BQR852104 CAH852103:CAN852104 CKD852103:CKJ852104 CTZ852103:CUF852104 DDV852103:DEB852104 DNR852103:DNX852104 DXN852103:DXT852104 EHJ852103:EHP852104 ERF852103:ERL852104 FBB852103:FBH852104 FKX852103:FLD852104 FUT852103:FUZ852104 GEP852103:GEV852104 GOL852103:GOR852104 GYH852103:GYN852104 HID852103:HIJ852104 HRZ852103:HSF852104 IBV852103:ICB852104 ILR852103:ILX852104 IVN852103:IVT852104 JFJ852103:JFP852104 JPF852103:JPL852104 JZB852103:JZH852104 KIX852103:KJD852104 KST852103:KSZ852104 LCP852103:LCV852104 LML852103:LMR852104 LWH852103:LWN852104 MGD852103:MGJ852104 MPZ852103:MQF852104 MZV852103:NAB852104 NJR852103:NJX852104 NTN852103:NTT852104 ODJ852103:ODP852104 ONF852103:ONL852104 OXB852103:OXH852104 PGX852103:PHD852104 PQT852103:PQZ852104 QAP852103:QAV852104 QKL852103:QKR852104 QUH852103:QUN852104 RED852103:REJ852104 RNZ852103:ROF852104 RXV852103:RYB852104 SHR852103:SHX852104 SRN852103:SRT852104 TBJ852103:TBP852104 TLF852103:TLL852104 TVB852103:TVH852104 UEX852103:UFD852104 UOT852103:UOZ852104 UYP852103:UYV852104 VIL852103:VIR852104 VSH852103:VSN852104 WCD852103:WCJ852104 WLZ852103:WMF852104 WVV852103:WWB852104 N917639:T917640 JJ917639:JP917640 TF917639:TL917640 ADB917639:ADH917640 AMX917639:AND917640 AWT917639:AWZ917640 BGP917639:BGV917640 BQL917639:BQR917640 CAH917639:CAN917640 CKD917639:CKJ917640 CTZ917639:CUF917640 DDV917639:DEB917640 DNR917639:DNX917640 DXN917639:DXT917640 EHJ917639:EHP917640 ERF917639:ERL917640 FBB917639:FBH917640 FKX917639:FLD917640 FUT917639:FUZ917640 GEP917639:GEV917640 GOL917639:GOR917640 GYH917639:GYN917640 HID917639:HIJ917640 HRZ917639:HSF917640 IBV917639:ICB917640 ILR917639:ILX917640 IVN917639:IVT917640 JFJ917639:JFP917640 JPF917639:JPL917640 JZB917639:JZH917640 KIX917639:KJD917640 KST917639:KSZ917640 LCP917639:LCV917640 LML917639:LMR917640 LWH917639:LWN917640 MGD917639:MGJ917640 MPZ917639:MQF917640 MZV917639:NAB917640 NJR917639:NJX917640 NTN917639:NTT917640 ODJ917639:ODP917640 ONF917639:ONL917640 OXB917639:OXH917640 PGX917639:PHD917640 PQT917639:PQZ917640 QAP917639:QAV917640 QKL917639:QKR917640 QUH917639:QUN917640 RED917639:REJ917640 RNZ917639:ROF917640 RXV917639:RYB917640 SHR917639:SHX917640 SRN917639:SRT917640 TBJ917639:TBP917640 TLF917639:TLL917640 TVB917639:TVH917640 UEX917639:UFD917640 UOT917639:UOZ917640 UYP917639:UYV917640 VIL917639:VIR917640 VSH917639:VSN917640 WCD917639:WCJ917640 WLZ917639:WMF917640 WVV917639:WWB917640 N983175:T983176 JJ983175:JP983176 TF983175:TL983176 ADB983175:ADH983176 AMX983175:AND983176 AWT983175:AWZ983176 BGP983175:BGV983176 BQL983175:BQR983176 CAH983175:CAN983176 CKD983175:CKJ983176 CTZ983175:CUF983176 DDV983175:DEB983176 DNR983175:DNX983176 DXN983175:DXT983176 EHJ983175:EHP983176 ERF983175:ERL983176 FBB983175:FBH983176 FKX983175:FLD983176 FUT983175:FUZ983176 GEP983175:GEV983176 GOL983175:GOR983176 GYH983175:GYN983176 HID983175:HIJ983176 HRZ983175:HSF983176 IBV983175:ICB983176 ILR983175:ILX983176 IVN983175:IVT983176 JFJ983175:JFP983176 JPF983175:JPL983176 JZB983175:JZH983176 KIX983175:KJD983176 KST983175:KSZ983176 LCP983175:LCV983176 LML983175:LMR983176 LWH983175:LWN983176 MGD983175:MGJ983176 MPZ983175:MQF983176 MZV983175:NAB983176 NJR983175:NJX983176 NTN983175:NTT983176 ODJ983175:ODP983176 ONF983175:ONL983176 OXB983175:OXH983176 PGX983175:PHD983176 PQT983175:PQZ983176 QAP983175:QAV983176 QKL983175:QKR983176 QUH983175:QUN983176 RED983175:REJ983176 RNZ983175:ROF983176 RXV983175:RYB983176 SHR983175:SHX983176 SRN983175:SRT983176 TBJ983175:TBP983176 TLF983175:TLL983176 TVB983175:TVH983176 UEX983175:UFD983176 UOT983175:UOZ983176 UYP983175:UYV983176 VIL983175:VIR983176 VSH983175:VSN983176 WCD983175:WCJ983176 WLZ983175:WMF983176 WVV983175:WWB983176 J112:M112 JF112:JI112 TB112:TE112 ACX112:ADA112 AMT112:AMW112 AWP112:AWS112 BGL112:BGO112 BQH112:BQK112 CAD112:CAG112 CJZ112:CKC112 CTV112:CTY112 DDR112:DDU112 DNN112:DNQ112 DXJ112:DXM112 EHF112:EHI112 ERB112:ERE112 FAX112:FBA112 FKT112:FKW112 FUP112:FUS112 GEL112:GEO112 GOH112:GOK112 GYD112:GYG112 HHZ112:HIC112 HRV112:HRY112 IBR112:IBU112 ILN112:ILQ112 IVJ112:IVM112 JFF112:JFI112 JPB112:JPE112 JYX112:JZA112 KIT112:KIW112 KSP112:KSS112 LCL112:LCO112 LMH112:LMK112 LWD112:LWG112 MFZ112:MGC112 MPV112:MPY112 MZR112:MZU112 NJN112:NJQ112 NTJ112:NTM112 ODF112:ODI112 ONB112:ONE112 OWX112:OXA112 PGT112:PGW112 PQP112:PQS112 QAL112:QAO112 QKH112:QKK112 QUD112:QUG112 RDZ112:REC112 RNV112:RNY112 RXR112:RXU112 SHN112:SHQ112 SRJ112:SRM112 TBF112:TBI112 TLB112:TLE112 TUX112:TVA112 UET112:UEW112 UOP112:UOS112 UYL112:UYO112 VIH112:VIK112 VSD112:VSG112 WBZ112:WCC112 WLV112:WLY112 WVR112:WVU112 J65656:M65656 JF65656:JI65656 TB65656:TE65656 ACX65656:ADA65656 AMT65656:AMW65656 AWP65656:AWS65656 BGL65656:BGO65656 BQH65656:BQK65656 CAD65656:CAG65656 CJZ65656:CKC65656 CTV65656:CTY65656 DDR65656:DDU65656 DNN65656:DNQ65656 DXJ65656:DXM65656 EHF65656:EHI65656 ERB65656:ERE65656 FAX65656:FBA65656 FKT65656:FKW65656 FUP65656:FUS65656 GEL65656:GEO65656 GOH65656:GOK65656 GYD65656:GYG65656 HHZ65656:HIC65656 HRV65656:HRY65656 IBR65656:IBU65656 ILN65656:ILQ65656 IVJ65656:IVM65656 JFF65656:JFI65656 JPB65656:JPE65656 JYX65656:JZA65656 KIT65656:KIW65656 KSP65656:KSS65656 LCL65656:LCO65656 LMH65656:LMK65656 LWD65656:LWG65656 MFZ65656:MGC65656 MPV65656:MPY65656 MZR65656:MZU65656 NJN65656:NJQ65656 NTJ65656:NTM65656 ODF65656:ODI65656 ONB65656:ONE65656 OWX65656:OXA65656 PGT65656:PGW65656 PQP65656:PQS65656 QAL65656:QAO65656 QKH65656:QKK65656 QUD65656:QUG65656 RDZ65656:REC65656 RNV65656:RNY65656 RXR65656:RXU65656 SHN65656:SHQ65656 SRJ65656:SRM65656 TBF65656:TBI65656 TLB65656:TLE65656 TUX65656:TVA65656 UET65656:UEW65656 UOP65656:UOS65656 UYL65656:UYO65656 VIH65656:VIK65656 VSD65656:VSG65656 WBZ65656:WCC65656 WLV65656:WLY65656 WVR65656:WVU65656 J131192:M131192 JF131192:JI131192 TB131192:TE131192 ACX131192:ADA131192 AMT131192:AMW131192 AWP131192:AWS131192 BGL131192:BGO131192 BQH131192:BQK131192 CAD131192:CAG131192 CJZ131192:CKC131192 CTV131192:CTY131192 DDR131192:DDU131192 DNN131192:DNQ131192 DXJ131192:DXM131192 EHF131192:EHI131192 ERB131192:ERE131192 FAX131192:FBA131192 FKT131192:FKW131192 FUP131192:FUS131192 GEL131192:GEO131192 GOH131192:GOK131192 GYD131192:GYG131192 HHZ131192:HIC131192 HRV131192:HRY131192 IBR131192:IBU131192 ILN131192:ILQ131192 IVJ131192:IVM131192 JFF131192:JFI131192 JPB131192:JPE131192 JYX131192:JZA131192 KIT131192:KIW131192 KSP131192:KSS131192 LCL131192:LCO131192 LMH131192:LMK131192 LWD131192:LWG131192 MFZ131192:MGC131192 MPV131192:MPY131192 MZR131192:MZU131192 NJN131192:NJQ131192 NTJ131192:NTM131192 ODF131192:ODI131192 ONB131192:ONE131192 OWX131192:OXA131192 PGT131192:PGW131192 PQP131192:PQS131192 QAL131192:QAO131192 QKH131192:QKK131192 QUD131192:QUG131192 RDZ131192:REC131192 RNV131192:RNY131192 RXR131192:RXU131192 SHN131192:SHQ131192 SRJ131192:SRM131192 TBF131192:TBI131192 TLB131192:TLE131192 TUX131192:TVA131192 UET131192:UEW131192 UOP131192:UOS131192 UYL131192:UYO131192 VIH131192:VIK131192 VSD131192:VSG131192 WBZ131192:WCC131192 WLV131192:WLY131192 WVR131192:WVU131192 J196728:M196728 JF196728:JI196728 TB196728:TE196728 ACX196728:ADA196728 AMT196728:AMW196728 AWP196728:AWS196728 BGL196728:BGO196728 BQH196728:BQK196728 CAD196728:CAG196728 CJZ196728:CKC196728 CTV196728:CTY196728 DDR196728:DDU196728 DNN196728:DNQ196728 DXJ196728:DXM196728 EHF196728:EHI196728 ERB196728:ERE196728 FAX196728:FBA196728 FKT196728:FKW196728 FUP196728:FUS196728 GEL196728:GEO196728 GOH196728:GOK196728 GYD196728:GYG196728 HHZ196728:HIC196728 HRV196728:HRY196728 IBR196728:IBU196728 ILN196728:ILQ196728 IVJ196728:IVM196728 JFF196728:JFI196728 JPB196728:JPE196728 JYX196728:JZA196728 KIT196728:KIW196728 KSP196728:KSS196728 LCL196728:LCO196728 LMH196728:LMK196728 LWD196728:LWG196728 MFZ196728:MGC196728 MPV196728:MPY196728 MZR196728:MZU196728 NJN196728:NJQ196728 NTJ196728:NTM196728 ODF196728:ODI196728 ONB196728:ONE196728 OWX196728:OXA196728 PGT196728:PGW196728 PQP196728:PQS196728 QAL196728:QAO196728 QKH196728:QKK196728 QUD196728:QUG196728 RDZ196728:REC196728 RNV196728:RNY196728 RXR196728:RXU196728 SHN196728:SHQ196728 SRJ196728:SRM196728 TBF196728:TBI196728 TLB196728:TLE196728 TUX196728:TVA196728 UET196728:UEW196728 UOP196728:UOS196728 UYL196728:UYO196728 VIH196728:VIK196728 VSD196728:VSG196728 WBZ196728:WCC196728 WLV196728:WLY196728 WVR196728:WVU196728 J262264:M262264 JF262264:JI262264 TB262264:TE262264 ACX262264:ADA262264 AMT262264:AMW262264 AWP262264:AWS262264 BGL262264:BGO262264 BQH262264:BQK262264 CAD262264:CAG262264 CJZ262264:CKC262264 CTV262264:CTY262264 DDR262264:DDU262264 DNN262264:DNQ262264 DXJ262264:DXM262264 EHF262264:EHI262264 ERB262264:ERE262264 FAX262264:FBA262264 FKT262264:FKW262264 FUP262264:FUS262264 GEL262264:GEO262264 GOH262264:GOK262264 GYD262264:GYG262264 HHZ262264:HIC262264 HRV262264:HRY262264 IBR262264:IBU262264 ILN262264:ILQ262264 IVJ262264:IVM262264 JFF262264:JFI262264 JPB262264:JPE262264 JYX262264:JZA262264 KIT262264:KIW262264 KSP262264:KSS262264 LCL262264:LCO262264 LMH262264:LMK262264 LWD262264:LWG262264 MFZ262264:MGC262264 MPV262264:MPY262264 MZR262264:MZU262264 NJN262264:NJQ262264 NTJ262264:NTM262264 ODF262264:ODI262264 ONB262264:ONE262264 OWX262264:OXA262264 PGT262264:PGW262264 PQP262264:PQS262264 QAL262264:QAO262264 QKH262264:QKK262264 QUD262264:QUG262264 RDZ262264:REC262264 RNV262264:RNY262264 RXR262264:RXU262264 SHN262264:SHQ262264 SRJ262264:SRM262264 TBF262264:TBI262264 TLB262264:TLE262264 TUX262264:TVA262264 UET262264:UEW262264 UOP262264:UOS262264 UYL262264:UYO262264 VIH262264:VIK262264 VSD262264:VSG262264 WBZ262264:WCC262264 WLV262264:WLY262264 WVR262264:WVU262264 J327800:M327800 JF327800:JI327800 TB327800:TE327800 ACX327800:ADA327800 AMT327800:AMW327800 AWP327800:AWS327800 BGL327800:BGO327800 BQH327800:BQK327800 CAD327800:CAG327800 CJZ327800:CKC327800 CTV327800:CTY327800 DDR327800:DDU327800 DNN327800:DNQ327800 DXJ327800:DXM327800 EHF327800:EHI327800 ERB327800:ERE327800 FAX327800:FBA327800 FKT327800:FKW327800 FUP327800:FUS327800 GEL327800:GEO327800 GOH327800:GOK327800 GYD327800:GYG327800 HHZ327800:HIC327800 HRV327800:HRY327800 IBR327800:IBU327800 ILN327800:ILQ327800 IVJ327800:IVM327800 JFF327800:JFI327800 JPB327800:JPE327800 JYX327800:JZA327800 KIT327800:KIW327800 KSP327800:KSS327800 LCL327800:LCO327800 LMH327800:LMK327800 LWD327800:LWG327800 MFZ327800:MGC327800 MPV327800:MPY327800 MZR327800:MZU327800 NJN327800:NJQ327800 NTJ327800:NTM327800 ODF327800:ODI327800 ONB327800:ONE327800 OWX327800:OXA327800 PGT327800:PGW327800 PQP327800:PQS327800 QAL327800:QAO327800 QKH327800:QKK327800 QUD327800:QUG327800 RDZ327800:REC327800 RNV327800:RNY327800 RXR327800:RXU327800 SHN327800:SHQ327800 SRJ327800:SRM327800 TBF327800:TBI327800 TLB327800:TLE327800 TUX327800:TVA327800 UET327800:UEW327800 UOP327800:UOS327800 UYL327800:UYO327800 VIH327800:VIK327800 VSD327800:VSG327800 WBZ327800:WCC327800 WLV327800:WLY327800 WVR327800:WVU327800 J393336:M393336 JF393336:JI393336 TB393336:TE393336 ACX393336:ADA393336 AMT393336:AMW393336 AWP393336:AWS393336 BGL393336:BGO393336 BQH393336:BQK393336 CAD393336:CAG393336 CJZ393336:CKC393336 CTV393336:CTY393336 DDR393336:DDU393336 DNN393336:DNQ393336 DXJ393336:DXM393336 EHF393336:EHI393336 ERB393336:ERE393336 FAX393336:FBA393336 FKT393336:FKW393336 FUP393336:FUS393336 GEL393336:GEO393336 GOH393336:GOK393336 GYD393336:GYG393336 HHZ393336:HIC393336 HRV393336:HRY393336 IBR393336:IBU393336 ILN393336:ILQ393336 IVJ393336:IVM393336 JFF393336:JFI393336 JPB393336:JPE393336 JYX393336:JZA393336 KIT393336:KIW393336 KSP393336:KSS393336 LCL393336:LCO393336 LMH393336:LMK393336 LWD393336:LWG393336 MFZ393336:MGC393336 MPV393336:MPY393336 MZR393336:MZU393336 NJN393336:NJQ393336 NTJ393336:NTM393336 ODF393336:ODI393336 ONB393336:ONE393336 OWX393336:OXA393336 PGT393336:PGW393336 PQP393336:PQS393336 QAL393336:QAO393336 QKH393336:QKK393336 QUD393336:QUG393336 RDZ393336:REC393336 RNV393336:RNY393336 RXR393336:RXU393336 SHN393336:SHQ393336 SRJ393336:SRM393336 TBF393336:TBI393336 TLB393336:TLE393336 TUX393336:TVA393336 UET393336:UEW393336 UOP393336:UOS393336 UYL393336:UYO393336 VIH393336:VIK393336 VSD393336:VSG393336 WBZ393336:WCC393336 WLV393336:WLY393336 WVR393336:WVU393336 J458872:M458872 JF458872:JI458872 TB458872:TE458872 ACX458872:ADA458872 AMT458872:AMW458872 AWP458872:AWS458872 BGL458872:BGO458872 BQH458872:BQK458872 CAD458872:CAG458872 CJZ458872:CKC458872 CTV458872:CTY458872 DDR458872:DDU458872 DNN458872:DNQ458872 DXJ458872:DXM458872 EHF458872:EHI458872 ERB458872:ERE458872 FAX458872:FBA458872 FKT458872:FKW458872 FUP458872:FUS458872 GEL458872:GEO458872 GOH458872:GOK458872 GYD458872:GYG458872 HHZ458872:HIC458872 HRV458872:HRY458872 IBR458872:IBU458872 ILN458872:ILQ458872 IVJ458872:IVM458872 JFF458872:JFI458872 JPB458872:JPE458872 JYX458872:JZA458872 KIT458872:KIW458872 KSP458872:KSS458872 LCL458872:LCO458872 LMH458872:LMK458872 LWD458872:LWG458872 MFZ458872:MGC458872 MPV458872:MPY458872 MZR458872:MZU458872 NJN458872:NJQ458872 NTJ458872:NTM458872 ODF458872:ODI458872 ONB458872:ONE458872 OWX458872:OXA458872 PGT458872:PGW458872 PQP458872:PQS458872 QAL458872:QAO458872 QKH458872:QKK458872 QUD458872:QUG458872 RDZ458872:REC458872 RNV458872:RNY458872 RXR458872:RXU458872 SHN458872:SHQ458872 SRJ458872:SRM458872 TBF458872:TBI458872 TLB458872:TLE458872 TUX458872:TVA458872 UET458872:UEW458872 UOP458872:UOS458872 UYL458872:UYO458872 VIH458872:VIK458872 VSD458872:VSG458872 WBZ458872:WCC458872 WLV458872:WLY458872 WVR458872:WVU458872 J524408:M524408 JF524408:JI524408 TB524408:TE524408 ACX524408:ADA524408 AMT524408:AMW524408 AWP524408:AWS524408 BGL524408:BGO524408 BQH524408:BQK524408 CAD524408:CAG524408 CJZ524408:CKC524408 CTV524408:CTY524408 DDR524408:DDU524408 DNN524408:DNQ524408 DXJ524408:DXM524408 EHF524408:EHI524408 ERB524408:ERE524408 FAX524408:FBA524408 FKT524408:FKW524408 FUP524408:FUS524408 GEL524408:GEO524408 GOH524408:GOK524408 GYD524408:GYG524408 HHZ524408:HIC524408 HRV524408:HRY524408 IBR524408:IBU524408 ILN524408:ILQ524408 IVJ524408:IVM524408 JFF524408:JFI524408 JPB524408:JPE524408 JYX524408:JZA524408 KIT524408:KIW524408 KSP524408:KSS524408 LCL524408:LCO524408 LMH524408:LMK524408 LWD524408:LWG524408 MFZ524408:MGC524408 MPV524408:MPY524408 MZR524408:MZU524408 NJN524408:NJQ524408 NTJ524408:NTM524408 ODF524408:ODI524408 ONB524408:ONE524408 OWX524408:OXA524408 PGT524408:PGW524408 PQP524408:PQS524408 QAL524408:QAO524408 QKH524408:QKK524408 QUD524408:QUG524408 RDZ524408:REC524408 RNV524408:RNY524408 RXR524408:RXU524408 SHN524408:SHQ524408 SRJ524408:SRM524408 TBF524408:TBI524408 TLB524408:TLE524408 TUX524408:TVA524408 UET524408:UEW524408 UOP524408:UOS524408 UYL524408:UYO524408 VIH524408:VIK524408 VSD524408:VSG524408 WBZ524408:WCC524408 WLV524408:WLY524408 WVR524408:WVU524408 J589944:M589944 JF589944:JI589944 TB589944:TE589944 ACX589944:ADA589944 AMT589944:AMW589944 AWP589944:AWS589944 BGL589944:BGO589944 BQH589944:BQK589944 CAD589944:CAG589944 CJZ589944:CKC589944 CTV589944:CTY589944 DDR589944:DDU589944 DNN589944:DNQ589944 DXJ589944:DXM589944 EHF589944:EHI589944 ERB589944:ERE589944 FAX589944:FBA589944 FKT589944:FKW589944 FUP589944:FUS589944 GEL589944:GEO589944 GOH589944:GOK589944 GYD589944:GYG589944 HHZ589944:HIC589944 HRV589944:HRY589944 IBR589944:IBU589944 ILN589944:ILQ589944 IVJ589944:IVM589944 JFF589944:JFI589944 JPB589944:JPE589944 JYX589944:JZA589944 KIT589944:KIW589944 KSP589944:KSS589944 LCL589944:LCO589944 LMH589944:LMK589944 LWD589944:LWG589944 MFZ589944:MGC589944 MPV589944:MPY589944 MZR589944:MZU589944 NJN589944:NJQ589944 NTJ589944:NTM589944 ODF589944:ODI589944 ONB589944:ONE589944 OWX589944:OXA589944 PGT589944:PGW589944 PQP589944:PQS589944 QAL589944:QAO589944 QKH589944:QKK589944 QUD589944:QUG589944 RDZ589944:REC589944 RNV589944:RNY589944 RXR589944:RXU589944 SHN589944:SHQ589944 SRJ589944:SRM589944 TBF589944:TBI589944 TLB589944:TLE589944 TUX589944:TVA589944 UET589944:UEW589944 UOP589944:UOS589944 UYL589944:UYO589944 VIH589944:VIK589944 VSD589944:VSG589944 WBZ589944:WCC589944 WLV589944:WLY589944 WVR589944:WVU589944 J655480:M655480 JF655480:JI655480 TB655480:TE655480 ACX655480:ADA655480 AMT655480:AMW655480 AWP655480:AWS655480 BGL655480:BGO655480 BQH655480:BQK655480 CAD655480:CAG655480 CJZ655480:CKC655480 CTV655480:CTY655480 DDR655480:DDU655480 DNN655480:DNQ655480 DXJ655480:DXM655480 EHF655480:EHI655480 ERB655480:ERE655480 FAX655480:FBA655480 FKT655480:FKW655480 FUP655480:FUS655480 GEL655480:GEO655480 GOH655480:GOK655480 GYD655480:GYG655480 HHZ655480:HIC655480 HRV655480:HRY655480 IBR655480:IBU655480 ILN655480:ILQ655480 IVJ655480:IVM655480 JFF655480:JFI655480 JPB655480:JPE655480 JYX655480:JZA655480 KIT655480:KIW655480 KSP655480:KSS655480 LCL655480:LCO655480 LMH655480:LMK655480 LWD655480:LWG655480 MFZ655480:MGC655480 MPV655480:MPY655480 MZR655480:MZU655480 NJN655480:NJQ655480 NTJ655480:NTM655480 ODF655480:ODI655480 ONB655480:ONE655480 OWX655480:OXA655480 PGT655480:PGW655480 PQP655480:PQS655480 QAL655480:QAO655480 QKH655480:QKK655480 QUD655480:QUG655480 RDZ655480:REC655480 RNV655480:RNY655480 RXR655480:RXU655480 SHN655480:SHQ655480 SRJ655480:SRM655480 TBF655480:TBI655480 TLB655480:TLE655480 TUX655480:TVA655480 UET655480:UEW655480 UOP655480:UOS655480 UYL655480:UYO655480 VIH655480:VIK655480 VSD655480:VSG655480 WBZ655480:WCC655480 WLV655480:WLY655480 WVR655480:WVU655480 J721016:M721016 JF721016:JI721016 TB721016:TE721016 ACX721016:ADA721016 AMT721016:AMW721016 AWP721016:AWS721016 BGL721016:BGO721016 BQH721016:BQK721016 CAD721016:CAG721016 CJZ721016:CKC721016 CTV721016:CTY721016 DDR721016:DDU721016 DNN721016:DNQ721016 DXJ721016:DXM721016 EHF721016:EHI721016 ERB721016:ERE721016 FAX721016:FBA721016 FKT721016:FKW721016 FUP721016:FUS721016 GEL721016:GEO721016 GOH721016:GOK721016 GYD721016:GYG721016 HHZ721016:HIC721016 HRV721016:HRY721016 IBR721016:IBU721016 ILN721016:ILQ721016 IVJ721016:IVM721016 JFF721016:JFI721016 JPB721016:JPE721016 JYX721016:JZA721016 KIT721016:KIW721016 KSP721016:KSS721016 LCL721016:LCO721016 LMH721016:LMK721016 LWD721016:LWG721016 MFZ721016:MGC721016 MPV721016:MPY721016 MZR721016:MZU721016 NJN721016:NJQ721016 NTJ721016:NTM721016 ODF721016:ODI721016 ONB721016:ONE721016 OWX721016:OXA721016 PGT721016:PGW721016 PQP721016:PQS721016 QAL721016:QAO721016 QKH721016:QKK721016 QUD721016:QUG721016 RDZ721016:REC721016 RNV721016:RNY721016 RXR721016:RXU721016 SHN721016:SHQ721016 SRJ721016:SRM721016 TBF721016:TBI721016 TLB721016:TLE721016 TUX721016:TVA721016 UET721016:UEW721016 UOP721016:UOS721016 UYL721016:UYO721016 VIH721016:VIK721016 VSD721016:VSG721016 WBZ721016:WCC721016 WLV721016:WLY721016 WVR721016:WVU721016 J786552:M786552 JF786552:JI786552 TB786552:TE786552 ACX786552:ADA786552 AMT786552:AMW786552 AWP786552:AWS786552 BGL786552:BGO786552 BQH786552:BQK786552 CAD786552:CAG786552 CJZ786552:CKC786552 CTV786552:CTY786552 DDR786552:DDU786552 DNN786552:DNQ786552 DXJ786552:DXM786552 EHF786552:EHI786552 ERB786552:ERE786552 FAX786552:FBA786552 FKT786552:FKW786552 FUP786552:FUS786552 GEL786552:GEO786552 GOH786552:GOK786552 GYD786552:GYG786552 HHZ786552:HIC786552 HRV786552:HRY786552 IBR786552:IBU786552 ILN786552:ILQ786552 IVJ786552:IVM786552 JFF786552:JFI786552 JPB786552:JPE786552 JYX786552:JZA786552 KIT786552:KIW786552 KSP786552:KSS786552 LCL786552:LCO786552 LMH786552:LMK786552 LWD786552:LWG786552 MFZ786552:MGC786552 MPV786552:MPY786552 MZR786552:MZU786552 NJN786552:NJQ786552 NTJ786552:NTM786552 ODF786552:ODI786552 ONB786552:ONE786552 OWX786552:OXA786552 PGT786552:PGW786552 PQP786552:PQS786552 QAL786552:QAO786552 QKH786552:QKK786552 QUD786552:QUG786552 RDZ786552:REC786552 RNV786552:RNY786552 RXR786552:RXU786552 SHN786552:SHQ786552 SRJ786552:SRM786552 TBF786552:TBI786552 TLB786552:TLE786552 TUX786552:TVA786552 UET786552:UEW786552 UOP786552:UOS786552 UYL786552:UYO786552 VIH786552:VIK786552 VSD786552:VSG786552 WBZ786552:WCC786552 WLV786552:WLY786552 WVR786552:WVU786552 J852088:M852088 JF852088:JI852088 TB852088:TE852088 ACX852088:ADA852088 AMT852088:AMW852088 AWP852088:AWS852088 BGL852088:BGO852088 BQH852088:BQK852088 CAD852088:CAG852088 CJZ852088:CKC852088 CTV852088:CTY852088 DDR852088:DDU852088 DNN852088:DNQ852088 DXJ852088:DXM852088 EHF852088:EHI852088 ERB852088:ERE852088 FAX852088:FBA852088 FKT852088:FKW852088 FUP852088:FUS852088 GEL852088:GEO852088 GOH852088:GOK852088 GYD852088:GYG852088 HHZ852088:HIC852088 HRV852088:HRY852088 IBR852088:IBU852088 ILN852088:ILQ852088 IVJ852088:IVM852088 JFF852088:JFI852088 JPB852088:JPE852088 JYX852088:JZA852088 KIT852088:KIW852088 KSP852088:KSS852088 LCL852088:LCO852088 LMH852088:LMK852088 LWD852088:LWG852088 MFZ852088:MGC852088 MPV852088:MPY852088 MZR852088:MZU852088 NJN852088:NJQ852088 NTJ852088:NTM852088 ODF852088:ODI852088 ONB852088:ONE852088 OWX852088:OXA852088 PGT852088:PGW852088 PQP852088:PQS852088 QAL852088:QAO852088 QKH852088:QKK852088 QUD852088:QUG852088 RDZ852088:REC852088 RNV852088:RNY852088 RXR852088:RXU852088 SHN852088:SHQ852088 SRJ852088:SRM852088 TBF852088:TBI852088 TLB852088:TLE852088 TUX852088:TVA852088 UET852088:UEW852088 UOP852088:UOS852088 UYL852088:UYO852088 VIH852088:VIK852088 VSD852088:VSG852088 WBZ852088:WCC852088 WLV852088:WLY852088 WVR852088:WVU852088 J917624:M917624 JF917624:JI917624 TB917624:TE917624 ACX917624:ADA917624 AMT917624:AMW917624 AWP917624:AWS917624 BGL917624:BGO917624 BQH917624:BQK917624 CAD917624:CAG917624 CJZ917624:CKC917624 CTV917624:CTY917624 DDR917624:DDU917624 DNN917624:DNQ917624 DXJ917624:DXM917624 EHF917624:EHI917624 ERB917624:ERE917624 FAX917624:FBA917624 FKT917624:FKW917624 FUP917624:FUS917624 GEL917624:GEO917624 GOH917624:GOK917624 GYD917624:GYG917624 HHZ917624:HIC917624 HRV917624:HRY917624 IBR917624:IBU917624 ILN917624:ILQ917624 IVJ917624:IVM917624 JFF917624:JFI917624 JPB917624:JPE917624 JYX917624:JZA917624 KIT917624:KIW917624 KSP917624:KSS917624 LCL917624:LCO917624 LMH917624:LMK917624 LWD917624:LWG917624 MFZ917624:MGC917624 MPV917624:MPY917624 MZR917624:MZU917624 NJN917624:NJQ917624 NTJ917624:NTM917624 ODF917624:ODI917624 ONB917624:ONE917624 OWX917624:OXA917624 PGT917624:PGW917624 PQP917624:PQS917624 QAL917624:QAO917624 QKH917624:QKK917624 QUD917624:QUG917624 RDZ917624:REC917624 RNV917624:RNY917624 RXR917624:RXU917624 SHN917624:SHQ917624 SRJ917624:SRM917624 TBF917624:TBI917624 TLB917624:TLE917624 TUX917624:TVA917624 UET917624:UEW917624 UOP917624:UOS917624 UYL917624:UYO917624 VIH917624:VIK917624 VSD917624:VSG917624 WBZ917624:WCC917624 WLV917624:WLY917624 WVR917624:WVU917624 J983160:M983160 JF983160:JI983160 TB983160:TE983160 ACX983160:ADA983160 AMT983160:AMW983160 AWP983160:AWS983160 BGL983160:BGO983160 BQH983160:BQK983160 CAD983160:CAG983160 CJZ983160:CKC983160 CTV983160:CTY983160 DDR983160:DDU983160 DNN983160:DNQ983160 DXJ983160:DXM983160 EHF983160:EHI983160 ERB983160:ERE983160 FAX983160:FBA983160 FKT983160:FKW983160 FUP983160:FUS983160 GEL983160:GEO983160 GOH983160:GOK983160 GYD983160:GYG983160 HHZ983160:HIC983160 HRV983160:HRY983160 IBR983160:IBU983160 ILN983160:ILQ983160 IVJ983160:IVM983160 JFF983160:JFI983160 JPB983160:JPE983160 JYX983160:JZA983160 KIT983160:KIW983160 KSP983160:KSS983160 LCL983160:LCO983160 LMH983160:LMK983160 LWD983160:LWG983160 MFZ983160:MGC983160 MPV983160:MPY983160 MZR983160:MZU983160 NJN983160:NJQ983160 NTJ983160:NTM983160 ODF983160:ODI983160 ONB983160:ONE983160 OWX983160:OXA983160 PGT983160:PGW983160 PQP983160:PQS983160 QAL983160:QAO983160 QKH983160:QKK983160 QUD983160:QUG983160 RDZ983160:REC983160 RNV983160:RNY983160 RXR983160:RXU983160 SHN983160:SHQ983160 SRJ983160:SRM983160 TBF983160:TBI983160 TLB983160:TLE983160 TUX983160:TVA983160 UET983160:UEW983160 UOP983160:UOS983160 UYL983160:UYO983160 VIH983160:VIK983160 VSD983160:VSG983160 WBZ983160:WCC983160 WLV983160:WLY983160 WVR983160:WVU983160 AD65 JZ65 TV65 ADR65 ANN65 AXJ65 BHF65 BRB65 CAX65 CKT65 CUP65 DEL65 DOH65 DYD65 EHZ65 ERV65 FBR65 FLN65 FVJ65 GFF65 GPB65 GYX65 HIT65 HSP65 ICL65 IMH65 IWD65 JFZ65 JPV65 JZR65 KJN65 KTJ65 LDF65 LNB65 LWX65 MGT65 MQP65 NAL65 NKH65 NUD65 ODZ65 ONV65 OXR65 PHN65 PRJ65 QBF65 QLB65 QUX65 RET65 ROP65 RYL65 SIH65 SSD65 TBZ65 TLV65 TVR65 UFN65 UPJ65 UZF65 VJB65 VSX65 WCT65 WMP65 WWL65 AD65609 JZ65609 TV65609 ADR65609 ANN65609 AXJ65609 BHF65609 BRB65609 CAX65609 CKT65609 CUP65609 DEL65609 DOH65609 DYD65609 EHZ65609 ERV65609 FBR65609 FLN65609 FVJ65609 GFF65609 GPB65609 GYX65609 HIT65609 HSP65609 ICL65609 IMH65609 IWD65609 JFZ65609 JPV65609 JZR65609 KJN65609 KTJ65609 LDF65609 LNB65609 LWX65609 MGT65609 MQP65609 NAL65609 NKH65609 NUD65609 ODZ65609 ONV65609 OXR65609 PHN65609 PRJ65609 QBF65609 QLB65609 QUX65609 RET65609 ROP65609 RYL65609 SIH65609 SSD65609 TBZ65609 TLV65609 TVR65609 UFN65609 UPJ65609 UZF65609 VJB65609 VSX65609 WCT65609 WMP65609 WWL65609 AD131145 JZ131145 TV131145 ADR131145 ANN131145 AXJ131145 BHF131145 BRB131145 CAX131145 CKT131145 CUP131145 DEL131145 DOH131145 DYD131145 EHZ131145 ERV131145 FBR131145 FLN131145 FVJ131145 GFF131145 GPB131145 GYX131145 HIT131145 HSP131145 ICL131145 IMH131145 IWD131145 JFZ131145 JPV131145 JZR131145 KJN131145 KTJ131145 LDF131145 LNB131145 LWX131145 MGT131145 MQP131145 NAL131145 NKH131145 NUD131145 ODZ131145 ONV131145 OXR131145 PHN131145 PRJ131145 QBF131145 QLB131145 QUX131145 RET131145 ROP131145 RYL131145 SIH131145 SSD131145 TBZ131145 TLV131145 TVR131145 UFN131145 UPJ131145 UZF131145 VJB131145 VSX131145 WCT131145 WMP131145 WWL131145 AD196681 JZ196681 TV196681 ADR196681 ANN196681 AXJ196681 BHF196681 BRB196681 CAX196681 CKT196681 CUP196681 DEL196681 DOH196681 DYD196681 EHZ196681 ERV196681 FBR196681 FLN196681 FVJ196681 GFF196681 GPB196681 GYX196681 HIT196681 HSP196681 ICL196681 IMH196681 IWD196681 JFZ196681 JPV196681 JZR196681 KJN196681 KTJ196681 LDF196681 LNB196681 LWX196681 MGT196681 MQP196681 NAL196681 NKH196681 NUD196681 ODZ196681 ONV196681 OXR196681 PHN196681 PRJ196681 QBF196681 QLB196681 QUX196681 RET196681 ROP196681 RYL196681 SIH196681 SSD196681 TBZ196681 TLV196681 TVR196681 UFN196681 UPJ196681 UZF196681 VJB196681 VSX196681 WCT196681 WMP196681 WWL196681 AD262217 JZ262217 TV262217 ADR262217 ANN262217 AXJ262217 BHF262217 BRB262217 CAX262217 CKT262217 CUP262217 DEL262217 DOH262217 DYD262217 EHZ262217 ERV262217 FBR262217 FLN262217 FVJ262217 GFF262217 GPB262217 GYX262217 HIT262217 HSP262217 ICL262217 IMH262217 IWD262217 JFZ262217 JPV262217 JZR262217 KJN262217 KTJ262217 LDF262217 LNB262217 LWX262217 MGT262217 MQP262217 NAL262217 NKH262217 NUD262217 ODZ262217 ONV262217 OXR262217 PHN262217 PRJ262217 QBF262217 QLB262217 QUX262217 RET262217 ROP262217 RYL262217 SIH262217 SSD262217 TBZ262217 TLV262217 TVR262217 UFN262217 UPJ262217 UZF262217 VJB262217 VSX262217 WCT262217 WMP262217 WWL262217 AD327753 JZ327753 TV327753 ADR327753 ANN327753 AXJ327753 BHF327753 BRB327753 CAX327753 CKT327753 CUP327753 DEL327753 DOH327753 DYD327753 EHZ327753 ERV327753 FBR327753 FLN327753 FVJ327753 GFF327753 GPB327753 GYX327753 HIT327753 HSP327753 ICL327753 IMH327753 IWD327753 JFZ327753 JPV327753 JZR327753 KJN327753 KTJ327753 LDF327753 LNB327753 LWX327753 MGT327753 MQP327753 NAL327753 NKH327753 NUD327753 ODZ327753 ONV327753 OXR327753 PHN327753 PRJ327753 QBF327753 QLB327753 QUX327753 RET327753 ROP327753 RYL327753 SIH327753 SSD327753 TBZ327753 TLV327753 TVR327753 UFN327753 UPJ327753 UZF327753 VJB327753 VSX327753 WCT327753 WMP327753 WWL327753 AD393289 JZ393289 TV393289 ADR393289 ANN393289 AXJ393289 BHF393289 BRB393289 CAX393289 CKT393289 CUP393289 DEL393289 DOH393289 DYD393289 EHZ393289 ERV393289 FBR393289 FLN393289 FVJ393289 GFF393289 GPB393289 GYX393289 HIT393289 HSP393289 ICL393289 IMH393289 IWD393289 JFZ393289 JPV393289 JZR393289 KJN393289 KTJ393289 LDF393289 LNB393289 LWX393289 MGT393289 MQP393289 NAL393289 NKH393289 NUD393289 ODZ393289 ONV393289 OXR393289 PHN393289 PRJ393289 QBF393289 QLB393289 QUX393289 RET393289 ROP393289 RYL393289 SIH393289 SSD393289 TBZ393289 TLV393289 TVR393289 UFN393289 UPJ393289 UZF393289 VJB393289 VSX393289 WCT393289 WMP393289 WWL393289 AD458825 JZ458825 TV458825 ADR458825 ANN458825 AXJ458825 BHF458825 BRB458825 CAX458825 CKT458825 CUP458825 DEL458825 DOH458825 DYD458825 EHZ458825 ERV458825 FBR458825 FLN458825 FVJ458825 GFF458825 GPB458825 GYX458825 HIT458825 HSP458825 ICL458825 IMH458825 IWD458825 JFZ458825 JPV458825 JZR458825 KJN458825 KTJ458825 LDF458825 LNB458825 LWX458825 MGT458825 MQP458825 NAL458825 NKH458825 NUD458825 ODZ458825 ONV458825 OXR458825 PHN458825 PRJ458825 QBF458825 QLB458825 QUX458825 RET458825 ROP458825 RYL458825 SIH458825 SSD458825 TBZ458825 TLV458825 TVR458825 UFN458825 UPJ458825 UZF458825 VJB458825 VSX458825 WCT458825 WMP458825 WWL458825 AD524361 JZ524361 TV524361 ADR524361 ANN524361 AXJ524361 BHF524361 BRB524361 CAX524361 CKT524361 CUP524361 DEL524361 DOH524361 DYD524361 EHZ524361 ERV524361 FBR524361 FLN524361 FVJ524361 GFF524361 GPB524361 GYX524361 HIT524361 HSP524361 ICL524361 IMH524361 IWD524361 JFZ524361 JPV524361 JZR524361 KJN524361 KTJ524361 LDF524361 LNB524361 LWX524361 MGT524361 MQP524361 NAL524361 NKH524361 NUD524361 ODZ524361 ONV524361 OXR524361 PHN524361 PRJ524361 QBF524361 QLB524361 QUX524361 RET524361 ROP524361 RYL524361 SIH524361 SSD524361 TBZ524361 TLV524361 TVR524361 UFN524361 UPJ524361 UZF524361 VJB524361 VSX524361 WCT524361 WMP524361 WWL524361 AD589897 JZ589897 TV589897 ADR589897 ANN589897 AXJ589897 BHF589897 BRB589897 CAX589897 CKT589897 CUP589897 DEL589897 DOH589897 DYD589897 EHZ589897 ERV589897 FBR589897 FLN589897 FVJ589897 GFF589897 GPB589897 GYX589897 HIT589897 HSP589897 ICL589897 IMH589897 IWD589897 JFZ589897 JPV589897 JZR589897 KJN589897 KTJ589897 LDF589897 LNB589897 LWX589897 MGT589897 MQP589897 NAL589897 NKH589897 NUD589897 ODZ589897 ONV589897 OXR589897 PHN589897 PRJ589897 QBF589897 QLB589897 QUX589897 RET589897 ROP589897 RYL589897 SIH589897 SSD589897 TBZ589897 TLV589897 TVR589897 UFN589897 UPJ589897 UZF589897 VJB589897 VSX589897 WCT589897 WMP589897 WWL589897 AD655433 JZ655433 TV655433 ADR655433 ANN655433 AXJ655433 BHF655433 BRB655433 CAX655433 CKT655433 CUP655433 DEL655433 DOH655433 DYD655433 EHZ655433 ERV655433 FBR655433 FLN655433 FVJ655433 GFF655433 GPB655433 GYX655433 HIT655433 HSP655433 ICL655433 IMH655433 IWD655433 JFZ655433 JPV655433 JZR655433 KJN655433 KTJ655433 LDF655433 LNB655433 LWX655433 MGT655433 MQP655433 NAL655433 NKH655433 NUD655433 ODZ655433 ONV655433 OXR655433 PHN655433 PRJ655433 QBF655433 QLB655433 QUX655433 RET655433 ROP655433 RYL655433 SIH655433 SSD655433 TBZ655433 TLV655433 TVR655433 UFN655433 UPJ655433 UZF655433 VJB655433 VSX655433 WCT655433 WMP655433 WWL655433 AD720969 JZ720969 TV720969 ADR720969 ANN720969 AXJ720969 BHF720969 BRB720969 CAX720969 CKT720969 CUP720969 DEL720969 DOH720969 DYD720969 EHZ720969 ERV720969 FBR720969 FLN720969 FVJ720969 GFF720969 GPB720969 GYX720969 HIT720969 HSP720969 ICL720969 IMH720969 IWD720969 JFZ720969 JPV720969 JZR720969 KJN720969 KTJ720969 LDF720969 LNB720969 LWX720969 MGT720969 MQP720969 NAL720969 NKH720969 NUD720969 ODZ720969 ONV720969 OXR720969 PHN720969 PRJ720969 QBF720969 QLB720969 QUX720969 RET720969 ROP720969 RYL720969 SIH720969 SSD720969 TBZ720969 TLV720969 TVR720969 UFN720969 UPJ720969 UZF720969 VJB720969 VSX720969 WCT720969 WMP720969 WWL720969 AD786505 JZ786505 TV786505 ADR786505 ANN786505 AXJ786505 BHF786505 BRB786505 CAX786505 CKT786505 CUP786505 DEL786505 DOH786505 DYD786505 EHZ786505 ERV786505 FBR786505 FLN786505 FVJ786505 GFF786505 GPB786505 GYX786505 HIT786505 HSP786505 ICL786505 IMH786505 IWD786505 JFZ786505 JPV786505 JZR786505 KJN786505 KTJ786505 LDF786505 LNB786505 LWX786505 MGT786505 MQP786505 NAL786505 NKH786505 NUD786505 ODZ786505 ONV786505 OXR786505 PHN786505 PRJ786505 QBF786505 QLB786505 QUX786505 RET786505 ROP786505 RYL786505 SIH786505 SSD786505 TBZ786505 TLV786505 TVR786505 UFN786505 UPJ786505 UZF786505 VJB786505 VSX786505 WCT786505 WMP786505 WWL786505 AD852041 JZ852041 TV852041 ADR852041 ANN852041 AXJ852041 BHF852041 BRB852041 CAX852041 CKT852041 CUP852041 DEL852041 DOH852041 DYD852041 EHZ852041 ERV852041 FBR852041 FLN852041 FVJ852041 GFF852041 GPB852041 GYX852041 HIT852041 HSP852041 ICL852041 IMH852041 IWD852041 JFZ852041 JPV852041 JZR852041 KJN852041 KTJ852041 LDF852041 LNB852041 LWX852041 MGT852041 MQP852041 NAL852041 NKH852041 NUD852041 ODZ852041 ONV852041 OXR852041 PHN852041 PRJ852041 QBF852041 QLB852041 QUX852041 RET852041 ROP852041 RYL852041 SIH852041 SSD852041 TBZ852041 TLV852041 TVR852041 UFN852041 UPJ852041 UZF852041 VJB852041 VSX852041 WCT852041 WMP852041 WWL852041 AD917577 JZ917577 TV917577 ADR917577 ANN917577 AXJ917577 BHF917577 BRB917577 CAX917577 CKT917577 CUP917577 DEL917577 DOH917577 DYD917577 EHZ917577 ERV917577 FBR917577 FLN917577 FVJ917577 GFF917577 GPB917577 GYX917577 HIT917577 HSP917577 ICL917577 IMH917577 IWD917577 JFZ917577 JPV917577 JZR917577 KJN917577 KTJ917577 LDF917577 LNB917577 LWX917577 MGT917577 MQP917577 NAL917577 NKH917577 NUD917577 ODZ917577 ONV917577 OXR917577 PHN917577 PRJ917577 QBF917577 QLB917577 QUX917577 RET917577 ROP917577 RYL917577 SIH917577 SSD917577 TBZ917577 TLV917577 TVR917577 UFN917577 UPJ917577 UZF917577 VJB917577 VSX917577 WCT917577 WMP917577 WWL917577 AD983113 JZ983113 TV983113 ADR983113 ANN983113 AXJ983113 BHF983113 BRB983113 CAX983113 CKT983113 CUP983113 DEL983113 DOH983113 DYD983113 EHZ983113 ERV983113 FBR983113 FLN983113 FVJ983113 GFF983113 GPB983113 GYX983113 HIT983113 HSP983113 ICL983113 IMH983113 IWD983113 JFZ983113 JPV983113 JZR983113 KJN983113 KTJ983113 LDF983113 LNB983113 LWX983113 MGT983113 MQP983113 NAL983113 NKH983113 NUD983113 ODZ983113 ONV983113 OXR983113 PHN983113 PRJ983113 QBF983113 QLB983113 QUX983113 RET983113 ROP983113 RYL983113 SIH983113 SSD983113 TBZ983113 TLV983113 TVR983113 UFN983113 UPJ983113 UZF983113 VJB983113 VSX983113 WCT983113 WMP983113 WWL983113 W124:Y125 JS124:JU125 TO124:TQ125 ADK124:ADM125 ANG124:ANI125 AXC124:AXE125 BGY124:BHA125 BQU124:BQW125 CAQ124:CAS125 CKM124:CKO125 CUI124:CUK125 DEE124:DEG125 DOA124:DOC125 DXW124:DXY125 EHS124:EHU125 ERO124:ERQ125 FBK124:FBM125 FLG124:FLI125 FVC124:FVE125 GEY124:GFA125 GOU124:GOW125 GYQ124:GYS125 HIM124:HIO125 HSI124:HSK125 ICE124:ICG125 IMA124:IMC125 IVW124:IVY125 JFS124:JFU125 JPO124:JPQ125 JZK124:JZM125 KJG124:KJI125 KTC124:KTE125 LCY124:LDA125 LMU124:LMW125 LWQ124:LWS125 MGM124:MGO125 MQI124:MQK125 NAE124:NAG125 NKA124:NKC125 NTW124:NTY125 ODS124:ODU125 ONO124:ONQ125 OXK124:OXM125 PHG124:PHI125 PRC124:PRE125 QAY124:QBA125 QKU124:QKW125 QUQ124:QUS125 REM124:REO125 ROI124:ROK125 RYE124:RYG125 SIA124:SIC125 SRW124:SRY125 TBS124:TBU125 TLO124:TLQ125 TVK124:TVM125 UFG124:UFI125 UPC124:UPE125 UYY124:UZA125 VIU124:VIW125 VSQ124:VSS125 WCM124:WCO125 WMI124:WMK125 WWE124:WWG125 W65668:Y65669 JS65668:JU65669 TO65668:TQ65669 ADK65668:ADM65669 ANG65668:ANI65669 AXC65668:AXE65669 BGY65668:BHA65669 BQU65668:BQW65669 CAQ65668:CAS65669 CKM65668:CKO65669 CUI65668:CUK65669 DEE65668:DEG65669 DOA65668:DOC65669 DXW65668:DXY65669 EHS65668:EHU65669 ERO65668:ERQ65669 FBK65668:FBM65669 FLG65668:FLI65669 FVC65668:FVE65669 GEY65668:GFA65669 GOU65668:GOW65669 GYQ65668:GYS65669 HIM65668:HIO65669 HSI65668:HSK65669 ICE65668:ICG65669 IMA65668:IMC65669 IVW65668:IVY65669 JFS65668:JFU65669 JPO65668:JPQ65669 JZK65668:JZM65669 KJG65668:KJI65669 KTC65668:KTE65669 LCY65668:LDA65669 LMU65668:LMW65669 LWQ65668:LWS65669 MGM65668:MGO65669 MQI65668:MQK65669 NAE65668:NAG65669 NKA65668:NKC65669 NTW65668:NTY65669 ODS65668:ODU65669 ONO65668:ONQ65669 OXK65668:OXM65669 PHG65668:PHI65669 PRC65668:PRE65669 QAY65668:QBA65669 QKU65668:QKW65669 QUQ65668:QUS65669 REM65668:REO65669 ROI65668:ROK65669 RYE65668:RYG65669 SIA65668:SIC65669 SRW65668:SRY65669 TBS65668:TBU65669 TLO65668:TLQ65669 TVK65668:TVM65669 UFG65668:UFI65669 UPC65668:UPE65669 UYY65668:UZA65669 VIU65668:VIW65669 VSQ65668:VSS65669 WCM65668:WCO65669 WMI65668:WMK65669 WWE65668:WWG65669 W131204:Y131205 JS131204:JU131205 TO131204:TQ131205 ADK131204:ADM131205 ANG131204:ANI131205 AXC131204:AXE131205 BGY131204:BHA131205 BQU131204:BQW131205 CAQ131204:CAS131205 CKM131204:CKO131205 CUI131204:CUK131205 DEE131204:DEG131205 DOA131204:DOC131205 DXW131204:DXY131205 EHS131204:EHU131205 ERO131204:ERQ131205 FBK131204:FBM131205 FLG131204:FLI131205 FVC131204:FVE131205 GEY131204:GFA131205 GOU131204:GOW131205 GYQ131204:GYS131205 HIM131204:HIO131205 HSI131204:HSK131205 ICE131204:ICG131205 IMA131204:IMC131205 IVW131204:IVY131205 JFS131204:JFU131205 JPO131204:JPQ131205 JZK131204:JZM131205 KJG131204:KJI131205 KTC131204:KTE131205 LCY131204:LDA131205 LMU131204:LMW131205 LWQ131204:LWS131205 MGM131204:MGO131205 MQI131204:MQK131205 NAE131204:NAG131205 NKA131204:NKC131205 NTW131204:NTY131205 ODS131204:ODU131205 ONO131204:ONQ131205 OXK131204:OXM131205 PHG131204:PHI131205 PRC131204:PRE131205 QAY131204:QBA131205 QKU131204:QKW131205 QUQ131204:QUS131205 REM131204:REO131205 ROI131204:ROK131205 RYE131204:RYG131205 SIA131204:SIC131205 SRW131204:SRY131205 TBS131204:TBU131205 TLO131204:TLQ131205 TVK131204:TVM131205 UFG131204:UFI131205 UPC131204:UPE131205 UYY131204:UZA131205 VIU131204:VIW131205 VSQ131204:VSS131205 WCM131204:WCO131205 WMI131204:WMK131205 WWE131204:WWG131205 W196740:Y196741 JS196740:JU196741 TO196740:TQ196741 ADK196740:ADM196741 ANG196740:ANI196741 AXC196740:AXE196741 BGY196740:BHA196741 BQU196740:BQW196741 CAQ196740:CAS196741 CKM196740:CKO196741 CUI196740:CUK196741 DEE196740:DEG196741 DOA196740:DOC196741 DXW196740:DXY196741 EHS196740:EHU196741 ERO196740:ERQ196741 FBK196740:FBM196741 FLG196740:FLI196741 FVC196740:FVE196741 GEY196740:GFA196741 GOU196740:GOW196741 GYQ196740:GYS196741 HIM196740:HIO196741 HSI196740:HSK196741 ICE196740:ICG196741 IMA196740:IMC196741 IVW196740:IVY196741 JFS196740:JFU196741 JPO196740:JPQ196741 JZK196740:JZM196741 KJG196740:KJI196741 KTC196740:KTE196741 LCY196740:LDA196741 LMU196740:LMW196741 LWQ196740:LWS196741 MGM196740:MGO196741 MQI196740:MQK196741 NAE196740:NAG196741 NKA196740:NKC196741 NTW196740:NTY196741 ODS196740:ODU196741 ONO196740:ONQ196741 OXK196740:OXM196741 PHG196740:PHI196741 PRC196740:PRE196741 QAY196740:QBA196741 QKU196740:QKW196741 QUQ196740:QUS196741 REM196740:REO196741 ROI196740:ROK196741 RYE196740:RYG196741 SIA196740:SIC196741 SRW196740:SRY196741 TBS196740:TBU196741 TLO196740:TLQ196741 TVK196740:TVM196741 UFG196740:UFI196741 UPC196740:UPE196741 UYY196740:UZA196741 VIU196740:VIW196741 VSQ196740:VSS196741 WCM196740:WCO196741 WMI196740:WMK196741 WWE196740:WWG196741 W262276:Y262277 JS262276:JU262277 TO262276:TQ262277 ADK262276:ADM262277 ANG262276:ANI262277 AXC262276:AXE262277 BGY262276:BHA262277 BQU262276:BQW262277 CAQ262276:CAS262277 CKM262276:CKO262277 CUI262276:CUK262277 DEE262276:DEG262277 DOA262276:DOC262277 DXW262276:DXY262277 EHS262276:EHU262277 ERO262276:ERQ262277 FBK262276:FBM262277 FLG262276:FLI262277 FVC262276:FVE262277 GEY262276:GFA262277 GOU262276:GOW262277 GYQ262276:GYS262277 HIM262276:HIO262277 HSI262276:HSK262277 ICE262276:ICG262277 IMA262276:IMC262277 IVW262276:IVY262277 JFS262276:JFU262277 JPO262276:JPQ262277 JZK262276:JZM262277 KJG262276:KJI262277 KTC262276:KTE262277 LCY262276:LDA262277 LMU262276:LMW262277 LWQ262276:LWS262277 MGM262276:MGO262277 MQI262276:MQK262277 NAE262276:NAG262277 NKA262276:NKC262277 NTW262276:NTY262277 ODS262276:ODU262277 ONO262276:ONQ262277 OXK262276:OXM262277 PHG262276:PHI262277 PRC262276:PRE262277 QAY262276:QBA262277 QKU262276:QKW262277 QUQ262276:QUS262277 REM262276:REO262277 ROI262276:ROK262277 RYE262276:RYG262277 SIA262276:SIC262277 SRW262276:SRY262277 TBS262276:TBU262277 TLO262276:TLQ262277 TVK262276:TVM262277 UFG262276:UFI262277 UPC262276:UPE262277 UYY262276:UZA262277 VIU262276:VIW262277 VSQ262276:VSS262277 WCM262276:WCO262277 WMI262276:WMK262277 WWE262276:WWG262277 W327812:Y327813 JS327812:JU327813 TO327812:TQ327813 ADK327812:ADM327813 ANG327812:ANI327813 AXC327812:AXE327813 BGY327812:BHA327813 BQU327812:BQW327813 CAQ327812:CAS327813 CKM327812:CKO327813 CUI327812:CUK327813 DEE327812:DEG327813 DOA327812:DOC327813 DXW327812:DXY327813 EHS327812:EHU327813 ERO327812:ERQ327813 FBK327812:FBM327813 FLG327812:FLI327813 FVC327812:FVE327813 GEY327812:GFA327813 GOU327812:GOW327813 GYQ327812:GYS327813 HIM327812:HIO327813 HSI327812:HSK327813 ICE327812:ICG327813 IMA327812:IMC327813 IVW327812:IVY327813 JFS327812:JFU327813 JPO327812:JPQ327813 JZK327812:JZM327813 KJG327812:KJI327813 KTC327812:KTE327813 LCY327812:LDA327813 LMU327812:LMW327813 LWQ327812:LWS327813 MGM327812:MGO327813 MQI327812:MQK327813 NAE327812:NAG327813 NKA327812:NKC327813 NTW327812:NTY327813 ODS327812:ODU327813 ONO327812:ONQ327813 OXK327812:OXM327813 PHG327812:PHI327813 PRC327812:PRE327813 QAY327812:QBA327813 QKU327812:QKW327813 QUQ327812:QUS327813 REM327812:REO327813 ROI327812:ROK327813 RYE327812:RYG327813 SIA327812:SIC327813 SRW327812:SRY327813 TBS327812:TBU327813 TLO327812:TLQ327813 TVK327812:TVM327813 UFG327812:UFI327813 UPC327812:UPE327813 UYY327812:UZA327813 VIU327812:VIW327813 VSQ327812:VSS327813 WCM327812:WCO327813 WMI327812:WMK327813 WWE327812:WWG327813 W393348:Y393349 JS393348:JU393349 TO393348:TQ393349 ADK393348:ADM393349 ANG393348:ANI393349 AXC393348:AXE393349 BGY393348:BHA393349 BQU393348:BQW393349 CAQ393348:CAS393349 CKM393348:CKO393349 CUI393348:CUK393349 DEE393348:DEG393349 DOA393348:DOC393349 DXW393348:DXY393349 EHS393348:EHU393349 ERO393348:ERQ393349 FBK393348:FBM393349 FLG393348:FLI393349 FVC393348:FVE393349 GEY393348:GFA393349 GOU393348:GOW393349 GYQ393348:GYS393349 HIM393348:HIO393349 HSI393348:HSK393349 ICE393348:ICG393349 IMA393348:IMC393349 IVW393348:IVY393349 JFS393348:JFU393349 JPO393348:JPQ393349 JZK393348:JZM393349 KJG393348:KJI393349 KTC393348:KTE393349 LCY393348:LDA393349 LMU393348:LMW393349 LWQ393348:LWS393349 MGM393348:MGO393349 MQI393348:MQK393349 NAE393348:NAG393349 NKA393348:NKC393349 NTW393348:NTY393349 ODS393348:ODU393349 ONO393348:ONQ393349 OXK393348:OXM393349 PHG393348:PHI393349 PRC393348:PRE393349 QAY393348:QBA393349 QKU393348:QKW393349 QUQ393348:QUS393349 REM393348:REO393349 ROI393348:ROK393349 RYE393348:RYG393349 SIA393348:SIC393349 SRW393348:SRY393349 TBS393348:TBU393349 TLO393348:TLQ393349 TVK393348:TVM393349 UFG393348:UFI393349 UPC393348:UPE393349 UYY393348:UZA393349 VIU393348:VIW393349 VSQ393348:VSS393349 WCM393348:WCO393349 WMI393348:WMK393349 WWE393348:WWG393349 W458884:Y458885 JS458884:JU458885 TO458884:TQ458885 ADK458884:ADM458885 ANG458884:ANI458885 AXC458884:AXE458885 BGY458884:BHA458885 BQU458884:BQW458885 CAQ458884:CAS458885 CKM458884:CKO458885 CUI458884:CUK458885 DEE458884:DEG458885 DOA458884:DOC458885 DXW458884:DXY458885 EHS458884:EHU458885 ERO458884:ERQ458885 FBK458884:FBM458885 FLG458884:FLI458885 FVC458884:FVE458885 GEY458884:GFA458885 GOU458884:GOW458885 GYQ458884:GYS458885 HIM458884:HIO458885 HSI458884:HSK458885 ICE458884:ICG458885 IMA458884:IMC458885 IVW458884:IVY458885 JFS458884:JFU458885 JPO458884:JPQ458885 JZK458884:JZM458885 KJG458884:KJI458885 KTC458884:KTE458885 LCY458884:LDA458885 LMU458884:LMW458885 LWQ458884:LWS458885 MGM458884:MGO458885 MQI458884:MQK458885 NAE458884:NAG458885 NKA458884:NKC458885 NTW458884:NTY458885 ODS458884:ODU458885 ONO458884:ONQ458885 OXK458884:OXM458885 PHG458884:PHI458885 PRC458884:PRE458885 QAY458884:QBA458885 QKU458884:QKW458885 QUQ458884:QUS458885 REM458884:REO458885 ROI458884:ROK458885 RYE458884:RYG458885 SIA458884:SIC458885 SRW458884:SRY458885 TBS458884:TBU458885 TLO458884:TLQ458885 TVK458884:TVM458885 UFG458884:UFI458885 UPC458884:UPE458885 UYY458884:UZA458885 VIU458884:VIW458885 VSQ458884:VSS458885 WCM458884:WCO458885 WMI458884:WMK458885 WWE458884:WWG458885 W524420:Y524421 JS524420:JU524421 TO524420:TQ524421 ADK524420:ADM524421 ANG524420:ANI524421 AXC524420:AXE524421 BGY524420:BHA524421 BQU524420:BQW524421 CAQ524420:CAS524421 CKM524420:CKO524421 CUI524420:CUK524421 DEE524420:DEG524421 DOA524420:DOC524421 DXW524420:DXY524421 EHS524420:EHU524421 ERO524420:ERQ524421 FBK524420:FBM524421 FLG524420:FLI524421 FVC524420:FVE524421 GEY524420:GFA524421 GOU524420:GOW524421 GYQ524420:GYS524421 HIM524420:HIO524421 HSI524420:HSK524421 ICE524420:ICG524421 IMA524420:IMC524421 IVW524420:IVY524421 JFS524420:JFU524421 JPO524420:JPQ524421 JZK524420:JZM524421 KJG524420:KJI524421 KTC524420:KTE524421 LCY524420:LDA524421 LMU524420:LMW524421 LWQ524420:LWS524421 MGM524420:MGO524421 MQI524420:MQK524421 NAE524420:NAG524421 NKA524420:NKC524421 NTW524420:NTY524421 ODS524420:ODU524421 ONO524420:ONQ524421 OXK524420:OXM524421 PHG524420:PHI524421 PRC524420:PRE524421 QAY524420:QBA524421 QKU524420:QKW524421 QUQ524420:QUS524421 REM524420:REO524421 ROI524420:ROK524421 RYE524420:RYG524421 SIA524420:SIC524421 SRW524420:SRY524421 TBS524420:TBU524421 TLO524420:TLQ524421 TVK524420:TVM524421 UFG524420:UFI524421 UPC524420:UPE524421 UYY524420:UZA524421 VIU524420:VIW524421 VSQ524420:VSS524421 WCM524420:WCO524421 WMI524420:WMK524421 WWE524420:WWG524421 W589956:Y589957 JS589956:JU589957 TO589956:TQ589957 ADK589956:ADM589957 ANG589956:ANI589957 AXC589956:AXE589957 BGY589956:BHA589957 BQU589956:BQW589957 CAQ589956:CAS589957 CKM589956:CKO589957 CUI589956:CUK589957 DEE589956:DEG589957 DOA589956:DOC589957 DXW589956:DXY589957 EHS589956:EHU589957 ERO589956:ERQ589957 FBK589956:FBM589957 FLG589956:FLI589957 FVC589956:FVE589957 GEY589956:GFA589957 GOU589956:GOW589957 GYQ589956:GYS589957 HIM589956:HIO589957 HSI589956:HSK589957 ICE589956:ICG589957 IMA589956:IMC589957 IVW589956:IVY589957 JFS589956:JFU589957 JPO589956:JPQ589957 JZK589956:JZM589957 KJG589956:KJI589957 KTC589956:KTE589957 LCY589956:LDA589957 LMU589956:LMW589957 LWQ589956:LWS589957 MGM589956:MGO589957 MQI589956:MQK589957 NAE589956:NAG589957 NKA589956:NKC589957 NTW589956:NTY589957 ODS589956:ODU589957 ONO589956:ONQ589957 OXK589956:OXM589957 PHG589956:PHI589957 PRC589956:PRE589957 QAY589956:QBA589957 QKU589956:QKW589957 QUQ589956:QUS589957 REM589956:REO589957 ROI589956:ROK589957 RYE589956:RYG589957 SIA589956:SIC589957 SRW589956:SRY589957 TBS589956:TBU589957 TLO589956:TLQ589957 TVK589956:TVM589957 UFG589956:UFI589957 UPC589956:UPE589957 UYY589956:UZA589957 VIU589956:VIW589957 VSQ589956:VSS589957 WCM589956:WCO589957 WMI589956:WMK589957 WWE589956:WWG589957 W655492:Y655493 JS655492:JU655493 TO655492:TQ655493 ADK655492:ADM655493 ANG655492:ANI655493 AXC655492:AXE655493 BGY655492:BHA655493 BQU655492:BQW655493 CAQ655492:CAS655493 CKM655492:CKO655493 CUI655492:CUK655493 DEE655492:DEG655493 DOA655492:DOC655493 DXW655492:DXY655493 EHS655492:EHU655493 ERO655492:ERQ655493 FBK655492:FBM655493 FLG655492:FLI655493 FVC655492:FVE655493 GEY655492:GFA655493 GOU655492:GOW655493 GYQ655492:GYS655493 HIM655492:HIO655493 HSI655492:HSK655493 ICE655492:ICG655493 IMA655492:IMC655493 IVW655492:IVY655493 JFS655492:JFU655493 JPO655492:JPQ655493 JZK655492:JZM655493 KJG655492:KJI655493 KTC655492:KTE655493 LCY655492:LDA655493 LMU655492:LMW655493 LWQ655492:LWS655493 MGM655492:MGO655493 MQI655492:MQK655493 NAE655492:NAG655493 NKA655492:NKC655493 NTW655492:NTY655493 ODS655492:ODU655493 ONO655492:ONQ655493 OXK655492:OXM655493 PHG655492:PHI655493 PRC655492:PRE655493 QAY655492:QBA655493 QKU655492:QKW655493 QUQ655492:QUS655493 REM655492:REO655493 ROI655492:ROK655493 RYE655492:RYG655493 SIA655492:SIC655493 SRW655492:SRY655493 TBS655492:TBU655493 TLO655492:TLQ655493 TVK655492:TVM655493 UFG655492:UFI655493 UPC655492:UPE655493 UYY655492:UZA655493 VIU655492:VIW655493 VSQ655492:VSS655493 WCM655492:WCO655493 WMI655492:WMK655493 WWE655492:WWG655493 W721028:Y721029 JS721028:JU721029 TO721028:TQ721029 ADK721028:ADM721029 ANG721028:ANI721029 AXC721028:AXE721029 BGY721028:BHA721029 BQU721028:BQW721029 CAQ721028:CAS721029 CKM721028:CKO721029 CUI721028:CUK721029 DEE721028:DEG721029 DOA721028:DOC721029 DXW721028:DXY721029 EHS721028:EHU721029 ERO721028:ERQ721029 FBK721028:FBM721029 FLG721028:FLI721029 FVC721028:FVE721029 GEY721028:GFA721029 GOU721028:GOW721029 GYQ721028:GYS721029 HIM721028:HIO721029 HSI721028:HSK721029 ICE721028:ICG721029 IMA721028:IMC721029 IVW721028:IVY721029 JFS721028:JFU721029 JPO721028:JPQ721029 JZK721028:JZM721029 KJG721028:KJI721029 KTC721028:KTE721029 LCY721028:LDA721029 LMU721028:LMW721029 LWQ721028:LWS721029 MGM721028:MGO721029 MQI721028:MQK721029 NAE721028:NAG721029 NKA721028:NKC721029 NTW721028:NTY721029 ODS721028:ODU721029 ONO721028:ONQ721029 OXK721028:OXM721029 PHG721028:PHI721029 PRC721028:PRE721029 QAY721028:QBA721029 QKU721028:QKW721029 QUQ721028:QUS721029 REM721028:REO721029 ROI721028:ROK721029 RYE721028:RYG721029 SIA721028:SIC721029 SRW721028:SRY721029 TBS721028:TBU721029 TLO721028:TLQ721029 TVK721028:TVM721029 UFG721028:UFI721029 UPC721028:UPE721029 UYY721028:UZA721029 VIU721028:VIW721029 VSQ721028:VSS721029 WCM721028:WCO721029 WMI721028:WMK721029 WWE721028:WWG721029 W786564:Y786565 JS786564:JU786565 TO786564:TQ786565 ADK786564:ADM786565 ANG786564:ANI786565 AXC786564:AXE786565 BGY786564:BHA786565 BQU786564:BQW786565 CAQ786564:CAS786565 CKM786564:CKO786565 CUI786564:CUK786565 DEE786564:DEG786565 DOA786564:DOC786565 DXW786564:DXY786565 EHS786564:EHU786565 ERO786564:ERQ786565 FBK786564:FBM786565 FLG786564:FLI786565 FVC786564:FVE786565 GEY786564:GFA786565 GOU786564:GOW786565 GYQ786564:GYS786565 HIM786564:HIO786565 HSI786564:HSK786565 ICE786564:ICG786565 IMA786564:IMC786565 IVW786564:IVY786565 JFS786564:JFU786565 JPO786564:JPQ786565 JZK786564:JZM786565 KJG786564:KJI786565 KTC786564:KTE786565 LCY786564:LDA786565 LMU786564:LMW786565 LWQ786564:LWS786565 MGM786564:MGO786565 MQI786564:MQK786565 NAE786564:NAG786565 NKA786564:NKC786565 NTW786564:NTY786565 ODS786564:ODU786565 ONO786564:ONQ786565 OXK786564:OXM786565 PHG786564:PHI786565 PRC786564:PRE786565 QAY786564:QBA786565 QKU786564:QKW786565 QUQ786564:QUS786565 REM786564:REO786565 ROI786564:ROK786565 RYE786564:RYG786565 SIA786564:SIC786565 SRW786564:SRY786565 TBS786564:TBU786565 TLO786564:TLQ786565 TVK786564:TVM786565 UFG786564:UFI786565 UPC786564:UPE786565 UYY786564:UZA786565 VIU786564:VIW786565 VSQ786564:VSS786565 WCM786564:WCO786565 WMI786564:WMK786565 WWE786564:WWG786565 W852100:Y852101 JS852100:JU852101 TO852100:TQ852101 ADK852100:ADM852101 ANG852100:ANI852101 AXC852100:AXE852101 BGY852100:BHA852101 BQU852100:BQW852101 CAQ852100:CAS852101 CKM852100:CKO852101 CUI852100:CUK852101 DEE852100:DEG852101 DOA852100:DOC852101 DXW852100:DXY852101 EHS852100:EHU852101 ERO852100:ERQ852101 FBK852100:FBM852101 FLG852100:FLI852101 FVC852100:FVE852101 GEY852100:GFA852101 GOU852100:GOW852101 GYQ852100:GYS852101 HIM852100:HIO852101 HSI852100:HSK852101 ICE852100:ICG852101 IMA852100:IMC852101 IVW852100:IVY852101 JFS852100:JFU852101 JPO852100:JPQ852101 JZK852100:JZM852101 KJG852100:KJI852101 KTC852100:KTE852101 LCY852100:LDA852101 LMU852100:LMW852101 LWQ852100:LWS852101 MGM852100:MGO852101 MQI852100:MQK852101 NAE852100:NAG852101 NKA852100:NKC852101 NTW852100:NTY852101 ODS852100:ODU852101 ONO852100:ONQ852101 OXK852100:OXM852101 PHG852100:PHI852101 PRC852100:PRE852101 QAY852100:QBA852101 QKU852100:QKW852101 QUQ852100:QUS852101 REM852100:REO852101 ROI852100:ROK852101 RYE852100:RYG852101 SIA852100:SIC852101 SRW852100:SRY852101 TBS852100:TBU852101 TLO852100:TLQ852101 TVK852100:TVM852101 UFG852100:UFI852101 UPC852100:UPE852101 UYY852100:UZA852101 VIU852100:VIW852101 VSQ852100:VSS852101 WCM852100:WCO852101 WMI852100:WMK852101 WWE852100:WWG852101 W917636:Y917637 JS917636:JU917637 TO917636:TQ917637 ADK917636:ADM917637 ANG917636:ANI917637 AXC917636:AXE917637 BGY917636:BHA917637 BQU917636:BQW917637 CAQ917636:CAS917637 CKM917636:CKO917637 CUI917636:CUK917637 DEE917636:DEG917637 DOA917636:DOC917637 DXW917636:DXY917637 EHS917636:EHU917637 ERO917636:ERQ917637 FBK917636:FBM917637 FLG917636:FLI917637 FVC917636:FVE917637 GEY917636:GFA917637 GOU917636:GOW917637 GYQ917636:GYS917637 HIM917636:HIO917637 HSI917636:HSK917637 ICE917636:ICG917637 IMA917636:IMC917637 IVW917636:IVY917637 JFS917636:JFU917637 JPO917636:JPQ917637 JZK917636:JZM917637 KJG917636:KJI917637 KTC917636:KTE917637 LCY917636:LDA917637 LMU917636:LMW917637 LWQ917636:LWS917637 MGM917636:MGO917637 MQI917636:MQK917637 NAE917636:NAG917637 NKA917636:NKC917637 NTW917636:NTY917637 ODS917636:ODU917637 ONO917636:ONQ917637 OXK917636:OXM917637 PHG917636:PHI917637 PRC917636:PRE917637 QAY917636:QBA917637 QKU917636:QKW917637 QUQ917636:QUS917637 REM917636:REO917637 ROI917636:ROK917637 RYE917636:RYG917637 SIA917636:SIC917637 SRW917636:SRY917637 TBS917636:TBU917637 TLO917636:TLQ917637 TVK917636:TVM917637 UFG917636:UFI917637 UPC917636:UPE917637 UYY917636:UZA917637 VIU917636:VIW917637 VSQ917636:VSS917637 WCM917636:WCO917637 WMI917636:WMK917637 WWE917636:WWG917637 W983172:Y983173 JS983172:JU983173 TO983172:TQ983173 ADK983172:ADM983173 ANG983172:ANI983173 AXC983172:AXE983173 BGY983172:BHA983173 BQU983172:BQW983173 CAQ983172:CAS983173 CKM983172:CKO983173 CUI983172:CUK983173 DEE983172:DEG983173 DOA983172:DOC983173 DXW983172:DXY983173 EHS983172:EHU983173 ERO983172:ERQ983173 FBK983172:FBM983173 FLG983172:FLI983173 FVC983172:FVE983173 GEY983172:GFA983173 GOU983172:GOW983173 GYQ983172:GYS983173 HIM983172:HIO983173 HSI983172:HSK983173 ICE983172:ICG983173 IMA983172:IMC983173 IVW983172:IVY983173 JFS983172:JFU983173 JPO983172:JPQ983173 JZK983172:JZM983173 KJG983172:KJI983173 KTC983172:KTE983173 LCY983172:LDA983173 LMU983172:LMW983173 LWQ983172:LWS983173 MGM983172:MGO983173 MQI983172:MQK983173 NAE983172:NAG983173 NKA983172:NKC983173 NTW983172:NTY983173 ODS983172:ODU983173 ONO983172:ONQ983173 OXK983172:OXM983173 PHG983172:PHI983173 PRC983172:PRE983173 QAY983172:QBA983173 QKU983172:QKW983173 QUQ983172:QUS983173 REM983172:REO983173 ROI983172:ROK983173 RYE983172:RYG983173 SIA983172:SIC983173 SRW983172:SRY983173 TBS983172:TBU983173 TLO983172:TLQ983173 TVK983172:TVM983173 UFG983172:UFI983173 UPC983172:UPE983173 UYY983172:UZA983173 VIU983172:VIW983173 VSQ983172:VSS983173 WCM983172:WCO983173 WMI983172:WMK983173 WWE983172:WWG983173 N124:U125 JJ124:JQ125 TF124:TM125 ADB124:ADI125 AMX124:ANE125 AWT124:AXA125 BGP124:BGW125 BQL124:BQS125 CAH124:CAO125 CKD124:CKK125 CTZ124:CUG125 DDV124:DEC125 DNR124:DNY125 DXN124:DXU125 EHJ124:EHQ125 ERF124:ERM125 FBB124:FBI125 FKX124:FLE125 FUT124:FVA125 GEP124:GEW125 GOL124:GOS125 GYH124:GYO125 HID124:HIK125 HRZ124:HSG125 IBV124:ICC125 ILR124:ILY125 IVN124:IVU125 JFJ124:JFQ125 JPF124:JPM125 JZB124:JZI125 KIX124:KJE125 KST124:KTA125 LCP124:LCW125 LML124:LMS125 LWH124:LWO125 MGD124:MGK125 MPZ124:MQG125 MZV124:NAC125 NJR124:NJY125 NTN124:NTU125 ODJ124:ODQ125 ONF124:ONM125 OXB124:OXI125 PGX124:PHE125 PQT124:PRA125 QAP124:QAW125 QKL124:QKS125 QUH124:QUO125 RED124:REK125 RNZ124:ROG125 RXV124:RYC125 SHR124:SHY125 SRN124:SRU125 TBJ124:TBQ125 TLF124:TLM125 TVB124:TVI125 UEX124:UFE125 UOT124:UPA125 UYP124:UYW125 VIL124:VIS125 VSH124:VSO125 WCD124:WCK125 WLZ124:WMG125 WVV124:WWC125 N65668:U65669 JJ65668:JQ65669 TF65668:TM65669 ADB65668:ADI65669 AMX65668:ANE65669 AWT65668:AXA65669 BGP65668:BGW65669 BQL65668:BQS65669 CAH65668:CAO65669 CKD65668:CKK65669 CTZ65668:CUG65669 DDV65668:DEC65669 DNR65668:DNY65669 DXN65668:DXU65669 EHJ65668:EHQ65669 ERF65668:ERM65669 FBB65668:FBI65669 FKX65668:FLE65669 FUT65668:FVA65669 GEP65668:GEW65669 GOL65668:GOS65669 GYH65668:GYO65669 HID65668:HIK65669 HRZ65668:HSG65669 IBV65668:ICC65669 ILR65668:ILY65669 IVN65668:IVU65669 JFJ65668:JFQ65669 JPF65668:JPM65669 JZB65668:JZI65669 KIX65668:KJE65669 KST65668:KTA65669 LCP65668:LCW65669 LML65668:LMS65669 LWH65668:LWO65669 MGD65668:MGK65669 MPZ65668:MQG65669 MZV65668:NAC65669 NJR65668:NJY65669 NTN65668:NTU65669 ODJ65668:ODQ65669 ONF65668:ONM65669 OXB65668:OXI65669 PGX65668:PHE65669 PQT65668:PRA65669 QAP65668:QAW65669 QKL65668:QKS65669 QUH65668:QUO65669 RED65668:REK65669 RNZ65668:ROG65669 RXV65668:RYC65669 SHR65668:SHY65669 SRN65668:SRU65669 TBJ65668:TBQ65669 TLF65668:TLM65669 TVB65668:TVI65669 UEX65668:UFE65669 UOT65668:UPA65669 UYP65668:UYW65669 VIL65668:VIS65669 VSH65668:VSO65669 WCD65668:WCK65669 WLZ65668:WMG65669 WVV65668:WWC65669 N131204:U131205 JJ131204:JQ131205 TF131204:TM131205 ADB131204:ADI131205 AMX131204:ANE131205 AWT131204:AXA131205 BGP131204:BGW131205 BQL131204:BQS131205 CAH131204:CAO131205 CKD131204:CKK131205 CTZ131204:CUG131205 DDV131204:DEC131205 DNR131204:DNY131205 DXN131204:DXU131205 EHJ131204:EHQ131205 ERF131204:ERM131205 FBB131204:FBI131205 FKX131204:FLE131205 FUT131204:FVA131205 GEP131204:GEW131205 GOL131204:GOS131205 GYH131204:GYO131205 HID131204:HIK131205 HRZ131204:HSG131205 IBV131204:ICC131205 ILR131204:ILY131205 IVN131204:IVU131205 JFJ131204:JFQ131205 JPF131204:JPM131205 JZB131204:JZI131205 KIX131204:KJE131205 KST131204:KTA131205 LCP131204:LCW131205 LML131204:LMS131205 LWH131204:LWO131205 MGD131204:MGK131205 MPZ131204:MQG131205 MZV131204:NAC131205 NJR131204:NJY131205 NTN131204:NTU131205 ODJ131204:ODQ131205 ONF131204:ONM131205 OXB131204:OXI131205 PGX131204:PHE131205 PQT131204:PRA131205 QAP131204:QAW131205 QKL131204:QKS131205 QUH131204:QUO131205 RED131204:REK131205 RNZ131204:ROG131205 RXV131204:RYC131205 SHR131204:SHY131205 SRN131204:SRU131205 TBJ131204:TBQ131205 TLF131204:TLM131205 TVB131204:TVI131205 UEX131204:UFE131205 UOT131204:UPA131205 UYP131204:UYW131205 VIL131204:VIS131205 VSH131204:VSO131205 WCD131204:WCK131205 WLZ131204:WMG131205 WVV131204:WWC131205 N196740:U196741 JJ196740:JQ196741 TF196740:TM196741 ADB196740:ADI196741 AMX196740:ANE196741 AWT196740:AXA196741 BGP196740:BGW196741 BQL196740:BQS196741 CAH196740:CAO196741 CKD196740:CKK196741 CTZ196740:CUG196741 DDV196740:DEC196741 DNR196740:DNY196741 DXN196740:DXU196741 EHJ196740:EHQ196741 ERF196740:ERM196741 FBB196740:FBI196741 FKX196740:FLE196741 FUT196740:FVA196741 GEP196740:GEW196741 GOL196740:GOS196741 GYH196740:GYO196741 HID196740:HIK196741 HRZ196740:HSG196741 IBV196740:ICC196741 ILR196740:ILY196741 IVN196740:IVU196741 JFJ196740:JFQ196741 JPF196740:JPM196741 JZB196740:JZI196741 KIX196740:KJE196741 KST196740:KTA196741 LCP196740:LCW196741 LML196740:LMS196741 LWH196740:LWO196741 MGD196740:MGK196741 MPZ196740:MQG196741 MZV196740:NAC196741 NJR196740:NJY196741 NTN196740:NTU196741 ODJ196740:ODQ196741 ONF196740:ONM196741 OXB196740:OXI196741 PGX196740:PHE196741 PQT196740:PRA196741 QAP196740:QAW196741 QKL196740:QKS196741 QUH196740:QUO196741 RED196740:REK196741 RNZ196740:ROG196741 RXV196740:RYC196741 SHR196740:SHY196741 SRN196740:SRU196741 TBJ196740:TBQ196741 TLF196740:TLM196741 TVB196740:TVI196741 UEX196740:UFE196741 UOT196740:UPA196741 UYP196740:UYW196741 VIL196740:VIS196741 VSH196740:VSO196741 WCD196740:WCK196741 WLZ196740:WMG196741 WVV196740:WWC196741 N262276:U262277 JJ262276:JQ262277 TF262276:TM262277 ADB262276:ADI262277 AMX262276:ANE262277 AWT262276:AXA262277 BGP262276:BGW262277 BQL262276:BQS262277 CAH262276:CAO262277 CKD262276:CKK262277 CTZ262276:CUG262277 DDV262276:DEC262277 DNR262276:DNY262277 DXN262276:DXU262277 EHJ262276:EHQ262277 ERF262276:ERM262277 FBB262276:FBI262277 FKX262276:FLE262277 FUT262276:FVA262277 GEP262276:GEW262277 GOL262276:GOS262277 GYH262276:GYO262277 HID262276:HIK262277 HRZ262276:HSG262277 IBV262276:ICC262277 ILR262276:ILY262277 IVN262276:IVU262277 JFJ262276:JFQ262277 JPF262276:JPM262277 JZB262276:JZI262277 KIX262276:KJE262277 KST262276:KTA262277 LCP262276:LCW262277 LML262276:LMS262277 LWH262276:LWO262277 MGD262276:MGK262277 MPZ262276:MQG262277 MZV262276:NAC262277 NJR262276:NJY262277 NTN262276:NTU262277 ODJ262276:ODQ262277 ONF262276:ONM262277 OXB262276:OXI262277 PGX262276:PHE262277 PQT262276:PRA262277 QAP262276:QAW262277 QKL262276:QKS262277 QUH262276:QUO262277 RED262276:REK262277 RNZ262276:ROG262277 RXV262276:RYC262277 SHR262276:SHY262277 SRN262276:SRU262277 TBJ262276:TBQ262277 TLF262276:TLM262277 TVB262276:TVI262277 UEX262276:UFE262277 UOT262276:UPA262277 UYP262276:UYW262277 VIL262276:VIS262277 VSH262276:VSO262277 WCD262276:WCK262277 WLZ262276:WMG262277 WVV262276:WWC262277 N327812:U327813 JJ327812:JQ327813 TF327812:TM327813 ADB327812:ADI327813 AMX327812:ANE327813 AWT327812:AXA327813 BGP327812:BGW327813 BQL327812:BQS327813 CAH327812:CAO327813 CKD327812:CKK327813 CTZ327812:CUG327813 DDV327812:DEC327813 DNR327812:DNY327813 DXN327812:DXU327813 EHJ327812:EHQ327813 ERF327812:ERM327813 FBB327812:FBI327813 FKX327812:FLE327813 FUT327812:FVA327813 GEP327812:GEW327813 GOL327812:GOS327813 GYH327812:GYO327813 HID327812:HIK327813 HRZ327812:HSG327813 IBV327812:ICC327813 ILR327812:ILY327813 IVN327812:IVU327813 JFJ327812:JFQ327813 JPF327812:JPM327813 JZB327812:JZI327813 KIX327812:KJE327813 KST327812:KTA327813 LCP327812:LCW327813 LML327812:LMS327813 LWH327812:LWO327813 MGD327812:MGK327813 MPZ327812:MQG327813 MZV327812:NAC327813 NJR327812:NJY327813 NTN327812:NTU327813 ODJ327812:ODQ327813 ONF327812:ONM327813 OXB327812:OXI327813 PGX327812:PHE327813 PQT327812:PRA327813 QAP327812:QAW327813 QKL327812:QKS327813 QUH327812:QUO327813 RED327812:REK327813 RNZ327812:ROG327813 RXV327812:RYC327813 SHR327812:SHY327813 SRN327812:SRU327813 TBJ327812:TBQ327813 TLF327812:TLM327813 TVB327812:TVI327813 UEX327812:UFE327813 UOT327812:UPA327813 UYP327812:UYW327813 VIL327812:VIS327813 VSH327812:VSO327813 WCD327812:WCK327813 WLZ327812:WMG327813 WVV327812:WWC327813 N393348:U393349 JJ393348:JQ393349 TF393348:TM393349 ADB393348:ADI393349 AMX393348:ANE393349 AWT393348:AXA393349 BGP393348:BGW393349 BQL393348:BQS393349 CAH393348:CAO393349 CKD393348:CKK393349 CTZ393348:CUG393349 DDV393348:DEC393349 DNR393348:DNY393349 DXN393348:DXU393349 EHJ393348:EHQ393349 ERF393348:ERM393349 FBB393348:FBI393349 FKX393348:FLE393349 FUT393348:FVA393349 GEP393348:GEW393349 GOL393348:GOS393349 GYH393348:GYO393349 HID393348:HIK393349 HRZ393348:HSG393349 IBV393348:ICC393349 ILR393348:ILY393349 IVN393348:IVU393349 JFJ393348:JFQ393349 JPF393348:JPM393349 JZB393348:JZI393349 KIX393348:KJE393349 KST393348:KTA393349 LCP393348:LCW393349 LML393348:LMS393349 LWH393348:LWO393349 MGD393348:MGK393349 MPZ393348:MQG393349 MZV393348:NAC393349 NJR393348:NJY393349 NTN393348:NTU393349 ODJ393348:ODQ393349 ONF393348:ONM393349 OXB393348:OXI393349 PGX393348:PHE393349 PQT393348:PRA393349 QAP393348:QAW393349 QKL393348:QKS393349 QUH393348:QUO393349 RED393348:REK393349 RNZ393348:ROG393349 RXV393348:RYC393349 SHR393348:SHY393349 SRN393348:SRU393349 TBJ393348:TBQ393349 TLF393348:TLM393349 TVB393348:TVI393349 UEX393348:UFE393349 UOT393348:UPA393349 UYP393348:UYW393349 VIL393348:VIS393349 VSH393348:VSO393349 WCD393348:WCK393349 WLZ393348:WMG393349 WVV393348:WWC393349 N458884:U458885 JJ458884:JQ458885 TF458884:TM458885 ADB458884:ADI458885 AMX458884:ANE458885 AWT458884:AXA458885 BGP458884:BGW458885 BQL458884:BQS458885 CAH458884:CAO458885 CKD458884:CKK458885 CTZ458884:CUG458885 DDV458884:DEC458885 DNR458884:DNY458885 DXN458884:DXU458885 EHJ458884:EHQ458885 ERF458884:ERM458885 FBB458884:FBI458885 FKX458884:FLE458885 FUT458884:FVA458885 GEP458884:GEW458885 GOL458884:GOS458885 GYH458884:GYO458885 HID458884:HIK458885 HRZ458884:HSG458885 IBV458884:ICC458885 ILR458884:ILY458885 IVN458884:IVU458885 JFJ458884:JFQ458885 JPF458884:JPM458885 JZB458884:JZI458885 KIX458884:KJE458885 KST458884:KTA458885 LCP458884:LCW458885 LML458884:LMS458885 LWH458884:LWO458885 MGD458884:MGK458885 MPZ458884:MQG458885 MZV458884:NAC458885 NJR458884:NJY458885 NTN458884:NTU458885 ODJ458884:ODQ458885 ONF458884:ONM458885 OXB458884:OXI458885 PGX458884:PHE458885 PQT458884:PRA458885 QAP458884:QAW458885 QKL458884:QKS458885 QUH458884:QUO458885 RED458884:REK458885 RNZ458884:ROG458885 RXV458884:RYC458885 SHR458884:SHY458885 SRN458884:SRU458885 TBJ458884:TBQ458885 TLF458884:TLM458885 TVB458884:TVI458885 UEX458884:UFE458885 UOT458884:UPA458885 UYP458884:UYW458885 VIL458884:VIS458885 VSH458884:VSO458885 WCD458884:WCK458885 WLZ458884:WMG458885 WVV458884:WWC458885 N524420:U524421 JJ524420:JQ524421 TF524420:TM524421 ADB524420:ADI524421 AMX524420:ANE524421 AWT524420:AXA524421 BGP524420:BGW524421 BQL524420:BQS524421 CAH524420:CAO524421 CKD524420:CKK524421 CTZ524420:CUG524421 DDV524420:DEC524421 DNR524420:DNY524421 DXN524420:DXU524421 EHJ524420:EHQ524421 ERF524420:ERM524421 FBB524420:FBI524421 FKX524420:FLE524421 FUT524420:FVA524421 GEP524420:GEW524421 GOL524420:GOS524421 GYH524420:GYO524421 HID524420:HIK524421 HRZ524420:HSG524421 IBV524420:ICC524421 ILR524420:ILY524421 IVN524420:IVU524421 JFJ524420:JFQ524421 JPF524420:JPM524421 JZB524420:JZI524421 KIX524420:KJE524421 KST524420:KTA524421 LCP524420:LCW524421 LML524420:LMS524421 LWH524420:LWO524421 MGD524420:MGK524421 MPZ524420:MQG524421 MZV524420:NAC524421 NJR524420:NJY524421 NTN524420:NTU524421 ODJ524420:ODQ524421 ONF524420:ONM524421 OXB524420:OXI524421 PGX524420:PHE524421 PQT524420:PRA524421 QAP524420:QAW524421 QKL524420:QKS524421 QUH524420:QUO524421 RED524420:REK524421 RNZ524420:ROG524421 RXV524420:RYC524421 SHR524420:SHY524421 SRN524420:SRU524421 TBJ524420:TBQ524421 TLF524420:TLM524421 TVB524420:TVI524421 UEX524420:UFE524421 UOT524420:UPA524421 UYP524420:UYW524421 VIL524420:VIS524421 VSH524420:VSO524421 WCD524420:WCK524421 WLZ524420:WMG524421 WVV524420:WWC524421 N589956:U589957 JJ589956:JQ589957 TF589956:TM589957 ADB589956:ADI589957 AMX589956:ANE589957 AWT589956:AXA589957 BGP589956:BGW589957 BQL589956:BQS589957 CAH589956:CAO589957 CKD589956:CKK589957 CTZ589956:CUG589957 DDV589956:DEC589957 DNR589956:DNY589957 DXN589956:DXU589957 EHJ589956:EHQ589957 ERF589956:ERM589957 FBB589956:FBI589957 FKX589956:FLE589957 FUT589956:FVA589957 GEP589956:GEW589957 GOL589956:GOS589957 GYH589956:GYO589957 HID589956:HIK589957 HRZ589956:HSG589957 IBV589956:ICC589957 ILR589956:ILY589957 IVN589956:IVU589957 JFJ589956:JFQ589957 JPF589956:JPM589957 JZB589956:JZI589957 KIX589956:KJE589957 KST589956:KTA589957 LCP589956:LCW589957 LML589956:LMS589957 LWH589956:LWO589957 MGD589956:MGK589957 MPZ589956:MQG589957 MZV589956:NAC589957 NJR589956:NJY589957 NTN589956:NTU589957 ODJ589956:ODQ589957 ONF589956:ONM589957 OXB589956:OXI589957 PGX589956:PHE589957 PQT589956:PRA589957 QAP589956:QAW589957 QKL589956:QKS589957 QUH589956:QUO589957 RED589956:REK589957 RNZ589956:ROG589957 RXV589956:RYC589957 SHR589956:SHY589957 SRN589956:SRU589957 TBJ589956:TBQ589957 TLF589956:TLM589957 TVB589956:TVI589957 UEX589956:UFE589957 UOT589956:UPA589957 UYP589956:UYW589957 VIL589956:VIS589957 VSH589956:VSO589957 WCD589956:WCK589957 WLZ589956:WMG589957 WVV589956:WWC589957 N655492:U655493 JJ655492:JQ655493 TF655492:TM655493 ADB655492:ADI655493 AMX655492:ANE655493 AWT655492:AXA655493 BGP655492:BGW655493 BQL655492:BQS655493 CAH655492:CAO655493 CKD655492:CKK655493 CTZ655492:CUG655493 DDV655492:DEC655493 DNR655492:DNY655493 DXN655492:DXU655493 EHJ655492:EHQ655493 ERF655492:ERM655493 FBB655492:FBI655493 FKX655492:FLE655493 FUT655492:FVA655493 GEP655492:GEW655493 GOL655492:GOS655493 GYH655492:GYO655493 HID655492:HIK655493 HRZ655492:HSG655493 IBV655492:ICC655493 ILR655492:ILY655493 IVN655492:IVU655493 JFJ655492:JFQ655493 JPF655492:JPM655493 JZB655492:JZI655493 KIX655492:KJE655493 KST655492:KTA655493 LCP655492:LCW655493 LML655492:LMS655493 LWH655492:LWO655493 MGD655492:MGK655493 MPZ655492:MQG655493 MZV655492:NAC655493 NJR655492:NJY655493 NTN655492:NTU655493 ODJ655492:ODQ655493 ONF655492:ONM655493 OXB655492:OXI655493 PGX655492:PHE655493 PQT655492:PRA655493 QAP655492:QAW655493 QKL655492:QKS655493 QUH655492:QUO655493 RED655492:REK655493 RNZ655492:ROG655493 RXV655492:RYC655493 SHR655492:SHY655493 SRN655492:SRU655493 TBJ655492:TBQ655493 TLF655492:TLM655493 TVB655492:TVI655493 UEX655492:UFE655493 UOT655492:UPA655493 UYP655492:UYW655493 VIL655492:VIS655493 VSH655492:VSO655493 WCD655492:WCK655493 WLZ655492:WMG655493 WVV655492:WWC655493 N721028:U721029 JJ721028:JQ721029 TF721028:TM721029 ADB721028:ADI721029 AMX721028:ANE721029 AWT721028:AXA721029 BGP721028:BGW721029 BQL721028:BQS721029 CAH721028:CAO721029 CKD721028:CKK721029 CTZ721028:CUG721029 DDV721028:DEC721029 DNR721028:DNY721029 DXN721028:DXU721029 EHJ721028:EHQ721029 ERF721028:ERM721029 FBB721028:FBI721029 FKX721028:FLE721029 FUT721028:FVA721029 GEP721028:GEW721029 GOL721028:GOS721029 GYH721028:GYO721029 HID721028:HIK721029 HRZ721028:HSG721029 IBV721028:ICC721029 ILR721028:ILY721029 IVN721028:IVU721029 JFJ721028:JFQ721029 JPF721028:JPM721029 JZB721028:JZI721029 KIX721028:KJE721029 KST721028:KTA721029 LCP721028:LCW721029 LML721028:LMS721029 LWH721028:LWO721029 MGD721028:MGK721029 MPZ721028:MQG721029 MZV721028:NAC721029 NJR721028:NJY721029 NTN721028:NTU721029 ODJ721028:ODQ721029 ONF721028:ONM721029 OXB721028:OXI721029 PGX721028:PHE721029 PQT721028:PRA721029 QAP721028:QAW721029 QKL721028:QKS721029 QUH721028:QUO721029 RED721028:REK721029 RNZ721028:ROG721029 RXV721028:RYC721029 SHR721028:SHY721029 SRN721028:SRU721029 TBJ721028:TBQ721029 TLF721028:TLM721029 TVB721028:TVI721029 UEX721028:UFE721029 UOT721028:UPA721029 UYP721028:UYW721029 VIL721028:VIS721029 VSH721028:VSO721029 WCD721028:WCK721029 WLZ721028:WMG721029 WVV721028:WWC721029 N786564:U786565 JJ786564:JQ786565 TF786564:TM786565 ADB786564:ADI786565 AMX786564:ANE786565 AWT786564:AXA786565 BGP786564:BGW786565 BQL786564:BQS786565 CAH786564:CAO786565 CKD786564:CKK786565 CTZ786564:CUG786565 DDV786564:DEC786565 DNR786564:DNY786565 DXN786564:DXU786565 EHJ786564:EHQ786565 ERF786564:ERM786565 FBB786564:FBI786565 FKX786564:FLE786565 FUT786564:FVA786565 GEP786564:GEW786565 GOL786564:GOS786565 GYH786564:GYO786565 HID786564:HIK786565 HRZ786564:HSG786565 IBV786564:ICC786565 ILR786564:ILY786565 IVN786564:IVU786565 JFJ786564:JFQ786565 JPF786564:JPM786565 JZB786564:JZI786565 KIX786564:KJE786565 KST786564:KTA786565 LCP786564:LCW786565 LML786564:LMS786565 LWH786564:LWO786565 MGD786564:MGK786565 MPZ786564:MQG786565 MZV786564:NAC786565 NJR786564:NJY786565 NTN786564:NTU786565 ODJ786564:ODQ786565 ONF786564:ONM786565 OXB786564:OXI786565 PGX786564:PHE786565 PQT786564:PRA786565 QAP786564:QAW786565 QKL786564:QKS786565 QUH786564:QUO786565 RED786564:REK786565 RNZ786564:ROG786565 RXV786564:RYC786565 SHR786564:SHY786565 SRN786564:SRU786565 TBJ786564:TBQ786565 TLF786564:TLM786565 TVB786564:TVI786565 UEX786564:UFE786565 UOT786564:UPA786565 UYP786564:UYW786565 VIL786564:VIS786565 VSH786564:VSO786565 WCD786564:WCK786565 WLZ786564:WMG786565 WVV786564:WWC786565 N852100:U852101 JJ852100:JQ852101 TF852100:TM852101 ADB852100:ADI852101 AMX852100:ANE852101 AWT852100:AXA852101 BGP852100:BGW852101 BQL852100:BQS852101 CAH852100:CAO852101 CKD852100:CKK852101 CTZ852100:CUG852101 DDV852100:DEC852101 DNR852100:DNY852101 DXN852100:DXU852101 EHJ852100:EHQ852101 ERF852100:ERM852101 FBB852100:FBI852101 FKX852100:FLE852101 FUT852100:FVA852101 GEP852100:GEW852101 GOL852100:GOS852101 GYH852100:GYO852101 HID852100:HIK852101 HRZ852100:HSG852101 IBV852100:ICC852101 ILR852100:ILY852101 IVN852100:IVU852101 JFJ852100:JFQ852101 JPF852100:JPM852101 JZB852100:JZI852101 KIX852100:KJE852101 KST852100:KTA852101 LCP852100:LCW852101 LML852100:LMS852101 LWH852100:LWO852101 MGD852100:MGK852101 MPZ852100:MQG852101 MZV852100:NAC852101 NJR852100:NJY852101 NTN852100:NTU852101 ODJ852100:ODQ852101 ONF852100:ONM852101 OXB852100:OXI852101 PGX852100:PHE852101 PQT852100:PRA852101 QAP852100:QAW852101 QKL852100:QKS852101 QUH852100:QUO852101 RED852100:REK852101 RNZ852100:ROG852101 RXV852100:RYC852101 SHR852100:SHY852101 SRN852100:SRU852101 TBJ852100:TBQ852101 TLF852100:TLM852101 TVB852100:TVI852101 UEX852100:UFE852101 UOT852100:UPA852101 UYP852100:UYW852101 VIL852100:VIS852101 VSH852100:VSO852101 WCD852100:WCK852101 WLZ852100:WMG852101 WVV852100:WWC852101 N917636:U917637 JJ917636:JQ917637 TF917636:TM917637 ADB917636:ADI917637 AMX917636:ANE917637 AWT917636:AXA917637 BGP917636:BGW917637 BQL917636:BQS917637 CAH917636:CAO917637 CKD917636:CKK917637 CTZ917636:CUG917637 DDV917636:DEC917637 DNR917636:DNY917637 DXN917636:DXU917637 EHJ917636:EHQ917637 ERF917636:ERM917637 FBB917636:FBI917637 FKX917636:FLE917637 FUT917636:FVA917637 GEP917636:GEW917637 GOL917636:GOS917637 GYH917636:GYO917637 HID917636:HIK917637 HRZ917636:HSG917637 IBV917636:ICC917637 ILR917636:ILY917637 IVN917636:IVU917637 JFJ917636:JFQ917637 JPF917636:JPM917637 JZB917636:JZI917637 KIX917636:KJE917637 KST917636:KTA917637 LCP917636:LCW917637 LML917636:LMS917637 LWH917636:LWO917637 MGD917636:MGK917637 MPZ917636:MQG917637 MZV917636:NAC917637 NJR917636:NJY917637 NTN917636:NTU917637 ODJ917636:ODQ917637 ONF917636:ONM917637 OXB917636:OXI917637 PGX917636:PHE917637 PQT917636:PRA917637 QAP917636:QAW917637 QKL917636:QKS917637 QUH917636:QUO917637 RED917636:REK917637 RNZ917636:ROG917637 RXV917636:RYC917637 SHR917636:SHY917637 SRN917636:SRU917637 TBJ917636:TBQ917637 TLF917636:TLM917637 TVB917636:TVI917637 UEX917636:UFE917637 UOT917636:UPA917637 UYP917636:UYW917637 VIL917636:VIS917637 VSH917636:VSO917637 WCD917636:WCK917637 WLZ917636:WMG917637 WVV917636:WWC917637 N983172:U983173 JJ983172:JQ983173 TF983172:TM983173 ADB983172:ADI983173 AMX983172:ANE983173 AWT983172:AXA983173 BGP983172:BGW983173 BQL983172:BQS983173 CAH983172:CAO983173 CKD983172:CKK983173 CTZ983172:CUG983173 DDV983172:DEC983173 DNR983172:DNY983173 DXN983172:DXU983173 EHJ983172:EHQ983173 ERF983172:ERM983173 FBB983172:FBI983173 FKX983172:FLE983173 FUT983172:FVA983173 GEP983172:GEW983173 GOL983172:GOS983173 GYH983172:GYO983173 HID983172:HIK983173 HRZ983172:HSG983173 IBV983172:ICC983173 ILR983172:ILY983173 IVN983172:IVU983173 JFJ983172:JFQ983173 JPF983172:JPM983173 JZB983172:JZI983173 KIX983172:KJE983173 KST983172:KTA983173 LCP983172:LCW983173 LML983172:LMS983173 LWH983172:LWO983173 MGD983172:MGK983173 MPZ983172:MQG983173 MZV983172:NAC983173 NJR983172:NJY983173 NTN983172:NTU983173 ODJ983172:ODQ983173 ONF983172:ONM983173 OXB983172:OXI983173 PGX983172:PHE983173 PQT983172:PRA983173 QAP983172:QAW983173 QKL983172:QKS983173 QUH983172:QUO983173 RED983172:REK983173 RNZ983172:ROG983173 RXV983172:RYC983173 SHR983172:SHY983173 SRN983172:SRU983173 TBJ983172:TBQ983173 TLF983172:TLM983173 TVB983172:TVI983173 UEX983172:UFE983173 UOT983172:UPA983173 UYP983172:UYW983173 VIL983172:VIS983173 VSH983172:VSO983173 WCD983172:WCK983173 WLZ983172:WMG983173 WVV983172:WWC983173 I126 JE126 TA126 ACW126 AMS126 AWO126 BGK126 BQG126 CAC126 CJY126 CTU126 DDQ126 DNM126 DXI126 EHE126 ERA126 FAW126 FKS126 FUO126 GEK126 GOG126 GYC126 HHY126 HRU126 IBQ126 ILM126 IVI126 JFE126 JPA126 JYW126 KIS126 KSO126 LCK126 LMG126 LWC126 MFY126 MPU126 MZQ126 NJM126 NTI126 ODE126 ONA126 OWW126 PGS126 PQO126 QAK126 QKG126 QUC126 RDY126 RNU126 RXQ126 SHM126 SRI126 TBE126 TLA126 TUW126 UES126 UOO126 UYK126 VIG126 VSC126 WBY126 WLU126 WVQ126 I65670 JE65670 TA65670 ACW65670 AMS65670 AWO65670 BGK65670 BQG65670 CAC65670 CJY65670 CTU65670 DDQ65670 DNM65670 DXI65670 EHE65670 ERA65670 FAW65670 FKS65670 FUO65670 GEK65670 GOG65670 GYC65670 HHY65670 HRU65670 IBQ65670 ILM65670 IVI65670 JFE65670 JPA65670 JYW65670 KIS65670 KSO65670 LCK65670 LMG65670 LWC65670 MFY65670 MPU65670 MZQ65670 NJM65670 NTI65670 ODE65670 ONA65670 OWW65670 PGS65670 PQO65670 QAK65670 QKG65670 QUC65670 RDY65670 RNU65670 RXQ65670 SHM65670 SRI65670 TBE65670 TLA65670 TUW65670 UES65670 UOO65670 UYK65670 VIG65670 VSC65670 WBY65670 WLU65670 WVQ65670 I131206 JE131206 TA131206 ACW131206 AMS131206 AWO131206 BGK131206 BQG131206 CAC131206 CJY131206 CTU131206 DDQ131206 DNM131206 DXI131206 EHE131206 ERA131206 FAW131206 FKS131206 FUO131206 GEK131206 GOG131206 GYC131206 HHY131206 HRU131206 IBQ131206 ILM131206 IVI131206 JFE131206 JPA131206 JYW131206 KIS131206 KSO131206 LCK131206 LMG131206 LWC131206 MFY131206 MPU131206 MZQ131206 NJM131206 NTI131206 ODE131206 ONA131206 OWW131206 PGS131206 PQO131206 QAK131206 QKG131206 QUC131206 RDY131206 RNU131206 RXQ131206 SHM131206 SRI131206 TBE131206 TLA131206 TUW131206 UES131206 UOO131206 UYK131206 VIG131206 VSC131206 WBY131206 WLU131206 WVQ131206 I196742 JE196742 TA196742 ACW196742 AMS196742 AWO196742 BGK196742 BQG196742 CAC196742 CJY196742 CTU196742 DDQ196742 DNM196742 DXI196742 EHE196742 ERA196742 FAW196742 FKS196742 FUO196742 GEK196742 GOG196742 GYC196742 HHY196742 HRU196742 IBQ196742 ILM196742 IVI196742 JFE196742 JPA196742 JYW196742 KIS196742 KSO196742 LCK196742 LMG196742 LWC196742 MFY196742 MPU196742 MZQ196742 NJM196742 NTI196742 ODE196742 ONA196742 OWW196742 PGS196742 PQO196742 QAK196742 QKG196742 QUC196742 RDY196742 RNU196742 RXQ196742 SHM196742 SRI196742 TBE196742 TLA196742 TUW196742 UES196742 UOO196742 UYK196742 VIG196742 VSC196742 WBY196742 WLU196742 WVQ196742 I262278 JE262278 TA262278 ACW262278 AMS262278 AWO262278 BGK262278 BQG262278 CAC262278 CJY262278 CTU262278 DDQ262278 DNM262278 DXI262278 EHE262278 ERA262278 FAW262278 FKS262278 FUO262278 GEK262278 GOG262278 GYC262278 HHY262278 HRU262278 IBQ262278 ILM262278 IVI262278 JFE262278 JPA262278 JYW262278 KIS262278 KSO262278 LCK262278 LMG262278 LWC262278 MFY262278 MPU262278 MZQ262278 NJM262278 NTI262278 ODE262278 ONA262278 OWW262278 PGS262278 PQO262278 QAK262278 QKG262278 QUC262278 RDY262278 RNU262278 RXQ262278 SHM262278 SRI262278 TBE262278 TLA262278 TUW262278 UES262278 UOO262278 UYK262278 VIG262278 VSC262278 WBY262278 WLU262278 WVQ262278 I327814 JE327814 TA327814 ACW327814 AMS327814 AWO327814 BGK327814 BQG327814 CAC327814 CJY327814 CTU327814 DDQ327814 DNM327814 DXI327814 EHE327814 ERA327814 FAW327814 FKS327814 FUO327814 GEK327814 GOG327814 GYC327814 HHY327814 HRU327814 IBQ327814 ILM327814 IVI327814 JFE327814 JPA327814 JYW327814 KIS327814 KSO327814 LCK327814 LMG327814 LWC327814 MFY327814 MPU327814 MZQ327814 NJM327814 NTI327814 ODE327814 ONA327814 OWW327814 PGS327814 PQO327814 QAK327814 QKG327814 QUC327814 RDY327814 RNU327814 RXQ327814 SHM327814 SRI327814 TBE327814 TLA327814 TUW327814 UES327814 UOO327814 UYK327814 VIG327814 VSC327814 WBY327814 WLU327814 WVQ327814 I393350 JE393350 TA393350 ACW393350 AMS393350 AWO393350 BGK393350 BQG393350 CAC393350 CJY393350 CTU393350 DDQ393350 DNM393350 DXI393350 EHE393350 ERA393350 FAW393350 FKS393350 FUO393350 GEK393350 GOG393350 GYC393350 HHY393350 HRU393350 IBQ393350 ILM393350 IVI393350 JFE393350 JPA393350 JYW393350 KIS393350 KSO393350 LCK393350 LMG393350 LWC393350 MFY393350 MPU393350 MZQ393350 NJM393350 NTI393350 ODE393350 ONA393350 OWW393350 PGS393350 PQO393350 QAK393350 QKG393350 QUC393350 RDY393350 RNU393350 RXQ393350 SHM393350 SRI393350 TBE393350 TLA393350 TUW393350 UES393350 UOO393350 UYK393350 VIG393350 VSC393350 WBY393350 WLU393350 WVQ393350 I458886 JE458886 TA458886 ACW458886 AMS458886 AWO458886 BGK458886 BQG458886 CAC458886 CJY458886 CTU458886 DDQ458886 DNM458886 DXI458886 EHE458886 ERA458886 FAW458886 FKS458886 FUO458886 GEK458886 GOG458886 GYC458886 HHY458886 HRU458886 IBQ458886 ILM458886 IVI458886 JFE458886 JPA458886 JYW458886 KIS458886 KSO458886 LCK458886 LMG458886 LWC458886 MFY458886 MPU458886 MZQ458886 NJM458886 NTI458886 ODE458886 ONA458886 OWW458886 PGS458886 PQO458886 QAK458886 QKG458886 QUC458886 RDY458886 RNU458886 RXQ458886 SHM458886 SRI458886 TBE458886 TLA458886 TUW458886 UES458886 UOO458886 UYK458886 VIG458886 VSC458886 WBY458886 WLU458886 WVQ458886 I524422 JE524422 TA524422 ACW524422 AMS524422 AWO524422 BGK524422 BQG524422 CAC524422 CJY524422 CTU524422 DDQ524422 DNM524422 DXI524422 EHE524422 ERA524422 FAW524422 FKS524422 FUO524422 GEK524422 GOG524422 GYC524422 HHY524422 HRU524422 IBQ524422 ILM524422 IVI524422 JFE524422 JPA524422 JYW524422 KIS524422 KSO524422 LCK524422 LMG524422 LWC524422 MFY524422 MPU524422 MZQ524422 NJM524422 NTI524422 ODE524422 ONA524422 OWW524422 PGS524422 PQO524422 QAK524422 QKG524422 QUC524422 RDY524422 RNU524422 RXQ524422 SHM524422 SRI524422 TBE524422 TLA524422 TUW524422 UES524422 UOO524422 UYK524422 VIG524422 VSC524422 WBY524422 WLU524422 WVQ524422 I589958 JE589958 TA589958 ACW589958 AMS589958 AWO589958 BGK589958 BQG589958 CAC589958 CJY589958 CTU589958 DDQ589958 DNM589958 DXI589958 EHE589958 ERA589958 FAW589958 FKS589958 FUO589958 GEK589958 GOG589958 GYC589958 HHY589958 HRU589958 IBQ589958 ILM589958 IVI589958 JFE589958 JPA589958 JYW589958 KIS589958 KSO589958 LCK589958 LMG589958 LWC589958 MFY589958 MPU589958 MZQ589958 NJM589958 NTI589958 ODE589958 ONA589958 OWW589958 PGS589958 PQO589958 QAK589958 QKG589958 QUC589958 RDY589958 RNU589958 RXQ589958 SHM589958 SRI589958 TBE589958 TLA589958 TUW589958 UES589958 UOO589958 UYK589958 VIG589958 VSC589958 WBY589958 WLU589958 WVQ589958 I655494 JE655494 TA655494 ACW655494 AMS655494 AWO655494 BGK655494 BQG655494 CAC655494 CJY655494 CTU655494 DDQ655494 DNM655494 DXI655494 EHE655494 ERA655494 FAW655494 FKS655494 FUO655494 GEK655494 GOG655494 GYC655494 HHY655494 HRU655494 IBQ655494 ILM655494 IVI655494 JFE655494 JPA655494 JYW655494 KIS655494 KSO655494 LCK655494 LMG655494 LWC655494 MFY655494 MPU655494 MZQ655494 NJM655494 NTI655494 ODE655494 ONA655494 OWW655494 PGS655494 PQO655494 QAK655494 QKG655494 QUC655494 RDY655494 RNU655494 RXQ655494 SHM655494 SRI655494 TBE655494 TLA655494 TUW655494 UES655494 UOO655494 UYK655494 VIG655494 VSC655494 WBY655494 WLU655494 WVQ655494 I721030 JE721030 TA721030 ACW721030 AMS721030 AWO721030 BGK721030 BQG721030 CAC721030 CJY721030 CTU721030 DDQ721030 DNM721030 DXI721030 EHE721030 ERA721030 FAW721030 FKS721030 FUO721030 GEK721030 GOG721030 GYC721030 HHY721030 HRU721030 IBQ721030 ILM721030 IVI721030 JFE721030 JPA721030 JYW721030 KIS721030 KSO721030 LCK721030 LMG721030 LWC721030 MFY721030 MPU721030 MZQ721030 NJM721030 NTI721030 ODE721030 ONA721030 OWW721030 PGS721030 PQO721030 QAK721030 QKG721030 QUC721030 RDY721030 RNU721030 RXQ721030 SHM721030 SRI721030 TBE721030 TLA721030 TUW721030 UES721030 UOO721030 UYK721030 VIG721030 VSC721030 WBY721030 WLU721030 WVQ721030 I786566 JE786566 TA786566 ACW786566 AMS786566 AWO786566 BGK786566 BQG786566 CAC786566 CJY786566 CTU786566 DDQ786566 DNM786566 DXI786566 EHE786566 ERA786566 FAW786566 FKS786566 FUO786566 GEK786566 GOG786566 GYC786566 HHY786566 HRU786566 IBQ786566 ILM786566 IVI786566 JFE786566 JPA786566 JYW786566 KIS786566 KSO786566 LCK786566 LMG786566 LWC786566 MFY786566 MPU786566 MZQ786566 NJM786566 NTI786566 ODE786566 ONA786566 OWW786566 PGS786566 PQO786566 QAK786566 QKG786566 QUC786566 RDY786566 RNU786566 RXQ786566 SHM786566 SRI786566 TBE786566 TLA786566 TUW786566 UES786566 UOO786566 UYK786566 VIG786566 VSC786566 WBY786566 WLU786566 WVQ786566 I852102 JE852102 TA852102 ACW852102 AMS852102 AWO852102 BGK852102 BQG852102 CAC852102 CJY852102 CTU852102 DDQ852102 DNM852102 DXI852102 EHE852102 ERA852102 FAW852102 FKS852102 FUO852102 GEK852102 GOG852102 GYC852102 HHY852102 HRU852102 IBQ852102 ILM852102 IVI852102 JFE852102 JPA852102 JYW852102 KIS852102 KSO852102 LCK852102 LMG852102 LWC852102 MFY852102 MPU852102 MZQ852102 NJM852102 NTI852102 ODE852102 ONA852102 OWW852102 PGS852102 PQO852102 QAK852102 QKG852102 QUC852102 RDY852102 RNU852102 RXQ852102 SHM852102 SRI852102 TBE852102 TLA852102 TUW852102 UES852102 UOO852102 UYK852102 VIG852102 VSC852102 WBY852102 WLU852102 WVQ852102 I917638 JE917638 TA917638 ACW917638 AMS917638 AWO917638 BGK917638 BQG917638 CAC917638 CJY917638 CTU917638 DDQ917638 DNM917638 DXI917638 EHE917638 ERA917638 FAW917638 FKS917638 FUO917638 GEK917638 GOG917638 GYC917638 HHY917638 HRU917638 IBQ917638 ILM917638 IVI917638 JFE917638 JPA917638 JYW917638 KIS917638 KSO917638 LCK917638 LMG917638 LWC917638 MFY917638 MPU917638 MZQ917638 NJM917638 NTI917638 ODE917638 ONA917638 OWW917638 PGS917638 PQO917638 QAK917638 QKG917638 QUC917638 RDY917638 RNU917638 RXQ917638 SHM917638 SRI917638 TBE917638 TLA917638 TUW917638 UES917638 UOO917638 UYK917638 VIG917638 VSC917638 WBY917638 WLU917638 WVQ917638 I983174 JE983174 TA983174 ACW983174 AMS983174 AWO983174 BGK983174 BQG983174 CAC983174 CJY983174 CTU983174 DDQ983174 DNM983174 DXI983174 EHE983174 ERA983174 FAW983174 FKS983174 FUO983174 GEK983174 GOG983174 GYC983174 HHY983174 HRU983174 IBQ983174 ILM983174 IVI983174 JFE983174 JPA983174 JYW983174 KIS983174 KSO983174 LCK983174 LMG983174 LWC983174 MFY983174 MPU983174 MZQ983174 NJM983174 NTI983174 ODE983174 ONA983174 OWW983174 PGS983174 PQO983174 QAK983174 QKG983174 QUC983174 RDY983174 RNU983174 RXQ983174 SHM983174 SRI983174 TBE983174 TLA983174 TUW983174 UES983174 UOO983174 UYK983174 VIG983174 VSC983174 WBY983174 WLU983174 WVQ983174 J126:J128 JF126:JF128 TB126:TB128 ACX126:ACX128 AMT126:AMT128 AWP126:AWP128 BGL126:BGL128 BQH126:BQH128 CAD126:CAD128 CJZ126:CJZ128 CTV126:CTV128 DDR126:DDR128 DNN126:DNN128 DXJ126:DXJ128 EHF126:EHF128 ERB126:ERB128 FAX126:FAX128 FKT126:FKT128 FUP126:FUP128 GEL126:GEL128 GOH126:GOH128 GYD126:GYD128 HHZ126:HHZ128 HRV126:HRV128 IBR126:IBR128 ILN126:ILN128 IVJ126:IVJ128 JFF126:JFF128 JPB126:JPB128 JYX126:JYX128 KIT126:KIT128 KSP126:KSP128 LCL126:LCL128 LMH126:LMH128 LWD126:LWD128 MFZ126:MFZ128 MPV126:MPV128 MZR126:MZR128 NJN126:NJN128 NTJ126:NTJ128 ODF126:ODF128 ONB126:ONB128 OWX126:OWX128 PGT126:PGT128 PQP126:PQP128 QAL126:QAL128 QKH126:QKH128 QUD126:QUD128 RDZ126:RDZ128 RNV126:RNV128 RXR126:RXR128 SHN126:SHN128 SRJ126:SRJ128 TBF126:TBF128 TLB126:TLB128 TUX126:TUX128 UET126:UET128 UOP126:UOP128 UYL126:UYL128 VIH126:VIH128 VSD126:VSD128 WBZ126:WBZ128 WLV126:WLV128 WVR126:WVR128 J65670:J65672 JF65670:JF65672 TB65670:TB65672 ACX65670:ACX65672 AMT65670:AMT65672 AWP65670:AWP65672 BGL65670:BGL65672 BQH65670:BQH65672 CAD65670:CAD65672 CJZ65670:CJZ65672 CTV65670:CTV65672 DDR65670:DDR65672 DNN65670:DNN65672 DXJ65670:DXJ65672 EHF65670:EHF65672 ERB65670:ERB65672 FAX65670:FAX65672 FKT65670:FKT65672 FUP65670:FUP65672 GEL65670:GEL65672 GOH65670:GOH65672 GYD65670:GYD65672 HHZ65670:HHZ65672 HRV65670:HRV65672 IBR65670:IBR65672 ILN65670:ILN65672 IVJ65670:IVJ65672 JFF65670:JFF65672 JPB65670:JPB65672 JYX65670:JYX65672 KIT65670:KIT65672 KSP65670:KSP65672 LCL65670:LCL65672 LMH65670:LMH65672 LWD65670:LWD65672 MFZ65670:MFZ65672 MPV65670:MPV65672 MZR65670:MZR65672 NJN65670:NJN65672 NTJ65670:NTJ65672 ODF65670:ODF65672 ONB65670:ONB65672 OWX65670:OWX65672 PGT65670:PGT65672 PQP65670:PQP65672 QAL65670:QAL65672 QKH65670:QKH65672 QUD65670:QUD65672 RDZ65670:RDZ65672 RNV65670:RNV65672 RXR65670:RXR65672 SHN65670:SHN65672 SRJ65670:SRJ65672 TBF65670:TBF65672 TLB65670:TLB65672 TUX65670:TUX65672 UET65670:UET65672 UOP65670:UOP65672 UYL65670:UYL65672 VIH65670:VIH65672 VSD65670:VSD65672 WBZ65670:WBZ65672 WLV65670:WLV65672 WVR65670:WVR65672 J131206:J131208 JF131206:JF131208 TB131206:TB131208 ACX131206:ACX131208 AMT131206:AMT131208 AWP131206:AWP131208 BGL131206:BGL131208 BQH131206:BQH131208 CAD131206:CAD131208 CJZ131206:CJZ131208 CTV131206:CTV131208 DDR131206:DDR131208 DNN131206:DNN131208 DXJ131206:DXJ131208 EHF131206:EHF131208 ERB131206:ERB131208 FAX131206:FAX131208 FKT131206:FKT131208 FUP131206:FUP131208 GEL131206:GEL131208 GOH131206:GOH131208 GYD131206:GYD131208 HHZ131206:HHZ131208 HRV131206:HRV131208 IBR131206:IBR131208 ILN131206:ILN131208 IVJ131206:IVJ131208 JFF131206:JFF131208 JPB131206:JPB131208 JYX131206:JYX131208 KIT131206:KIT131208 KSP131206:KSP131208 LCL131206:LCL131208 LMH131206:LMH131208 LWD131206:LWD131208 MFZ131206:MFZ131208 MPV131206:MPV131208 MZR131206:MZR131208 NJN131206:NJN131208 NTJ131206:NTJ131208 ODF131206:ODF131208 ONB131206:ONB131208 OWX131206:OWX131208 PGT131206:PGT131208 PQP131206:PQP131208 QAL131206:QAL131208 QKH131206:QKH131208 QUD131206:QUD131208 RDZ131206:RDZ131208 RNV131206:RNV131208 RXR131206:RXR131208 SHN131206:SHN131208 SRJ131206:SRJ131208 TBF131206:TBF131208 TLB131206:TLB131208 TUX131206:TUX131208 UET131206:UET131208 UOP131206:UOP131208 UYL131206:UYL131208 VIH131206:VIH131208 VSD131206:VSD131208 WBZ131206:WBZ131208 WLV131206:WLV131208 WVR131206:WVR131208 J196742:J196744 JF196742:JF196744 TB196742:TB196744 ACX196742:ACX196744 AMT196742:AMT196744 AWP196742:AWP196744 BGL196742:BGL196744 BQH196742:BQH196744 CAD196742:CAD196744 CJZ196742:CJZ196744 CTV196742:CTV196744 DDR196742:DDR196744 DNN196742:DNN196744 DXJ196742:DXJ196744 EHF196742:EHF196744 ERB196742:ERB196744 FAX196742:FAX196744 FKT196742:FKT196744 FUP196742:FUP196744 GEL196742:GEL196744 GOH196742:GOH196744 GYD196742:GYD196744 HHZ196742:HHZ196744 HRV196742:HRV196744 IBR196742:IBR196744 ILN196742:ILN196744 IVJ196742:IVJ196744 JFF196742:JFF196744 JPB196742:JPB196744 JYX196742:JYX196744 KIT196742:KIT196744 KSP196742:KSP196744 LCL196742:LCL196744 LMH196742:LMH196744 LWD196742:LWD196744 MFZ196742:MFZ196744 MPV196742:MPV196744 MZR196742:MZR196744 NJN196742:NJN196744 NTJ196742:NTJ196744 ODF196742:ODF196744 ONB196742:ONB196744 OWX196742:OWX196744 PGT196742:PGT196744 PQP196742:PQP196744 QAL196742:QAL196744 QKH196742:QKH196744 QUD196742:QUD196744 RDZ196742:RDZ196744 RNV196742:RNV196744 RXR196742:RXR196744 SHN196742:SHN196744 SRJ196742:SRJ196744 TBF196742:TBF196744 TLB196742:TLB196744 TUX196742:TUX196744 UET196742:UET196744 UOP196742:UOP196744 UYL196742:UYL196744 VIH196742:VIH196744 VSD196742:VSD196744 WBZ196742:WBZ196744 WLV196742:WLV196744 WVR196742:WVR196744 J262278:J262280 JF262278:JF262280 TB262278:TB262280 ACX262278:ACX262280 AMT262278:AMT262280 AWP262278:AWP262280 BGL262278:BGL262280 BQH262278:BQH262280 CAD262278:CAD262280 CJZ262278:CJZ262280 CTV262278:CTV262280 DDR262278:DDR262280 DNN262278:DNN262280 DXJ262278:DXJ262280 EHF262278:EHF262280 ERB262278:ERB262280 FAX262278:FAX262280 FKT262278:FKT262280 FUP262278:FUP262280 GEL262278:GEL262280 GOH262278:GOH262280 GYD262278:GYD262280 HHZ262278:HHZ262280 HRV262278:HRV262280 IBR262278:IBR262280 ILN262278:ILN262280 IVJ262278:IVJ262280 JFF262278:JFF262280 JPB262278:JPB262280 JYX262278:JYX262280 KIT262278:KIT262280 KSP262278:KSP262280 LCL262278:LCL262280 LMH262278:LMH262280 LWD262278:LWD262280 MFZ262278:MFZ262280 MPV262278:MPV262280 MZR262278:MZR262280 NJN262278:NJN262280 NTJ262278:NTJ262280 ODF262278:ODF262280 ONB262278:ONB262280 OWX262278:OWX262280 PGT262278:PGT262280 PQP262278:PQP262280 QAL262278:QAL262280 QKH262278:QKH262280 QUD262278:QUD262280 RDZ262278:RDZ262280 RNV262278:RNV262280 RXR262278:RXR262280 SHN262278:SHN262280 SRJ262278:SRJ262280 TBF262278:TBF262280 TLB262278:TLB262280 TUX262278:TUX262280 UET262278:UET262280 UOP262278:UOP262280 UYL262278:UYL262280 VIH262278:VIH262280 VSD262278:VSD262280 WBZ262278:WBZ262280 WLV262278:WLV262280 WVR262278:WVR262280 J327814:J327816 JF327814:JF327816 TB327814:TB327816 ACX327814:ACX327816 AMT327814:AMT327816 AWP327814:AWP327816 BGL327814:BGL327816 BQH327814:BQH327816 CAD327814:CAD327816 CJZ327814:CJZ327816 CTV327814:CTV327816 DDR327814:DDR327816 DNN327814:DNN327816 DXJ327814:DXJ327816 EHF327814:EHF327816 ERB327814:ERB327816 FAX327814:FAX327816 FKT327814:FKT327816 FUP327814:FUP327816 GEL327814:GEL327816 GOH327814:GOH327816 GYD327814:GYD327816 HHZ327814:HHZ327816 HRV327814:HRV327816 IBR327814:IBR327816 ILN327814:ILN327816 IVJ327814:IVJ327816 JFF327814:JFF327816 JPB327814:JPB327816 JYX327814:JYX327816 KIT327814:KIT327816 KSP327814:KSP327816 LCL327814:LCL327816 LMH327814:LMH327816 LWD327814:LWD327816 MFZ327814:MFZ327816 MPV327814:MPV327816 MZR327814:MZR327816 NJN327814:NJN327816 NTJ327814:NTJ327816 ODF327814:ODF327816 ONB327814:ONB327816 OWX327814:OWX327816 PGT327814:PGT327816 PQP327814:PQP327816 QAL327814:QAL327816 QKH327814:QKH327816 QUD327814:QUD327816 RDZ327814:RDZ327816 RNV327814:RNV327816 RXR327814:RXR327816 SHN327814:SHN327816 SRJ327814:SRJ327816 TBF327814:TBF327816 TLB327814:TLB327816 TUX327814:TUX327816 UET327814:UET327816 UOP327814:UOP327816 UYL327814:UYL327816 VIH327814:VIH327816 VSD327814:VSD327816 WBZ327814:WBZ327816 WLV327814:WLV327816 WVR327814:WVR327816 J393350:J393352 JF393350:JF393352 TB393350:TB393352 ACX393350:ACX393352 AMT393350:AMT393352 AWP393350:AWP393352 BGL393350:BGL393352 BQH393350:BQH393352 CAD393350:CAD393352 CJZ393350:CJZ393352 CTV393350:CTV393352 DDR393350:DDR393352 DNN393350:DNN393352 DXJ393350:DXJ393352 EHF393350:EHF393352 ERB393350:ERB393352 FAX393350:FAX393352 FKT393350:FKT393352 FUP393350:FUP393352 GEL393350:GEL393352 GOH393350:GOH393352 GYD393350:GYD393352 HHZ393350:HHZ393352 HRV393350:HRV393352 IBR393350:IBR393352 ILN393350:ILN393352 IVJ393350:IVJ393352 JFF393350:JFF393352 JPB393350:JPB393352 JYX393350:JYX393352 KIT393350:KIT393352 KSP393350:KSP393352 LCL393350:LCL393352 LMH393350:LMH393352 LWD393350:LWD393352 MFZ393350:MFZ393352 MPV393350:MPV393352 MZR393350:MZR393352 NJN393350:NJN393352 NTJ393350:NTJ393352 ODF393350:ODF393352 ONB393350:ONB393352 OWX393350:OWX393352 PGT393350:PGT393352 PQP393350:PQP393352 QAL393350:QAL393352 QKH393350:QKH393352 QUD393350:QUD393352 RDZ393350:RDZ393352 RNV393350:RNV393352 RXR393350:RXR393352 SHN393350:SHN393352 SRJ393350:SRJ393352 TBF393350:TBF393352 TLB393350:TLB393352 TUX393350:TUX393352 UET393350:UET393352 UOP393350:UOP393352 UYL393350:UYL393352 VIH393350:VIH393352 VSD393350:VSD393352 WBZ393350:WBZ393352 WLV393350:WLV393352 WVR393350:WVR393352 J458886:J458888 JF458886:JF458888 TB458886:TB458888 ACX458886:ACX458888 AMT458886:AMT458888 AWP458886:AWP458888 BGL458886:BGL458888 BQH458886:BQH458888 CAD458886:CAD458888 CJZ458886:CJZ458888 CTV458886:CTV458888 DDR458886:DDR458888 DNN458886:DNN458888 DXJ458886:DXJ458888 EHF458886:EHF458888 ERB458886:ERB458888 FAX458886:FAX458888 FKT458886:FKT458888 FUP458886:FUP458888 GEL458886:GEL458888 GOH458886:GOH458888 GYD458886:GYD458888 HHZ458886:HHZ458888 HRV458886:HRV458888 IBR458886:IBR458888 ILN458886:ILN458888 IVJ458886:IVJ458888 JFF458886:JFF458888 JPB458886:JPB458888 JYX458886:JYX458888 KIT458886:KIT458888 KSP458886:KSP458888 LCL458886:LCL458888 LMH458886:LMH458888 LWD458886:LWD458888 MFZ458886:MFZ458888 MPV458886:MPV458888 MZR458886:MZR458888 NJN458886:NJN458888 NTJ458886:NTJ458888 ODF458886:ODF458888 ONB458886:ONB458888 OWX458886:OWX458888 PGT458886:PGT458888 PQP458886:PQP458888 QAL458886:QAL458888 QKH458886:QKH458888 QUD458886:QUD458888 RDZ458886:RDZ458888 RNV458886:RNV458888 RXR458886:RXR458888 SHN458886:SHN458888 SRJ458886:SRJ458888 TBF458886:TBF458888 TLB458886:TLB458888 TUX458886:TUX458888 UET458886:UET458888 UOP458886:UOP458888 UYL458886:UYL458888 VIH458886:VIH458888 VSD458886:VSD458888 WBZ458886:WBZ458888 WLV458886:WLV458888 WVR458886:WVR458888 J524422:J524424 JF524422:JF524424 TB524422:TB524424 ACX524422:ACX524424 AMT524422:AMT524424 AWP524422:AWP524424 BGL524422:BGL524424 BQH524422:BQH524424 CAD524422:CAD524424 CJZ524422:CJZ524424 CTV524422:CTV524424 DDR524422:DDR524424 DNN524422:DNN524424 DXJ524422:DXJ524424 EHF524422:EHF524424 ERB524422:ERB524424 FAX524422:FAX524424 FKT524422:FKT524424 FUP524422:FUP524424 GEL524422:GEL524424 GOH524422:GOH524424 GYD524422:GYD524424 HHZ524422:HHZ524424 HRV524422:HRV524424 IBR524422:IBR524424 ILN524422:ILN524424 IVJ524422:IVJ524424 JFF524422:JFF524424 JPB524422:JPB524424 JYX524422:JYX524424 KIT524422:KIT524424 KSP524422:KSP524424 LCL524422:LCL524424 LMH524422:LMH524424 LWD524422:LWD524424 MFZ524422:MFZ524424 MPV524422:MPV524424 MZR524422:MZR524424 NJN524422:NJN524424 NTJ524422:NTJ524424 ODF524422:ODF524424 ONB524422:ONB524424 OWX524422:OWX524424 PGT524422:PGT524424 PQP524422:PQP524424 QAL524422:QAL524424 QKH524422:QKH524424 QUD524422:QUD524424 RDZ524422:RDZ524424 RNV524422:RNV524424 RXR524422:RXR524424 SHN524422:SHN524424 SRJ524422:SRJ524424 TBF524422:TBF524424 TLB524422:TLB524424 TUX524422:TUX524424 UET524422:UET524424 UOP524422:UOP524424 UYL524422:UYL524424 VIH524422:VIH524424 VSD524422:VSD524424 WBZ524422:WBZ524424 WLV524422:WLV524424 WVR524422:WVR524424 J589958:J589960 JF589958:JF589960 TB589958:TB589960 ACX589958:ACX589960 AMT589958:AMT589960 AWP589958:AWP589960 BGL589958:BGL589960 BQH589958:BQH589960 CAD589958:CAD589960 CJZ589958:CJZ589960 CTV589958:CTV589960 DDR589958:DDR589960 DNN589958:DNN589960 DXJ589958:DXJ589960 EHF589958:EHF589960 ERB589958:ERB589960 FAX589958:FAX589960 FKT589958:FKT589960 FUP589958:FUP589960 GEL589958:GEL589960 GOH589958:GOH589960 GYD589958:GYD589960 HHZ589958:HHZ589960 HRV589958:HRV589960 IBR589958:IBR589960 ILN589958:ILN589960 IVJ589958:IVJ589960 JFF589958:JFF589960 JPB589958:JPB589960 JYX589958:JYX589960 KIT589958:KIT589960 KSP589958:KSP589960 LCL589958:LCL589960 LMH589958:LMH589960 LWD589958:LWD589960 MFZ589958:MFZ589960 MPV589958:MPV589960 MZR589958:MZR589960 NJN589958:NJN589960 NTJ589958:NTJ589960 ODF589958:ODF589960 ONB589958:ONB589960 OWX589958:OWX589960 PGT589958:PGT589960 PQP589958:PQP589960 QAL589958:QAL589960 QKH589958:QKH589960 QUD589958:QUD589960 RDZ589958:RDZ589960 RNV589958:RNV589960 RXR589958:RXR589960 SHN589958:SHN589960 SRJ589958:SRJ589960 TBF589958:TBF589960 TLB589958:TLB589960 TUX589958:TUX589960 UET589958:UET589960 UOP589958:UOP589960 UYL589958:UYL589960 VIH589958:VIH589960 VSD589958:VSD589960 WBZ589958:WBZ589960 WLV589958:WLV589960 WVR589958:WVR589960 J655494:J655496 JF655494:JF655496 TB655494:TB655496 ACX655494:ACX655496 AMT655494:AMT655496 AWP655494:AWP655496 BGL655494:BGL655496 BQH655494:BQH655496 CAD655494:CAD655496 CJZ655494:CJZ655496 CTV655494:CTV655496 DDR655494:DDR655496 DNN655494:DNN655496 DXJ655494:DXJ655496 EHF655494:EHF655496 ERB655494:ERB655496 FAX655494:FAX655496 FKT655494:FKT655496 FUP655494:FUP655496 GEL655494:GEL655496 GOH655494:GOH655496 GYD655494:GYD655496 HHZ655494:HHZ655496 HRV655494:HRV655496 IBR655494:IBR655496 ILN655494:ILN655496 IVJ655494:IVJ655496 JFF655494:JFF655496 JPB655494:JPB655496 JYX655494:JYX655496 KIT655494:KIT655496 KSP655494:KSP655496 LCL655494:LCL655496 LMH655494:LMH655496 LWD655494:LWD655496 MFZ655494:MFZ655496 MPV655494:MPV655496 MZR655494:MZR655496 NJN655494:NJN655496 NTJ655494:NTJ655496 ODF655494:ODF655496 ONB655494:ONB655496 OWX655494:OWX655496 PGT655494:PGT655496 PQP655494:PQP655496 QAL655494:QAL655496 QKH655494:QKH655496 QUD655494:QUD655496 RDZ655494:RDZ655496 RNV655494:RNV655496 RXR655494:RXR655496 SHN655494:SHN655496 SRJ655494:SRJ655496 TBF655494:TBF655496 TLB655494:TLB655496 TUX655494:TUX655496 UET655494:UET655496 UOP655494:UOP655496 UYL655494:UYL655496 VIH655494:VIH655496 VSD655494:VSD655496 WBZ655494:WBZ655496 WLV655494:WLV655496 WVR655494:WVR655496 J721030:J721032 JF721030:JF721032 TB721030:TB721032 ACX721030:ACX721032 AMT721030:AMT721032 AWP721030:AWP721032 BGL721030:BGL721032 BQH721030:BQH721032 CAD721030:CAD721032 CJZ721030:CJZ721032 CTV721030:CTV721032 DDR721030:DDR721032 DNN721030:DNN721032 DXJ721030:DXJ721032 EHF721030:EHF721032 ERB721030:ERB721032 FAX721030:FAX721032 FKT721030:FKT721032 FUP721030:FUP721032 GEL721030:GEL721032 GOH721030:GOH721032 GYD721030:GYD721032 HHZ721030:HHZ721032 HRV721030:HRV721032 IBR721030:IBR721032 ILN721030:ILN721032 IVJ721030:IVJ721032 JFF721030:JFF721032 JPB721030:JPB721032 JYX721030:JYX721032 KIT721030:KIT721032 KSP721030:KSP721032 LCL721030:LCL721032 LMH721030:LMH721032 LWD721030:LWD721032 MFZ721030:MFZ721032 MPV721030:MPV721032 MZR721030:MZR721032 NJN721030:NJN721032 NTJ721030:NTJ721032 ODF721030:ODF721032 ONB721030:ONB721032 OWX721030:OWX721032 PGT721030:PGT721032 PQP721030:PQP721032 QAL721030:QAL721032 QKH721030:QKH721032 QUD721030:QUD721032 RDZ721030:RDZ721032 RNV721030:RNV721032 RXR721030:RXR721032 SHN721030:SHN721032 SRJ721030:SRJ721032 TBF721030:TBF721032 TLB721030:TLB721032 TUX721030:TUX721032 UET721030:UET721032 UOP721030:UOP721032 UYL721030:UYL721032 VIH721030:VIH721032 VSD721030:VSD721032 WBZ721030:WBZ721032 WLV721030:WLV721032 WVR721030:WVR721032 J786566:J786568 JF786566:JF786568 TB786566:TB786568 ACX786566:ACX786568 AMT786566:AMT786568 AWP786566:AWP786568 BGL786566:BGL786568 BQH786566:BQH786568 CAD786566:CAD786568 CJZ786566:CJZ786568 CTV786566:CTV786568 DDR786566:DDR786568 DNN786566:DNN786568 DXJ786566:DXJ786568 EHF786566:EHF786568 ERB786566:ERB786568 FAX786566:FAX786568 FKT786566:FKT786568 FUP786566:FUP786568 GEL786566:GEL786568 GOH786566:GOH786568 GYD786566:GYD786568 HHZ786566:HHZ786568 HRV786566:HRV786568 IBR786566:IBR786568 ILN786566:ILN786568 IVJ786566:IVJ786568 JFF786566:JFF786568 JPB786566:JPB786568 JYX786566:JYX786568 KIT786566:KIT786568 KSP786566:KSP786568 LCL786566:LCL786568 LMH786566:LMH786568 LWD786566:LWD786568 MFZ786566:MFZ786568 MPV786566:MPV786568 MZR786566:MZR786568 NJN786566:NJN786568 NTJ786566:NTJ786568 ODF786566:ODF786568 ONB786566:ONB786568 OWX786566:OWX786568 PGT786566:PGT786568 PQP786566:PQP786568 QAL786566:QAL786568 QKH786566:QKH786568 QUD786566:QUD786568 RDZ786566:RDZ786568 RNV786566:RNV786568 RXR786566:RXR786568 SHN786566:SHN786568 SRJ786566:SRJ786568 TBF786566:TBF786568 TLB786566:TLB786568 TUX786566:TUX786568 UET786566:UET786568 UOP786566:UOP786568 UYL786566:UYL786568 VIH786566:VIH786568 VSD786566:VSD786568 WBZ786566:WBZ786568 WLV786566:WLV786568 WVR786566:WVR786568 J852102:J852104 JF852102:JF852104 TB852102:TB852104 ACX852102:ACX852104 AMT852102:AMT852104 AWP852102:AWP852104 BGL852102:BGL852104 BQH852102:BQH852104 CAD852102:CAD852104 CJZ852102:CJZ852104 CTV852102:CTV852104 DDR852102:DDR852104 DNN852102:DNN852104 DXJ852102:DXJ852104 EHF852102:EHF852104 ERB852102:ERB852104 FAX852102:FAX852104 FKT852102:FKT852104 FUP852102:FUP852104 GEL852102:GEL852104 GOH852102:GOH852104 GYD852102:GYD852104 HHZ852102:HHZ852104 HRV852102:HRV852104 IBR852102:IBR852104 ILN852102:ILN852104 IVJ852102:IVJ852104 JFF852102:JFF852104 JPB852102:JPB852104 JYX852102:JYX852104 KIT852102:KIT852104 KSP852102:KSP852104 LCL852102:LCL852104 LMH852102:LMH852104 LWD852102:LWD852104 MFZ852102:MFZ852104 MPV852102:MPV852104 MZR852102:MZR852104 NJN852102:NJN852104 NTJ852102:NTJ852104 ODF852102:ODF852104 ONB852102:ONB852104 OWX852102:OWX852104 PGT852102:PGT852104 PQP852102:PQP852104 QAL852102:QAL852104 QKH852102:QKH852104 QUD852102:QUD852104 RDZ852102:RDZ852104 RNV852102:RNV852104 RXR852102:RXR852104 SHN852102:SHN852104 SRJ852102:SRJ852104 TBF852102:TBF852104 TLB852102:TLB852104 TUX852102:TUX852104 UET852102:UET852104 UOP852102:UOP852104 UYL852102:UYL852104 VIH852102:VIH852104 VSD852102:VSD852104 WBZ852102:WBZ852104 WLV852102:WLV852104 WVR852102:WVR852104 J917638:J917640 JF917638:JF917640 TB917638:TB917640 ACX917638:ACX917640 AMT917638:AMT917640 AWP917638:AWP917640 BGL917638:BGL917640 BQH917638:BQH917640 CAD917638:CAD917640 CJZ917638:CJZ917640 CTV917638:CTV917640 DDR917638:DDR917640 DNN917638:DNN917640 DXJ917638:DXJ917640 EHF917638:EHF917640 ERB917638:ERB917640 FAX917638:FAX917640 FKT917638:FKT917640 FUP917638:FUP917640 GEL917638:GEL917640 GOH917638:GOH917640 GYD917638:GYD917640 HHZ917638:HHZ917640 HRV917638:HRV917640 IBR917638:IBR917640 ILN917638:ILN917640 IVJ917638:IVJ917640 JFF917638:JFF917640 JPB917638:JPB917640 JYX917638:JYX917640 KIT917638:KIT917640 KSP917638:KSP917640 LCL917638:LCL917640 LMH917638:LMH917640 LWD917638:LWD917640 MFZ917638:MFZ917640 MPV917638:MPV917640 MZR917638:MZR917640 NJN917638:NJN917640 NTJ917638:NTJ917640 ODF917638:ODF917640 ONB917638:ONB917640 OWX917638:OWX917640 PGT917638:PGT917640 PQP917638:PQP917640 QAL917638:QAL917640 QKH917638:QKH917640 QUD917638:QUD917640 RDZ917638:RDZ917640 RNV917638:RNV917640 RXR917638:RXR917640 SHN917638:SHN917640 SRJ917638:SRJ917640 TBF917638:TBF917640 TLB917638:TLB917640 TUX917638:TUX917640 UET917638:UET917640 UOP917638:UOP917640 UYL917638:UYL917640 VIH917638:VIH917640 VSD917638:VSD917640 WBZ917638:WBZ917640 WLV917638:WLV917640 WVR917638:WVR917640 J983174:J983176 JF983174:JF983176 TB983174:TB983176 ACX983174:ACX983176 AMT983174:AMT983176 AWP983174:AWP983176 BGL983174:BGL983176 BQH983174:BQH983176 CAD983174:CAD983176 CJZ983174:CJZ983176 CTV983174:CTV983176 DDR983174:DDR983176 DNN983174:DNN983176 DXJ983174:DXJ983176 EHF983174:EHF983176 ERB983174:ERB983176 FAX983174:FAX983176 FKT983174:FKT983176 FUP983174:FUP983176 GEL983174:GEL983176 GOH983174:GOH983176 GYD983174:GYD983176 HHZ983174:HHZ983176 HRV983174:HRV983176 IBR983174:IBR983176 ILN983174:ILN983176 IVJ983174:IVJ983176 JFF983174:JFF983176 JPB983174:JPB983176 JYX983174:JYX983176 KIT983174:KIT983176 KSP983174:KSP983176 LCL983174:LCL983176 LMH983174:LMH983176 LWD983174:LWD983176 MFZ983174:MFZ983176 MPV983174:MPV983176 MZR983174:MZR983176 NJN983174:NJN983176 NTJ983174:NTJ983176 ODF983174:ODF983176 ONB983174:ONB983176 OWX983174:OWX983176 PGT983174:PGT983176 PQP983174:PQP983176 QAL983174:QAL983176 QKH983174:QKH983176 QUD983174:QUD983176 RDZ983174:RDZ983176 RNV983174:RNV983176 RXR983174:RXR983176 SHN983174:SHN983176 SRJ983174:SRJ983176 TBF983174:TBF983176 TLB983174:TLB983176 TUX983174:TUX983176 UET983174:UET983176 UOP983174:UOP983176 UYL983174:UYL983176 VIH983174:VIH983176 VSD983174:VSD983176 WBZ983174:WBZ983176 WLV983174:WLV983176 WVR983174:WVR983176 AD63 JZ63 TV63 ADR63 ANN63 AXJ63 BHF63 BRB63 CAX63 CKT63 CUP63 DEL63 DOH63 DYD63 EHZ63 ERV63 FBR63 FLN63 FVJ63 GFF63 GPB63 GYX63 HIT63 HSP63 ICL63 IMH63 IWD63 JFZ63 JPV63 JZR63 KJN63 KTJ63 LDF63 LNB63 LWX63 MGT63 MQP63 NAL63 NKH63 NUD63 ODZ63 ONV63 OXR63 PHN63 PRJ63 QBF63 QLB63 QUX63 RET63 ROP63 RYL63 SIH63 SSD63 TBZ63 TLV63 TVR63 UFN63 UPJ63 UZF63 VJB63 VSX63 WCT63 WMP63 WWL63 AD65607 JZ65607 TV65607 ADR65607 ANN65607 AXJ65607 BHF65607 BRB65607 CAX65607 CKT65607 CUP65607 DEL65607 DOH65607 DYD65607 EHZ65607 ERV65607 FBR65607 FLN65607 FVJ65607 GFF65607 GPB65607 GYX65607 HIT65607 HSP65607 ICL65607 IMH65607 IWD65607 JFZ65607 JPV65607 JZR65607 KJN65607 KTJ65607 LDF65607 LNB65607 LWX65607 MGT65607 MQP65607 NAL65607 NKH65607 NUD65607 ODZ65607 ONV65607 OXR65607 PHN65607 PRJ65607 QBF65607 QLB65607 QUX65607 RET65607 ROP65607 RYL65607 SIH65607 SSD65607 TBZ65607 TLV65607 TVR65607 UFN65607 UPJ65607 UZF65607 VJB65607 VSX65607 WCT65607 WMP65607 WWL65607 AD131143 JZ131143 TV131143 ADR131143 ANN131143 AXJ131143 BHF131143 BRB131143 CAX131143 CKT131143 CUP131143 DEL131143 DOH131143 DYD131143 EHZ131143 ERV131143 FBR131143 FLN131143 FVJ131143 GFF131143 GPB131143 GYX131143 HIT131143 HSP131143 ICL131143 IMH131143 IWD131143 JFZ131143 JPV131143 JZR131143 KJN131143 KTJ131143 LDF131143 LNB131143 LWX131143 MGT131143 MQP131143 NAL131143 NKH131143 NUD131143 ODZ131143 ONV131143 OXR131143 PHN131143 PRJ131143 QBF131143 QLB131143 QUX131143 RET131143 ROP131143 RYL131143 SIH131143 SSD131143 TBZ131143 TLV131143 TVR131143 UFN131143 UPJ131143 UZF131143 VJB131143 VSX131143 WCT131143 WMP131143 WWL131143 AD196679 JZ196679 TV196679 ADR196679 ANN196679 AXJ196679 BHF196679 BRB196679 CAX196679 CKT196679 CUP196679 DEL196679 DOH196679 DYD196679 EHZ196679 ERV196679 FBR196679 FLN196679 FVJ196679 GFF196679 GPB196679 GYX196679 HIT196679 HSP196679 ICL196679 IMH196679 IWD196679 JFZ196679 JPV196679 JZR196679 KJN196679 KTJ196679 LDF196679 LNB196679 LWX196679 MGT196679 MQP196679 NAL196679 NKH196679 NUD196679 ODZ196679 ONV196679 OXR196679 PHN196679 PRJ196679 QBF196679 QLB196679 QUX196679 RET196679 ROP196679 RYL196679 SIH196679 SSD196679 TBZ196679 TLV196679 TVR196679 UFN196679 UPJ196679 UZF196679 VJB196679 VSX196679 WCT196679 WMP196679 WWL196679 AD262215 JZ262215 TV262215 ADR262215 ANN262215 AXJ262215 BHF262215 BRB262215 CAX262215 CKT262215 CUP262215 DEL262215 DOH262215 DYD262215 EHZ262215 ERV262215 FBR262215 FLN262215 FVJ262215 GFF262215 GPB262215 GYX262215 HIT262215 HSP262215 ICL262215 IMH262215 IWD262215 JFZ262215 JPV262215 JZR262215 KJN262215 KTJ262215 LDF262215 LNB262215 LWX262215 MGT262215 MQP262215 NAL262215 NKH262215 NUD262215 ODZ262215 ONV262215 OXR262215 PHN262215 PRJ262215 QBF262215 QLB262215 QUX262215 RET262215 ROP262215 RYL262215 SIH262215 SSD262215 TBZ262215 TLV262215 TVR262215 UFN262215 UPJ262215 UZF262215 VJB262215 VSX262215 WCT262215 WMP262215 WWL262215 AD327751 JZ327751 TV327751 ADR327751 ANN327751 AXJ327751 BHF327751 BRB327751 CAX327751 CKT327751 CUP327751 DEL327751 DOH327751 DYD327751 EHZ327751 ERV327751 FBR327751 FLN327751 FVJ327751 GFF327751 GPB327751 GYX327751 HIT327751 HSP327751 ICL327751 IMH327751 IWD327751 JFZ327751 JPV327751 JZR327751 KJN327751 KTJ327751 LDF327751 LNB327751 LWX327751 MGT327751 MQP327751 NAL327751 NKH327751 NUD327751 ODZ327751 ONV327751 OXR327751 PHN327751 PRJ327751 QBF327751 QLB327751 QUX327751 RET327751 ROP327751 RYL327751 SIH327751 SSD327751 TBZ327751 TLV327751 TVR327751 UFN327751 UPJ327751 UZF327751 VJB327751 VSX327751 WCT327751 WMP327751 WWL327751 AD393287 JZ393287 TV393287 ADR393287 ANN393287 AXJ393287 BHF393287 BRB393287 CAX393287 CKT393287 CUP393287 DEL393287 DOH393287 DYD393287 EHZ393287 ERV393287 FBR393287 FLN393287 FVJ393287 GFF393287 GPB393287 GYX393287 HIT393287 HSP393287 ICL393287 IMH393287 IWD393287 JFZ393287 JPV393287 JZR393287 KJN393287 KTJ393287 LDF393287 LNB393287 LWX393287 MGT393287 MQP393287 NAL393287 NKH393287 NUD393287 ODZ393287 ONV393287 OXR393287 PHN393287 PRJ393287 QBF393287 QLB393287 QUX393287 RET393287 ROP393287 RYL393287 SIH393287 SSD393287 TBZ393287 TLV393287 TVR393287 UFN393287 UPJ393287 UZF393287 VJB393287 VSX393287 WCT393287 WMP393287 WWL393287 AD458823 JZ458823 TV458823 ADR458823 ANN458823 AXJ458823 BHF458823 BRB458823 CAX458823 CKT458823 CUP458823 DEL458823 DOH458823 DYD458823 EHZ458823 ERV458823 FBR458823 FLN458823 FVJ458823 GFF458823 GPB458823 GYX458823 HIT458823 HSP458823 ICL458823 IMH458823 IWD458823 JFZ458823 JPV458823 JZR458823 KJN458823 KTJ458823 LDF458823 LNB458823 LWX458823 MGT458823 MQP458823 NAL458823 NKH458823 NUD458823 ODZ458823 ONV458823 OXR458823 PHN458823 PRJ458823 QBF458823 QLB458823 QUX458823 RET458823 ROP458823 RYL458823 SIH458823 SSD458823 TBZ458823 TLV458823 TVR458823 UFN458823 UPJ458823 UZF458823 VJB458823 VSX458823 WCT458823 WMP458823 WWL458823 AD524359 JZ524359 TV524359 ADR524359 ANN524359 AXJ524359 BHF524359 BRB524359 CAX524359 CKT524359 CUP524359 DEL524359 DOH524359 DYD524359 EHZ524359 ERV524359 FBR524359 FLN524359 FVJ524359 GFF524359 GPB524359 GYX524359 HIT524359 HSP524359 ICL524359 IMH524359 IWD524359 JFZ524359 JPV524359 JZR524359 KJN524359 KTJ524359 LDF524359 LNB524359 LWX524359 MGT524359 MQP524359 NAL524359 NKH524359 NUD524359 ODZ524359 ONV524359 OXR524359 PHN524359 PRJ524359 QBF524359 QLB524359 QUX524359 RET524359 ROP524359 RYL524359 SIH524359 SSD524359 TBZ524359 TLV524359 TVR524359 UFN524359 UPJ524359 UZF524359 VJB524359 VSX524359 WCT524359 WMP524359 WWL524359 AD589895 JZ589895 TV589895 ADR589895 ANN589895 AXJ589895 BHF589895 BRB589895 CAX589895 CKT589895 CUP589895 DEL589895 DOH589895 DYD589895 EHZ589895 ERV589895 FBR589895 FLN589895 FVJ589895 GFF589895 GPB589895 GYX589895 HIT589895 HSP589895 ICL589895 IMH589895 IWD589895 JFZ589895 JPV589895 JZR589895 KJN589895 KTJ589895 LDF589895 LNB589895 LWX589895 MGT589895 MQP589895 NAL589895 NKH589895 NUD589895 ODZ589895 ONV589895 OXR589895 PHN589895 PRJ589895 QBF589895 QLB589895 QUX589895 RET589895 ROP589895 RYL589895 SIH589895 SSD589895 TBZ589895 TLV589895 TVR589895 UFN589895 UPJ589895 UZF589895 VJB589895 VSX589895 WCT589895 WMP589895 WWL589895 AD655431 JZ655431 TV655431 ADR655431 ANN655431 AXJ655431 BHF655431 BRB655431 CAX655431 CKT655431 CUP655431 DEL655431 DOH655431 DYD655431 EHZ655431 ERV655431 FBR655431 FLN655431 FVJ655431 GFF655431 GPB655431 GYX655431 HIT655431 HSP655431 ICL655431 IMH655431 IWD655431 JFZ655431 JPV655431 JZR655431 KJN655431 KTJ655431 LDF655431 LNB655431 LWX655431 MGT655431 MQP655431 NAL655431 NKH655431 NUD655431 ODZ655431 ONV655431 OXR655431 PHN655431 PRJ655431 QBF655431 QLB655431 QUX655431 RET655431 ROP655431 RYL655431 SIH655431 SSD655431 TBZ655431 TLV655431 TVR655431 UFN655431 UPJ655431 UZF655431 VJB655431 VSX655431 WCT655431 WMP655431 WWL655431 AD720967 JZ720967 TV720967 ADR720967 ANN720967 AXJ720967 BHF720967 BRB720967 CAX720967 CKT720967 CUP720967 DEL720967 DOH720967 DYD720967 EHZ720967 ERV720967 FBR720967 FLN720967 FVJ720967 GFF720967 GPB720967 GYX720967 HIT720967 HSP720967 ICL720967 IMH720967 IWD720967 JFZ720967 JPV720967 JZR720967 KJN720967 KTJ720967 LDF720967 LNB720967 LWX720967 MGT720967 MQP720967 NAL720967 NKH720967 NUD720967 ODZ720967 ONV720967 OXR720967 PHN720967 PRJ720967 QBF720967 QLB720967 QUX720967 RET720967 ROP720967 RYL720967 SIH720967 SSD720967 TBZ720967 TLV720967 TVR720967 UFN720967 UPJ720967 UZF720967 VJB720967 VSX720967 WCT720967 WMP720967 WWL720967 AD786503 JZ786503 TV786503 ADR786503 ANN786503 AXJ786503 BHF786503 BRB786503 CAX786503 CKT786503 CUP786503 DEL786503 DOH786503 DYD786503 EHZ786503 ERV786503 FBR786503 FLN786503 FVJ786503 GFF786503 GPB786503 GYX786503 HIT786503 HSP786503 ICL786503 IMH786503 IWD786503 JFZ786503 JPV786503 JZR786503 KJN786503 KTJ786503 LDF786503 LNB786503 LWX786503 MGT786503 MQP786503 NAL786503 NKH786503 NUD786503 ODZ786503 ONV786503 OXR786503 PHN786503 PRJ786503 QBF786503 QLB786503 QUX786503 RET786503 ROP786503 RYL786503 SIH786503 SSD786503 TBZ786503 TLV786503 TVR786503 UFN786503 UPJ786503 UZF786503 VJB786503 VSX786503 WCT786503 WMP786503 WWL786503 AD852039 JZ852039 TV852039 ADR852039 ANN852039 AXJ852039 BHF852039 BRB852039 CAX852039 CKT852039 CUP852039 DEL852039 DOH852039 DYD852039 EHZ852039 ERV852039 FBR852039 FLN852039 FVJ852039 GFF852039 GPB852039 GYX852039 HIT852039 HSP852039 ICL852039 IMH852039 IWD852039 JFZ852039 JPV852039 JZR852039 KJN852039 KTJ852039 LDF852039 LNB852039 LWX852039 MGT852039 MQP852039 NAL852039 NKH852039 NUD852039 ODZ852039 ONV852039 OXR852039 PHN852039 PRJ852039 QBF852039 QLB852039 QUX852039 RET852039 ROP852039 RYL852039 SIH852039 SSD852039 TBZ852039 TLV852039 TVR852039 UFN852039 UPJ852039 UZF852039 VJB852039 VSX852039 WCT852039 WMP852039 WWL852039 AD917575 JZ917575 TV917575 ADR917575 ANN917575 AXJ917575 BHF917575 BRB917575 CAX917575 CKT917575 CUP917575 DEL917575 DOH917575 DYD917575 EHZ917575 ERV917575 FBR917575 FLN917575 FVJ917575 GFF917575 GPB917575 GYX917575 HIT917575 HSP917575 ICL917575 IMH917575 IWD917575 JFZ917575 JPV917575 JZR917575 KJN917575 KTJ917575 LDF917575 LNB917575 LWX917575 MGT917575 MQP917575 NAL917575 NKH917575 NUD917575 ODZ917575 ONV917575 OXR917575 PHN917575 PRJ917575 QBF917575 QLB917575 QUX917575 RET917575 ROP917575 RYL917575 SIH917575 SSD917575 TBZ917575 TLV917575 TVR917575 UFN917575 UPJ917575 UZF917575 VJB917575 VSX917575 WCT917575 WMP917575 WWL917575 AD983111 JZ983111 TV983111 ADR983111 ANN983111 AXJ983111 BHF983111 BRB983111 CAX983111 CKT983111 CUP983111 DEL983111 DOH983111 DYD983111 EHZ983111 ERV983111 FBR983111 FLN983111 FVJ983111 GFF983111 GPB983111 GYX983111 HIT983111 HSP983111 ICL983111 IMH983111 IWD983111 JFZ983111 JPV983111 JZR983111 KJN983111 KTJ983111 LDF983111 LNB983111 LWX983111 MGT983111 MQP983111 NAL983111 NKH983111 NUD983111 ODZ983111 ONV983111 OXR983111 PHN983111 PRJ983111 QBF983111 QLB983111 QUX983111 RET983111 ROP983111 RYL983111 SIH983111 SSD983111 TBZ983111 TLV983111 TVR983111 UFN983111 UPJ983111 UZF983111 VJB983111 VSX983111 WCT983111 WMP983111 WWL983111 AD72 JZ72 TV72 ADR72 ANN72 AXJ72 BHF72 BRB72 CAX72 CKT72 CUP72 DEL72 DOH72 DYD72 EHZ72 ERV72 FBR72 FLN72 FVJ72 GFF72 GPB72 GYX72 HIT72 HSP72 ICL72 IMH72 IWD72 JFZ72 JPV72 JZR72 KJN72 KTJ72 LDF72 LNB72 LWX72 MGT72 MQP72 NAL72 NKH72 NUD72 ODZ72 ONV72 OXR72 PHN72 PRJ72 QBF72 QLB72 QUX72 RET72 ROP72 RYL72 SIH72 SSD72 TBZ72 TLV72 TVR72 UFN72 UPJ72 UZF72 VJB72 VSX72 WCT72 WMP72 WWL72 AD65616 JZ65616 TV65616 ADR65616 ANN65616 AXJ65616 BHF65616 BRB65616 CAX65616 CKT65616 CUP65616 DEL65616 DOH65616 DYD65616 EHZ65616 ERV65616 FBR65616 FLN65616 FVJ65616 GFF65616 GPB65616 GYX65616 HIT65616 HSP65616 ICL65616 IMH65616 IWD65616 JFZ65616 JPV65616 JZR65616 KJN65616 KTJ65616 LDF65616 LNB65616 LWX65616 MGT65616 MQP65616 NAL65616 NKH65616 NUD65616 ODZ65616 ONV65616 OXR65616 PHN65616 PRJ65616 QBF65616 QLB65616 QUX65616 RET65616 ROP65616 RYL65616 SIH65616 SSD65616 TBZ65616 TLV65616 TVR65616 UFN65616 UPJ65616 UZF65616 VJB65616 VSX65616 WCT65616 WMP65616 WWL65616 AD131152 JZ131152 TV131152 ADR131152 ANN131152 AXJ131152 BHF131152 BRB131152 CAX131152 CKT131152 CUP131152 DEL131152 DOH131152 DYD131152 EHZ131152 ERV131152 FBR131152 FLN131152 FVJ131152 GFF131152 GPB131152 GYX131152 HIT131152 HSP131152 ICL131152 IMH131152 IWD131152 JFZ131152 JPV131152 JZR131152 KJN131152 KTJ131152 LDF131152 LNB131152 LWX131152 MGT131152 MQP131152 NAL131152 NKH131152 NUD131152 ODZ131152 ONV131152 OXR131152 PHN131152 PRJ131152 QBF131152 QLB131152 QUX131152 RET131152 ROP131152 RYL131152 SIH131152 SSD131152 TBZ131152 TLV131152 TVR131152 UFN131152 UPJ131152 UZF131152 VJB131152 VSX131152 WCT131152 WMP131152 WWL131152 AD196688 JZ196688 TV196688 ADR196688 ANN196688 AXJ196688 BHF196688 BRB196688 CAX196688 CKT196688 CUP196688 DEL196688 DOH196688 DYD196688 EHZ196688 ERV196688 FBR196688 FLN196688 FVJ196688 GFF196688 GPB196688 GYX196688 HIT196688 HSP196688 ICL196688 IMH196688 IWD196688 JFZ196688 JPV196688 JZR196688 KJN196688 KTJ196688 LDF196688 LNB196688 LWX196688 MGT196688 MQP196688 NAL196688 NKH196688 NUD196688 ODZ196688 ONV196688 OXR196688 PHN196688 PRJ196688 QBF196688 QLB196688 QUX196688 RET196688 ROP196688 RYL196688 SIH196688 SSD196688 TBZ196688 TLV196688 TVR196688 UFN196688 UPJ196688 UZF196688 VJB196688 VSX196688 WCT196688 WMP196688 WWL196688 AD262224 JZ262224 TV262224 ADR262224 ANN262224 AXJ262224 BHF262224 BRB262224 CAX262224 CKT262224 CUP262224 DEL262224 DOH262224 DYD262224 EHZ262224 ERV262224 FBR262224 FLN262224 FVJ262224 GFF262224 GPB262224 GYX262224 HIT262224 HSP262224 ICL262224 IMH262224 IWD262224 JFZ262224 JPV262224 JZR262224 KJN262224 KTJ262224 LDF262224 LNB262224 LWX262224 MGT262224 MQP262224 NAL262224 NKH262224 NUD262224 ODZ262224 ONV262224 OXR262224 PHN262224 PRJ262224 QBF262224 QLB262224 QUX262224 RET262224 ROP262224 RYL262224 SIH262224 SSD262224 TBZ262224 TLV262224 TVR262224 UFN262224 UPJ262224 UZF262224 VJB262224 VSX262224 WCT262224 WMP262224 WWL262224 AD327760 JZ327760 TV327760 ADR327760 ANN327760 AXJ327760 BHF327760 BRB327760 CAX327760 CKT327760 CUP327760 DEL327760 DOH327760 DYD327760 EHZ327760 ERV327760 FBR327760 FLN327760 FVJ327760 GFF327760 GPB327760 GYX327760 HIT327760 HSP327760 ICL327760 IMH327760 IWD327760 JFZ327760 JPV327760 JZR327760 KJN327760 KTJ327760 LDF327760 LNB327760 LWX327760 MGT327760 MQP327760 NAL327760 NKH327760 NUD327760 ODZ327760 ONV327760 OXR327760 PHN327760 PRJ327760 QBF327760 QLB327760 QUX327760 RET327760 ROP327760 RYL327760 SIH327760 SSD327760 TBZ327760 TLV327760 TVR327760 UFN327760 UPJ327760 UZF327760 VJB327760 VSX327760 WCT327760 WMP327760 WWL327760 AD393296 JZ393296 TV393296 ADR393296 ANN393296 AXJ393296 BHF393296 BRB393296 CAX393296 CKT393296 CUP393296 DEL393296 DOH393296 DYD393296 EHZ393296 ERV393296 FBR393296 FLN393296 FVJ393296 GFF393296 GPB393296 GYX393296 HIT393296 HSP393296 ICL393296 IMH393296 IWD393296 JFZ393296 JPV393296 JZR393296 KJN393296 KTJ393296 LDF393296 LNB393296 LWX393296 MGT393296 MQP393296 NAL393296 NKH393296 NUD393296 ODZ393296 ONV393296 OXR393296 PHN393296 PRJ393296 QBF393296 QLB393296 QUX393296 RET393296 ROP393296 RYL393296 SIH393296 SSD393296 TBZ393296 TLV393296 TVR393296 UFN393296 UPJ393296 UZF393296 VJB393296 VSX393296 WCT393296 WMP393296 WWL393296 AD458832 JZ458832 TV458832 ADR458832 ANN458832 AXJ458832 BHF458832 BRB458832 CAX458832 CKT458832 CUP458832 DEL458832 DOH458832 DYD458832 EHZ458832 ERV458832 FBR458832 FLN458832 FVJ458832 GFF458832 GPB458832 GYX458832 HIT458832 HSP458832 ICL458832 IMH458832 IWD458832 JFZ458832 JPV458832 JZR458832 KJN458832 KTJ458832 LDF458832 LNB458832 LWX458832 MGT458832 MQP458832 NAL458832 NKH458832 NUD458832 ODZ458832 ONV458832 OXR458832 PHN458832 PRJ458832 QBF458832 QLB458832 QUX458832 RET458832 ROP458832 RYL458832 SIH458832 SSD458832 TBZ458832 TLV458832 TVR458832 UFN458832 UPJ458832 UZF458832 VJB458832 VSX458832 WCT458832 WMP458832 WWL458832 AD524368 JZ524368 TV524368 ADR524368 ANN524368 AXJ524368 BHF524368 BRB524368 CAX524368 CKT524368 CUP524368 DEL524368 DOH524368 DYD524368 EHZ524368 ERV524368 FBR524368 FLN524368 FVJ524368 GFF524368 GPB524368 GYX524368 HIT524368 HSP524368 ICL524368 IMH524368 IWD524368 JFZ524368 JPV524368 JZR524368 KJN524368 KTJ524368 LDF524368 LNB524368 LWX524368 MGT524368 MQP524368 NAL524368 NKH524368 NUD524368 ODZ524368 ONV524368 OXR524368 PHN524368 PRJ524368 QBF524368 QLB524368 QUX524368 RET524368 ROP524368 RYL524368 SIH524368 SSD524368 TBZ524368 TLV524368 TVR524368 UFN524368 UPJ524368 UZF524368 VJB524368 VSX524368 WCT524368 WMP524368 WWL524368 AD589904 JZ589904 TV589904 ADR589904 ANN589904 AXJ589904 BHF589904 BRB589904 CAX589904 CKT589904 CUP589904 DEL589904 DOH589904 DYD589904 EHZ589904 ERV589904 FBR589904 FLN589904 FVJ589904 GFF589904 GPB589904 GYX589904 HIT589904 HSP589904 ICL589904 IMH589904 IWD589904 JFZ589904 JPV589904 JZR589904 KJN589904 KTJ589904 LDF589904 LNB589904 LWX589904 MGT589904 MQP589904 NAL589904 NKH589904 NUD589904 ODZ589904 ONV589904 OXR589904 PHN589904 PRJ589904 QBF589904 QLB589904 QUX589904 RET589904 ROP589904 RYL589904 SIH589904 SSD589904 TBZ589904 TLV589904 TVR589904 UFN589904 UPJ589904 UZF589904 VJB589904 VSX589904 WCT589904 WMP589904 WWL589904 AD655440 JZ655440 TV655440 ADR655440 ANN655440 AXJ655440 BHF655440 BRB655440 CAX655440 CKT655440 CUP655440 DEL655440 DOH655440 DYD655440 EHZ655440 ERV655440 FBR655440 FLN655440 FVJ655440 GFF655440 GPB655440 GYX655440 HIT655440 HSP655440 ICL655440 IMH655440 IWD655440 JFZ655440 JPV655440 JZR655440 KJN655440 KTJ655440 LDF655440 LNB655440 LWX655440 MGT655440 MQP655440 NAL655440 NKH655440 NUD655440 ODZ655440 ONV655440 OXR655440 PHN655440 PRJ655440 QBF655440 QLB655440 QUX655440 RET655440 ROP655440 RYL655440 SIH655440 SSD655440 TBZ655440 TLV655440 TVR655440 UFN655440 UPJ655440 UZF655440 VJB655440 VSX655440 WCT655440 WMP655440 WWL655440 AD720976 JZ720976 TV720976 ADR720976 ANN720976 AXJ720976 BHF720976 BRB720976 CAX720976 CKT720976 CUP720976 DEL720976 DOH720976 DYD720976 EHZ720976 ERV720976 FBR720976 FLN720976 FVJ720976 GFF720976 GPB720976 GYX720976 HIT720976 HSP720976 ICL720976 IMH720976 IWD720976 JFZ720976 JPV720976 JZR720976 KJN720976 KTJ720976 LDF720976 LNB720976 LWX720976 MGT720976 MQP720976 NAL720976 NKH720976 NUD720976 ODZ720976 ONV720976 OXR720976 PHN720976 PRJ720976 QBF720976 QLB720976 QUX720976 RET720976 ROP720976 RYL720976 SIH720976 SSD720976 TBZ720976 TLV720976 TVR720976 UFN720976 UPJ720976 UZF720976 VJB720976 VSX720976 WCT720976 WMP720976 WWL720976 AD786512 JZ786512 TV786512 ADR786512 ANN786512 AXJ786512 BHF786512 BRB786512 CAX786512 CKT786512 CUP786512 DEL786512 DOH786512 DYD786512 EHZ786512 ERV786512 FBR786512 FLN786512 FVJ786512 GFF786512 GPB786512 GYX786512 HIT786512 HSP786512 ICL786512 IMH786512 IWD786512 JFZ786512 JPV786512 JZR786512 KJN786512 KTJ786512 LDF786512 LNB786512 LWX786512 MGT786512 MQP786512 NAL786512 NKH786512 NUD786512 ODZ786512 ONV786512 OXR786512 PHN786512 PRJ786512 QBF786512 QLB786512 QUX786512 RET786512 ROP786512 RYL786512 SIH786512 SSD786512 TBZ786512 TLV786512 TVR786512 UFN786512 UPJ786512 UZF786512 VJB786512 VSX786512 WCT786512 WMP786512 WWL786512 AD852048 JZ852048 TV852048 ADR852048 ANN852048 AXJ852048 BHF852048 BRB852048 CAX852048 CKT852048 CUP852048 DEL852048 DOH852048 DYD852048 EHZ852048 ERV852048 FBR852048 FLN852048 FVJ852048 GFF852048 GPB852048 GYX852048 HIT852048 HSP852048 ICL852048 IMH852048 IWD852048 JFZ852048 JPV852048 JZR852048 KJN852048 KTJ852048 LDF852048 LNB852048 LWX852048 MGT852048 MQP852048 NAL852048 NKH852048 NUD852048 ODZ852048 ONV852048 OXR852048 PHN852048 PRJ852048 QBF852048 QLB852048 QUX852048 RET852048 ROP852048 RYL852048 SIH852048 SSD852048 TBZ852048 TLV852048 TVR852048 UFN852048 UPJ852048 UZF852048 VJB852048 VSX852048 WCT852048 WMP852048 WWL852048 AD917584 JZ917584 TV917584 ADR917584 ANN917584 AXJ917584 BHF917584 BRB917584 CAX917584 CKT917584 CUP917584 DEL917584 DOH917584 DYD917584 EHZ917584 ERV917584 FBR917584 FLN917584 FVJ917584 GFF917584 GPB917584 GYX917584 HIT917584 HSP917584 ICL917584 IMH917584 IWD917584 JFZ917584 JPV917584 JZR917584 KJN917584 KTJ917584 LDF917584 LNB917584 LWX917584 MGT917584 MQP917584 NAL917584 NKH917584 NUD917584 ODZ917584 ONV917584 OXR917584 PHN917584 PRJ917584 QBF917584 QLB917584 QUX917584 RET917584 ROP917584 RYL917584 SIH917584 SSD917584 TBZ917584 TLV917584 TVR917584 UFN917584 UPJ917584 UZF917584 VJB917584 VSX917584 WCT917584 WMP917584 WWL917584 AD983120 JZ983120 TV983120 ADR983120 ANN983120 AXJ983120 BHF983120 BRB983120 CAX983120 CKT983120 CUP983120 DEL983120 DOH983120 DYD983120 EHZ983120 ERV983120 FBR983120 FLN983120 FVJ983120 GFF983120 GPB983120 GYX983120 HIT983120 HSP983120 ICL983120 IMH983120 IWD983120 JFZ983120 JPV983120 JZR983120 KJN983120 KTJ983120 LDF983120 LNB983120 LWX983120 MGT983120 MQP983120 NAL983120 NKH983120 NUD983120 ODZ983120 ONV983120 OXR983120 PHN983120 PRJ983120 QBF983120 QLB983120 QUX983120 RET983120 ROP983120 RYL983120 SIH983120 SSD983120 TBZ983120 TLV983120 TVR983120 UFN983120 UPJ983120 UZF983120 VJB983120 VSX983120 WCT983120 WMP983120 WWL983120 AD74 JZ74 TV74 ADR74 ANN74 AXJ74 BHF74 BRB74 CAX74 CKT74 CUP74 DEL74 DOH74 DYD74 EHZ74 ERV74 FBR74 FLN74 FVJ74 GFF74 GPB74 GYX74 HIT74 HSP74 ICL74 IMH74 IWD74 JFZ74 JPV74 JZR74 KJN74 KTJ74 LDF74 LNB74 LWX74 MGT74 MQP74 NAL74 NKH74 NUD74 ODZ74 ONV74 OXR74 PHN74 PRJ74 QBF74 QLB74 QUX74 RET74 ROP74 RYL74 SIH74 SSD74 TBZ74 TLV74 TVR74 UFN74 UPJ74 UZF74 VJB74 VSX74 WCT74 WMP74 WWL74 AD65618 JZ65618 TV65618 ADR65618 ANN65618 AXJ65618 BHF65618 BRB65618 CAX65618 CKT65618 CUP65618 DEL65618 DOH65618 DYD65618 EHZ65618 ERV65618 FBR65618 FLN65618 FVJ65618 GFF65618 GPB65618 GYX65618 HIT65618 HSP65618 ICL65618 IMH65618 IWD65618 JFZ65618 JPV65618 JZR65618 KJN65618 KTJ65618 LDF65618 LNB65618 LWX65618 MGT65618 MQP65618 NAL65618 NKH65618 NUD65618 ODZ65618 ONV65618 OXR65618 PHN65618 PRJ65618 QBF65618 QLB65618 QUX65618 RET65618 ROP65618 RYL65618 SIH65618 SSD65618 TBZ65618 TLV65618 TVR65618 UFN65618 UPJ65618 UZF65618 VJB65618 VSX65618 WCT65618 WMP65618 WWL65618 AD131154 JZ131154 TV131154 ADR131154 ANN131154 AXJ131154 BHF131154 BRB131154 CAX131154 CKT131154 CUP131154 DEL131154 DOH131154 DYD131154 EHZ131154 ERV131154 FBR131154 FLN131154 FVJ131154 GFF131154 GPB131154 GYX131154 HIT131154 HSP131154 ICL131154 IMH131154 IWD131154 JFZ131154 JPV131154 JZR131154 KJN131154 KTJ131154 LDF131154 LNB131154 LWX131154 MGT131154 MQP131154 NAL131154 NKH131154 NUD131154 ODZ131154 ONV131154 OXR131154 PHN131154 PRJ131154 QBF131154 QLB131154 QUX131154 RET131154 ROP131154 RYL131154 SIH131154 SSD131154 TBZ131154 TLV131154 TVR131154 UFN131154 UPJ131154 UZF131154 VJB131154 VSX131154 WCT131154 WMP131154 WWL131154 AD196690 JZ196690 TV196690 ADR196690 ANN196690 AXJ196690 BHF196690 BRB196690 CAX196690 CKT196690 CUP196690 DEL196690 DOH196690 DYD196690 EHZ196690 ERV196690 FBR196690 FLN196690 FVJ196690 GFF196690 GPB196690 GYX196690 HIT196690 HSP196690 ICL196690 IMH196690 IWD196690 JFZ196690 JPV196690 JZR196690 KJN196690 KTJ196690 LDF196690 LNB196690 LWX196690 MGT196690 MQP196690 NAL196690 NKH196690 NUD196690 ODZ196690 ONV196690 OXR196690 PHN196690 PRJ196690 QBF196690 QLB196690 QUX196690 RET196690 ROP196690 RYL196690 SIH196690 SSD196690 TBZ196690 TLV196690 TVR196690 UFN196690 UPJ196690 UZF196690 VJB196690 VSX196690 WCT196690 WMP196690 WWL196690 AD262226 JZ262226 TV262226 ADR262226 ANN262226 AXJ262226 BHF262226 BRB262226 CAX262226 CKT262226 CUP262226 DEL262226 DOH262226 DYD262226 EHZ262226 ERV262226 FBR262226 FLN262226 FVJ262226 GFF262226 GPB262226 GYX262226 HIT262226 HSP262226 ICL262226 IMH262226 IWD262226 JFZ262226 JPV262226 JZR262226 KJN262226 KTJ262226 LDF262226 LNB262226 LWX262226 MGT262226 MQP262226 NAL262226 NKH262226 NUD262226 ODZ262226 ONV262226 OXR262226 PHN262226 PRJ262226 QBF262226 QLB262226 QUX262226 RET262226 ROP262226 RYL262226 SIH262226 SSD262226 TBZ262226 TLV262226 TVR262226 UFN262226 UPJ262226 UZF262226 VJB262226 VSX262226 WCT262226 WMP262226 WWL262226 AD327762 JZ327762 TV327762 ADR327762 ANN327762 AXJ327762 BHF327762 BRB327762 CAX327762 CKT327762 CUP327762 DEL327762 DOH327762 DYD327762 EHZ327762 ERV327762 FBR327762 FLN327762 FVJ327762 GFF327762 GPB327762 GYX327762 HIT327762 HSP327762 ICL327762 IMH327762 IWD327762 JFZ327762 JPV327762 JZR327762 KJN327762 KTJ327762 LDF327762 LNB327762 LWX327762 MGT327762 MQP327762 NAL327762 NKH327762 NUD327762 ODZ327762 ONV327762 OXR327762 PHN327762 PRJ327762 QBF327762 QLB327762 QUX327762 RET327762 ROP327762 RYL327762 SIH327762 SSD327762 TBZ327762 TLV327762 TVR327762 UFN327762 UPJ327762 UZF327762 VJB327762 VSX327762 WCT327762 WMP327762 WWL327762 AD393298 JZ393298 TV393298 ADR393298 ANN393298 AXJ393298 BHF393298 BRB393298 CAX393298 CKT393298 CUP393298 DEL393298 DOH393298 DYD393298 EHZ393298 ERV393298 FBR393298 FLN393298 FVJ393298 GFF393298 GPB393298 GYX393298 HIT393298 HSP393298 ICL393298 IMH393298 IWD393298 JFZ393298 JPV393298 JZR393298 KJN393298 KTJ393298 LDF393298 LNB393298 LWX393298 MGT393298 MQP393298 NAL393298 NKH393298 NUD393298 ODZ393298 ONV393298 OXR393298 PHN393298 PRJ393298 QBF393298 QLB393298 QUX393298 RET393298 ROP393298 RYL393298 SIH393298 SSD393298 TBZ393298 TLV393298 TVR393298 UFN393298 UPJ393298 UZF393298 VJB393298 VSX393298 WCT393298 WMP393298 WWL393298 AD458834 JZ458834 TV458834 ADR458834 ANN458834 AXJ458834 BHF458834 BRB458834 CAX458834 CKT458834 CUP458834 DEL458834 DOH458834 DYD458834 EHZ458834 ERV458834 FBR458834 FLN458834 FVJ458834 GFF458834 GPB458834 GYX458834 HIT458834 HSP458834 ICL458834 IMH458834 IWD458834 JFZ458834 JPV458834 JZR458834 KJN458834 KTJ458834 LDF458834 LNB458834 LWX458834 MGT458834 MQP458834 NAL458834 NKH458834 NUD458834 ODZ458834 ONV458834 OXR458834 PHN458834 PRJ458834 QBF458834 QLB458834 QUX458834 RET458834 ROP458834 RYL458834 SIH458834 SSD458834 TBZ458834 TLV458834 TVR458834 UFN458834 UPJ458834 UZF458834 VJB458834 VSX458834 WCT458834 WMP458834 WWL458834 AD524370 JZ524370 TV524370 ADR524370 ANN524370 AXJ524370 BHF524370 BRB524370 CAX524370 CKT524370 CUP524370 DEL524370 DOH524370 DYD524370 EHZ524370 ERV524370 FBR524370 FLN524370 FVJ524370 GFF524370 GPB524370 GYX524370 HIT524370 HSP524370 ICL524370 IMH524370 IWD524370 JFZ524370 JPV524370 JZR524370 KJN524370 KTJ524370 LDF524370 LNB524370 LWX524370 MGT524370 MQP524370 NAL524370 NKH524370 NUD524370 ODZ524370 ONV524370 OXR524370 PHN524370 PRJ524370 QBF524370 QLB524370 QUX524370 RET524370 ROP524370 RYL524370 SIH524370 SSD524370 TBZ524370 TLV524370 TVR524370 UFN524370 UPJ524370 UZF524370 VJB524370 VSX524370 WCT524370 WMP524370 WWL524370 AD589906 JZ589906 TV589906 ADR589906 ANN589906 AXJ589906 BHF589906 BRB589906 CAX589906 CKT589906 CUP589906 DEL589906 DOH589906 DYD589906 EHZ589906 ERV589906 FBR589906 FLN589906 FVJ589906 GFF589906 GPB589906 GYX589906 HIT589906 HSP589906 ICL589906 IMH589906 IWD589906 JFZ589906 JPV589906 JZR589906 KJN589906 KTJ589906 LDF589906 LNB589906 LWX589906 MGT589906 MQP589906 NAL589906 NKH589906 NUD589906 ODZ589906 ONV589906 OXR589906 PHN589906 PRJ589906 QBF589906 QLB589906 QUX589906 RET589906 ROP589906 RYL589906 SIH589906 SSD589906 TBZ589906 TLV589906 TVR589906 UFN589906 UPJ589906 UZF589906 VJB589906 VSX589906 WCT589906 WMP589906 WWL589906 AD655442 JZ655442 TV655442 ADR655442 ANN655442 AXJ655442 BHF655442 BRB655442 CAX655442 CKT655442 CUP655442 DEL655442 DOH655442 DYD655442 EHZ655442 ERV655442 FBR655442 FLN655442 FVJ655442 GFF655442 GPB655442 GYX655442 HIT655442 HSP655442 ICL655442 IMH655442 IWD655442 JFZ655442 JPV655442 JZR655442 KJN655442 KTJ655442 LDF655442 LNB655442 LWX655442 MGT655442 MQP655442 NAL655442 NKH655442 NUD655442 ODZ655442 ONV655442 OXR655442 PHN655442 PRJ655442 QBF655442 QLB655442 QUX655442 RET655442 ROP655442 RYL655442 SIH655442 SSD655442 TBZ655442 TLV655442 TVR655442 UFN655442 UPJ655442 UZF655442 VJB655442 VSX655442 WCT655442 WMP655442 WWL655442 AD720978 JZ720978 TV720978 ADR720978 ANN720978 AXJ720978 BHF720978 BRB720978 CAX720978 CKT720978 CUP720978 DEL720978 DOH720978 DYD720978 EHZ720978 ERV720978 FBR720978 FLN720978 FVJ720978 GFF720978 GPB720978 GYX720978 HIT720978 HSP720978 ICL720978 IMH720978 IWD720978 JFZ720978 JPV720978 JZR720978 KJN720978 KTJ720978 LDF720978 LNB720978 LWX720978 MGT720978 MQP720978 NAL720978 NKH720978 NUD720978 ODZ720978 ONV720978 OXR720978 PHN720978 PRJ720978 QBF720978 QLB720978 QUX720978 RET720978 ROP720978 RYL720978 SIH720978 SSD720978 TBZ720978 TLV720978 TVR720978 UFN720978 UPJ720978 UZF720978 VJB720978 VSX720978 WCT720978 WMP720978 WWL720978 AD786514 JZ786514 TV786514 ADR786514 ANN786514 AXJ786514 BHF786514 BRB786514 CAX786514 CKT786514 CUP786514 DEL786514 DOH786514 DYD786514 EHZ786514 ERV786514 FBR786514 FLN786514 FVJ786514 GFF786514 GPB786514 GYX786514 HIT786514 HSP786514 ICL786514 IMH786514 IWD786514 JFZ786514 JPV786514 JZR786514 KJN786514 KTJ786514 LDF786514 LNB786514 LWX786514 MGT786514 MQP786514 NAL786514 NKH786514 NUD786514 ODZ786514 ONV786514 OXR786514 PHN786514 PRJ786514 QBF786514 QLB786514 QUX786514 RET786514 ROP786514 RYL786514 SIH786514 SSD786514 TBZ786514 TLV786514 TVR786514 UFN786514 UPJ786514 UZF786514 VJB786514 VSX786514 WCT786514 WMP786514 WWL786514 AD852050 JZ852050 TV852050 ADR852050 ANN852050 AXJ852050 BHF852050 BRB852050 CAX852050 CKT852050 CUP852050 DEL852050 DOH852050 DYD852050 EHZ852050 ERV852050 FBR852050 FLN852050 FVJ852050 GFF852050 GPB852050 GYX852050 HIT852050 HSP852050 ICL852050 IMH852050 IWD852050 JFZ852050 JPV852050 JZR852050 KJN852050 KTJ852050 LDF852050 LNB852050 LWX852050 MGT852050 MQP852050 NAL852050 NKH852050 NUD852050 ODZ852050 ONV852050 OXR852050 PHN852050 PRJ852050 QBF852050 QLB852050 QUX852050 RET852050 ROP852050 RYL852050 SIH852050 SSD852050 TBZ852050 TLV852050 TVR852050 UFN852050 UPJ852050 UZF852050 VJB852050 VSX852050 WCT852050 WMP852050 WWL852050 AD917586 JZ917586 TV917586 ADR917586 ANN917586 AXJ917586 BHF917586 BRB917586 CAX917586 CKT917586 CUP917586 DEL917586 DOH917586 DYD917586 EHZ917586 ERV917586 FBR917586 FLN917586 FVJ917586 GFF917586 GPB917586 GYX917586 HIT917586 HSP917586 ICL917586 IMH917586 IWD917586 JFZ917586 JPV917586 JZR917586 KJN917586 KTJ917586 LDF917586 LNB917586 LWX917586 MGT917586 MQP917586 NAL917586 NKH917586 NUD917586 ODZ917586 ONV917586 OXR917586 PHN917586 PRJ917586 QBF917586 QLB917586 QUX917586 RET917586 ROP917586 RYL917586 SIH917586 SSD917586 TBZ917586 TLV917586 TVR917586 UFN917586 UPJ917586 UZF917586 VJB917586 VSX917586 WCT917586 WMP917586 WWL917586 AD983122 JZ983122 TV983122 ADR983122 ANN983122 AXJ983122 BHF983122 BRB983122 CAX983122 CKT983122 CUP983122 DEL983122 DOH983122 DYD983122 EHZ983122 ERV983122 FBR983122 FLN983122 FVJ983122 GFF983122 GPB983122 GYX983122 HIT983122 HSP983122 ICL983122 IMH983122 IWD983122 JFZ983122 JPV983122 JZR983122 KJN983122 KTJ983122 LDF983122 LNB983122 LWX983122 MGT983122 MQP983122 NAL983122 NKH983122 NUD983122 ODZ983122 ONV983122 OXR983122 PHN983122 PRJ983122 QBF983122 QLB983122 QUX983122 RET983122 ROP983122 RYL983122 SIH983122 SSD983122 TBZ983122 TLV983122 TVR983122 UFN983122 UPJ983122 UZF983122 VJB983122 VSX983122 WCT983122 WMP983122 WWL983122 AD81 JZ81 TV81 ADR81 ANN81 AXJ81 BHF81 BRB81 CAX81 CKT81 CUP81 DEL81 DOH81 DYD81 EHZ81 ERV81 FBR81 FLN81 FVJ81 GFF81 GPB81 GYX81 HIT81 HSP81 ICL81 IMH81 IWD81 JFZ81 JPV81 JZR81 KJN81 KTJ81 LDF81 LNB81 LWX81 MGT81 MQP81 NAL81 NKH81 NUD81 ODZ81 ONV81 OXR81 PHN81 PRJ81 QBF81 QLB81 QUX81 RET81 ROP81 RYL81 SIH81 SSD81 TBZ81 TLV81 TVR81 UFN81 UPJ81 UZF81 VJB81 VSX81 WCT81 WMP81 WWL81 AD65625 JZ65625 TV65625 ADR65625 ANN65625 AXJ65625 BHF65625 BRB65625 CAX65625 CKT65625 CUP65625 DEL65625 DOH65625 DYD65625 EHZ65625 ERV65625 FBR65625 FLN65625 FVJ65625 GFF65625 GPB65625 GYX65625 HIT65625 HSP65625 ICL65625 IMH65625 IWD65625 JFZ65625 JPV65625 JZR65625 KJN65625 KTJ65625 LDF65625 LNB65625 LWX65625 MGT65625 MQP65625 NAL65625 NKH65625 NUD65625 ODZ65625 ONV65625 OXR65625 PHN65625 PRJ65625 QBF65625 QLB65625 QUX65625 RET65625 ROP65625 RYL65625 SIH65625 SSD65625 TBZ65625 TLV65625 TVR65625 UFN65625 UPJ65625 UZF65625 VJB65625 VSX65625 WCT65625 WMP65625 WWL65625 AD131161 JZ131161 TV131161 ADR131161 ANN131161 AXJ131161 BHF131161 BRB131161 CAX131161 CKT131161 CUP131161 DEL131161 DOH131161 DYD131161 EHZ131161 ERV131161 FBR131161 FLN131161 FVJ131161 GFF131161 GPB131161 GYX131161 HIT131161 HSP131161 ICL131161 IMH131161 IWD131161 JFZ131161 JPV131161 JZR131161 KJN131161 KTJ131161 LDF131161 LNB131161 LWX131161 MGT131161 MQP131161 NAL131161 NKH131161 NUD131161 ODZ131161 ONV131161 OXR131161 PHN131161 PRJ131161 QBF131161 QLB131161 QUX131161 RET131161 ROP131161 RYL131161 SIH131161 SSD131161 TBZ131161 TLV131161 TVR131161 UFN131161 UPJ131161 UZF131161 VJB131161 VSX131161 WCT131161 WMP131161 WWL131161 AD196697 JZ196697 TV196697 ADR196697 ANN196697 AXJ196697 BHF196697 BRB196697 CAX196697 CKT196697 CUP196697 DEL196697 DOH196697 DYD196697 EHZ196697 ERV196697 FBR196697 FLN196697 FVJ196697 GFF196697 GPB196697 GYX196697 HIT196697 HSP196697 ICL196697 IMH196697 IWD196697 JFZ196697 JPV196697 JZR196697 KJN196697 KTJ196697 LDF196697 LNB196697 LWX196697 MGT196697 MQP196697 NAL196697 NKH196697 NUD196697 ODZ196697 ONV196697 OXR196697 PHN196697 PRJ196697 QBF196697 QLB196697 QUX196697 RET196697 ROP196697 RYL196697 SIH196697 SSD196697 TBZ196697 TLV196697 TVR196697 UFN196697 UPJ196697 UZF196697 VJB196697 VSX196697 WCT196697 WMP196697 WWL196697 AD262233 JZ262233 TV262233 ADR262233 ANN262233 AXJ262233 BHF262233 BRB262233 CAX262233 CKT262233 CUP262233 DEL262233 DOH262233 DYD262233 EHZ262233 ERV262233 FBR262233 FLN262233 FVJ262233 GFF262233 GPB262233 GYX262233 HIT262233 HSP262233 ICL262233 IMH262233 IWD262233 JFZ262233 JPV262233 JZR262233 KJN262233 KTJ262233 LDF262233 LNB262233 LWX262233 MGT262233 MQP262233 NAL262233 NKH262233 NUD262233 ODZ262233 ONV262233 OXR262233 PHN262233 PRJ262233 QBF262233 QLB262233 QUX262233 RET262233 ROP262233 RYL262233 SIH262233 SSD262233 TBZ262233 TLV262233 TVR262233 UFN262233 UPJ262233 UZF262233 VJB262233 VSX262233 WCT262233 WMP262233 WWL262233 AD327769 JZ327769 TV327769 ADR327769 ANN327769 AXJ327769 BHF327769 BRB327769 CAX327769 CKT327769 CUP327769 DEL327769 DOH327769 DYD327769 EHZ327769 ERV327769 FBR327769 FLN327769 FVJ327769 GFF327769 GPB327769 GYX327769 HIT327769 HSP327769 ICL327769 IMH327769 IWD327769 JFZ327769 JPV327769 JZR327769 KJN327769 KTJ327769 LDF327769 LNB327769 LWX327769 MGT327769 MQP327769 NAL327769 NKH327769 NUD327769 ODZ327769 ONV327769 OXR327769 PHN327769 PRJ327769 QBF327769 QLB327769 QUX327769 RET327769 ROP327769 RYL327769 SIH327769 SSD327769 TBZ327769 TLV327769 TVR327769 UFN327769 UPJ327769 UZF327769 VJB327769 VSX327769 WCT327769 WMP327769 WWL327769 AD393305 JZ393305 TV393305 ADR393305 ANN393305 AXJ393305 BHF393305 BRB393305 CAX393305 CKT393305 CUP393305 DEL393305 DOH393305 DYD393305 EHZ393305 ERV393305 FBR393305 FLN393305 FVJ393305 GFF393305 GPB393305 GYX393305 HIT393305 HSP393305 ICL393305 IMH393305 IWD393305 JFZ393305 JPV393305 JZR393305 KJN393305 KTJ393305 LDF393305 LNB393305 LWX393305 MGT393305 MQP393305 NAL393305 NKH393305 NUD393305 ODZ393305 ONV393305 OXR393305 PHN393305 PRJ393305 QBF393305 QLB393305 QUX393305 RET393305 ROP393305 RYL393305 SIH393305 SSD393305 TBZ393305 TLV393305 TVR393305 UFN393305 UPJ393305 UZF393305 VJB393305 VSX393305 WCT393305 WMP393305 WWL393305 AD458841 JZ458841 TV458841 ADR458841 ANN458841 AXJ458841 BHF458841 BRB458841 CAX458841 CKT458841 CUP458841 DEL458841 DOH458841 DYD458841 EHZ458841 ERV458841 FBR458841 FLN458841 FVJ458841 GFF458841 GPB458841 GYX458841 HIT458841 HSP458841 ICL458841 IMH458841 IWD458841 JFZ458841 JPV458841 JZR458841 KJN458841 KTJ458841 LDF458841 LNB458841 LWX458841 MGT458841 MQP458841 NAL458841 NKH458841 NUD458841 ODZ458841 ONV458841 OXR458841 PHN458841 PRJ458841 QBF458841 QLB458841 QUX458841 RET458841 ROP458841 RYL458841 SIH458841 SSD458841 TBZ458841 TLV458841 TVR458841 UFN458841 UPJ458841 UZF458841 VJB458841 VSX458841 WCT458841 WMP458841 WWL458841 AD524377 JZ524377 TV524377 ADR524377 ANN524377 AXJ524377 BHF524377 BRB524377 CAX524377 CKT524377 CUP524377 DEL524377 DOH524377 DYD524377 EHZ524377 ERV524377 FBR524377 FLN524377 FVJ524377 GFF524377 GPB524377 GYX524377 HIT524377 HSP524377 ICL524377 IMH524377 IWD524377 JFZ524377 JPV524377 JZR524377 KJN524377 KTJ524377 LDF524377 LNB524377 LWX524377 MGT524377 MQP524377 NAL524377 NKH524377 NUD524377 ODZ524377 ONV524377 OXR524377 PHN524377 PRJ524377 QBF524377 QLB524377 QUX524377 RET524377 ROP524377 RYL524377 SIH524377 SSD524377 TBZ524377 TLV524377 TVR524377 UFN524377 UPJ524377 UZF524377 VJB524377 VSX524377 WCT524377 WMP524377 WWL524377 AD589913 JZ589913 TV589913 ADR589913 ANN589913 AXJ589913 BHF589913 BRB589913 CAX589913 CKT589913 CUP589913 DEL589913 DOH589913 DYD589913 EHZ589913 ERV589913 FBR589913 FLN589913 FVJ589913 GFF589913 GPB589913 GYX589913 HIT589913 HSP589913 ICL589913 IMH589913 IWD589913 JFZ589913 JPV589913 JZR589913 KJN589913 KTJ589913 LDF589913 LNB589913 LWX589913 MGT589913 MQP589913 NAL589913 NKH589913 NUD589913 ODZ589913 ONV589913 OXR589913 PHN589913 PRJ589913 QBF589913 QLB589913 QUX589913 RET589913 ROP589913 RYL589913 SIH589913 SSD589913 TBZ589913 TLV589913 TVR589913 UFN589913 UPJ589913 UZF589913 VJB589913 VSX589913 WCT589913 WMP589913 WWL589913 AD655449 JZ655449 TV655449 ADR655449 ANN655449 AXJ655449 BHF655449 BRB655449 CAX655449 CKT655449 CUP655449 DEL655449 DOH655449 DYD655449 EHZ655449 ERV655449 FBR655449 FLN655449 FVJ655449 GFF655449 GPB655449 GYX655449 HIT655449 HSP655449 ICL655449 IMH655449 IWD655449 JFZ655449 JPV655449 JZR655449 KJN655449 KTJ655449 LDF655449 LNB655449 LWX655449 MGT655449 MQP655449 NAL655449 NKH655449 NUD655449 ODZ655449 ONV655449 OXR655449 PHN655449 PRJ655449 QBF655449 QLB655449 QUX655449 RET655449 ROP655449 RYL655449 SIH655449 SSD655449 TBZ655449 TLV655449 TVR655449 UFN655449 UPJ655449 UZF655449 VJB655449 VSX655449 WCT655449 WMP655449 WWL655449 AD720985 JZ720985 TV720985 ADR720985 ANN720985 AXJ720985 BHF720985 BRB720985 CAX720985 CKT720985 CUP720985 DEL720985 DOH720985 DYD720985 EHZ720985 ERV720985 FBR720985 FLN720985 FVJ720985 GFF720985 GPB720985 GYX720985 HIT720985 HSP720985 ICL720985 IMH720985 IWD720985 JFZ720985 JPV720985 JZR720985 KJN720985 KTJ720985 LDF720985 LNB720985 LWX720985 MGT720985 MQP720985 NAL720985 NKH720985 NUD720985 ODZ720985 ONV720985 OXR720985 PHN720985 PRJ720985 QBF720985 QLB720985 QUX720985 RET720985 ROP720985 RYL720985 SIH720985 SSD720985 TBZ720985 TLV720985 TVR720985 UFN720985 UPJ720985 UZF720985 VJB720985 VSX720985 WCT720985 WMP720985 WWL720985 AD786521 JZ786521 TV786521 ADR786521 ANN786521 AXJ786521 BHF786521 BRB786521 CAX786521 CKT786521 CUP786521 DEL786521 DOH786521 DYD786521 EHZ786521 ERV786521 FBR786521 FLN786521 FVJ786521 GFF786521 GPB786521 GYX786521 HIT786521 HSP786521 ICL786521 IMH786521 IWD786521 JFZ786521 JPV786521 JZR786521 KJN786521 KTJ786521 LDF786521 LNB786521 LWX786521 MGT786521 MQP786521 NAL786521 NKH786521 NUD786521 ODZ786521 ONV786521 OXR786521 PHN786521 PRJ786521 QBF786521 QLB786521 QUX786521 RET786521 ROP786521 RYL786521 SIH786521 SSD786521 TBZ786521 TLV786521 TVR786521 UFN786521 UPJ786521 UZF786521 VJB786521 VSX786521 WCT786521 WMP786521 WWL786521 AD852057 JZ852057 TV852057 ADR852057 ANN852057 AXJ852057 BHF852057 BRB852057 CAX852057 CKT852057 CUP852057 DEL852057 DOH852057 DYD852057 EHZ852057 ERV852057 FBR852057 FLN852057 FVJ852057 GFF852057 GPB852057 GYX852057 HIT852057 HSP852057 ICL852057 IMH852057 IWD852057 JFZ852057 JPV852057 JZR852057 KJN852057 KTJ852057 LDF852057 LNB852057 LWX852057 MGT852057 MQP852057 NAL852057 NKH852057 NUD852057 ODZ852057 ONV852057 OXR852057 PHN852057 PRJ852057 QBF852057 QLB852057 QUX852057 RET852057 ROP852057 RYL852057 SIH852057 SSD852057 TBZ852057 TLV852057 TVR852057 UFN852057 UPJ852057 UZF852057 VJB852057 VSX852057 WCT852057 WMP852057 WWL852057 AD917593 JZ917593 TV917593 ADR917593 ANN917593 AXJ917593 BHF917593 BRB917593 CAX917593 CKT917593 CUP917593 DEL917593 DOH917593 DYD917593 EHZ917593 ERV917593 FBR917593 FLN917593 FVJ917593 GFF917593 GPB917593 GYX917593 HIT917593 HSP917593 ICL917593 IMH917593 IWD917593 JFZ917593 JPV917593 JZR917593 KJN917593 KTJ917593 LDF917593 LNB917593 LWX917593 MGT917593 MQP917593 NAL917593 NKH917593 NUD917593 ODZ917593 ONV917593 OXR917593 PHN917593 PRJ917593 QBF917593 QLB917593 QUX917593 RET917593 ROP917593 RYL917593 SIH917593 SSD917593 TBZ917593 TLV917593 TVR917593 UFN917593 UPJ917593 UZF917593 VJB917593 VSX917593 WCT917593 WMP917593 WWL917593 AD983129 JZ983129 TV983129 ADR983129 ANN983129 AXJ983129 BHF983129 BRB983129 CAX983129 CKT983129 CUP983129 DEL983129 DOH983129 DYD983129 EHZ983129 ERV983129 FBR983129 FLN983129 FVJ983129 GFF983129 GPB983129 GYX983129 HIT983129 HSP983129 ICL983129 IMH983129 IWD983129 JFZ983129 JPV983129 JZR983129 KJN983129 KTJ983129 LDF983129 LNB983129 LWX983129 MGT983129 MQP983129 NAL983129 NKH983129 NUD983129 ODZ983129 ONV983129 OXR983129 PHN983129 PRJ983129 QBF983129 QLB983129 QUX983129 RET983129 ROP983129 RYL983129 SIH983129 SSD983129 TBZ983129 TLV983129 TVR983129 UFN983129 UPJ983129 UZF983129 VJB983129 VSX983129 WCT983129 WMP983129 WWL983129 AD83 JZ83 TV83 ADR83 ANN83 AXJ83 BHF83 BRB83 CAX83 CKT83 CUP83 DEL83 DOH83 DYD83 EHZ83 ERV83 FBR83 FLN83 FVJ83 GFF83 GPB83 GYX83 HIT83 HSP83 ICL83 IMH83 IWD83 JFZ83 JPV83 JZR83 KJN83 KTJ83 LDF83 LNB83 LWX83 MGT83 MQP83 NAL83 NKH83 NUD83 ODZ83 ONV83 OXR83 PHN83 PRJ83 QBF83 QLB83 QUX83 RET83 ROP83 RYL83 SIH83 SSD83 TBZ83 TLV83 TVR83 UFN83 UPJ83 UZF83 VJB83 VSX83 WCT83 WMP83 WWL83 AD65627 JZ65627 TV65627 ADR65627 ANN65627 AXJ65627 BHF65627 BRB65627 CAX65627 CKT65627 CUP65627 DEL65627 DOH65627 DYD65627 EHZ65627 ERV65627 FBR65627 FLN65627 FVJ65627 GFF65627 GPB65627 GYX65627 HIT65627 HSP65627 ICL65627 IMH65627 IWD65627 JFZ65627 JPV65627 JZR65627 KJN65627 KTJ65627 LDF65627 LNB65627 LWX65627 MGT65627 MQP65627 NAL65627 NKH65627 NUD65627 ODZ65627 ONV65627 OXR65627 PHN65627 PRJ65627 QBF65627 QLB65627 QUX65627 RET65627 ROP65627 RYL65627 SIH65627 SSD65627 TBZ65627 TLV65627 TVR65627 UFN65627 UPJ65627 UZF65627 VJB65627 VSX65627 WCT65627 WMP65627 WWL65627 AD131163 JZ131163 TV131163 ADR131163 ANN131163 AXJ131163 BHF131163 BRB131163 CAX131163 CKT131163 CUP131163 DEL131163 DOH131163 DYD131163 EHZ131163 ERV131163 FBR131163 FLN131163 FVJ131163 GFF131163 GPB131163 GYX131163 HIT131163 HSP131163 ICL131163 IMH131163 IWD131163 JFZ131163 JPV131163 JZR131163 KJN131163 KTJ131163 LDF131163 LNB131163 LWX131163 MGT131163 MQP131163 NAL131163 NKH131163 NUD131163 ODZ131163 ONV131163 OXR131163 PHN131163 PRJ131163 QBF131163 QLB131163 QUX131163 RET131163 ROP131163 RYL131163 SIH131163 SSD131163 TBZ131163 TLV131163 TVR131163 UFN131163 UPJ131163 UZF131163 VJB131163 VSX131163 WCT131163 WMP131163 WWL131163 AD196699 JZ196699 TV196699 ADR196699 ANN196699 AXJ196699 BHF196699 BRB196699 CAX196699 CKT196699 CUP196699 DEL196699 DOH196699 DYD196699 EHZ196699 ERV196699 FBR196699 FLN196699 FVJ196699 GFF196699 GPB196699 GYX196699 HIT196699 HSP196699 ICL196699 IMH196699 IWD196699 JFZ196699 JPV196699 JZR196699 KJN196699 KTJ196699 LDF196699 LNB196699 LWX196699 MGT196699 MQP196699 NAL196699 NKH196699 NUD196699 ODZ196699 ONV196699 OXR196699 PHN196699 PRJ196699 QBF196699 QLB196699 QUX196699 RET196699 ROP196699 RYL196699 SIH196699 SSD196699 TBZ196699 TLV196699 TVR196699 UFN196699 UPJ196699 UZF196699 VJB196699 VSX196699 WCT196699 WMP196699 WWL196699 AD262235 JZ262235 TV262235 ADR262235 ANN262235 AXJ262235 BHF262235 BRB262235 CAX262235 CKT262235 CUP262235 DEL262235 DOH262235 DYD262235 EHZ262235 ERV262235 FBR262235 FLN262235 FVJ262235 GFF262235 GPB262235 GYX262235 HIT262235 HSP262235 ICL262235 IMH262235 IWD262235 JFZ262235 JPV262235 JZR262235 KJN262235 KTJ262235 LDF262235 LNB262235 LWX262235 MGT262235 MQP262235 NAL262235 NKH262235 NUD262235 ODZ262235 ONV262235 OXR262235 PHN262235 PRJ262235 QBF262235 QLB262235 QUX262235 RET262235 ROP262235 RYL262235 SIH262235 SSD262235 TBZ262235 TLV262235 TVR262235 UFN262235 UPJ262235 UZF262235 VJB262235 VSX262235 WCT262235 WMP262235 WWL262235 AD327771 JZ327771 TV327771 ADR327771 ANN327771 AXJ327771 BHF327771 BRB327771 CAX327771 CKT327771 CUP327771 DEL327771 DOH327771 DYD327771 EHZ327771 ERV327771 FBR327771 FLN327771 FVJ327771 GFF327771 GPB327771 GYX327771 HIT327771 HSP327771 ICL327771 IMH327771 IWD327771 JFZ327771 JPV327771 JZR327771 KJN327771 KTJ327771 LDF327771 LNB327771 LWX327771 MGT327771 MQP327771 NAL327771 NKH327771 NUD327771 ODZ327771 ONV327771 OXR327771 PHN327771 PRJ327771 QBF327771 QLB327771 QUX327771 RET327771 ROP327771 RYL327771 SIH327771 SSD327771 TBZ327771 TLV327771 TVR327771 UFN327771 UPJ327771 UZF327771 VJB327771 VSX327771 WCT327771 WMP327771 WWL327771 AD393307 JZ393307 TV393307 ADR393307 ANN393307 AXJ393307 BHF393307 BRB393307 CAX393307 CKT393307 CUP393307 DEL393307 DOH393307 DYD393307 EHZ393307 ERV393307 FBR393307 FLN393307 FVJ393307 GFF393307 GPB393307 GYX393307 HIT393307 HSP393307 ICL393307 IMH393307 IWD393307 JFZ393307 JPV393307 JZR393307 KJN393307 KTJ393307 LDF393307 LNB393307 LWX393307 MGT393307 MQP393307 NAL393307 NKH393307 NUD393307 ODZ393307 ONV393307 OXR393307 PHN393307 PRJ393307 QBF393307 QLB393307 QUX393307 RET393307 ROP393307 RYL393307 SIH393307 SSD393307 TBZ393307 TLV393307 TVR393307 UFN393307 UPJ393307 UZF393307 VJB393307 VSX393307 WCT393307 WMP393307 WWL393307 AD458843 JZ458843 TV458843 ADR458843 ANN458843 AXJ458843 BHF458843 BRB458843 CAX458843 CKT458843 CUP458843 DEL458843 DOH458843 DYD458843 EHZ458843 ERV458843 FBR458843 FLN458843 FVJ458843 GFF458843 GPB458843 GYX458843 HIT458843 HSP458843 ICL458843 IMH458843 IWD458843 JFZ458843 JPV458843 JZR458843 KJN458843 KTJ458843 LDF458843 LNB458843 LWX458843 MGT458843 MQP458843 NAL458843 NKH458843 NUD458843 ODZ458843 ONV458843 OXR458843 PHN458843 PRJ458843 QBF458843 QLB458843 QUX458843 RET458843 ROP458843 RYL458843 SIH458843 SSD458843 TBZ458843 TLV458843 TVR458843 UFN458843 UPJ458843 UZF458843 VJB458843 VSX458843 WCT458843 WMP458843 WWL458843 AD524379 JZ524379 TV524379 ADR524379 ANN524379 AXJ524379 BHF524379 BRB524379 CAX524379 CKT524379 CUP524379 DEL524379 DOH524379 DYD524379 EHZ524379 ERV524379 FBR524379 FLN524379 FVJ524379 GFF524379 GPB524379 GYX524379 HIT524379 HSP524379 ICL524379 IMH524379 IWD524379 JFZ524379 JPV524379 JZR524379 KJN524379 KTJ524379 LDF524379 LNB524379 LWX524379 MGT524379 MQP524379 NAL524379 NKH524379 NUD524379 ODZ524379 ONV524379 OXR524379 PHN524379 PRJ524379 QBF524379 QLB524379 QUX524379 RET524379 ROP524379 RYL524379 SIH524379 SSD524379 TBZ524379 TLV524379 TVR524379 UFN524379 UPJ524379 UZF524379 VJB524379 VSX524379 WCT524379 WMP524379 WWL524379 AD589915 JZ589915 TV589915 ADR589915 ANN589915 AXJ589915 BHF589915 BRB589915 CAX589915 CKT589915 CUP589915 DEL589915 DOH589915 DYD589915 EHZ589915 ERV589915 FBR589915 FLN589915 FVJ589915 GFF589915 GPB589915 GYX589915 HIT589915 HSP589915 ICL589915 IMH589915 IWD589915 JFZ589915 JPV589915 JZR589915 KJN589915 KTJ589915 LDF589915 LNB589915 LWX589915 MGT589915 MQP589915 NAL589915 NKH589915 NUD589915 ODZ589915 ONV589915 OXR589915 PHN589915 PRJ589915 QBF589915 QLB589915 QUX589915 RET589915 ROP589915 RYL589915 SIH589915 SSD589915 TBZ589915 TLV589915 TVR589915 UFN589915 UPJ589915 UZF589915 VJB589915 VSX589915 WCT589915 WMP589915 WWL589915 AD655451 JZ655451 TV655451 ADR655451 ANN655451 AXJ655451 BHF655451 BRB655451 CAX655451 CKT655451 CUP655451 DEL655451 DOH655451 DYD655451 EHZ655451 ERV655451 FBR655451 FLN655451 FVJ655451 GFF655451 GPB655451 GYX655451 HIT655451 HSP655451 ICL655451 IMH655451 IWD655451 JFZ655451 JPV655451 JZR655451 KJN655451 KTJ655451 LDF655451 LNB655451 LWX655451 MGT655451 MQP655451 NAL655451 NKH655451 NUD655451 ODZ655451 ONV655451 OXR655451 PHN655451 PRJ655451 QBF655451 QLB655451 QUX655451 RET655451 ROP655451 RYL655451 SIH655451 SSD655451 TBZ655451 TLV655451 TVR655451 UFN655451 UPJ655451 UZF655451 VJB655451 VSX655451 WCT655451 WMP655451 WWL655451 AD720987 JZ720987 TV720987 ADR720987 ANN720987 AXJ720987 BHF720987 BRB720987 CAX720987 CKT720987 CUP720987 DEL720987 DOH720987 DYD720987 EHZ720987 ERV720987 FBR720987 FLN720987 FVJ720987 GFF720987 GPB720987 GYX720987 HIT720987 HSP720987 ICL720987 IMH720987 IWD720987 JFZ720987 JPV720987 JZR720987 KJN720987 KTJ720987 LDF720987 LNB720987 LWX720987 MGT720987 MQP720987 NAL720987 NKH720987 NUD720987 ODZ720987 ONV720987 OXR720987 PHN720987 PRJ720987 QBF720987 QLB720987 QUX720987 RET720987 ROP720987 RYL720987 SIH720987 SSD720987 TBZ720987 TLV720987 TVR720987 UFN720987 UPJ720987 UZF720987 VJB720987 VSX720987 WCT720987 WMP720987 WWL720987 AD786523 JZ786523 TV786523 ADR786523 ANN786523 AXJ786523 BHF786523 BRB786523 CAX786523 CKT786523 CUP786523 DEL786523 DOH786523 DYD786523 EHZ786523 ERV786523 FBR786523 FLN786523 FVJ786523 GFF786523 GPB786523 GYX786523 HIT786523 HSP786523 ICL786523 IMH786523 IWD786523 JFZ786523 JPV786523 JZR786523 KJN786523 KTJ786523 LDF786523 LNB786523 LWX786523 MGT786523 MQP786523 NAL786523 NKH786523 NUD786523 ODZ786523 ONV786523 OXR786523 PHN786523 PRJ786523 QBF786523 QLB786523 QUX786523 RET786523 ROP786523 RYL786523 SIH786523 SSD786523 TBZ786523 TLV786523 TVR786523 UFN786523 UPJ786523 UZF786523 VJB786523 VSX786523 WCT786523 WMP786523 WWL786523 AD852059 JZ852059 TV852059 ADR852059 ANN852059 AXJ852059 BHF852059 BRB852059 CAX852059 CKT852059 CUP852059 DEL852059 DOH852059 DYD852059 EHZ852059 ERV852059 FBR852059 FLN852059 FVJ852059 GFF852059 GPB852059 GYX852059 HIT852059 HSP852059 ICL852059 IMH852059 IWD852059 JFZ852059 JPV852059 JZR852059 KJN852059 KTJ852059 LDF852059 LNB852059 LWX852059 MGT852059 MQP852059 NAL852059 NKH852059 NUD852059 ODZ852059 ONV852059 OXR852059 PHN852059 PRJ852059 QBF852059 QLB852059 QUX852059 RET852059 ROP852059 RYL852059 SIH852059 SSD852059 TBZ852059 TLV852059 TVR852059 UFN852059 UPJ852059 UZF852059 VJB852059 VSX852059 WCT852059 WMP852059 WWL852059 AD917595 JZ917595 TV917595 ADR917595 ANN917595 AXJ917595 BHF917595 BRB917595 CAX917595 CKT917595 CUP917595 DEL917595 DOH917595 DYD917595 EHZ917595 ERV917595 FBR917595 FLN917595 FVJ917595 GFF917595 GPB917595 GYX917595 HIT917595 HSP917595 ICL917595 IMH917595 IWD917595 JFZ917595 JPV917595 JZR917595 KJN917595 KTJ917595 LDF917595 LNB917595 LWX917595 MGT917595 MQP917595 NAL917595 NKH917595 NUD917595 ODZ917595 ONV917595 OXR917595 PHN917595 PRJ917595 QBF917595 QLB917595 QUX917595 RET917595 ROP917595 RYL917595 SIH917595 SSD917595 TBZ917595 TLV917595 TVR917595 UFN917595 UPJ917595 UZF917595 VJB917595 VSX917595 WCT917595 WMP917595 WWL917595 AD983131 JZ983131 TV983131 ADR983131 ANN983131 AXJ983131 BHF983131 BRB983131 CAX983131 CKT983131 CUP983131 DEL983131 DOH983131 DYD983131 EHZ983131 ERV983131 FBR983131 FLN983131 FVJ983131 GFF983131 GPB983131 GYX983131 HIT983131 HSP983131 ICL983131 IMH983131 IWD983131 JFZ983131 JPV983131 JZR983131 KJN983131 KTJ983131 LDF983131 LNB983131 LWX983131 MGT983131 MQP983131 NAL983131 NKH983131 NUD983131 ODZ983131 ONV983131 OXR983131 PHN983131 PRJ983131 QBF983131 QLB983131 QUX983131 RET983131 ROP983131 RYL983131 SIH983131 SSD983131 TBZ983131 TLV983131 TVR983131 UFN983131 UPJ983131 UZF983131 VJB983131 VSX983131 WCT983131 WMP983131 WWL983131 AD89 JZ89 TV89 ADR89 ANN89 AXJ89 BHF89 BRB89 CAX89 CKT89 CUP89 DEL89 DOH89 DYD89 EHZ89 ERV89 FBR89 FLN89 FVJ89 GFF89 GPB89 GYX89 HIT89 HSP89 ICL89 IMH89 IWD89 JFZ89 JPV89 JZR89 KJN89 KTJ89 LDF89 LNB89 LWX89 MGT89 MQP89 NAL89 NKH89 NUD89 ODZ89 ONV89 OXR89 PHN89 PRJ89 QBF89 QLB89 QUX89 RET89 ROP89 RYL89 SIH89 SSD89 TBZ89 TLV89 TVR89 UFN89 UPJ89 UZF89 VJB89 VSX89 WCT89 WMP89 WWL89 AD65633 JZ65633 TV65633 ADR65633 ANN65633 AXJ65633 BHF65633 BRB65633 CAX65633 CKT65633 CUP65633 DEL65633 DOH65633 DYD65633 EHZ65633 ERV65633 FBR65633 FLN65633 FVJ65633 GFF65633 GPB65633 GYX65633 HIT65633 HSP65633 ICL65633 IMH65633 IWD65633 JFZ65633 JPV65633 JZR65633 KJN65633 KTJ65633 LDF65633 LNB65633 LWX65633 MGT65633 MQP65633 NAL65633 NKH65633 NUD65633 ODZ65633 ONV65633 OXR65633 PHN65633 PRJ65633 QBF65633 QLB65633 QUX65633 RET65633 ROP65633 RYL65633 SIH65633 SSD65633 TBZ65633 TLV65633 TVR65633 UFN65633 UPJ65633 UZF65633 VJB65633 VSX65633 WCT65633 WMP65633 WWL65633 AD131169 JZ131169 TV131169 ADR131169 ANN131169 AXJ131169 BHF131169 BRB131169 CAX131169 CKT131169 CUP131169 DEL131169 DOH131169 DYD131169 EHZ131169 ERV131169 FBR131169 FLN131169 FVJ131169 GFF131169 GPB131169 GYX131169 HIT131169 HSP131169 ICL131169 IMH131169 IWD131169 JFZ131169 JPV131169 JZR131169 KJN131169 KTJ131169 LDF131169 LNB131169 LWX131169 MGT131169 MQP131169 NAL131169 NKH131169 NUD131169 ODZ131169 ONV131169 OXR131169 PHN131169 PRJ131169 QBF131169 QLB131169 QUX131169 RET131169 ROP131169 RYL131169 SIH131169 SSD131169 TBZ131169 TLV131169 TVR131169 UFN131169 UPJ131169 UZF131169 VJB131169 VSX131169 WCT131169 WMP131169 WWL131169 AD196705 JZ196705 TV196705 ADR196705 ANN196705 AXJ196705 BHF196705 BRB196705 CAX196705 CKT196705 CUP196705 DEL196705 DOH196705 DYD196705 EHZ196705 ERV196705 FBR196705 FLN196705 FVJ196705 GFF196705 GPB196705 GYX196705 HIT196705 HSP196705 ICL196705 IMH196705 IWD196705 JFZ196705 JPV196705 JZR196705 KJN196705 KTJ196705 LDF196705 LNB196705 LWX196705 MGT196705 MQP196705 NAL196705 NKH196705 NUD196705 ODZ196705 ONV196705 OXR196705 PHN196705 PRJ196705 QBF196705 QLB196705 QUX196705 RET196705 ROP196705 RYL196705 SIH196705 SSD196705 TBZ196705 TLV196705 TVR196705 UFN196705 UPJ196705 UZF196705 VJB196705 VSX196705 WCT196705 WMP196705 WWL196705 AD262241 JZ262241 TV262241 ADR262241 ANN262241 AXJ262241 BHF262241 BRB262241 CAX262241 CKT262241 CUP262241 DEL262241 DOH262241 DYD262241 EHZ262241 ERV262241 FBR262241 FLN262241 FVJ262241 GFF262241 GPB262241 GYX262241 HIT262241 HSP262241 ICL262241 IMH262241 IWD262241 JFZ262241 JPV262241 JZR262241 KJN262241 KTJ262241 LDF262241 LNB262241 LWX262241 MGT262241 MQP262241 NAL262241 NKH262241 NUD262241 ODZ262241 ONV262241 OXR262241 PHN262241 PRJ262241 QBF262241 QLB262241 QUX262241 RET262241 ROP262241 RYL262241 SIH262241 SSD262241 TBZ262241 TLV262241 TVR262241 UFN262241 UPJ262241 UZF262241 VJB262241 VSX262241 WCT262241 WMP262241 WWL262241 AD327777 JZ327777 TV327777 ADR327777 ANN327777 AXJ327777 BHF327777 BRB327777 CAX327777 CKT327777 CUP327777 DEL327777 DOH327777 DYD327777 EHZ327777 ERV327777 FBR327777 FLN327777 FVJ327777 GFF327777 GPB327777 GYX327777 HIT327777 HSP327777 ICL327777 IMH327777 IWD327777 JFZ327777 JPV327777 JZR327777 KJN327777 KTJ327777 LDF327777 LNB327777 LWX327777 MGT327777 MQP327777 NAL327777 NKH327777 NUD327777 ODZ327777 ONV327777 OXR327777 PHN327777 PRJ327777 QBF327777 QLB327777 QUX327777 RET327777 ROP327777 RYL327777 SIH327777 SSD327777 TBZ327777 TLV327777 TVR327777 UFN327777 UPJ327777 UZF327777 VJB327777 VSX327777 WCT327777 WMP327777 WWL327777 AD393313 JZ393313 TV393313 ADR393313 ANN393313 AXJ393313 BHF393313 BRB393313 CAX393313 CKT393313 CUP393313 DEL393313 DOH393313 DYD393313 EHZ393313 ERV393313 FBR393313 FLN393313 FVJ393313 GFF393313 GPB393313 GYX393313 HIT393313 HSP393313 ICL393313 IMH393313 IWD393313 JFZ393313 JPV393313 JZR393313 KJN393313 KTJ393313 LDF393313 LNB393313 LWX393313 MGT393313 MQP393313 NAL393313 NKH393313 NUD393313 ODZ393313 ONV393313 OXR393313 PHN393313 PRJ393313 QBF393313 QLB393313 QUX393313 RET393313 ROP393313 RYL393313 SIH393313 SSD393313 TBZ393313 TLV393313 TVR393313 UFN393313 UPJ393313 UZF393313 VJB393313 VSX393313 WCT393313 WMP393313 WWL393313 AD458849 JZ458849 TV458849 ADR458849 ANN458849 AXJ458849 BHF458849 BRB458849 CAX458849 CKT458849 CUP458849 DEL458849 DOH458849 DYD458849 EHZ458849 ERV458849 FBR458849 FLN458849 FVJ458849 GFF458849 GPB458849 GYX458849 HIT458849 HSP458849 ICL458849 IMH458849 IWD458849 JFZ458849 JPV458849 JZR458849 KJN458849 KTJ458849 LDF458849 LNB458849 LWX458849 MGT458849 MQP458849 NAL458849 NKH458849 NUD458849 ODZ458849 ONV458849 OXR458849 PHN458849 PRJ458849 QBF458849 QLB458849 QUX458849 RET458849 ROP458849 RYL458849 SIH458849 SSD458849 TBZ458849 TLV458849 TVR458849 UFN458849 UPJ458849 UZF458849 VJB458849 VSX458849 WCT458849 WMP458849 WWL458849 AD524385 JZ524385 TV524385 ADR524385 ANN524385 AXJ524385 BHF524385 BRB524385 CAX524385 CKT524385 CUP524385 DEL524385 DOH524385 DYD524385 EHZ524385 ERV524385 FBR524385 FLN524385 FVJ524385 GFF524385 GPB524385 GYX524385 HIT524385 HSP524385 ICL524385 IMH524385 IWD524385 JFZ524385 JPV524385 JZR524385 KJN524385 KTJ524385 LDF524385 LNB524385 LWX524385 MGT524385 MQP524385 NAL524385 NKH524385 NUD524385 ODZ524385 ONV524385 OXR524385 PHN524385 PRJ524385 QBF524385 QLB524385 QUX524385 RET524385 ROP524385 RYL524385 SIH524385 SSD524385 TBZ524385 TLV524385 TVR524385 UFN524385 UPJ524385 UZF524385 VJB524385 VSX524385 WCT524385 WMP524385 WWL524385 AD589921 JZ589921 TV589921 ADR589921 ANN589921 AXJ589921 BHF589921 BRB589921 CAX589921 CKT589921 CUP589921 DEL589921 DOH589921 DYD589921 EHZ589921 ERV589921 FBR589921 FLN589921 FVJ589921 GFF589921 GPB589921 GYX589921 HIT589921 HSP589921 ICL589921 IMH589921 IWD589921 JFZ589921 JPV589921 JZR589921 KJN589921 KTJ589921 LDF589921 LNB589921 LWX589921 MGT589921 MQP589921 NAL589921 NKH589921 NUD589921 ODZ589921 ONV589921 OXR589921 PHN589921 PRJ589921 QBF589921 QLB589921 QUX589921 RET589921 ROP589921 RYL589921 SIH589921 SSD589921 TBZ589921 TLV589921 TVR589921 UFN589921 UPJ589921 UZF589921 VJB589921 VSX589921 WCT589921 WMP589921 WWL589921 AD655457 JZ655457 TV655457 ADR655457 ANN655457 AXJ655457 BHF655457 BRB655457 CAX655457 CKT655457 CUP655457 DEL655457 DOH655457 DYD655457 EHZ655457 ERV655457 FBR655457 FLN655457 FVJ655457 GFF655457 GPB655457 GYX655457 HIT655457 HSP655457 ICL655457 IMH655457 IWD655457 JFZ655457 JPV655457 JZR655457 KJN655457 KTJ655457 LDF655457 LNB655457 LWX655457 MGT655457 MQP655457 NAL655457 NKH655457 NUD655457 ODZ655457 ONV655457 OXR655457 PHN655457 PRJ655457 QBF655457 QLB655457 QUX655457 RET655457 ROP655457 RYL655457 SIH655457 SSD655457 TBZ655457 TLV655457 TVR655457 UFN655457 UPJ655457 UZF655457 VJB655457 VSX655457 WCT655457 WMP655457 WWL655457 AD720993 JZ720993 TV720993 ADR720993 ANN720993 AXJ720993 BHF720993 BRB720993 CAX720993 CKT720993 CUP720993 DEL720993 DOH720993 DYD720993 EHZ720993 ERV720993 FBR720993 FLN720993 FVJ720993 GFF720993 GPB720993 GYX720993 HIT720993 HSP720993 ICL720993 IMH720993 IWD720993 JFZ720993 JPV720993 JZR720993 KJN720993 KTJ720993 LDF720993 LNB720993 LWX720993 MGT720993 MQP720993 NAL720993 NKH720993 NUD720993 ODZ720993 ONV720993 OXR720993 PHN720993 PRJ720993 QBF720993 QLB720993 QUX720993 RET720993 ROP720993 RYL720993 SIH720993 SSD720993 TBZ720993 TLV720993 TVR720993 UFN720993 UPJ720993 UZF720993 VJB720993 VSX720993 WCT720993 WMP720993 WWL720993 AD786529 JZ786529 TV786529 ADR786529 ANN786529 AXJ786529 BHF786529 BRB786529 CAX786529 CKT786529 CUP786529 DEL786529 DOH786529 DYD786529 EHZ786529 ERV786529 FBR786529 FLN786529 FVJ786529 GFF786529 GPB786529 GYX786529 HIT786529 HSP786529 ICL786529 IMH786529 IWD786529 JFZ786529 JPV786529 JZR786529 KJN786529 KTJ786529 LDF786529 LNB786529 LWX786529 MGT786529 MQP786529 NAL786529 NKH786529 NUD786529 ODZ786529 ONV786529 OXR786529 PHN786529 PRJ786529 QBF786529 QLB786529 QUX786529 RET786529 ROP786529 RYL786529 SIH786529 SSD786529 TBZ786529 TLV786529 TVR786529 UFN786529 UPJ786529 UZF786529 VJB786529 VSX786529 WCT786529 WMP786529 WWL786529 AD852065 JZ852065 TV852065 ADR852065 ANN852065 AXJ852065 BHF852065 BRB852065 CAX852065 CKT852065 CUP852065 DEL852065 DOH852065 DYD852065 EHZ852065 ERV852065 FBR852065 FLN852065 FVJ852065 GFF852065 GPB852065 GYX852065 HIT852065 HSP852065 ICL852065 IMH852065 IWD852065 JFZ852065 JPV852065 JZR852065 KJN852065 KTJ852065 LDF852065 LNB852065 LWX852065 MGT852065 MQP852065 NAL852065 NKH852065 NUD852065 ODZ852065 ONV852065 OXR852065 PHN852065 PRJ852065 QBF852065 QLB852065 QUX852065 RET852065 ROP852065 RYL852065 SIH852065 SSD852065 TBZ852065 TLV852065 TVR852065 UFN852065 UPJ852065 UZF852065 VJB852065 VSX852065 WCT852065 WMP852065 WWL852065 AD917601 JZ917601 TV917601 ADR917601 ANN917601 AXJ917601 BHF917601 BRB917601 CAX917601 CKT917601 CUP917601 DEL917601 DOH917601 DYD917601 EHZ917601 ERV917601 FBR917601 FLN917601 FVJ917601 GFF917601 GPB917601 GYX917601 HIT917601 HSP917601 ICL917601 IMH917601 IWD917601 JFZ917601 JPV917601 JZR917601 KJN917601 KTJ917601 LDF917601 LNB917601 LWX917601 MGT917601 MQP917601 NAL917601 NKH917601 NUD917601 ODZ917601 ONV917601 OXR917601 PHN917601 PRJ917601 QBF917601 QLB917601 QUX917601 RET917601 ROP917601 RYL917601 SIH917601 SSD917601 TBZ917601 TLV917601 TVR917601 UFN917601 UPJ917601 UZF917601 VJB917601 VSX917601 WCT917601 WMP917601 WWL917601 AD983137 JZ983137 TV983137 ADR983137 ANN983137 AXJ983137 BHF983137 BRB983137 CAX983137 CKT983137 CUP983137 DEL983137 DOH983137 DYD983137 EHZ983137 ERV983137 FBR983137 FLN983137 FVJ983137 GFF983137 GPB983137 GYX983137 HIT983137 HSP983137 ICL983137 IMH983137 IWD983137 JFZ983137 JPV983137 JZR983137 KJN983137 KTJ983137 LDF983137 LNB983137 LWX983137 MGT983137 MQP983137 NAL983137 NKH983137 NUD983137 ODZ983137 ONV983137 OXR983137 PHN983137 PRJ983137 QBF983137 QLB983137 QUX983137 RET983137 ROP983137 RYL983137 SIH983137 SSD983137 TBZ983137 TLV983137 TVR983137 UFN983137 UPJ983137 UZF983137 VJB983137 VSX983137 WCT983137 WMP983137 WWL983137 J123 JF123 TB123 ACX123 AMT123 AWP123 BGL123 BQH123 CAD123 CJZ123 CTV123 DDR123 DNN123 DXJ123 EHF123 ERB123 FAX123 FKT123 FUP123 GEL123 GOH123 GYD123 HHZ123 HRV123 IBR123 ILN123 IVJ123 JFF123 JPB123 JYX123 KIT123 KSP123 LCL123 LMH123 LWD123 MFZ123 MPV123 MZR123 NJN123 NTJ123 ODF123 ONB123 OWX123 PGT123 PQP123 QAL123 QKH123 QUD123 RDZ123 RNV123 RXR123 SHN123 SRJ123 TBF123 TLB123 TUX123 UET123 UOP123 UYL123 VIH123 VSD123 WBZ123 WLV123 WVR123 J65667 JF65667 TB65667 ACX65667 AMT65667 AWP65667 BGL65667 BQH65667 CAD65667 CJZ65667 CTV65667 DDR65667 DNN65667 DXJ65667 EHF65667 ERB65667 FAX65667 FKT65667 FUP65667 GEL65667 GOH65667 GYD65667 HHZ65667 HRV65667 IBR65667 ILN65667 IVJ65667 JFF65667 JPB65667 JYX65667 KIT65667 KSP65667 LCL65667 LMH65667 LWD65667 MFZ65667 MPV65667 MZR65667 NJN65667 NTJ65667 ODF65667 ONB65667 OWX65667 PGT65667 PQP65667 QAL65667 QKH65667 QUD65667 RDZ65667 RNV65667 RXR65667 SHN65667 SRJ65667 TBF65667 TLB65667 TUX65667 UET65667 UOP65667 UYL65667 VIH65667 VSD65667 WBZ65667 WLV65667 WVR65667 J131203 JF131203 TB131203 ACX131203 AMT131203 AWP131203 BGL131203 BQH131203 CAD131203 CJZ131203 CTV131203 DDR131203 DNN131203 DXJ131203 EHF131203 ERB131203 FAX131203 FKT131203 FUP131203 GEL131203 GOH131203 GYD131203 HHZ131203 HRV131203 IBR131203 ILN131203 IVJ131203 JFF131203 JPB131203 JYX131203 KIT131203 KSP131203 LCL131203 LMH131203 LWD131203 MFZ131203 MPV131203 MZR131203 NJN131203 NTJ131203 ODF131203 ONB131203 OWX131203 PGT131203 PQP131203 QAL131203 QKH131203 QUD131203 RDZ131203 RNV131203 RXR131203 SHN131203 SRJ131203 TBF131203 TLB131203 TUX131203 UET131203 UOP131203 UYL131203 VIH131203 VSD131203 WBZ131203 WLV131203 WVR131203 J196739 JF196739 TB196739 ACX196739 AMT196739 AWP196739 BGL196739 BQH196739 CAD196739 CJZ196739 CTV196739 DDR196739 DNN196739 DXJ196739 EHF196739 ERB196739 FAX196739 FKT196739 FUP196739 GEL196739 GOH196739 GYD196739 HHZ196739 HRV196739 IBR196739 ILN196739 IVJ196739 JFF196739 JPB196739 JYX196739 KIT196739 KSP196739 LCL196739 LMH196739 LWD196739 MFZ196739 MPV196739 MZR196739 NJN196739 NTJ196739 ODF196739 ONB196739 OWX196739 PGT196739 PQP196739 QAL196739 QKH196739 QUD196739 RDZ196739 RNV196739 RXR196739 SHN196739 SRJ196739 TBF196739 TLB196739 TUX196739 UET196739 UOP196739 UYL196739 VIH196739 VSD196739 WBZ196739 WLV196739 WVR196739 J262275 JF262275 TB262275 ACX262275 AMT262275 AWP262275 BGL262275 BQH262275 CAD262275 CJZ262275 CTV262275 DDR262275 DNN262275 DXJ262275 EHF262275 ERB262275 FAX262275 FKT262275 FUP262275 GEL262275 GOH262275 GYD262275 HHZ262275 HRV262275 IBR262275 ILN262275 IVJ262275 JFF262275 JPB262275 JYX262275 KIT262275 KSP262275 LCL262275 LMH262275 LWD262275 MFZ262275 MPV262275 MZR262275 NJN262275 NTJ262275 ODF262275 ONB262275 OWX262275 PGT262275 PQP262275 QAL262275 QKH262275 QUD262275 RDZ262275 RNV262275 RXR262275 SHN262275 SRJ262275 TBF262275 TLB262275 TUX262275 UET262275 UOP262275 UYL262275 VIH262275 VSD262275 WBZ262275 WLV262275 WVR262275 J327811 JF327811 TB327811 ACX327811 AMT327811 AWP327811 BGL327811 BQH327811 CAD327811 CJZ327811 CTV327811 DDR327811 DNN327811 DXJ327811 EHF327811 ERB327811 FAX327811 FKT327811 FUP327811 GEL327811 GOH327811 GYD327811 HHZ327811 HRV327811 IBR327811 ILN327811 IVJ327811 JFF327811 JPB327811 JYX327811 KIT327811 KSP327811 LCL327811 LMH327811 LWD327811 MFZ327811 MPV327811 MZR327811 NJN327811 NTJ327811 ODF327811 ONB327811 OWX327811 PGT327811 PQP327811 QAL327811 QKH327811 QUD327811 RDZ327811 RNV327811 RXR327811 SHN327811 SRJ327811 TBF327811 TLB327811 TUX327811 UET327811 UOP327811 UYL327811 VIH327811 VSD327811 WBZ327811 WLV327811 WVR327811 J393347 JF393347 TB393347 ACX393347 AMT393347 AWP393347 BGL393347 BQH393347 CAD393347 CJZ393347 CTV393347 DDR393347 DNN393347 DXJ393347 EHF393347 ERB393347 FAX393347 FKT393347 FUP393347 GEL393347 GOH393347 GYD393347 HHZ393347 HRV393347 IBR393347 ILN393347 IVJ393347 JFF393347 JPB393347 JYX393347 KIT393347 KSP393347 LCL393347 LMH393347 LWD393347 MFZ393347 MPV393347 MZR393347 NJN393347 NTJ393347 ODF393347 ONB393347 OWX393347 PGT393347 PQP393347 QAL393347 QKH393347 QUD393347 RDZ393347 RNV393347 RXR393347 SHN393347 SRJ393347 TBF393347 TLB393347 TUX393347 UET393347 UOP393347 UYL393347 VIH393347 VSD393347 WBZ393347 WLV393347 WVR393347 J458883 JF458883 TB458883 ACX458883 AMT458883 AWP458883 BGL458883 BQH458883 CAD458883 CJZ458883 CTV458883 DDR458883 DNN458883 DXJ458883 EHF458883 ERB458883 FAX458883 FKT458883 FUP458883 GEL458883 GOH458883 GYD458883 HHZ458883 HRV458883 IBR458883 ILN458883 IVJ458883 JFF458883 JPB458883 JYX458883 KIT458883 KSP458883 LCL458883 LMH458883 LWD458883 MFZ458883 MPV458883 MZR458883 NJN458883 NTJ458883 ODF458883 ONB458883 OWX458883 PGT458883 PQP458883 QAL458883 QKH458883 QUD458883 RDZ458883 RNV458883 RXR458883 SHN458883 SRJ458883 TBF458883 TLB458883 TUX458883 UET458883 UOP458883 UYL458883 VIH458883 VSD458883 WBZ458883 WLV458883 WVR458883 J524419 JF524419 TB524419 ACX524419 AMT524419 AWP524419 BGL524419 BQH524419 CAD524419 CJZ524419 CTV524419 DDR524419 DNN524419 DXJ524419 EHF524419 ERB524419 FAX524419 FKT524419 FUP524419 GEL524419 GOH524419 GYD524419 HHZ524419 HRV524419 IBR524419 ILN524419 IVJ524419 JFF524419 JPB524419 JYX524419 KIT524419 KSP524419 LCL524419 LMH524419 LWD524419 MFZ524419 MPV524419 MZR524419 NJN524419 NTJ524419 ODF524419 ONB524419 OWX524419 PGT524419 PQP524419 QAL524419 QKH524419 QUD524419 RDZ524419 RNV524419 RXR524419 SHN524419 SRJ524419 TBF524419 TLB524419 TUX524419 UET524419 UOP524419 UYL524419 VIH524419 VSD524419 WBZ524419 WLV524419 WVR524419 J589955 JF589955 TB589955 ACX589955 AMT589955 AWP589955 BGL589955 BQH589955 CAD589955 CJZ589955 CTV589955 DDR589955 DNN589955 DXJ589955 EHF589955 ERB589955 FAX589955 FKT589955 FUP589955 GEL589955 GOH589955 GYD589955 HHZ589955 HRV589955 IBR589955 ILN589955 IVJ589955 JFF589955 JPB589955 JYX589955 KIT589955 KSP589955 LCL589955 LMH589955 LWD589955 MFZ589955 MPV589955 MZR589955 NJN589955 NTJ589955 ODF589955 ONB589955 OWX589955 PGT589955 PQP589955 QAL589955 QKH589955 QUD589955 RDZ589955 RNV589955 RXR589955 SHN589955 SRJ589955 TBF589955 TLB589955 TUX589955 UET589955 UOP589955 UYL589955 VIH589955 VSD589955 WBZ589955 WLV589955 WVR589955 J655491 JF655491 TB655491 ACX655491 AMT655491 AWP655491 BGL655491 BQH655491 CAD655491 CJZ655491 CTV655491 DDR655491 DNN655491 DXJ655491 EHF655491 ERB655491 FAX655491 FKT655491 FUP655491 GEL655491 GOH655491 GYD655491 HHZ655491 HRV655491 IBR655491 ILN655491 IVJ655491 JFF655491 JPB655491 JYX655491 KIT655491 KSP655491 LCL655491 LMH655491 LWD655491 MFZ655491 MPV655491 MZR655491 NJN655491 NTJ655491 ODF655491 ONB655491 OWX655491 PGT655491 PQP655491 QAL655491 QKH655491 QUD655491 RDZ655491 RNV655491 RXR655491 SHN655491 SRJ655491 TBF655491 TLB655491 TUX655491 UET655491 UOP655491 UYL655491 VIH655491 VSD655491 WBZ655491 WLV655491 WVR655491 J721027 JF721027 TB721027 ACX721027 AMT721027 AWP721027 BGL721027 BQH721027 CAD721027 CJZ721027 CTV721027 DDR721027 DNN721027 DXJ721027 EHF721027 ERB721027 FAX721027 FKT721027 FUP721027 GEL721027 GOH721027 GYD721027 HHZ721027 HRV721027 IBR721027 ILN721027 IVJ721027 JFF721027 JPB721027 JYX721027 KIT721027 KSP721027 LCL721027 LMH721027 LWD721027 MFZ721027 MPV721027 MZR721027 NJN721027 NTJ721027 ODF721027 ONB721027 OWX721027 PGT721027 PQP721027 QAL721027 QKH721027 QUD721027 RDZ721027 RNV721027 RXR721027 SHN721027 SRJ721027 TBF721027 TLB721027 TUX721027 UET721027 UOP721027 UYL721027 VIH721027 VSD721027 WBZ721027 WLV721027 WVR721027 J786563 JF786563 TB786563 ACX786563 AMT786563 AWP786563 BGL786563 BQH786563 CAD786563 CJZ786563 CTV786563 DDR786563 DNN786563 DXJ786563 EHF786563 ERB786563 FAX786563 FKT786563 FUP786563 GEL786563 GOH786563 GYD786563 HHZ786563 HRV786563 IBR786563 ILN786563 IVJ786563 JFF786563 JPB786563 JYX786563 KIT786563 KSP786563 LCL786563 LMH786563 LWD786563 MFZ786563 MPV786563 MZR786563 NJN786563 NTJ786563 ODF786563 ONB786563 OWX786563 PGT786563 PQP786563 QAL786563 QKH786563 QUD786563 RDZ786563 RNV786563 RXR786563 SHN786563 SRJ786563 TBF786563 TLB786563 TUX786563 UET786563 UOP786563 UYL786563 VIH786563 VSD786563 WBZ786563 WLV786563 WVR786563 J852099 JF852099 TB852099 ACX852099 AMT852099 AWP852099 BGL852099 BQH852099 CAD852099 CJZ852099 CTV852099 DDR852099 DNN852099 DXJ852099 EHF852099 ERB852099 FAX852099 FKT852099 FUP852099 GEL852099 GOH852099 GYD852099 HHZ852099 HRV852099 IBR852099 ILN852099 IVJ852099 JFF852099 JPB852099 JYX852099 KIT852099 KSP852099 LCL852099 LMH852099 LWD852099 MFZ852099 MPV852099 MZR852099 NJN852099 NTJ852099 ODF852099 ONB852099 OWX852099 PGT852099 PQP852099 QAL852099 QKH852099 QUD852099 RDZ852099 RNV852099 RXR852099 SHN852099 SRJ852099 TBF852099 TLB852099 TUX852099 UET852099 UOP852099 UYL852099 VIH852099 VSD852099 WBZ852099 WLV852099 WVR852099 J917635 JF917635 TB917635 ACX917635 AMT917635 AWP917635 BGL917635 BQH917635 CAD917635 CJZ917635 CTV917635 DDR917635 DNN917635 DXJ917635 EHF917635 ERB917635 FAX917635 FKT917635 FUP917635 GEL917635 GOH917635 GYD917635 HHZ917635 HRV917635 IBR917635 ILN917635 IVJ917635 JFF917635 JPB917635 JYX917635 KIT917635 KSP917635 LCL917635 LMH917635 LWD917635 MFZ917635 MPV917635 MZR917635 NJN917635 NTJ917635 ODF917635 ONB917635 OWX917635 PGT917635 PQP917635 QAL917635 QKH917635 QUD917635 RDZ917635 RNV917635 RXR917635 SHN917635 SRJ917635 TBF917635 TLB917635 TUX917635 UET917635 UOP917635 UYL917635 VIH917635 VSD917635 WBZ917635 WLV917635 WVR917635 J983171 JF983171 TB983171 ACX983171 AMT983171 AWP983171 BGL983171 BQH983171 CAD983171 CJZ983171 CTV983171 DDR983171 DNN983171 DXJ983171 EHF983171 ERB983171 FAX983171 FKT983171 FUP983171 GEL983171 GOH983171 GYD983171 HHZ983171 HRV983171 IBR983171 ILN983171 IVJ983171 JFF983171 JPB983171 JYX983171 KIT983171 KSP983171 LCL983171 LMH983171 LWD983171 MFZ983171 MPV983171 MZR983171 NJN983171 NTJ983171 ODF983171 ONB983171 OWX983171 PGT983171 PQP983171 QAL983171 QKH983171 QUD983171 RDZ983171 RNV983171 RXR983171 SHN983171 SRJ983171 TBF983171 TLB983171 TUX983171 UET983171 UOP983171 UYL983171 VIH983171 VSD983171 WBZ983171 WLV983171 WVR983171 AI99 KE99 UA99 ADW99 ANS99 AXO99 BHK99 BRG99 CBC99 CKY99 CUU99 DEQ99 DOM99 DYI99 EIE99 ESA99 FBW99 FLS99 FVO99 GFK99 GPG99 GZC99 HIY99 HSU99 ICQ99 IMM99 IWI99 JGE99 JQA99 JZW99 KJS99 KTO99 LDK99 LNG99 LXC99 MGY99 MQU99 NAQ99 NKM99 NUI99 OEE99 OOA99 OXW99 PHS99 PRO99 QBK99 QLG99 QVC99 REY99 ROU99 RYQ99 SIM99 SSI99 TCE99 TMA99 TVW99 UFS99 UPO99 UZK99 VJG99 VTC99 WCY99 WMU99 WWQ99 AI65643 KE65643 UA65643 ADW65643 ANS65643 AXO65643 BHK65643 BRG65643 CBC65643 CKY65643 CUU65643 DEQ65643 DOM65643 DYI65643 EIE65643 ESA65643 FBW65643 FLS65643 FVO65643 GFK65643 GPG65643 GZC65643 HIY65643 HSU65643 ICQ65643 IMM65643 IWI65643 JGE65643 JQA65643 JZW65643 KJS65643 KTO65643 LDK65643 LNG65643 LXC65643 MGY65643 MQU65643 NAQ65643 NKM65643 NUI65643 OEE65643 OOA65643 OXW65643 PHS65643 PRO65643 QBK65643 QLG65643 QVC65643 REY65643 ROU65643 RYQ65643 SIM65643 SSI65643 TCE65643 TMA65643 TVW65643 UFS65643 UPO65643 UZK65643 VJG65643 VTC65643 WCY65643 WMU65643 WWQ65643 AI131179 KE131179 UA131179 ADW131179 ANS131179 AXO131179 BHK131179 BRG131179 CBC131179 CKY131179 CUU131179 DEQ131179 DOM131179 DYI131179 EIE131179 ESA131179 FBW131179 FLS131179 FVO131179 GFK131179 GPG131179 GZC131179 HIY131179 HSU131179 ICQ131179 IMM131179 IWI131179 JGE131179 JQA131179 JZW131179 KJS131179 KTO131179 LDK131179 LNG131179 LXC131179 MGY131179 MQU131179 NAQ131179 NKM131179 NUI131179 OEE131179 OOA131179 OXW131179 PHS131179 PRO131179 QBK131179 QLG131179 QVC131179 REY131179 ROU131179 RYQ131179 SIM131179 SSI131179 TCE131179 TMA131179 TVW131179 UFS131179 UPO131179 UZK131179 VJG131179 VTC131179 WCY131179 WMU131179 WWQ131179 AI196715 KE196715 UA196715 ADW196715 ANS196715 AXO196715 BHK196715 BRG196715 CBC196715 CKY196715 CUU196715 DEQ196715 DOM196715 DYI196715 EIE196715 ESA196715 FBW196715 FLS196715 FVO196715 GFK196715 GPG196715 GZC196715 HIY196715 HSU196715 ICQ196715 IMM196715 IWI196715 JGE196715 JQA196715 JZW196715 KJS196715 KTO196715 LDK196715 LNG196715 LXC196715 MGY196715 MQU196715 NAQ196715 NKM196715 NUI196715 OEE196715 OOA196715 OXW196715 PHS196715 PRO196715 QBK196715 QLG196715 QVC196715 REY196715 ROU196715 RYQ196715 SIM196715 SSI196715 TCE196715 TMA196715 TVW196715 UFS196715 UPO196715 UZK196715 VJG196715 VTC196715 WCY196715 WMU196715 WWQ196715 AI262251 KE262251 UA262251 ADW262251 ANS262251 AXO262251 BHK262251 BRG262251 CBC262251 CKY262251 CUU262251 DEQ262251 DOM262251 DYI262251 EIE262251 ESA262251 FBW262251 FLS262251 FVO262251 GFK262251 GPG262251 GZC262251 HIY262251 HSU262251 ICQ262251 IMM262251 IWI262251 JGE262251 JQA262251 JZW262251 KJS262251 KTO262251 LDK262251 LNG262251 LXC262251 MGY262251 MQU262251 NAQ262251 NKM262251 NUI262251 OEE262251 OOA262251 OXW262251 PHS262251 PRO262251 QBK262251 QLG262251 QVC262251 REY262251 ROU262251 RYQ262251 SIM262251 SSI262251 TCE262251 TMA262251 TVW262251 UFS262251 UPO262251 UZK262251 VJG262251 VTC262251 WCY262251 WMU262251 WWQ262251 AI327787 KE327787 UA327787 ADW327787 ANS327787 AXO327787 BHK327787 BRG327787 CBC327787 CKY327787 CUU327787 DEQ327787 DOM327787 DYI327787 EIE327787 ESA327787 FBW327787 FLS327787 FVO327787 GFK327787 GPG327787 GZC327787 HIY327787 HSU327787 ICQ327787 IMM327787 IWI327787 JGE327787 JQA327787 JZW327787 KJS327787 KTO327787 LDK327787 LNG327787 LXC327787 MGY327787 MQU327787 NAQ327787 NKM327787 NUI327787 OEE327787 OOA327787 OXW327787 PHS327787 PRO327787 QBK327787 QLG327787 QVC327787 REY327787 ROU327787 RYQ327787 SIM327787 SSI327787 TCE327787 TMA327787 TVW327787 UFS327787 UPO327787 UZK327787 VJG327787 VTC327787 WCY327787 WMU327787 WWQ327787 AI393323 KE393323 UA393323 ADW393323 ANS393323 AXO393323 BHK393323 BRG393323 CBC393323 CKY393323 CUU393323 DEQ393323 DOM393323 DYI393323 EIE393323 ESA393323 FBW393323 FLS393323 FVO393323 GFK393323 GPG393323 GZC393323 HIY393323 HSU393323 ICQ393323 IMM393323 IWI393323 JGE393323 JQA393323 JZW393323 KJS393323 KTO393323 LDK393323 LNG393323 LXC393323 MGY393323 MQU393323 NAQ393323 NKM393323 NUI393323 OEE393323 OOA393323 OXW393323 PHS393323 PRO393323 QBK393323 QLG393323 QVC393323 REY393323 ROU393323 RYQ393323 SIM393323 SSI393323 TCE393323 TMA393323 TVW393323 UFS393323 UPO393323 UZK393323 VJG393323 VTC393323 WCY393323 WMU393323 WWQ393323 AI458859 KE458859 UA458859 ADW458859 ANS458859 AXO458859 BHK458859 BRG458859 CBC458859 CKY458859 CUU458859 DEQ458859 DOM458859 DYI458859 EIE458859 ESA458859 FBW458859 FLS458859 FVO458859 GFK458859 GPG458859 GZC458859 HIY458859 HSU458859 ICQ458859 IMM458859 IWI458859 JGE458859 JQA458859 JZW458859 KJS458859 KTO458859 LDK458859 LNG458859 LXC458859 MGY458859 MQU458859 NAQ458859 NKM458859 NUI458859 OEE458859 OOA458859 OXW458859 PHS458859 PRO458859 QBK458859 QLG458859 QVC458859 REY458859 ROU458859 RYQ458859 SIM458859 SSI458859 TCE458859 TMA458859 TVW458859 UFS458859 UPO458859 UZK458859 VJG458859 VTC458859 WCY458859 WMU458859 WWQ458859 AI524395 KE524395 UA524395 ADW524395 ANS524395 AXO524395 BHK524395 BRG524395 CBC524395 CKY524395 CUU524395 DEQ524395 DOM524395 DYI524395 EIE524395 ESA524395 FBW524395 FLS524395 FVO524395 GFK524395 GPG524395 GZC524395 HIY524395 HSU524395 ICQ524395 IMM524395 IWI524395 JGE524395 JQA524395 JZW524395 KJS524395 KTO524395 LDK524395 LNG524395 LXC524395 MGY524395 MQU524395 NAQ524395 NKM524395 NUI524395 OEE524395 OOA524395 OXW524395 PHS524395 PRO524395 QBK524395 QLG524395 QVC524395 REY524395 ROU524395 RYQ524395 SIM524395 SSI524395 TCE524395 TMA524395 TVW524395 UFS524395 UPO524395 UZK524395 VJG524395 VTC524395 WCY524395 WMU524395 WWQ524395 AI589931 KE589931 UA589931 ADW589931 ANS589931 AXO589931 BHK589931 BRG589931 CBC589931 CKY589931 CUU589931 DEQ589931 DOM589931 DYI589931 EIE589931 ESA589931 FBW589931 FLS589931 FVO589931 GFK589931 GPG589931 GZC589931 HIY589931 HSU589931 ICQ589931 IMM589931 IWI589931 JGE589931 JQA589931 JZW589931 KJS589931 KTO589931 LDK589931 LNG589931 LXC589931 MGY589931 MQU589931 NAQ589931 NKM589931 NUI589931 OEE589931 OOA589931 OXW589931 PHS589931 PRO589931 QBK589931 QLG589931 QVC589931 REY589931 ROU589931 RYQ589931 SIM589931 SSI589931 TCE589931 TMA589931 TVW589931 UFS589931 UPO589931 UZK589931 VJG589931 VTC589931 WCY589931 WMU589931 WWQ589931 AI655467 KE655467 UA655467 ADW655467 ANS655467 AXO655467 BHK655467 BRG655467 CBC655467 CKY655467 CUU655467 DEQ655467 DOM655467 DYI655467 EIE655467 ESA655467 FBW655467 FLS655467 FVO655467 GFK655467 GPG655467 GZC655467 HIY655467 HSU655467 ICQ655467 IMM655467 IWI655467 JGE655467 JQA655467 JZW655467 KJS655467 KTO655467 LDK655467 LNG655467 LXC655467 MGY655467 MQU655467 NAQ655467 NKM655467 NUI655467 OEE655467 OOA655467 OXW655467 PHS655467 PRO655467 QBK655467 QLG655467 QVC655467 REY655467 ROU655467 RYQ655467 SIM655467 SSI655467 TCE655467 TMA655467 TVW655467 UFS655467 UPO655467 UZK655467 VJG655467 VTC655467 WCY655467 WMU655467 WWQ655467 AI721003 KE721003 UA721003 ADW721003 ANS721003 AXO721003 BHK721003 BRG721003 CBC721003 CKY721003 CUU721003 DEQ721003 DOM721003 DYI721003 EIE721003 ESA721003 FBW721003 FLS721003 FVO721003 GFK721003 GPG721003 GZC721003 HIY721003 HSU721003 ICQ721003 IMM721003 IWI721003 JGE721003 JQA721003 JZW721003 KJS721003 KTO721003 LDK721003 LNG721003 LXC721003 MGY721003 MQU721003 NAQ721003 NKM721003 NUI721003 OEE721003 OOA721003 OXW721003 PHS721003 PRO721003 QBK721003 QLG721003 QVC721003 REY721003 ROU721003 RYQ721003 SIM721003 SSI721003 TCE721003 TMA721003 TVW721003 UFS721003 UPO721003 UZK721003 VJG721003 VTC721003 WCY721003 WMU721003 WWQ721003 AI786539 KE786539 UA786539 ADW786539 ANS786539 AXO786539 BHK786539 BRG786539 CBC786539 CKY786539 CUU786539 DEQ786539 DOM786539 DYI786539 EIE786539 ESA786539 FBW786539 FLS786539 FVO786539 GFK786539 GPG786539 GZC786539 HIY786539 HSU786539 ICQ786539 IMM786539 IWI786539 JGE786539 JQA786539 JZW786539 KJS786539 KTO786539 LDK786539 LNG786539 LXC786539 MGY786539 MQU786539 NAQ786539 NKM786539 NUI786539 OEE786539 OOA786539 OXW786539 PHS786539 PRO786539 QBK786539 QLG786539 QVC786539 REY786539 ROU786539 RYQ786539 SIM786539 SSI786539 TCE786539 TMA786539 TVW786539 UFS786539 UPO786539 UZK786539 VJG786539 VTC786539 WCY786539 WMU786539 WWQ786539 AI852075 KE852075 UA852075 ADW852075 ANS852075 AXO852075 BHK852075 BRG852075 CBC852075 CKY852075 CUU852075 DEQ852075 DOM852075 DYI852075 EIE852075 ESA852075 FBW852075 FLS852075 FVO852075 GFK852075 GPG852075 GZC852075 HIY852075 HSU852075 ICQ852075 IMM852075 IWI852075 JGE852075 JQA852075 JZW852075 KJS852075 KTO852075 LDK852075 LNG852075 LXC852075 MGY852075 MQU852075 NAQ852075 NKM852075 NUI852075 OEE852075 OOA852075 OXW852075 PHS852075 PRO852075 QBK852075 QLG852075 QVC852075 REY852075 ROU852075 RYQ852075 SIM852075 SSI852075 TCE852075 TMA852075 TVW852075 UFS852075 UPO852075 UZK852075 VJG852075 VTC852075 WCY852075 WMU852075 WWQ852075 AI917611 KE917611 UA917611 ADW917611 ANS917611 AXO917611 BHK917611 BRG917611 CBC917611 CKY917611 CUU917611 DEQ917611 DOM917611 DYI917611 EIE917611 ESA917611 FBW917611 FLS917611 FVO917611 GFK917611 GPG917611 GZC917611 HIY917611 HSU917611 ICQ917611 IMM917611 IWI917611 JGE917611 JQA917611 JZW917611 KJS917611 KTO917611 LDK917611 LNG917611 LXC917611 MGY917611 MQU917611 NAQ917611 NKM917611 NUI917611 OEE917611 OOA917611 OXW917611 PHS917611 PRO917611 QBK917611 QLG917611 QVC917611 REY917611 ROU917611 RYQ917611 SIM917611 SSI917611 TCE917611 TMA917611 TVW917611 UFS917611 UPO917611 UZK917611 VJG917611 VTC917611 WCY917611 WMU917611 WWQ917611 AI983147 KE983147 UA983147 ADW983147 ANS983147 AXO983147 BHK983147 BRG983147 CBC983147 CKY983147 CUU983147 DEQ983147 DOM983147 DYI983147 EIE983147 ESA983147 FBW983147 FLS983147 FVO983147 GFK983147 GPG983147 GZC983147 HIY983147 HSU983147 ICQ983147 IMM983147 IWI983147 JGE983147 JQA983147 JZW983147 KJS983147 KTO983147 LDK983147 LNG983147 LXC983147 MGY983147 MQU983147 NAQ983147 NKM983147 NUI983147 OEE983147 OOA983147 OXW983147 PHS983147 PRO983147 QBK983147 QLG983147 QVC983147 REY983147 ROU983147 RYQ983147 SIM983147 SSI983147 TCE983147 TMA983147 TVW983147 UFS983147 UPO983147 UZK983147 VJG983147 VTC983147 WCY983147 WMU983147 WWQ983147 AD91 JZ91 TV91 ADR91 ANN91 AXJ91 BHF91 BRB91 CAX91 CKT91 CUP91 DEL91 DOH91 DYD91 EHZ91 ERV91 FBR91 FLN91 FVJ91 GFF91 GPB91 GYX91 HIT91 HSP91 ICL91 IMH91 IWD91 JFZ91 JPV91 JZR91 KJN91 KTJ91 LDF91 LNB91 LWX91 MGT91 MQP91 NAL91 NKH91 NUD91 ODZ91 ONV91 OXR91 PHN91 PRJ91 QBF91 QLB91 QUX91 RET91 ROP91 RYL91 SIH91 SSD91 TBZ91 TLV91 TVR91 UFN91 UPJ91 UZF91 VJB91 VSX91 WCT91 WMP91 WWL91 AD65635 JZ65635 TV65635 ADR65635 ANN65635 AXJ65635 BHF65635 BRB65635 CAX65635 CKT65635 CUP65635 DEL65635 DOH65635 DYD65635 EHZ65635 ERV65635 FBR65635 FLN65635 FVJ65635 GFF65635 GPB65635 GYX65635 HIT65635 HSP65635 ICL65635 IMH65635 IWD65635 JFZ65635 JPV65635 JZR65635 KJN65635 KTJ65635 LDF65635 LNB65635 LWX65635 MGT65635 MQP65635 NAL65635 NKH65635 NUD65635 ODZ65635 ONV65635 OXR65635 PHN65635 PRJ65635 QBF65635 QLB65635 QUX65635 RET65635 ROP65635 RYL65635 SIH65635 SSD65635 TBZ65635 TLV65635 TVR65635 UFN65635 UPJ65635 UZF65635 VJB65635 VSX65635 WCT65635 WMP65635 WWL65635 AD131171 JZ131171 TV131171 ADR131171 ANN131171 AXJ131171 BHF131171 BRB131171 CAX131171 CKT131171 CUP131171 DEL131171 DOH131171 DYD131171 EHZ131171 ERV131171 FBR131171 FLN131171 FVJ131171 GFF131171 GPB131171 GYX131171 HIT131171 HSP131171 ICL131171 IMH131171 IWD131171 JFZ131171 JPV131171 JZR131171 KJN131171 KTJ131171 LDF131171 LNB131171 LWX131171 MGT131171 MQP131171 NAL131171 NKH131171 NUD131171 ODZ131171 ONV131171 OXR131171 PHN131171 PRJ131171 QBF131171 QLB131171 QUX131171 RET131171 ROP131171 RYL131171 SIH131171 SSD131171 TBZ131171 TLV131171 TVR131171 UFN131171 UPJ131171 UZF131171 VJB131171 VSX131171 WCT131171 WMP131171 WWL131171 AD196707 JZ196707 TV196707 ADR196707 ANN196707 AXJ196707 BHF196707 BRB196707 CAX196707 CKT196707 CUP196707 DEL196707 DOH196707 DYD196707 EHZ196707 ERV196707 FBR196707 FLN196707 FVJ196707 GFF196707 GPB196707 GYX196707 HIT196707 HSP196707 ICL196707 IMH196707 IWD196707 JFZ196707 JPV196707 JZR196707 KJN196707 KTJ196707 LDF196707 LNB196707 LWX196707 MGT196707 MQP196707 NAL196707 NKH196707 NUD196707 ODZ196707 ONV196707 OXR196707 PHN196707 PRJ196707 QBF196707 QLB196707 QUX196707 RET196707 ROP196707 RYL196707 SIH196707 SSD196707 TBZ196707 TLV196707 TVR196707 UFN196707 UPJ196707 UZF196707 VJB196707 VSX196707 WCT196707 WMP196707 WWL196707 AD262243 JZ262243 TV262243 ADR262243 ANN262243 AXJ262243 BHF262243 BRB262243 CAX262243 CKT262243 CUP262243 DEL262243 DOH262243 DYD262243 EHZ262243 ERV262243 FBR262243 FLN262243 FVJ262243 GFF262243 GPB262243 GYX262243 HIT262243 HSP262243 ICL262243 IMH262243 IWD262243 JFZ262243 JPV262243 JZR262243 KJN262243 KTJ262243 LDF262243 LNB262243 LWX262243 MGT262243 MQP262243 NAL262243 NKH262243 NUD262243 ODZ262243 ONV262243 OXR262243 PHN262243 PRJ262243 QBF262243 QLB262243 QUX262243 RET262243 ROP262243 RYL262243 SIH262243 SSD262243 TBZ262243 TLV262243 TVR262243 UFN262243 UPJ262243 UZF262243 VJB262243 VSX262243 WCT262243 WMP262243 WWL262243 AD327779 JZ327779 TV327779 ADR327779 ANN327779 AXJ327779 BHF327779 BRB327779 CAX327779 CKT327779 CUP327779 DEL327779 DOH327779 DYD327779 EHZ327779 ERV327779 FBR327779 FLN327779 FVJ327779 GFF327779 GPB327779 GYX327779 HIT327779 HSP327779 ICL327779 IMH327779 IWD327779 JFZ327779 JPV327779 JZR327779 KJN327779 KTJ327779 LDF327779 LNB327779 LWX327779 MGT327779 MQP327779 NAL327779 NKH327779 NUD327779 ODZ327779 ONV327779 OXR327779 PHN327779 PRJ327779 QBF327779 QLB327779 QUX327779 RET327779 ROP327779 RYL327779 SIH327779 SSD327779 TBZ327779 TLV327779 TVR327779 UFN327779 UPJ327779 UZF327779 VJB327779 VSX327779 WCT327779 WMP327779 WWL327779 AD393315 JZ393315 TV393315 ADR393315 ANN393315 AXJ393315 BHF393315 BRB393315 CAX393315 CKT393315 CUP393315 DEL393315 DOH393315 DYD393315 EHZ393315 ERV393315 FBR393315 FLN393315 FVJ393315 GFF393315 GPB393315 GYX393315 HIT393315 HSP393315 ICL393315 IMH393315 IWD393315 JFZ393315 JPV393315 JZR393315 KJN393315 KTJ393315 LDF393315 LNB393315 LWX393315 MGT393315 MQP393315 NAL393315 NKH393315 NUD393315 ODZ393315 ONV393315 OXR393315 PHN393315 PRJ393315 QBF393315 QLB393315 QUX393315 RET393315 ROP393315 RYL393315 SIH393315 SSD393315 TBZ393315 TLV393315 TVR393315 UFN393315 UPJ393315 UZF393315 VJB393315 VSX393315 WCT393315 WMP393315 WWL393315 AD458851 JZ458851 TV458851 ADR458851 ANN458851 AXJ458851 BHF458851 BRB458851 CAX458851 CKT458851 CUP458851 DEL458851 DOH458851 DYD458851 EHZ458851 ERV458851 FBR458851 FLN458851 FVJ458851 GFF458851 GPB458851 GYX458851 HIT458851 HSP458851 ICL458851 IMH458851 IWD458851 JFZ458851 JPV458851 JZR458851 KJN458851 KTJ458851 LDF458851 LNB458851 LWX458851 MGT458851 MQP458851 NAL458851 NKH458851 NUD458851 ODZ458851 ONV458851 OXR458851 PHN458851 PRJ458851 QBF458851 QLB458851 QUX458851 RET458851 ROP458851 RYL458851 SIH458851 SSD458851 TBZ458851 TLV458851 TVR458851 UFN458851 UPJ458851 UZF458851 VJB458851 VSX458851 WCT458851 WMP458851 WWL458851 AD524387 JZ524387 TV524387 ADR524387 ANN524387 AXJ524387 BHF524387 BRB524387 CAX524387 CKT524387 CUP524387 DEL524387 DOH524387 DYD524387 EHZ524387 ERV524387 FBR524387 FLN524387 FVJ524387 GFF524387 GPB524387 GYX524387 HIT524387 HSP524387 ICL524387 IMH524387 IWD524387 JFZ524387 JPV524387 JZR524387 KJN524387 KTJ524387 LDF524387 LNB524387 LWX524387 MGT524387 MQP524387 NAL524387 NKH524387 NUD524387 ODZ524387 ONV524387 OXR524387 PHN524387 PRJ524387 QBF524387 QLB524387 QUX524387 RET524387 ROP524387 RYL524387 SIH524387 SSD524387 TBZ524387 TLV524387 TVR524387 UFN524387 UPJ524387 UZF524387 VJB524387 VSX524387 WCT524387 WMP524387 WWL524387 AD589923 JZ589923 TV589923 ADR589923 ANN589923 AXJ589923 BHF589923 BRB589923 CAX589923 CKT589923 CUP589923 DEL589923 DOH589923 DYD589923 EHZ589923 ERV589923 FBR589923 FLN589923 FVJ589923 GFF589923 GPB589923 GYX589923 HIT589923 HSP589923 ICL589923 IMH589923 IWD589923 JFZ589923 JPV589923 JZR589923 KJN589923 KTJ589923 LDF589923 LNB589923 LWX589923 MGT589923 MQP589923 NAL589923 NKH589923 NUD589923 ODZ589923 ONV589923 OXR589923 PHN589923 PRJ589923 QBF589923 QLB589923 QUX589923 RET589923 ROP589923 RYL589923 SIH589923 SSD589923 TBZ589923 TLV589923 TVR589923 UFN589923 UPJ589923 UZF589923 VJB589923 VSX589923 WCT589923 WMP589923 WWL589923 AD655459 JZ655459 TV655459 ADR655459 ANN655459 AXJ655459 BHF655459 BRB655459 CAX655459 CKT655459 CUP655459 DEL655459 DOH655459 DYD655459 EHZ655459 ERV655459 FBR655459 FLN655459 FVJ655459 GFF655459 GPB655459 GYX655459 HIT655459 HSP655459 ICL655459 IMH655459 IWD655459 JFZ655459 JPV655459 JZR655459 KJN655459 KTJ655459 LDF655459 LNB655459 LWX655459 MGT655459 MQP655459 NAL655459 NKH655459 NUD655459 ODZ655459 ONV655459 OXR655459 PHN655459 PRJ655459 QBF655459 QLB655459 QUX655459 RET655459 ROP655459 RYL655459 SIH655459 SSD655459 TBZ655459 TLV655459 TVR655459 UFN655459 UPJ655459 UZF655459 VJB655459 VSX655459 WCT655459 WMP655459 WWL655459 AD720995 JZ720995 TV720995 ADR720995 ANN720995 AXJ720995 BHF720995 BRB720995 CAX720995 CKT720995 CUP720995 DEL720995 DOH720995 DYD720995 EHZ720995 ERV720995 FBR720995 FLN720995 FVJ720995 GFF720995 GPB720995 GYX720995 HIT720995 HSP720995 ICL720995 IMH720995 IWD720995 JFZ720995 JPV720995 JZR720995 KJN720995 KTJ720995 LDF720995 LNB720995 LWX720995 MGT720995 MQP720995 NAL720995 NKH720995 NUD720995 ODZ720995 ONV720995 OXR720995 PHN720995 PRJ720995 QBF720995 QLB720995 QUX720995 RET720995 ROP720995 RYL720995 SIH720995 SSD720995 TBZ720995 TLV720995 TVR720995 UFN720995 UPJ720995 UZF720995 VJB720995 VSX720995 WCT720995 WMP720995 WWL720995 AD786531 JZ786531 TV786531 ADR786531 ANN786531 AXJ786531 BHF786531 BRB786531 CAX786531 CKT786531 CUP786531 DEL786531 DOH786531 DYD786531 EHZ786531 ERV786531 FBR786531 FLN786531 FVJ786531 GFF786531 GPB786531 GYX786531 HIT786531 HSP786531 ICL786531 IMH786531 IWD786531 JFZ786531 JPV786531 JZR786531 KJN786531 KTJ786531 LDF786531 LNB786531 LWX786531 MGT786531 MQP786531 NAL786531 NKH786531 NUD786531 ODZ786531 ONV786531 OXR786531 PHN786531 PRJ786531 QBF786531 QLB786531 QUX786531 RET786531 ROP786531 RYL786531 SIH786531 SSD786531 TBZ786531 TLV786531 TVR786531 UFN786531 UPJ786531 UZF786531 VJB786531 VSX786531 WCT786531 WMP786531 WWL786531 AD852067 JZ852067 TV852067 ADR852067 ANN852067 AXJ852067 BHF852067 BRB852067 CAX852067 CKT852067 CUP852067 DEL852067 DOH852067 DYD852067 EHZ852067 ERV852067 FBR852067 FLN852067 FVJ852067 GFF852067 GPB852067 GYX852067 HIT852067 HSP852067 ICL852067 IMH852067 IWD852067 JFZ852067 JPV852067 JZR852067 KJN852067 KTJ852067 LDF852067 LNB852067 LWX852067 MGT852067 MQP852067 NAL852067 NKH852067 NUD852067 ODZ852067 ONV852067 OXR852067 PHN852067 PRJ852067 QBF852067 QLB852067 QUX852067 RET852067 ROP852067 RYL852067 SIH852067 SSD852067 TBZ852067 TLV852067 TVR852067 UFN852067 UPJ852067 UZF852067 VJB852067 VSX852067 WCT852067 WMP852067 WWL852067 AD917603 JZ917603 TV917603 ADR917603 ANN917603 AXJ917603 BHF917603 BRB917603 CAX917603 CKT917603 CUP917603 DEL917603 DOH917603 DYD917603 EHZ917603 ERV917603 FBR917603 FLN917603 FVJ917603 GFF917603 GPB917603 GYX917603 HIT917603 HSP917603 ICL917603 IMH917603 IWD917603 JFZ917603 JPV917603 JZR917603 KJN917603 KTJ917603 LDF917603 LNB917603 LWX917603 MGT917603 MQP917603 NAL917603 NKH917603 NUD917603 ODZ917603 ONV917603 OXR917603 PHN917603 PRJ917603 QBF917603 QLB917603 QUX917603 RET917603 ROP917603 RYL917603 SIH917603 SSD917603 TBZ917603 TLV917603 TVR917603 UFN917603 UPJ917603 UZF917603 VJB917603 VSX917603 WCT917603 WMP917603 WWL917603 AD983139 JZ983139 TV983139 ADR983139 ANN983139 AXJ983139 BHF983139 BRB983139 CAX983139 CKT983139 CUP983139 DEL983139 DOH983139 DYD983139 EHZ983139 ERV983139 FBR983139 FLN983139 FVJ983139 GFF983139 GPB983139 GYX983139 HIT983139 HSP983139 ICL983139 IMH983139 IWD983139 JFZ983139 JPV983139 JZR983139 KJN983139 KTJ983139 LDF983139 LNB983139 LWX983139 MGT983139 MQP983139 NAL983139 NKH983139 NUD983139 ODZ983139 ONV983139 OXR983139 PHN983139 PRJ983139 QBF983139 QLB983139 QUX983139 RET983139 ROP983139 RYL983139 SIH983139 SSD983139 TBZ983139 TLV983139 TVR983139 UFN983139 UPJ983139 UZF983139 VJB983139 VSX983139 WCT983139 WMP983139 WWL983139 I112:I116 JE112:JE116 TA112:TA116 ACW112:ACW116 AMS112:AMS116 AWO112:AWO116 BGK112:BGK116 BQG112:BQG116 CAC112:CAC116 CJY112:CJY116 CTU112:CTU116 DDQ112:DDQ116 DNM112:DNM116 DXI112:DXI116 EHE112:EHE116 ERA112:ERA116 FAW112:FAW116 FKS112:FKS116 FUO112:FUO116 GEK112:GEK116 GOG112:GOG116 GYC112:GYC116 HHY112:HHY116 HRU112:HRU116 IBQ112:IBQ116 ILM112:ILM116 IVI112:IVI116 JFE112:JFE116 JPA112:JPA116 JYW112:JYW116 KIS112:KIS116 KSO112:KSO116 LCK112:LCK116 LMG112:LMG116 LWC112:LWC116 MFY112:MFY116 MPU112:MPU116 MZQ112:MZQ116 NJM112:NJM116 NTI112:NTI116 ODE112:ODE116 ONA112:ONA116 OWW112:OWW116 PGS112:PGS116 PQO112:PQO116 QAK112:QAK116 QKG112:QKG116 QUC112:QUC116 RDY112:RDY116 RNU112:RNU116 RXQ112:RXQ116 SHM112:SHM116 SRI112:SRI116 TBE112:TBE116 TLA112:TLA116 TUW112:TUW116 UES112:UES116 UOO112:UOO116 UYK112:UYK116 VIG112:VIG116 VSC112:VSC116 WBY112:WBY116 WLU112:WLU116 WVQ112:WVQ116 I65656:I65660 JE65656:JE65660 TA65656:TA65660 ACW65656:ACW65660 AMS65656:AMS65660 AWO65656:AWO65660 BGK65656:BGK65660 BQG65656:BQG65660 CAC65656:CAC65660 CJY65656:CJY65660 CTU65656:CTU65660 DDQ65656:DDQ65660 DNM65656:DNM65660 DXI65656:DXI65660 EHE65656:EHE65660 ERA65656:ERA65660 FAW65656:FAW65660 FKS65656:FKS65660 FUO65656:FUO65660 GEK65656:GEK65660 GOG65656:GOG65660 GYC65656:GYC65660 HHY65656:HHY65660 HRU65656:HRU65660 IBQ65656:IBQ65660 ILM65656:ILM65660 IVI65656:IVI65660 JFE65656:JFE65660 JPA65656:JPA65660 JYW65656:JYW65660 KIS65656:KIS65660 KSO65656:KSO65660 LCK65656:LCK65660 LMG65656:LMG65660 LWC65656:LWC65660 MFY65656:MFY65660 MPU65656:MPU65660 MZQ65656:MZQ65660 NJM65656:NJM65660 NTI65656:NTI65660 ODE65656:ODE65660 ONA65656:ONA65660 OWW65656:OWW65660 PGS65656:PGS65660 PQO65656:PQO65660 QAK65656:QAK65660 QKG65656:QKG65660 QUC65656:QUC65660 RDY65656:RDY65660 RNU65656:RNU65660 RXQ65656:RXQ65660 SHM65656:SHM65660 SRI65656:SRI65660 TBE65656:TBE65660 TLA65656:TLA65660 TUW65656:TUW65660 UES65656:UES65660 UOO65656:UOO65660 UYK65656:UYK65660 VIG65656:VIG65660 VSC65656:VSC65660 WBY65656:WBY65660 WLU65656:WLU65660 WVQ65656:WVQ65660 I131192:I131196 JE131192:JE131196 TA131192:TA131196 ACW131192:ACW131196 AMS131192:AMS131196 AWO131192:AWO131196 BGK131192:BGK131196 BQG131192:BQG131196 CAC131192:CAC131196 CJY131192:CJY131196 CTU131192:CTU131196 DDQ131192:DDQ131196 DNM131192:DNM131196 DXI131192:DXI131196 EHE131192:EHE131196 ERA131192:ERA131196 FAW131192:FAW131196 FKS131192:FKS131196 FUO131192:FUO131196 GEK131192:GEK131196 GOG131192:GOG131196 GYC131192:GYC131196 HHY131192:HHY131196 HRU131192:HRU131196 IBQ131192:IBQ131196 ILM131192:ILM131196 IVI131192:IVI131196 JFE131192:JFE131196 JPA131192:JPA131196 JYW131192:JYW131196 KIS131192:KIS131196 KSO131192:KSO131196 LCK131192:LCK131196 LMG131192:LMG131196 LWC131192:LWC131196 MFY131192:MFY131196 MPU131192:MPU131196 MZQ131192:MZQ131196 NJM131192:NJM131196 NTI131192:NTI131196 ODE131192:ODE131196 ONA131192:ONA131196 OWW131192:OWW131196 PGS131192:PGS131196 PQO131192:PQO131196 QAK131192:QAK131196 QKG131192:QKG131196 QUC131192:QUC131196 RDY131192:RDY131196 RNU131192:RNU131196 RXQ131192:RXQ131196 SHM131192:SHM131196 SRI131192:SRI131196 TBE131192:TBE131196 TLA131192:TLA131196 TUW131192:TUW131196 UES131192:UES131196 UOO131192:UOO131196 UYK131192:UYK131196 VIG131192:VIG131196 VSC131192:VSC131196 WBY131192:WBY131196 WLU131192:WLU131196 WVQ131192:WVQ131196 I196728:I196732 JE196728:JE196732 TA196728:TA196732 ACW196728:ACW196732 AMS196728:AMS196732 AWO196728:AWO196732 BGK196728:BGK196732 BQG196728:BQG196732 CAC196728:CAC196732 CJY196728:CJY196732 CTU196728:CTU196732 DDQ196728:DDQ196732 DNM196728:DNM196732 DXI196728:DXI196732 EHE196728:EHE196732 ERA196728:ERA196732 FAW196728:FAW196732 FKS196728:FKS196732 FUO196728:FUO196732 GEK196728:GEK196732 GOG196728:GOG196732 GYC196728:GYC196732 HHY196728:HHY196732 HRU196728:HRU196732 IBQ196728:IBQ196732 ILM196728:ILM196732 IVI196728:IVI196732 JFE196728:JFE196732 JPA196728:JPA196732 JYW196728:JYW196732 KIS196728:KIS196732 KSO196728:KSO196732 LCK196728:LCK196732 LMG196728:LMG196732 LWC196728:LWC196732 MFY196728:MFY196732 MPU196728:MPU196732 MZQ196728:MZQ196732 NJM196728:NJM196732 NTI196728:NTI196732 ODE196728:ODE196732 ONA196728:ONA196732 OWW196728:OWW196732 PGS196728:PGS196732 PQO196728:PQO196732 QAK196728:QAK196732 QKG196728:QKG196732 QUC196728:QUC196732 RDY196728:RDY196732 RNU196728:RNU196732 RXQ196728:RXQ196732 SHM196728:SHM196732 SRI196728:SRI196732 TBE196728:TBE196732 TLA196728:TLA196732 TUW196728:TUW196732 UES196728:UES196732 UOO196728:UOO196732 UYK196728:UYK196732 VIG196728:VIG196732 VSC196728:VSC196732 WBY196728:WBY196732 WLU196728:WLU196732 WVQ196728:WVQ196732 I262264:I262268 JE262264:JE262268 TA262264:TA262268 ACW262264:ACW262268 AMS262264:AMS262268 AWO262264:AWO262268 BGK262264:BGK262268 BQG262264:BQG262268 CAC262264:CAC262268 CJY262264:CJY262268 CTU262264:CTU262268 DDQ262264:DDQ262268 DNM262264:DNM262268 DXI262264:DXI262268 EHE262264:EHE262268 ERA262264:ERA262268 FAW262264:FAW262268 FKS262264:FKS262268 FUO262264:FUO262268 GEK262264:GEK262268 GOG262264:GOG262268 GYC262264:GYC262268 HHY262264:HHY262268 HRU262264:HRU262268 IBQ262264:IBQ262268 ILM262264:ILM262268 IVI262264:IVI262268 JFE262264:JFE262268 JPA262264:JPA262268 JYW262264:JYW262268 KIS262264:KIS262268 KSO262264:KSO262268 LCK262264:LCK262268 LMG262264:LMG262268 LWC262264:LWC262268 MFY262264:MFY262268 MPU262264:MPU262268 MZQ262264:MZQ262268 NJM262264:NJM262268 NTI262264:NTI262268 ODE262264:ODE262268 ONA262264:ONA262268 OWW262264:OWW262268 PGS262264:PGS262268 PQO262264:PQO262268 QAK262264:QAK262268 QKG262264:QKG262268 QUC262264:QUC262268 RDY262264:RDY262268 RNU262264:RNU262268 RXQ262264:RXQ262268 SHM262264:SHM262268 SRI262264:SRI262268 TBE262264:TBE262268 TLA262264:TLA262268 TUW262264:TUW262268 UES262264:UES262268 UOO262264:UOO262268 UYK262264:UYK262268 VIG262264:VIG262268 VSC262264:VSC262268 WBY262264:WBY262268 WLU262264:WLU262268 WVQ262264:WVQ262268 I327800:I327804 JE327800:JE327804 TA327800:TA327804 ACW327800:ACW327804 AMS327800:AMS327804 AWO327800:AWO327804 BGK327800:BGK327804 BQG327800:BQG327804 CAC327800:CAC327804 CJY327800:CJY327804 CTU327800:CTU327804 DDQ327800:DDQ327804 DNM327800:DNM327804 DXI327800:DXI327804 EHE327800:EHE327804 ERA327800:ERA327804 FAW327800:FAW327804 FKS327800:FKS327804 FUO327800:FUO327804 GEK327800:GEK327804 GOG327800:GOG327804 GYC327800:GYC327804 HHY327800:HHY327804 HRU327800:HRU327804 IBQ327800:IBQ327804 ILM327800:ILM327804 IVI327800:IVI327804 JFE327800:JFE327804 JPA327800:JPA327804 JYW327800:JYW327804 KIS327800:KIS327804 KSO327800:KSO327804 LCK327800:LCK327804 LMG327800:LMG327804 LWC327800:LWC327804 MFY327800:MFY327804 MPU327800:MPU327804 MZQ327800:MZQ327804 NJM327800:NJM327804 NTI327800:NTI327804 ODE327800:ODE327804 ONA327800:ONA327804 OWW327800:OWW327804 PGS327800:PGS327804 PQO327800:PQO327804 QAK327800:QAK327804 QKG327800:QKG327804 QUC327800:QUC327804 RDY327800:RDY327804 RNU327800:RNU327804 RXQ327800:RXQ327804 SHM327800:SHM327804 SRI327800:SRI327804 TBE327800:TBE327804 TLA327800:TLA327804 TUW327800:TUW327804 UES327800:UES327804 UOO327800:UOO327804 UYK327800:UYK327804 VIG327800:VIG327804 VSC327800:VSC327804 WBY327800:WBY327804 WLU327800:WLU327804 WVQ327800:WVQ327804 I393336:I393340 JE393336:JE393340 TA393336:TA393340 ACW393336:ACW393340 AMS393336:AMS393340 AWO393336:AWO393340 BGK393336:BGK393340 BQG393336:BQG393340 CAC393336:CAC393340 CJY393336:CJY393340 CTU393336:CTU393340 DDQ393336:DDQ393340 DNM393336:DNM393340 DXI393336:DXI393340 EHE393336:EHE393340 ERA393336:ERA393340 FAW393336:FAW393340 FKS393336:FKS393340 FUO393336:FUO393340 GEK393336:GEK393340 GOG393336:GOG393340 GYC393336:GYC393340 HHY393336:HHY393340 HRU393336:HRU393340 IBQ393336:IBQ393340 ILM393336:ILM393340 IVI393336:IVI393340 JFE393336:JFE393340 JPA393336:JPA393340 JYW393336:JYW393340 KIS393336:KIS393340 KSO393336:KSO393340 LCK393336:LCK393340 LMG393336:LMG393340 LWC393336:LWC393340 MFY393336:MFY393340 MPU393336:MPU393340 MZQ393336:MZQ393340 NJM393336:NJM393340 NTI393336:NTI393340 ODE393336:ODE393340 ONA393336:ONA393340 OWW393336:OWW393340 PGS393336:PGS393340 PQO393336:PQO393340 QAK393336:QAK393340 QKG393336:QKG393340 QUC393336:QUC393340 RDY393336:RDY393340 RNU393336:RNU393340 RXQ393336:RXQ393340 SHM393336:SHM393340 SRI393336:SRI393340 TBE393336:TBE393340 TLA393336:TLA393340 TUW393336:TUW393340 UES393336:UES393340 UOO393336:UOO393340 UYK393336:UYK393340 VIG393336:VIG393340 VSC393336:VSC393340 WBY393336:WBY393340 WLU393336:WLU393340 WVQ393336:WVQ393340 I458872:I458876 JE458872:JE458876 TA458872:TA458876 ACW458872:ACW458876 AMS458872:AMS458876 AWO458872:AWO458876 BGK458872:BGK458876 BQG458872:BQG458876 CAC458872:CAC458876 CJY458872:CJY458876 CTU458872:CTU458876 DDQ458872:DDQ458876 DNM458872:DNM458876 DXI458872:DXI458876 EHE458872:EHE458876 ERA458872:ERA458876 FAW458872:FAW458876 FKS458872:FKS458876 FUO458872:FUO458876 GEK458872:GEK458876 GOG458872:GOG458876 GYC458872:GYC458876 HHY458872:HHY458876 HRU458872:HRU458876 IBQ458872:IBQ458876 ILM458872:ILM458876 IVI458872:IVI458876 JFE458872:JFE458876 JPA458872:JPA458876 JYW458872:JYW458876 KIS458872:KIS458876 KSO458872:KSO458876 LCK458872:LCK458876 LMG458872:LMG458876 LWC458872:LWC458876 MFY458872:MFY458876 MPU458872:MPU458876 MZQ458872:MZQ458876 NJM458872:NJM458876 NTI458872:NTI458876 ODE458872:ODE458876 ONA458872:ONA458876 OWW458872:OWW458876 PGS458872:PGS458876 PQO458872:PQO458876 QAK458872:QAK458876 QKG458872:QKG458876 QUC458872:QUC458876 RDY458872:RDY458876 RNU458872:RNU458876 RXQ458872:RXQ458876 SHM458872:SHM458876 SRI458872:SRI458876 TBE458872:TBE458876 TLA458872:TLA458876 TUW458872:TUW458876 UES458872:UES458876 UOO458872:UOO458876 UYK458872:UYK458876 VIG458872:VIG458876 VSC458872:VSC458876 WBY458872:WBY458876 WLU458872:WLU458876 WVQ458872:WVQ458876 I524408:I524412 JE524408:JE524412 TA524408:TA524412 ACW524408:ACW524412 AMS524408:AMS524412 AWO524408:AWO524412 BGK524408:BGK524412 BQG524408:BQG524412 CAC524408:CAC524412 CJY524408:CJY524412 CTU524408:CTU524412 DDQ524408:DDQ524412 DNM524408:DNM524412 DXI524408:DXI524412 EHE524408:EHE524412 ERA524408:ERA524412 FAW524408:FAW524412 FKS524408:FKS524412 FUO524408:FUO524412 GEK524408:GEK524412 GOG524408:GOG524412 GYC524408:GYC524412 HHY524408:HHY524412 HRU524408:HRU524412 IBQ524408:IBQ524412 ILM524408:ILM524412 IVI524408:IVI524412 JFE524408:JFE524412 JPA524408:JPA524412 JYW524408:JYW524412 KIS524408:KIS524412 KSO524408:KSO524412 LCK524408:LCK524412 LMG524408:LMG524412 LWC524408:LWC524412 MFY524408:MFY524412 MPU524408:MPU524412 MZQ524408:MZQ524412 NJM524408:NJM524412 NTI524408:NTI524412 ODE524408:ODE524412 ONA524408:ONA524412 OWW524408:OWW524412 PGS524408:PGS524412 PQO524408:PQO524412 QAK524408:QAK524412 QKG524408:QKG524412 QUC524408:QUC524412 RDY524408:RDY524412 RNU524408:RNU524412 RXQ524408:RXQ524412 SHM524408:SHM524412 SRI524408:SRI524412 TBE524408:TBE524412 TLA524408:TLA524412 TUW524408:TUW524412 UES524408:UES524412 UOO524408:UOO524412 UYK524408:UYK524412 VIG524408:VIG524412 VSC524408:VSC524412 WBY524408:WBY524412 WLU524408:WLU524412 WVQ524408:WVQ524412 I589944:I589948 JE589944:JE589948 TA589944:TA589948 ACW589944:ACW589948 AMS589944:AMS589948 AWO589944:AWO589948 BGK589944:BGK589948 BQG589944:BQG589948 CAC589944:CAC589948 CJY589944:CJY589948 CTU589944:CTU589948 DDQ589944:DDQ589948 DNM589944:DNM589948 DXI589944:DXI589948 EHE589944:EHE589948 ERA589944:ERA589948 FAW589944:FAW589948 FKS589944:FKS589948 FUO589944:FUO589948 GEK589944:GEK589948 GOG589944:GOG589948 GYC589944:GYC589948 HHY589944:HHY589948 HRU589944:HRU589948 IBQ589944:IBQ589948 ILM589944:ILM589948 IVI589944:IVI589948 JFE589944:JFE589948 JPA589944:JPA589948 JYW589944:JYW589948 KIS589944:KIS589948 KSO589944:KSO589948 LCK589944:LCK589948 LMG589944:LMG589948 LWC589944:LWC589948 MFY589944:MFY589948 MPU589944:MPU589948 MZQ589944:MZQ589948 NJM589944:NJM589948 NTI589944:NTI589948 ODE589944:ODE589948 ONA589944:ONA589948 OWW589944:OWW589948 PGS589944:PGS589948 PQO589944:PQO589948 QAK589944:QAK589948 QKG589944:QKG589948 QUC589944:QUC589948 RDY589944:RDY589948 RNU589944:RNU589948 RXQ589944:RXQ589948 SHM589944:SHM589948 SRI589944:SRI589948 TBE589944:TBE589948 TLA589944:TLA589948 TUW589944:TUW589948 UES589944:UES589948 UOO589944:UOO589948 UYK589944:UYK589948 VIG589944:VIG589948 VSC589944:VSC589948 WBY589944:WBY589948 WLU589944:WLU589948 WVQ589944:WVQ589948 I655480:I655484 JE655480:JE655484 TA655480:TA655484 ACW655480:ACW655484 AMS655480:AMS655484 AWO655480:AWO655484 BGK655480:BGK655484 BQG655480:BQG655484 CAC655480:CAC655484 CJY655480:CJY655484 CTU655480:CTU655484 DDQ655480:DDQ655484 DNM655480:DNM655484 DXI655480:DXI655484 EHE655480:EHE655484 ERA655480:ERA655484 FAW655480:FAW655484 FKS655480:FKS655484 FUO655480:FUO655484 GEK655480:GEK655484 GOG655480:GOG655484 GYC655480:GYC655484 HHY655480:HHY655484 HRU655480:HRU655484 IBQ655480:IBQ655484 ILM655480:ILM655484 IVI655480:IVI655484 JFE655480:JFE655484 JPA655480:JPA655484 JYW655480:JYW655484 KIS655480:KIS655484 KSO655480:KSO655484 LCK655480:LCK655484 LMG655480:LMG655484 LWC655480:LWC655484 MFY655480:MFY655484 MPU655480:MPU655484 MZQ655480:MZQ655484 NJM655480:NJM655484 NTI655480:NTI655484 ODE655480:ODE655484 ONA655480:ONA655484 OWW655480:OWW655484 PGS655480:PGS655484 PQO655480:PQO655484 QAK655480:QAK655484 QKG655480:QKG655484 QUC655480:QUC655484 RDY655480:RDY655484 RNU655480:RNU655484 RXQ655480:RXQ655484 SHM655480:SHM655484 SRI655480:SRI655484 TBE655480:TBE655484 TLA655480:TLA655484 TUW655480:TUW655484 UES655480:UES655484 UOO655480:UOO655484 UYK655480:UYK655484 VIG655480:VIG655484 VSC655480:VSC655484 WBY655480:WBY655484 WLU655480:WLU655484 WVQ655480:WVQ655484 I721016:I721020 JE721016:JE721020 TA721016:TA721020 ACW721016:ACW721020 AMS721016:AMS721020 AWO721016:AWO721020 BGK721016:BGK721020 BQG721016:BQG721020 CAC721016:CAC721020 CJY721016:CJY721020 CTU721016:CTU721020 DDQ721016:DDQ721020 DNM721016:DNM721020 DXI721016:DXI721020 EHE721016:EHE721020 ERA721016:ERA721020 FAW721016:FAW721020 FKS721016:FKS721020 FUO721016:FUO721020 GEK721016:GEK721020 GOG721016:GOG721020 GYC721016:GYC721020 HHY721016:HHY721020 HRU721016:HRU721020 IBQ721016:IBQ721020 ILM721016:ILM721020 IVI721016:IVI721020 JFE721016:JFE721020 JPA721016:JPA721020 JYW721016:JYW721020 KIS721016:KIS721020 KSO721016:KSO721020 LCK721016:LCK721020 LMG721016:LMG721020 LWC721016:LWC721020 MFY721016:MFY721020 MPU721016:MPU721020 MZQ721016:MZQ721020 NJM721016:NJM721020 NTI721016:NTI721020 ODE721016:ODE721020 ONA721016:ONA721020 OWW721016:OWW721020 PGS721016:PGS721020 PQO721016:PQO721020 QAK721016:QAK721020 QKG721016:QKG721020 QUC721016:QUC721020 RDY721016:RDY721020 RNU721016:RNU721020 RXQ721016:RXQ721020 SHM721016:SHM721020 SRI721016:SRI721020 TBE721016:TBE721020 TLA721016:TLA721020 TUW721016:TUW721020 UES721016:UES721020 UOO721016:UOO721020 UYK721016:UYK721020 VIG721016:VIG721020 VSC721016:VSC721020 WBY721016:WBY721020 WLU721016:WLU721020 WVQ721016:WVQ721020 I786552:I786556 JE786552:JE786556 TA786552:TA786556 ACW786552:ACW786556 AMS786552:AMS786556 AWO786552:AWO786556 BGK786552:BGK786556 BQG786552:BQG786556 CAC786552:CAC786556 CJY786552:CJY786556 CTU786552:CTU786556 DDQ786552:DDQ786556 DNM786552:DNM786556 DXI786552:DXI786556 EHE786552:EHE786556 ERA786552:ERA786556 FAW786552:FAW786556 FKS786552:FKS786556 FUO786552:FUO786556 GEK786552:GEK786556 GOG786552:GOG786556 GYC786552:GYC786556 HHY786552:HHY786556 HRU786552:HRU786556 IBQ786552:IBQ786556 ILM786552:ILM786556 IVI786552:IVI786556 JFE786552:JFE786556 JPA786552:JPA786556 JYW786552:JYW786556 KIS786552:KIS786556 KSO786552:KSO786556 LCK786552:LCK786556 LMG786552:LMG786556 LWC786552:LWC786556 MFY786552:MFY786556 MPU786552:MPU786556 MZQ786552:MZQ786556 NJM786552:NJM786556 NTI786552:NTI786556 ODE786552:ODE786556 ONA786552:ONA786556 OWW786552:OWW786556 PGS786552:PGS786556 PQO786552:PQO786556 QAK786552:QAK786556 QKG786552:QKG786556 QUC786552:QUC786556 RDY786552:RDY786556 RNU786552:RNU786556 RXQ786552:RXQ786556 SHM786552:SHM786556 SRI786552:SRI786556 TBE786552:TBE786556 TLA786552:TLA786556 TUW786552:TUW786556 UES786552:UES786556 UOO786552:UOO786556 UYK786552:UYK786556 VIG786552:VIG786556 VSC786552:VSC786556 WBY786552:WBY786556 WLU786552:WLU786556 WVQ786552:WVQ786556 I852088:I852092 JE852088:JE852092 TA852088:TA852092 ACW852088:ACW852092 AMS852088:AMS852092 AWO852088:AWO852092 BGK852088:BGK852092 BQG852088:BQG852092 CAC852088:CAC852092 CJY852088:CJY852092 CTU852088:CTU852092 DDQ852088:DDQ852092 DNM852088:DNM852092 DXI852088:DXI852092 EHE852088:EHE852092 ERA852088:ERA852092 FAW852088:FAW852092 FKS852088:FKS852092 FUO852088:FUO852092 GEK852088:GEK852092 GOG852088:GOG852092 GYC852088:GYC852092 HHY852088:HHY852092 HRU852088:HRU852092 IBQ852088:IBQ852092 ILM852088:ILM852092 IVI852088:IVI852092 JFE852088:JFE852092 JPA852088:JPA852092 JYW852088:JYW852092 KIS852088:KIS852092 KSO852088:KSO852092 LCK852088:LCK852092 LMG852088:LMG852092 LWC852088:LWC852092 MFY852088:MFY852092 MPU852088:MPU852092 MZQ852088:MZQ852092 NJM852088:NJM852092 NTI852088:NTI852092 ODE852088:ODE852092 ONA852088:ONA852092 OWW852088:OWW852092 PGS852088:PGS852092 PQO852088:PQO852092 QAK852088:QAK852092 QKG852088:QKG852092 QUC852088:QUC852092 RDY852088:RDY852092 RNU852088:RNU852092 RXQ852088:RXQ852092 SHM852088:SHM852092 SRI852088:SRI852092 TBE852088:TBE852092 TLA852088:TLA852092 TUW852088:TUW852092 UES852088:UES852092 UOO852088:UOO852092 UYK852088:UYK852092 VIG852088:VIG852092 VSC852088:VSC852092 WBY852088:WBY852092 WLU852088:WLU852092 WVQ852088:WVQ852092 I917624:I917628 JE917624:JE917628 TA917624:TA917628 ACW917624:ACW917628 AMS917624:AMS917628 AWO917624:AWO917628 BGK917624:BGK917628 BQG917624:BQG917628 CAC917624:CAC917628 CJY917624:CJY917628 CTU917624:CTU917628 DDQ917624:DDQ917628 DNM917624:DNM917628 DXI917624:DXI917628 EHE917624:EHE917628 ERA917624:ERA917628 FAW917624:FAW917628 FKS917624:FKS917628 FUO917624:FUO917628 GEK917624:GEK917628 GOG917624:GOG917628 GYC917624:GYC917628 HHY917624:HHY917628 HRU917624:HRU917628 IBQ917624:IBQ917628 ILM917624:ILM917628 IVI917624:IVI917628 JFE917624:JFE917628 JPA917624:JPA917628 JYW917624:JYW917628 KIS917624:KIS917628 KSO917624:KSO917628 LCK917624:LCK917628 LMG917624:LMG917628 LWC917624:LWC917628 MFY917624:MFY917628 MPU917624:MPU917628 MZQ917624:MZQ917628 NJM917624:NJM917628 NTI917624:NTI917628 ODE917624:ODE917628 ONA917624:ONA917628 OWW917624:OWW917628 PGS917624:PGS917628 PQO917624:PQO917628 QAK917624:QAK917628 QKG917624:QKG917628 QUC917624:QUC917628 RDY917624:RDY917628 RNU917624:RNU917628 RXQ917624:RXQ917628 SHM917624:SHM917628 SRI917624:SRI917628 TBE917624:TBE917628 TLA917624:TLA917628 TUW917624:TUW917628 UES917624:UES917628 UOO917624:UOO917628 UYK917624:UYK917628 VIG917624:VIG917628 VSC917624:VSC917628 WBY917624:WBY917628 WLU917624:WLU917628 WVQ917624:WVQ917628 I983160:I983164 JE983160:JE983164 TA983160:TA983164 ACW983160:ACW983164 AMS983160:AMS983164 AWO983160:AWO983164 BGK983160:BGK983164 BQG983160:BQG983164 CAC983160:CAC983164 CJY983160:CJY983164 CTU983160:CTU983164 DDQ983160:DDQ983164 DNM983160:DNM983164 DXI983160:DXI983164 EHE983160:EHE983164 ERA983160:ERA983164 FAW983160:FAW983164 FKS983160:FKS983164 FUO983160:FUO983164 GEK983160:GEK983164 GOG983160:GOG983164 GYC983160:GYC983164 HHY983160:HHY983164 HRU983160:HRU983164 IBQ983160:IBQ983164 ILM983160:ILM983164 IVI983160:IVI983164 JFE983160:JFE983164 JPA983160:JPA983164 JYW983160:JYW983164 KIS983160:KIS983164 KSO983160:KSO983164 LCK983160:LCK983164 LMG983160:LMG983164 LWC983160:LWC983164 MFY983160:MFY983164 MPU983160:MPU983164 MZQ983160:MZQ983164 NJM983160:NJM983164 NTI983160:NTI983164 ODE983160:ODE983164 ONA983160:ONA983164 OWW983160:OWW983164 PGS983160:PGS983164 PQO983160:PQO983164 QAK983160:QAK983164 QKG983160:QKG983164 QUC983160:QUC983164 RDY983160:RDY983164 RNU983160:RNU983164 RXQ983160:RXQ983164 SHM983160:SHM983164 SRI983160:SRI983164 TBE983160:TBE983164 TLA983160:TLA983164 TUW983160:TUW983164 UES983160:UES983164 UOO983160:UOO983164 UYK983160:UYK983164 VIG983160:VIG983164 VSC983160:VSC983164 WBY983160:WBY983164 WLU983160:WLU983164 WVQ983160:WVQ983164 I118:I123 JE118:JE123 TA118:TA123 ACW118:ACW123 AMS118:AMS123 AWO118:AWO123 BGK118:BGK123 BQG118:BQG123 CAC118:CAC123 CJY118:CJY123 CTU118:CTU123 DDQ118:DDQ123 DNM118:DNM123 DXI118:DXI123 EHE118:EHE123 ERA118:ERA123 FAW118:FAW123 FKS118:FKS123 FUO118:FUO123 GEK118:GEK123 GOG118:GOG123 GYC118:GYC123 HHY118:HHY123 HRU118:HRU123 IBQ118:IBQ123 ILM118:ILM123 IVI118:IVI123 JFE118:JFE123 JPA118:JPA123 JYW118:JYW123 KIS118:KIS123 KSO118:KSO123 LCK118:LCK123 LMG118:LMG123 LWC118:LWC123 MFY118:MFY123 MPU118:MPU123 MZQ118:MZQ123 NJM118:NJM123 NTI118:NTI123 ODE118:ODE123 ONA118:ONA123 OWW118:OWW123 PGS118:PGS123 PQO118:PQO123 QAK118:QAK123 QKG118:QKG123 QUC118:QUC123 RDY118:RDY123 RNU118:RNU123 RXQ118:RXQ123 SHM118:SHM123 SRI118:SRI123 TBE118:TBE123 TLA118:TLA123 TUW118:TUW123 UES118:UES123 UOO118:UOO123 UYK118:UYK123 VIG118:VIG123 VSC118:VSC123 WBY118:WBY123 WLU118:WLU123 WVQ118:WVQ123 I65662:I65667 JE65662:JE65667 TA65662:TA65667 ACW65662:ACW65667 AMS65662:AMS65667 AWO65662:AWO65667 BGK65662:BGK65667 BQG65662:BQG65667 CAC65662:CAC65667 CJY65662:CJY65667 CTU65662:CTU65667 DDQ65662:DDQ65667 DNM65662:DNM65667 DXI65662:DXI65667 EHE65662:EHE65667 ERA65662:ERA65667 FAW65662:FAW65667 FKS65662:FKS65667 FUO65662:FUO65667 GEK65662:GEK65667 GOG65662:GOG65667 GYC65662:GYC65667 HHY65662:HHY65667 HRU65662:HRU65667 IBQ65662:IBQ65667 ILM65662:ILM65667 IVI65662:IVI65667 JFE65662:JFE65667 JPA65662:JPA65667 JYW65662:JYW65667 KIS65662:KIS65667 KSO65662:KSO65667 LCK65662:LCK65667 LMG65662:LMG65667 LWC65662:LWC65667 MFY65662:MFY65667 MPU65662:MPU65667 MZQ65662:MZQ65667 NJM65662:NJM65667 NTI65662:NTI65667 ODE65662:ODE65667 ONA65662:ONA65667 OWW65662:OWW65667 PGS65662:PGS65667 PQO65662:PQO65667 QAK65662:QAK65667 QKG65662:QKG65667 QUC65662:QUC65667 RDY65662:RDY65667 RNU65662:RNU65667 RXQ65662:RXQ65667 SHM65662:SHM65667 SRI65662:SRI65667 TBE65662:TBE65667 TLA65662:TLA65667 TUW65662:TUW65667 UES65662:UES65667 UOO65662:UOO65667 UYK65662:UYK65667 VIG65662:VIG65667 VSC65662:VSC65667 WBY65662:WBY65667 WLU65662:WLU65667 WVQ65662:WVQ65667 I131198:I131203 JE131198:JE131203 TA131198:TA131203 ACW131198:ACW131203 AMS131198:AMS131203 AWO131198:AWO131203 BGK131198:BGK131203 BQG131198:BQG131203 CAC131198:CAC131203 CJY131198:CJY131203 CTU131198:CTU131203 DDQ131198:DDQ131203 DNM131198:DNM131203 DXI131198:DXI131203 EHE131198:EHE131203 ERA131198:ERA131203 FAW131198:FAW131203 FKS131198:FKS131203 FUO131198:FUO131203 GEK131198:GEK131203 GOG131198:GOG131203 GYC131198:GYC131203 HHY131198:HHY131203 HRU131198:HRU131203 IBQ131198:IBQ131203 ILM131198:ILM131203 IVI131198:IVI131203 JFE131198:JFE131203 JPA131198:JPA131203 JYW131198:JYW131203 KIS131198:KIS131203 KSO131198:KSO131203 LCK131198:LCK131203 LMG131198:LMG131203 LWC131198:LWC131203 MFY131198:MFY131203 MPU131198:MPU131203 MZQ131198:MZQ131203 NJM131198:NJM131203 NTI131198:NTI131203 ODE131198:ODE131203 ONA131198:ONA131203 OWW131198:OWW131203 PGS131198:PGS131203 PQO131198:PQO131203 QAK131198:QAK131203 QKG131198:QKG131203 QUC131198:QUC131203 RDY131198:RDY131203 RNU131198:RNU131203 RXQ131198:RXQ131203 SHM131198:SHM131203 SRI131198:SRI131203 TBE131198:TBE131203 TLA131198:TLA131203 TUW131198:TUW131203 UES131198:UES131203 UOO131198:UOO131203 UYK131198:UYK131203 VIG131198:VIG131203 VSC131198:VSC131203 WBY131198:WBY131203 WLU131198:WLU131203 WVQ131198:WVQ131203 I196734:I196739 JE196734:JE196739 TA196734:TA196739 ACW196734:ACW196739 AMS196734:AMS196739 AWO196734:AWO196739 BGK196734:BGK196739 BQG196734:BQG196739 CAC196734:CAC196739 CJY196734:CJY196739 CTU196734:CTU196739 DDQ196734:DDQ196739 DNM196734:DNM196739 DXI196734:DXI196739 EHE196734:EHE196739 ERA196734:ERA196739 FAW196734:FAW196739 FKS196734:FKS196739 FUO196734:FUO196739 GEK196734:GEK196739 GOG196734:GOG196739 GYC196734:GYC196739 HHY196734:HHY196739 HRU196734:HRU196739 IBQ196734:IBQ196739 ILM196734:ILM196739 IVI196734:IVI196739 JFE196734:JFE196739 JPA196734:JPA196739 JYW196734:JYW196739 KIS196734:KIS196739 KSO196734:KSO196739 LCK196734:LCK196739 LMG196734:LMG196739 LWC196734:LWC196739 MFY196734:MFY196739 MPU196734:MPU196739 MZQ196734:MZQ196739 NJM196734:NJM196739 NTI196734:NTI196739 ODE196734:ODE196739 ONA196734:ONA196739 OWW196734:OWW196739 PGS196734:PGS196739 PQO196734:PQO196739 QAK196734:QAK196739 QKG196734:QKG196739 QUC196734:QUC196739 RDY196734:RDY196739 RNU196734:RNU196739 RXQ196734:RXQ196739 SHM196734:SHM196739 SRI196734:SRI196739 TBE196734:TBE196739 TLA196734:TLA196739 TUW196734:TUW196739 UES196734:UES196739 UOO196734:UOO196739 UYK196734:UYK196739 VIG196734:VIG196739 VSC196734:VSC196739 WBY196734:WBY196739 WLU196734:WLU196739 WVQ196734:WVQ196739 I262270:I262275 JE262270:JE262275 TA262270:TA262275 ACW262270:ACW262275 AMS262270:AMS262275 AWO262270:AWO262275 BGK262270:BGK262275 BQG262270:BQG262275 CAC262270:CAC262275 CJY262270:CJY262275 CTU262270:CTU262275 DDQ262270:DDQ262275 DNM262270:DNM262275 DXI262270:DXI262275 EHE262270:EHE262275 ERA262270:ERA262275 FAW262270:FAW262275 FKS262270:FKS262275 FUO262270:FUO262275 GEK262270:GEK262275 GOG262270:GOG262275 GYC262270:GYC262275 HHY262270:HHY262275 HRU262270:HRU262275 IBQ262270:IBQ262275 ILM262270:ILM262275 IVI262270:IVI262275 JFE262270:JFE262275 JPA262270:JPA262275 JYW262270:JYW262275 KIS262270:KIS262275 KSO262270:KSO262275 LCK262270:LCK262275 LMG262270:LMG262275 LWC262270:LWC262275 MFY262270:MFY262275 MPU262270:MPU262275 MZQ262270:MZQ262275 NJM262270:NJM262275 NTI262270:NTI262275 ODE262270:ODE262275 ONA262270:ONA262275 OWW262270:OWW262275 PGS262270:PGS262275 PQO262270:PQO262275 QAK262270:QAK262275 QKG262270:QKG262275 QUC262270:QUC262275 RDY262270:RDY262275 RNU262270:RNU262275 RXQ262270:RXQ262275 SHM262270:SHM262275 SRI262270:SRI262275 TBE262270:TBE262275 TLA262270:TLA262275 TUW262270:TUW262275 UES262270:UES262275 UOO262270:UOO262275 UYK262270:UYK262275 VIG262270:VIG262275 VSC262270:VSC262275 WBY262270:WBY262275 WLU262270:WLU262275 WVQ262270:WVQ262275 I327806:I327811 JE327806:JE327811 TA327806:TA327811 ACW327806:ACW327811 AMS327806:AMS327811 AWO327806:AWO327811 BGK327806:BGK327811 BQG327806:BQG327811 CAC327806:CAC327811 CJY327806:CJY327811 CTU327806:CTU327811 DDQ327806:DDQ327811 DNM327806:DNM327811 DXI327806:DXI327811 EHE327806:EHE327811 ERA327806:ERA327811 FAW327806:FAW327811 FKS327806:FKS327811 FUO327806:FUO327811 GEK327806:GEK327811 GOG327806:GOG327811 GYC327806:GYC327811 HHY327806:HHY327811 HRU327806:HRU327811 IBQ327806:IBQ327811 ILM327806:ILM327811 IVI327806:IVI327811 JFE327806:JFE327811 JPA327806:JPA327811 JYW327806:JYW327811 KIS327806:KIS327811 KSO327806:KSO327811 LCK327806:LCK327811 LMG327806:LMG327811 LWC327806:LWC327811 MFY327806:MFY327811 MPU327806:MPU327811 MZQ327806:MZQ327811 NJM327806:NJM327811 NTI327806:NTI327811 ODE327806:ODE327811 ONA327806:ONA327811 OWW327806:OWW327811 PGS327806:PGS327811 PQO327806:PQO327811 QAK327806:QAK327811 QKG327806:QKG327811 QUC327806:QUC327811 RDY327806:RDY327811 RNU327806:RNU327811 RXQ327806:RXQ327811 SHM327806:SHM327811 SRI327806:SRI327811 TBE327806:TBE327811 TLA327806:TLA327811 TUW327806:TUW327811 UES327806:UES327811 UOO327806:UOO327811 UYK327806:UYK327811 VIG327806:VIG327811 VSC327806:VSC327811 WBY327806:WBY327811 WLU327806:WLU327811 WVQ327806:WVQ327811 I393342:I393347 JE393342:JE393347 TA393342:TA393347 ACW393342:ACW393347 AMS393342:AMS393347 AWO393342:AWO393347 BGK393342:BGK393347 BQG393342:BQG393347 CAC393342:CAC393347 CJY393342:CJY393347 CTU393342:CTU393347 DDQ393342:DDQ393347 DNM393342:DNM393347 DXI393342:DXI393347 EHE393342:EHE393347 ERA393342:ERA393347 FAW393342:FAW393347 FKS393342:FKS393347 FUO393342:FUO393347 GEK393342:GEK393347 GOG393342:GOG393347 GYC393342:GYC393347 HHY393342:HHY393347 HRU393342:HRU393347 IBQ393342:IBQ393347 ILM393342:ILM393347 IVI393342:IVI393347 JFE393342:JFE393347 JPA393342:JPA393347 JYW393342:JYW393347 KIS393342:KIS393347 KSO393342:KSO393347 LCK393342:LCK393347 LMG393342:LMG393347 LWC393342:LWC393347 MFY393342:MFY393347 MPU393342:MPU393347 MZQ393342:MZQ393347 NJM393342:NJM393347 NTI393342:NTI393347 ODE393342:ODE393347 ONA393342:ONA393347 OWW393342:OWW393347 PGS393342:PGS393347 PQO393342:PQO393347 QAK393342:QAK393347 QKG393342:QKG393347 QUC393342:QUC393347 RDY393342:RDY393347 RNU393342:RNU393347 RXQ393342:RXQ393347 SHM393342:SHM393347 SRI393342:SRI393347 TBE393342:TBE393347 TLA393342:TLA393347 TUW393342:TUW393347 UES393342:UES393347 UOO393342:UOO393347 UYK393342:UYK393347 VIG393342:VIG393347 VSC393342:VSC393347 WBY393342:WBY393347 WLU393342:WLU393347 WVQ393342:WVQ393347 I458878:I458883 JE458878:JE458883 TA458878:TA458883 ACW458878:ACW458883 AMS458878:AMS458883 AWO458878:AWO458883 BGK458878:BGK458883 BQG458878:BQG458883 CAC458878:CAC458883 CJY458878:CJY458883 CTU458878:CTU458883 DDQ458878:DDQ458883 DNM458878:DNM458883 DXI458878:DXI458883 EHE458878:EHE458883 ERA458878:ERA458883 FAW458878:FAW458883 FKS458878:FKS458883 FUO458878:FUO458883 GEK458878:GEK458883 GOG458878:GOG458883 GYC458878:GYC458883 HHY458878:HHY458883 HRU458878:HRU458883 IBQ458878:IBQ458883 ILM458878:ILM458883 IVI458878:IVI458883 JFE458878:JFE458883 JPA458878:JPA458883 JYW458878:JYW458883 KIS458878:KIS458883 KSO458878:KSO458883 LCK458878:LCK458883 LMG458878:LMG458883 LWC458878:LWC458883 MFY458878:MFY458883 MPU458878:MPU458883 MZQ458878:MZQ458883 NJM458878:NJM458883 NTI458878:NTI458883 ODE458878:ODE458883 ONA458878:ONA458883 OWW458878:OWW458883 PGS458878:PGS458883 PQO458878:PQO458883 QAK458878:QAK458883 QKG458878:QKG458883 QUC458878:QUC458883 RDY458878:RDY458883 RNU458878:RNU458883 RXQ458878:RXQ458883 SHM458878:SHM458883 SRI458878:SRI458883 TBE458878:TBE458883 TLA458878:TLA458883 TUW458878:TUW458883 UES458878:UES458883 UOO458878:UOO458883 UYK458878:UYK458883 VIG458878:VIG458883 VSC458878:VSC458883 WBY458878:WBY458883 WLU458878:WLU458883 WVQ458878:WVQ458883 I524414:I524419 JE524414:JE524419 TA524414:TA524419 ACW524414:ACW524419 AMS524414:AMS524419 AWO524414:AWO524419 BGK524414:BGK524419 BQG524414:BQG524419 CAC524414:CAC524419 CJY524414:CJY524419 CTU524414:CTU524419 DDQ524414:DDQ524419 DNM524414:DNM524419 DXI524414:DXI524419 EHE524414:EHE524419 ERA524414:ERA524419 FAW524414:FAW524419 FKS524414:FKS524419 FUO524414:FUO524419 GEK524414:GEK524419 GOG524414:GOG524419 GYC524414:GYC524419 HHY524414:HHY524419 HRU524414:HRU524419 IBQ524414:IBQ524419 ILM524414:ILM524419 IVI524414:IVI524419 JFE524414:JFE524419 JPA524414:JPA524419 JYW524414:JYW524419 KIS524414:KIS524419 KSO524414:KSO524419 LCK524414:LCK524419 LMG524414:LMG524419 LWC524414:LWC524419 MFY524414:MFY524419 MPU524414:MPU524419 MZQ524414:MZQ524419 NJM524414:NJM524419 NTI524414:NTI524419 ODE524414:ODE524419 ONA524414:ONA524419 OWW524414:OWW524419 PGS524414:PGS524419 PQO524414:PQO524419 QAK524414:QAK524419 QKG524414:QKG524419 QUC524414:QUC524419 RDY524414:RDY524419 RNU524414:RNU524419 RXQ524414:RXQ524419 SHM524414:SHM524419 SRI524414:SRI524419 TBE524414:TBE524419 TLA524414:TLA524419 TUW524414:TUW524419 UES524414:UES524419 UOO524414:UOO524419 UYK524414:UYK524419 VIG524414:VIG524419 VSC524414:VSC524419 WBY524414:WBY524419 WLU524414:WLU524419 WVQ524414:WVQ524419 I589950:I589955 JE589950:JE589955 TA589950:TA589955 ACW589950:ACW589955 AMS589950:AMS589955 AWO589950:AWO589955 BGK589950:BGK589955 BQG589950:BQG589955 CAC589950:CAC589955 CJY589950:CJY589955 CTU589950:CTU589955 DDQ589950:DDQ589955 DNM589950:DNM589955 DXI589950:DXI589955 EHE589950:EHE589955 ERA589950:ERA589955 FAW589950:FAW589955 FKS589950:FKS589955 FUO589950:FUO589955 GEK589950:GEK589955 GOG589950:GOG589955 GYC589950:GYC589955 HHY589950:HHY589955 HRU589950:HRU589955 IBQ589950:IBQ589955 ILM589950:ILM589955 IVI589950:IVI589955 JFE589950:JFE589955 JPA589950:JPA589955 JYW589950:JYW589955 KIS589950:KIS589955 KSO589950:KSO589955 LCK589950:LCK589955 LMG589950:LMG589955 LWC589950:LWC589955 MFY589950:MFY589955 MPU589950:MPU589955 MZQ589950:MZQ589955 NJM589950:NJM589955 NTI589950:NTI589955 ODE589950:ODE589955 ONA589950:ONA589955 OWW589950:OWW589955 PGS589950:PGS589955 PQO589950:PQO589955 QAK589950:QAK589955 QKG589950:QKG589955 QUC589950:QUC589955 RDY589950:RDY589955 RNU589950:RNU589955 RXQ589950:RXQ589955 SHM589950:SHM589955 SRI589950:SRI589955 TBE589950:TBE589955 TLA589950:TLA589955 TUW589950:TUW589955 UES589950:UES589955 UOO589950:UOO589955 UYK589950:UYK589955 VIG589950:VIG589955 VSC589950:VSC589955 WBY589950:WBY589955 WLU589950:WLU589955 WVQ589950:WVQ589955 I655486:I655491 JE655486:JE655491 TA655486:TA655491 ACW655486:ACW655491 AMS655486:AMS655491 AWO655486:AWO655491 BGK655486:BGK655491 BQG655486:BQG655491 CAC655486:CAC655491 CJY655486:CJY655491 CTU655486:CTU655491 DDQ655486:DDQ655491 DNM655486:DNM655491 DXI655486:DXI655491 EHE655486:EHE655491 ERA655486:ERA655491 FAW655486:FAW655491 FKS655486:FKS655491 FUO655486:FUO655491 GEK655486:GEK655491 GOG655486:GOG655491 GYC655486:GYC655491 HHY655486:HHY655491 HRU655486:HRU655491 IBQ655486:IBQ655491 ILM655486:ILM655491 IVI655486:IVI655491 JFE655486:JFE655491 JPA655486:JPA655491 JYW655486:JYW655491 KIS655486:KIS655491 KSO655486:KSO655491 LCK655486:LCK655491 LMG655486:LMG655491 LWC655486:LWC655491 MFY655486:MFY655491 MPU655486:MPU655491 MZQ655486:MZQ655491 NJM655486:NJM655491 NTI655486:NTI655491 ODE655486:ODE655491 ONA655486:ONA655491 OWW655486:OWW655491 PGS655486:PGS655491 PQO655486:PQO655491 QAK655486:QAK655491 QKG655486:QKG655491 QUC655486:QUC655491 RDY655486:RDY655491 RNU655486:RNU655491 RXQ655486:RXQ655491 SHM655486:SHM655491 SRI655486:SRI655491 TBE655486:TBE655491 TLA655486:TLA655491 TUW655486:TUW655491 UES655486:UES655491 UOO655486:UOO655491 UYK655486:UYK655491 VIG655486:VIG655491 VSC655486:VSC655491 WBY655486:WBY655491 WLU655486:WLU655491 WVQ655486:WVQ655491 I721022:I721027 JE721022:JE721027 TA721022:TA721027 ACW721022:ACW721027 AMS721022:AMS721027 AWO721022:AWO721027 BGK721022:BGK721027 BQG721022:BQG721027 CAC721022:CAC721027 CJY721022:CJY721027 CTU721022:CTU721027 DDQ721022:DDQ721027 DNM721022:DNM721027 DXI721022:DXI721027 EHE721022:EHE721027 ERA721022:ERA721027 FAW721022:FAW721027 FKS721022:FKS721027 FUO721022:FUO721027 GEK721022:GEK721027 GOG721022:GOG721027 GYC721022:GYC721027 HHY721022:HHY721027 HRU721022:HRU721027 IBQ721022:IBQ721027 ILM721022:ILM721027 IVI721022:IVI721027 JFE721022:JFE721027 JPA721022:JPA721027 JYW721022:JYW721027 KIS721022:KIS721027 KSO721022:KSO721027 LCK721022:LCK721027 LMG721022:LMG721027 LWC721022:LWC721027 MFY721022:MFY721027 MPU721022:MPU721027 MZQ721022:MZQ721027 NJM721022:NJM721027 NTI721022:NTI721027 ODE721022:ODE721027 ONA721022:ONA721027 OWW721022:OWW721027 PGS721022:PGS721027 PQO721022:PQO721027 QAK721022:QAK721027 QKG721022:QKG721027 QUC721022:QUC721027 RDY721022:RDY721027 RNU721022:RNU721027 RXQ721022:RXQ721027 SHM721022:SHM721027 SRI721022:SRI721027 TBE721022:TBE721027 TLA721022:TLA721027 TUW721022:TUW721027 UES721022:UES721027 UOO721022:UOO721027 UYK721022:UYK721027 VIG721022:VIG721027 VSC721022:VSC721027 WBY721022:WBY721027 WLU721022:WLU721027 WVQ721022:WVQ721027 I786558:I786563 JE786558:JE786563 TA786558:TA786563 ACW786558:ACW786563 AMS786558:AMS786563 AWO786558:AWO786563 BGK786558:BGK786563 BQG786558:BQG786563 CAC786558:CAC786563 CJY786558:CJY786563 CTU786558:CTU786563 DDQ786558:DDQ786563 DNM786558:DNM786563 DXI786558:DXI786563 EHE786558:EHE786563 ERA786558:ERA786563 FAW786558:FAW786563 FKS786558:FKS786563 FUO786558:FUO786563 GEK786558:GEK786563 GOG786558:GOG786563 GYC786558:GYC786563 HHY786558:HHY786563 HRU786558:HRU786563 IBQ786558:IBQ786563 ILM786558:ILM786563 IVI786558:IVI786563 JFE786558:JFE786563 JPA786558:JPA786563 JYW786558:JYW786563 KIS786558:KIS786563 KSO786558:KSO786563 LCK786558:LCK786563 LMG786558:LMG786563 LWC786558:LWC786563 MFY786558:MFY786563 MPU786558:MPU786563 MZQ786558:MZQ786563 NJM786558:NJM786563 NTI786558:NTI786563 ODE786558:ODE786563 ONA786558:ONA786563 OWW786558:OWW786563 PGS786558:PGS786563 PQO786558:PQO786563 QAK786558:QAK786563 QKG786558:QKG786563 QUC786558:QUC786563 RDY786558:RDY786563 RNU786558:RNU786563 RXQ786558:RXQ786563 SHM786558:SHM786563 SRI786558:SRI786563 TBE786558:TBE786563 TLA786558:TLA786563 TUW786558:TUW786563 UES786558:UES786563 UOO786558:UOO786563 UYK786558:UYK786563 VIG786558:VIG786563 VSC786558:VSC786563 WBY786558:WBY786563 WLU786558:WLU786563 WVQ786558:WVQ786563 I852094:I852099 JE852094:JE852099 TA852094:TA852099 ACW852094:ACW852099 AMS852094:AMS852099 AWO852094:AWO852099 BGK852094:BGK852099 BQG852094:BQG852099 CAC852094:CAC852099 CJY852094:CJY852099 CTU852094:CTU852099 DDQ852094:DDQ852099 DNM852094:DNM852099 DXI852094:DXI852099 EHE852094:EHE852099 ERA852094:ERA852099 FAW852094:FAW852099 FKS852094:FKS852099 FUO852094:FUO852099 GEK852094:GEK852099 GOG852094:GOG852099 GYC852094:GYC852099 HHY852094:HHY852099 HRU852094:HRU852099 IBQ852094:IBQ852099 ILM852094:ILM852099 IVI852094:IVI852099 JFE852094:JFE852099 JPA852094:JPA852099 JYW852094:JYW852099 KIS852094:KIS852099 KSO852094:KSO852099 LCK852094:LCK852099 LMG852094:LMG852099 LWC852094:LWC852099 MFY852094:MFY852099 MPU852094:MPU852099 MZQ852094:MZQ852099 NJM852094:NJM852099 NTI852094:NTI852099 ODE852094:ODE852099 ONA852094:ONA852099 OWW852094:OWW852099 PGS852094:PGS852099 PQO852094:PQO852099 QAK852094:QAK852099 QKG852094:QKG852099 QUC852094:QUC852099 RDY852094:RDY852099 RNU852094:RNU852099 RXQ852094:RXQ852099 SHM852094:SHM852099 SRI852094:SRI852099 TBE852094:TBE852099 TLA852094:TLA852099 TUW852094:TUW852099 UES852094:UES852099 UOO852094:UOO852099 UYK852094:UYK852099 VIG852094:VIG852099 VSC852094:VSC852099 WBY852094:WBY852099 WLU852094:WLU852099 WVQ852094:WVQ852099 I917630:I917635 JE917630:JE917635 TA917630:TA917635 ACW917630:ACW917635 AMS917630:AMS917635 AWO917630:AWO917635 BGK917630:BGK917635 BQG917630:BQG917635 CAC917630:CAC917635 CJY917630:CJY917635 CTU917630:CTU917635 DDQ917630:DDQ917635 DNM917630:DNM917635 DXI917630:DXI917635 EHE917630:EHE917635 ERA917630:ERA917635 FAW917630:FAW917635 FKS917630:FKS917635 FUO917630:FUO917635 GEK917630:GEK917635 GOG917630:GOG917635 GYC917630:GYC917635 HHY917630:HHY917635 HRU917630:HRU917635 IBQ917630:IBQ917635 ILM917630:ILM917635 IVI917630:IVI917635 JFE917630:JFE917635 JPA917630:JPA917635 JYW917630:JYW917635 KIS917630:KIS917635 KSO917630:KSO917635 LCK917630:LCK917635 LMG917630:LMG917635 LWC917630:LWC917635 MFY917630:MFY917635 MPU917630:MPU917635 MZQ917630:MZQ917635 NJM917630:NJM917635 NTI917630:NTI917635 ODE917630:ODE917635 ONA917630:ONA917635 OWW917630:OWW917635 PGS917630:PGS917635 PQO917630:PQO917635 QAK917630:QAK917635 QKG917630:QKG917635 QUC917630:QUC917635 RDY917630:RDY917635 RNU917630:RNU917635 RXQ917630:RXQ917635 SHM917630:SHM917635 SRI917630:SRI917635 TBE917630:TBE917635 TLA917630:TLA917635 TUW917630:TUW917635 UES917630:UES917635 UOO917630:UOO917635 UYK917630:UYK917635 VIG917630:VIG917635 VSC917630:VSC917635 WBY917630:WBY917635 WLU917630:WLU917635 WVQ917630:WVQ917635 I983166:I983171 JE983166:JE983171 TA983166:TA983171 ACW983166:ACW983171 AMS983166:AMS983171 AWO983166:AWO983171 BGK983166:BGK983171 BQG983166:BQG983171 CAC983166:CAC983171 CJY983166:CJY983171 CTU983166:CTU983171 DDQ983166:DDQ983171 DNM983166:DNM983171 DXI983166:DXI983171 EHE983166:EHE983171 ERA983166:ERA983171 FAW983166:FAW983171 FKS983166:FKS983171 FUO983166:FUO983171 GEK983166:GEK983171 GOG983166:GOG983171 GYC983166:GYC983171 HHY983166:HHY983171 HRU983166:HRU983171 IBQ983166:IBQ983171 ILM983166:ILM983171 IVI983166:IVI983171 JFE983166:JFE983171 JPA983166:JPA983171 JYW983166:JYW983171 KIS983166:KIS983171 KSO983166:KSO983171 LCK983166:LCK983171 LMG983166:LMG983171 LWC983166:LWC983171 MFY983166:MFY983171 MPU983166:MPU983171 MZQ983166:MZQ983171 NJM983166:NJM983171 NTI983166:NTI983171 ODE983166:ODE983171 ONA983166:ONA983171 OWW983166:OWW983171 PGS983166:PGS983171 PQO983166:PQO983171 QAK983166:QAK983171 QKG983166:QKG983171 QUC983166:QUC983171 RDY983166:RDY983171 RNU983166:RNU983171 RXQ983166:RXQ983171 SHM983166:SHM983171 SRI983166:SRI983171 TBE983166:TBE983171 TLA983166:TLA983171 TUW983166:TUW983171 UES983166:UES983171 UOO983166:UOO983171 UYK983166:UYK983171 VIG983166:VIG983171 VSC983166:VSC983171 WBY983166:WBY983171 WLU983166:WLU983171 WVQ983166:WVQ983171 AD97 JZ97 TV97 ADR97 ANN97 AXJ97 BHF97 BRB97 CAX97 CKT97 CUP97 DEL97 DOH97 DYD97 EHZ97 ERV97 FBR97 FLN97 FVJ97 GFF97 GPB97 GYX97 HIT97 HSP97 ICL97 IMH97 IWD97 JFZ97 JPV97 JZR97 KJN97 KTJ97 LDF97 LNB97 LWX97 MGT97 MQP97 NAL97 NKH97 NUD97 ODZ97 ONV97 OXR97 PHN97 PRJ97 QBF97 QLB97 QUX97 RET97 ROP97 RYL97 SIH97 SSD97 TBZ97 TLV97 TVR97 UFN97 UPJ97 UZF97 VJB97 VSX97 WCT97 WMP97 WWL97 AD65641 JZ65641 TV65641 ADR65641 ANN65641 AXJ65641 BHF65641 BRB65641 CAX65641 CKT65641 CUP65641 DEL65641 DOH65641 DYD65641 EHZ65641 ERV65641 FBR65641 FLN65641 FVJ65641 GFF65641 GPB65641 GYX65641 HIT65641 HSP65641 ICL65641 IMH65641 IWD65641 JFZ65641 JPV65641 JZR65641 KJN65641 KTJ65641 LDF65641 LNB65641 LWX65641 MGT65641 MQP65641 NAL65641 NKH65641 NUD65641 ODZ65641 ONV65641 OXR65641 PHN65641 PRJ65641 QBF65641 QLB65641 QUX65641 RET65641 ROP65641 RYL65641 SIH65641 SSD65641 TBZ65641 TLV65641 TVR65641 UFN65641 UPJ65641 UZF65641 VJB65641 VSX65641 WCT65641 WMP65641 WWL65641 AD131177 JZ131177 TV131177 ADR131177 ANN131177 AXJ131177 BHF131177 BRB131177 CAX131177 CKT131177 CUP131177 DEL131177 DOH131177 DYD131177 EHZ131177 ERV131177 FBR131177 FLN131177 FVJ131177 GFF131177 GPB131177 GYX131177 HIT131177 HSP131177 ICL131177 IMH131177 IWD131177 JFZ131177 JPV131177 JZR131177 KJN131177 KTJ131177 LDF131177 LNB131177 LWX131177 MGT131177 MQP131177 NAL131177 NKH131177 NUD131177 ODZ131177 ONV131177 OXR131177 PHN131177 PRJ131177 QBF131177 QLB131177 QUX131177 RET131177 ROP131177 RYL131177 SIH131177 SSD131177 TBZ131177 TLV131177 TVR131177 UFN131177 UPJ131177 UZF131177 VJB131177 VSX131177 WCT131177 WMP131177 WWL131177 AD196713 JZ196713 TV196713 ADR196713 ANN196713 AXJ196713 BHF196713 BRB196713 CAX196713 CKT196713 CUP196713 DEL196713 DOH196713 DYD196713 EHZ196713 ERV196713 FBR196713 FLN196713 FVJ196713 GFF196713 GPB196713 GYX196713 HIT196713 HSP196713 ICL196713 IMH196713 IWD196713 JFZ196713 JPV196713 JZR196713 KJN196713 KTJ196713 LDF196713 LNB196713 LWX196713 MGT196713 MQP196713 NAL196713 NKH196713 NUD196713 ODZ196713 ONV196713 OXR196713 PHN196713 PRJ196713 QBF196713 QLB196713 QUX196713 RET196713 ROP196713 RYL196713 SIH196713 SSD196713 TBZ196713 TLV196713 TVR196713 UFN196713 UPJ196713 UZF196713 VJB196713 VSX196713 WCT196713 WMP196713 WWL196713 AD262249 JZ262249 TV262249 ADR262249 ANN262249 AXJ262249 BHF262249 BRB262249 CAX262249 CKT262249 CUP262249 DEL262249 DOH262249 DYD262249 EHZ262249 ERV262249 FBR262249 FLN262249 FVJ262249 GFF262249 GPB262249 GYX262249 HIT262249 HSP262249 ICL262249 IMH262249 IWD262249 JFZ262249 JPV262249 JZR262249 KJN262249 KTJ262249 LDF262249 LNB262249 LWX262249 MGT262249 MQP262249 NAL262249 NKH262249 NUD262249 ODZ262249 ONV262249 OXR262249 PHN262249 PRJ262249 QBF262249 QLB262249 QUX262249 RET262249 ROP262249 RYL262249 SIH262249 SSD262249 TBZ262249 TLV262249 TVR262249 UFN262249 UPJ262249 UZF262249 VJB262249 VSX262249 WCT262249 WMP262249 WWL262249 AD327785 JZ327785 TV327785 ADR327785 ANN327785 AXJ327785 BHF327785 BRB327785 CAX327785 CKT327785 CUP327785 DEL327785 DOH327785 DYD327785 EHZ327785 ERV327785 FBR327785 FLN327785 FVJ327785 GFF327785 GPB327785 GYX327785 HIT327785 HSP327785 ICL327785 IMH327785 IWD327785 JFZ327785 JPV327785 JZR327785 KJN327785 KTJ327785 LDF327785 LNB327785 LWX327785 MGT327785 MQP327785 NAL327785 NKH327785 NUD327785 ODZ327785 ONV327785 OXR327785 PHN327785 PRJ327785 QBF327785 QLB327785 QUX327785 RET327785 ROP327785 RYL327785 SIH327785 SSD327785 TBZ327785 TLV327785 TVR327785 UFN327785 UPJ327785 UZF327785 VJB327785 VSX327785 WCT327785 WMP327785 WWL327785 AD393321 JZ393321 TV393321 ADR393321 ANN393321 AXJ393321 BHF393321 BRB393321 CAX393321 CKT393321 CUP393321 DEL393321 DOH393321 DYD393321 EHZ393321 ERV393321 FBR393321 FLN393321 FVJ393321 GFF393321 GPB393321 GYX393321 HIT393321 HSP393321 ICL393321 IMH393321 IWD393321 JFZ393321 JPV393321 JZR393321 KJN393321 KTJ393321 LDF393321 LNB393321 LWX393321 MGT393321 MQP393321 NAL393321 NKH393321 NUD393321 ODZ393321 ONV393321 OXR393321 PHN393321 PRJ393321 QBF393321 QLB393321 QUX393321 RET393321 ROP393321 RYL393321 SIH393321 SSD393321 TBZ393321 TLV393321 TVR393321 UFN393321 UPJ393321 UZF393321 VJB393321 VSX393321 WCT393321 WMP393321 WWL393321 AD458857 JZ458857 TV458857 ADR458857 ANN458857 AXJ458857 BHF458857 BRB458857 CAX458857 CKT458857 CUP458857 DEL458857 DOH458857 DYD458857 EHZ458857 ERV458857 FBR458857 FLN458857 FVJ458857 GFF458857 GPB458857 GYX458857 HIT458857 HSP458857 ICL458857 IMH458857 IWD458857 JFZ458857 JPV458857 JZR458857 KJN458857 KTJ458857 LDF458857 LNB458857 LWX458857 MGT458857 MQP458857 NAL458857 NKH458857 NUD458857 ODZ458857 ONV458857 OXR458857 PHN458857 PRJ458857 QBF458857 QLB458857 QUX458857 RET458857 ROP458857 RYL458857 SIH458857 SSD458857 TBZ458857 TLV458857 TVR458857 UFN458857 UPJ458857 UZF458857 VJB458857 VSX458857 WCT458857 WMP458857 WWL458857 AD524393 JZ524393 TV524393 ADR524393 ANN524393 AXJ524393 BHF524393 BRB524393 CAX524393 CKT524393 CUP524393 DEL524393 DOH524393 DYD524393 EHZ524393 ERV524393 FBR524393 FLN524393 FVJ524393 GFF524393 GPB524393 GYX524393 HIT524393 HSP524393 ICL524393 IMH524393 IWD524393 JFZ524393 JPV524393 JZR524393 KJN524393 KTJ524393 LDF524393 LNB524393 LWX524393 MGT524393 MQP524393 NAL524393 NKH524393 NUD524393 ODZ524393 ONV524393 OXR524393 PHN524393 PRJ524393 QBF524393 QLB524393 QUX524393 RET524393 ROP524393 RYL524393 SIH524393 SSD524393 TBZ524393 TLV524393 TVR524393 UFN524393 UPJ524393 UZF524393 VJB524393 VSX524393 WCT524393 WMP524393 WWL524393 AD589929 JZ589929 TV589929 ADR589929 ANN589929 AXJ589929 BHF589929 BRB589929 CAX589929 CKT589929 CUP589929 DEL589929 DOH589929 DYD589929 EHZ589929 ERV589929 FBR589929 FLN589929 FVJ589929 GFF589929 GPB589929 GYX589929 HIT589929 HSP589929 ICL589929 IMH589929 IWD589929 JFZ589929 JPV589929 JZR589929 KJN589929 KTJ589929 LDF589929 LNB589929 LWX589929 MGT589929 MQP589929 NAL589929 NKH589929 NUD589929 ODZ589929 ONV589929 OXR589929 PHN589929 PRJ589929 QBF589929 QLB589929 QUX589929 RET589929 ROP589929 RYL589929 SIH589929 SSD589929 TBZ589929 TLV589929 TVR589929 UFN589929 UPJ589929 UZF589929 VJB589929 VSX589929 WCT589929 WMP589929 WWL589929 AD655465 JZ655465 TV655465 ADR655465 ANN655465 AXJ655465 BHF655465 BRB655465 CAX655465 CKT655465 CUP655465 DEL655465 DOH655465 DYD655465 EHZ655465 ERV655465 FBR655465 FLN655465 FVJ655465 GFF655465 GPB655465 GYX655465 HIT655465 HSP655465 ICL655465 IMH655465 IWD655465 JFZ655465 JPV655465 JZR655465 KJN655465 KTJ655465 LDF655465 LNB655465 LWX655465 MGT655465 MQP655465 NAL655465 NKH655465 NUD655465 ODZ655465 ONV655465 OXR655465 PHN655465 PRJ655465 QBF655465 QLB655465 QUX655465 RET655465 ROP655465 RYL655465 SIH655465 SSD655465 TBZ655465 TLV655465 TVR655465 UFN655465 UPJ655465 UZF655465 VJB655465 VSX655465 WCT655465 WMP655465 WWL655465 AD721001 JZ721001 TV721001 ADR721001 ANN721001 AXJ721001 BHF721001 BRB721001 CAX721001 CKT721001 CUP721001 DEL721001 DOH721001 DYD721001 EHZ721001 ERV721001 FBR721001 FLN721001 FVJ721001 GFF721001 GPB721001 GYX721001 HIT721001 HSP721001 ICL721001 IMH721001 IWD721001 JFZ721001 JPV721001 JZR721001 KJN721001 KTJ721001 LDF721001 LNB721001 LWX721001 MGT721001 MQP721001 NAL721001 NKH721001 NUD721001 ODZ721001 ONV721001 OXR721001 PHN721001 PRJ721001 QBF721001 QLB721001 QUX721001 RET721001 ROP721001 RYL721001 SIH721001 SSD721001 TBZ721001 TLV721001 TVR721001 UFN721001 UPJ721001 UZF721001 VJB721001 VSX721001 WCT721001 WMP721001 WWL721001 AD786537 JZ786537 TV786537 ADR786537 ANN786537 AXJ786537 BHF786537 BRB786537 CAX786537 CKT786537 CUP786537 DEL786537 DOH786537 DYD786537 EHZ786537 ERV786537 FBR786537 FLN786537 FVJ786537 GFF786537 GPB786537 GYX786537 HIT786537 HSP786537 ICL786537 IMH786537 IWD786537 JFZ786537 JPV786537 JZR786537 KJN786537 KTJ786537 LDF786537 LNB786537 LWX786537 MGT786537 MQP786537 NAL786537 NKH786537 NUD786537 ODZ786537 ONV786537 OXR786537 PHN786537 PRJ786537 QBF786537 QLB786537 QUX786537 RET786537 ROP786537 RYL786537 SIH786537 SSD786537 TBZ786537 TLV786537 TVR786537 UFN786537 UPJ786537 UZF786537 VJB786537 VSX786537 WCT786537 WMP786537 WWL786537 AD852073 JZ852073 TV852073 ADR852073 ANN852073 AXJ852073 BHF852073 BRB852073 CAX852073 CKT852073 CUP852073 DEL852073 DOH852073 DYD852073 EHZ852073 ERV852073 FBR852073 FLN852073 FVJ852073 GFF852073 GPB852073 GYX852073 HIT852073 HSP852073 ICL852073 IMH852073 IWD852073 JFZ852073 JPV852073 JZR852073 KJN852073 KTJ852073 LDF852073 LNB852073 LWX852073 MGT852073 MQP852073 NAL852073 NKH852073 NUD852073 ODZ852073 ONV852073 OXR852073 PHN852073 PRJ852073 QBF852073 QLB852073 QUX852073 RET852073 ROP852073 RYL852073 SIH852073 SSD852073 TBZ852073 TLV852073 TVR852073 UFN852073 UPJ852073 UZF852073 VJB852073 VSX852073 WCT852073 WMP852073 WWL852073 AD917609 JZ917609 TV917609 ADR917609 ANN917609 AXJ917609 BHF917609 BRB917609 CAX917609 CKT917609 CUP917609 DEL917609 DOH917609 DYD917609 EHZ917609 ERV917609 FBR917609 FLN917609 FVJ917609 GFF917609 GPB917609 GYX917609 HIT917609 HSP917609 ICL917609 IMH917609 IWD917609 JFZ917609 JPV917609 JZR917609 KJN917609 KTJ917609 LDF917609 LNB917609 LWX917609 MGT917609 MQP917609 NAL917609 NKH917609 NUD917609 ODZ917609 ONV917609 OXR917609 PHN917609 PRJ917609 QBF917609 QLB917609 QUX917609 RET917609 ROP917609 RYL917609 SIH917609 SSD917609 TBZ917609 TLV917609 TVR917609 UFN917609 UPJ917609 UZF917609 VJB917609 VSX917609 WCT917609 WMP917609 WWL917609 AD983145 JZ983145 TV983145 ADR983145 ANN983145 AXJ983145 BHF983145 BRB983145 CAX983145 CKT983145 CUP983145 DEL983145 DOH983145 DYD983145 EHZ983145 ERV983145 FBR983145 FLN983145 FVJ983145 GFF983145 GPB983145 GYX983145 HIT983145 HSP983145 ICL983145 IMH983145 IWD983145 JFZ983145 JPV983145 JZR983145 KJN983145 KTJ983145 LDF983145 LNB983145 LWX983145 MGT983145 MQP983145 NAL983145 NKH983145 NUD983145 ODZ983145 ONV983145 OXR983145 PHN983145 PRJ983145 QBF983145 QLB983145 QUX983145 RET983145 ROP983145 RYL983145 SIH983145 SSD983145 TBZ983145 TLV983145 TVR983145 UFN983145 UPJ983145 UZF983145 VJB983145 VSX983145 WCT983145 WMP983145 WWL983145 WLV983209 JF213:JG218 TB213:TC218 ACX213:ACY218 AMT213:AMU218 AWP213:AWQ218 BGL213:BGM218 BQH213:BQI218 CAD213:CAE218 CJZ213:CKA218 CTV213:CTW218 DDR213:DDS218 DNN213:DNO218 DXJ213:DXK218 EHF213:EHG218 ERB213:ERC218 FAX213:FAY218 FKT213:FKU218 FUP213:FUQ218 GEL213:GEM218 GOH213:GOI218 GYD213:GYE218 HHZ213:HIA218 HRV213:HRW218 IBR213:IBS218 ILN213:ILO218 IVJ213:IVK218 JFF213:JFG218 JPB213:JPC218 JYX213:JYY218 KIT213:KIU218 KSP213:KSQ218 LCL213:LCM218 LMH213:LMI218 LWD213:LWE218 MFZ213:MGA218 MPV213:MPW218 MZR213:MZS218 NJN213:NJO218 NTJ213:NTK218 ODF213:ODG218 ONB213:ONC218 OWX213:OWY218 PGT213:PGU218 PQP213:PQQ218 QAL213:QAM218 QKH213:QKI218 QUD213:QUE218 RDZ213:REA218 RNV213:RNW218 RXR213:RXS218 SHN213:SHO218 SRJ213:SRK218 TBF213:TBG218 TLB213:TLC218 TUX213:TUY218 UET213:UEU218 UOP213:UOQ218 UYL213:UYM218 VIH213:VII218 VSD213:VSE218 WBZ213:WCA218 WLV213:WLW218 WVR213:WVS218 J65756:K65761 JF65756:JG65761 TB65756:TC65761 ACX65756:ACY65761 AMT65756:AMU65761 AWP65756:AWQ65761 BGL65756:BGM65761 BQH65756:BQI65761 CAD65756:CAE65761 CJZ65756:CKA65761 CTV65756:CTW65761 DDR65756:DDS65761 DNN65756:DNO65761 DXJ65756:DXK65761 EHF65756:EHG65761 ERB65756:ERC65761 FAX65756:FAY65761 FKT65756:FKU65761 FUP65756:FUQ65761 GEL65756:GEM65761 GOH65756:GOI65761 GYD65756:GYE65761 HHZ65756:HIA65761 HRV65756:HRW65761 IBR65756:IBS65761 ILN65756:ILO65761 IVJ65756:IVK65761 JFF65756:JFG65761 JPB65756:JPC65761 JYX65756:JYY65761 KIT65756:KIU65761 KSP65756:KSQ65761 LCL65756:LCM65761 LMH65756:LMI65761 LWD65756:LWE65761 MFZ65756:MGA65761 MPV65756:MPW65761 MZR65756:MZS65761 NJN65756:NJO65761 NTJ65756:NTK65761 ODF65756:ODG65761 ONB65756:ONC65761 OWX65756:OWY65761 PGT65756:PGU65761 PQP65756:PQQ65761 QAL65756:QAM65761 QKH65756:QKI65761 QUD65756:QUE65761 RDZ65756:REA65761 RNV65756:RNW65761 RXR65756:RXS65761 SHN65756:SHO65761 SRJ65756:SRK65761 TBF65756:TBG65761 TLB65756:TLC65761 TUX65756:TUY65761 UET65756:UEU65761 UOP65756:UOQ65761 UYL65756:UYM65761 VIH65756:VII65761 VSD65756:VSE65761 WBZ65756:WCA65761 WLV65756:WLW65761 WVR65756:WVS65761 J131292:K131297 JF131292:JG131297 TB131292:TC131297 ACX131292:ACY131297 AMT131292:AMU131297 AWP131292:AWQ131297 BGL131292:BGM131297 BQH131292:BQI131297 CAD131292:CAE131297 CJZ131292:CKA131297 CTV131292:CTW131297 DDR131292:DDS131297 DNN131292:DNO131297 DXJ131292:DXK131297 EHF131292:EHG131297 ERB131292:ERC131297 FAX131292:FAY131297 FKT131292:FKU131297 FUP131292:FUQ131297 GEL131292:GEM131297 GOH131292:GOI131297 GYD131292:GYE131297 HHZ131292:HIA131297 HRV131292:HRW131297 IBR131292:IBS131297 ILN131292:ILO131297 IVJ131292:IVK131297 JFF131292:JFG131297 JPB131292:JPC131297 JYX131292:JYY131297 KIT131292:KIU131297 KSP131292:KSQ131297 LCL131292:LCM131297 LMH131292:LMI131297 LWD131292:LWE131297 MFZ131292:MGA131297 MPV131292:MPW131297 MZR131292:MZS131297 NJN131292:NJO131297 NTJ131292:NTK131297 ODF131292:ODG131297 ONB131292:ONC131297 OWX131292:OWY131297 PGT131292:PGU131297 PQP131292:PQQ131297 QAL131292:QAM131297 QKH131292:QKI131297 QUD131292:QUE131297 RDZ131292:REA131297 RNV131292:RNW131297 RXR131292:RXS131297 SHN131292:SHO131297 SRJ131292:SRK131297 TBF131292:TBG131297 TLB131292:TLC131297 TUX131292:TUY131297 UET131292:UEU131297 UOP131292:UOQ131297 UYL131292:UYM131297 VIH131292:VII131297 VSD131292:VSE131297 WBZ131292:WCA131297 WLV131292:WLW131297 WVR131292:WVS131297 J196828:K196833 JF196828:JG196833 TB196828:TC196833 ACX196828:ACY196833 AMT196828:AMU196833 AWP196828:AWQ196833 BGL196828:BGM196833 BQH196828:BQI196833 CAD196828:CAE196833 CJZ196828:CKA196833 CTV196828:CTW196833 DDR196828:DDS196833 DNN196828:DNO196833 DXJ196828:DXK196833 EHF196828:EHG196833 ERB196828:ERC196833 FAX196828:FAY196833 FKT196828:FKU196833 FUP196828:FUQ196833 GEL196828:GEM196833 GOH196828:GOI196833 GYD196828:GYE196833 HHZ196828:HIA196833 HRV196828:HRW196833 IBR196828:IBS196833 ILN196828:ILO196833 IVJ196828:IVK196833 JFF196828:JFG196833 JPB196828:JPC196833 JYX196828:JYY196833 KIT196828:KIU196833 KSP196828:KSQ196833 LCL196828:LCM196833 LMH196828:LMI196833 LWD196828:LWE196833 MFZ196828:MGA196833 MPV196828:MPW196833 MZR196828:MZS196833 NJN196828:NJO196833 NTJ196828:NTK196833 ODF196828:ODG196833 ONB196828:ONC196833 OWX196828:OWY196833 PGT196828:PGU196833 PQP196828:PQQ196833 QAL196828:QAM196833 QKH196828:QKI196833 QUD196828:QUE196833 RDZ196828:REA196833 RNV196828:RNW196833 RXR196828:RXS196833 SHN196828:SHO196833 SRJ196828:SRK196833 TBF196828:TBG196833 TLB196828:TLC196833 TUX196828:TUY196833 UET196828:UEU196833 UOP196828:UOQ196833 UYL196828:UYM196833 VIH196828:VII196833 VSD196828:VSE196833 WBZ196828:WCA196833 WLV196828:WLW196833 WVR196828:WVS196833 J262364:K262369 JF262364:JG262369 TB262364:TC262369 ACX262364:ACY262369 AMT262364:AMU262369 AWP262364:AWQ262369 BGL262364:BGM262369 BQH262364:BQI262369 CAD262364:CAE262369 CJZ262364:CKA262369 CTV262364:CTW262369 DDR262364:DDS262369 DNN262364:DNO262369 DXJ262364:DXK262369 EHF262364:EHG262369 ERB262364:ERC262369 FAX262364:FAY262369 FKT262364:FKU262369 FUP262364:FUQ262369 GEL262364:GEM262369 GOH262364:GOI262369 GYD262364:GYE262369 HHZ262364:HIA262369 HRV262364:HRW262369 IBR262364:IBS262369 ILN262364:ILO262369 IVJ262364:IVK262369 JFF262364:JFG262369 JPB262364:JPC262369 JYX262364:JYY262369 KIT262364:KIU262369 KSP262364:KSQ262369 LCL262364:LCM262369 LMH262364:LMI262369 LWD262364:LWE262369 MFZ262364:MGA262369 MPV262364:MPW262369 MZR262364:MZS262369 NJN262364:NJO262369 NTJ262364:NTK262369 ODF262364:ODG262369 ONB262364:ONC262369 OWX262364:OWY262369 PGT262364:PGU262369 PQP262364:PQQ262369 QAL262364:QAM262369 QKH262364:QKI262369 QUD262364:QUE262369 RDZ262364:REA262369 RNV262364:RNW262369 RXR262364:RXS262369 SHN262364:SHO262369 SRJ262364:SRK262369 TBF262364:TBG262369 TLB262364:TLC262369 TUX262364:TUY262369 UET262364:UEU262369 UOP262364:UOQ262369 UYL262364:UYM262369 VIH262364:VII262369 VSD262364:VSE262369 WBZ262364:WCA262369 WLV262364:WLW262369 WVR262364:WVS262369 J327900:K327905 JF327900:JG327905 TB327900:TC327905 ACX327900:ACY327905 AMT327900:AMU327905 AWP327900:AWQ327905 BGL327900:BGM327905 BQH327900:BQI327905 CAD327900:CAE327905 CJZ327900:CKA327905 CTV327900:CTW327905 DDR327900:DDS327905 DNN327900:DNO327905 DXJ327900:DXK327905 EHF327900:EHG327905 ERB327900:ERC327905 FAX327900:FAY327905 FKT327900:FKU327905 FUP327900:FUQ327905 GEL327900:GEM327905 GOH327900:GOI327905 GYD327900:GYE327905 HHZ327900:HIA327905 HRV327900:HRW327905 IBR327900:IBS327905 ILN327900:ILO327905 IVJ327900:IVK327905 JFF327900:JFG327905 JPB327900:JPC327905 JYX327900:JYY327905 KIT327900:KIU327905 KSP327900:KSQ327905 LCL327900:LCM327905 LMH327900:LMI327905 LWD327900:LWE327905 MFZ327900:MGA327905 MPV327900:MPW327905 MZR327900:MZS327905 NJN327900:NJO327905 NTJ327900:NTK327905 ODF327900:ODG327905 ONB327900:ONC327905 OWX327900:OWY327905 PGT327900:PGU327905 PQP327900:PQQ327905 QAL327900:QAM327905 QKH327900:QKI327905 QUD327900:QUE327905 RDZ327900:REA327905 RNV327900:RNW327905 RXR327900:RXS327905 SHN327900:SHO327905 SRJ327900:SRK327905 TBF327900:TBG327905 TLB327900:TLC327905 TUX327900:TUY327905 UET327900:UEU327905 UOP327900:UOQ327905 UYL327900:UYM327905 VIH327900:VII327905 VSD327900:VSE327905 WBZ327900:WCA327905 WLV327900:WLW327905 WVR327900:WVS327905 J393436:K393441 JF393436:JG393441 TB393436:TC393441 ACX393436:ACY393441 AMT393436:AMU393441 AWP393436:AWQ393441 BGL393436:BGM393441 BQH393436:BQI393441 CAD393436:CAE393441 CJZ393436:CKA393441 CTV393436:CTW393441 DDR393436:DDS393441 DNN393436:DNO393441 DXJ393436:DXK393441 EHF393436:EHG393441 ERB393436:ERC393441 FAX393436:FAY393441 FKT393436:FKU393441 FUP393436:FUQ393441 GEL393436:GEM393441 GOH393436:GOI393441 GYD393436:GYE393441 HHZ393436:HIA393441 HRV393436:HRW393441 IBR393436:IBS393441 ILN393436:ILO393441 IVJ393436:IVK393441 JFF393436:JFG393441 JPB393436:JPC393441 JYX393436:JYY393441 KIT393436:KIU393441 KSP393436:KSQ393441 LCL393436:LCM393441 LMH393436:LMI393441 LWD393436:LWE393441 MFZ393436:MGA393441 MPV393436:MPW393441 MZR393436:MZS393441 NJN393436:NJO393441 NTJ393436:NTK393441 ODF393436:ODG393441 ONB393436:ONC393441 OWX393436:OWY393441 PGT393436:PGU393441 PQP393436:PQQ393441 QAL393436:QAM393441 QKH393436:QKI393441 QUD393436:QUE393441 RDZ393436:REA393441 RNV393436:RNW393441 RXR393436:RXS393441 SHN393436:SHO393441 SRJ393436:SRK393441 TBF393436:TBG393441 TLB393436:TLC393441 TUX393436:TUY393441 UET393436:UEU393441 UOP393436:UOQ393441 UYL393436:UYM393441 VIH393436:VII393441 VSD393436:VSE393441 WBZ393436:WCA393441 WLV393436:WLW393441 WVR393436:WVS393441 J458972:K458977 JF458972:JG458977 TB458972:TC458977 ACX458972:ACY458977 AMT458972:AMU458977 AWP458972:AWQ458977 BGL458972:BGM458977 BQH458972:BQI458977 CAD458972:CAE458977 CJZ458972:CKA458977 CTV458972:CTW458977 DDR458972:DDS458977 DNN458972:DNO458977 DXJ458972:DXK458977 EHF458972:EHG458977 ERB458972:ERC458977 FAX458972:FAY458977 FKT458972:FKU458977 FUP458972:FUQ458977 GEL458972:GEM458977 GOH458972:GOI458977 GYD458972:GYE458977 HHZ458972:HIA458977 HRV458972:HRW458977 IBR458972:IBS458977 ILN458972:ILO458977 IVJ458972:IVK458977 JFF458972:JFG458977 JPB458972:JPC458977 JYX458972:JYY458977 KIT458972:KIU458977 KSP458972:KSQ458977 LCL458972:LCM458977 LMH458972:LMI458977 LWD458972:LWE458977 MFZ458972:MGA458977 MPV458972:MPW458977 MZR458972:MZS458977 NJN458972:NJO458977 NTJ458972:NTK458977 ODF458972:ODG458977 ONB458972:ONC458977 OWX458972:OWY458977 PGT458972:PGU458977 PQP458972:PQQ458977 QAL458972:QAM458977 QKH458972:QKI458977 QUD458972:QUE458977 RDZ458972:REA458977 RNV458972:RNW458977 RXR458972:RXS458977 SHN458972:SHO458977 SRJ458972:SRK458977 TBF458972:TBG458977 TLB458972:TLC458977 TUX458972:TUY458977 UET458972:UEU458977 UOP458972:UOQ458977 UYL458972:UYM458977 VIH458972:VII458977 VSD458972:VSE458977 WBZ458972:WCA458977 WLV458972:WLW458977 WVR458972:WVS458977 J524508:K524513 JF524508:JG524513 TB524508:TC524513 ACX524508:ACY524513 AMT524508:AMU524513 AWP524508:AWQ524513 BGL524508:BGM524513 BQH524508:BQI524513 CAD524508:CAE524513 CJZ524508:CKA524513 CTV524508:CTW524513 DDR524508:DDS524513 DNN524508:DNO524513 DXJ524508:DXK524513 EHF524508:EHG524513 ERB524508:ERC524513 FAX524508:FAY524513 FKT524508:FKU524513 FUP524508:FUQ524513 GEL524508:GEM524513 GOH524508:GOI524513 GYD524508:GYE524513 HHZ524508:HIA524513 HRV524508:HRW524513 IBR524508:IBS524513 ILN524508:ILO524513 IVJ524508:IVK524513 JFF524508:JFG524513 JPB524508:JPC524513 JYX524508:JYY524513 KIT524508:KIU524513 KSP524508:KSQ524513 LCL524508:LCM524513 LMH524508:LMI524513 LWD524508:LWE524513 MFZ524508:MGA524513 MPV524508:MPW524513 MZR524508:MZS524513 NJN524508:NJO524513 NTJ524508:NTK524513 ODF524508:ODG524513 ONB524508:ONC524513 OWX524508:OWY524513 PGT524508:PGU524513 PQP524508:PQQ524513 QAL524508:QAM524513 QKH524508:QKI524513 QUD524508:QUE524513 RDZ524508:REA524513 RNV524508:RNW524513 RXR524508:RXS524513 SHN524508:SHO524513 SRJ524508:SRK524513 TBF524508:TBG524513 TLB524508:TLC524513 TUX524508:TUY524513 UET524508:UEU524513 UOP524508:UOQ524513 UYL524508:UYM524513 VIH524508:VII524513 VSD524508:VSE524513 WBZ524508:WCA524513 WLV524508:WLW524513 WVR524508:WVS524513 J590044:K590049 JF590044:JG590049 TB590044:TC590049 ACX590044:ACY590049 AMT590044:AMU590049 AWP590044:AWQ590049 BGL590044:BGM590049 BQH590044:BQI590049 CAD590044:CAE590049 CJZ590044:CKA590049 CTV590044:CTW590049 DDR590044:DDS590049 DNN590044:DNO590049 DXJ590044:DXK590049 EHF590044:EHG590049 ERB590044:ERC590049 FAX590044:FAY590049 FKT590044:FKU590049 FUP590044:FUQ590049 GEL590044:GEM590049 GOH590044:GOI590049 GYD590044:GYE590049 HHZ590044:HIA590049 HRV590044:HRW590049 IBR590044:IBS590049 ILN590044:ILO590049 IVJ590044:IVK590049 JFF590044:JFG590049 JPB590044:JPC590049 JYX590044:JYY590049 KIT590044:KIU590049 KSP590044:KSQ590049 LCL590044:LCM590049 LMH590044:LMI590049 LWD590044:LWE590049 MFZ590044:MGA590049 MPV590044:MPW590049 MZR590044:MZS590049 NJN590044:NJO590049 NTJ590044:NTK590049 ODF590044:ODG590049 ONB590044:ONC590049 OWX590044:OWY590049 PGT590044:PGU590049 PQP590044:PQQ590049 QAL590044:QAM590049 QKH590044:QKI590049 QUD590044:QUE590049 RDZ590044:REA590049 RNV590044:RNW590049 RXR590044:RXS590049 SHN590044:SHO590049 SRJ590044:SRK590049 TBF590044:TBG590049 TLB590044:TLC590049 TUX590044:TUY590049 UET590044:UEU590049 UOP590044:UOQ590049 UYL590044:UYM590049 VIH590044:VII590049 VSD590044:VSE590049 WBZ590044:WCA590049 WLV590044:WLW590049 WVR590044:WVS590049 J655580:K655585 JF655580:JG655585 TB655580:TC655585 ACX655580:ACY655585 AMT655580:AMU655585 AWP655580:AWQ655585 BGL655580:BGM655585 BQH655580:BQI655585 CAD655580:CAE655585 CJZ655580:CKA655585 CTV655580:CTW655585 DDR655580:DDS655585 DNN655580:DNO655585 DXJ655580:DXK655585 EHF655580:EHG655585 ERB655580:ERC655585 FAX655580:FAY655585 FKT655580:FKU655585 FUP655580:FUQ655585 GEL655580:GEM655585 GOH655580:GOI655585 GYD655580:GYE655585 HHZ655580:HIA655585 HRV655580:HRW655585 IBR655580:IBS655585 ILN655580:ILO655585 IVJ655580:IVK655585 JFF655580:JFG655585 JPB655580:JPC655585 JYX655580:JYY655585 KIT655580:KIU655585 KSP655580:KSQ655585 LCL655580:LCM655585 LMH655580:LMI655585 LWD655580:LWE655585 MFZ655580:MGA655585 MPV655580:MPW655585 MZR655580:MZS655585 NJN655580:NJO655585 NTJ655580:NTK655585 ODF655580:ODG655585 ONB655580:ONC655585 OWX655580:OWY655585 PGT655580:PGU655585 PQP655580:PQQ655585 QAL655580:QAM655585 QKH655580:QKI655585 QUD655580:QUE655585 RDZ655580:REA655585 RNV655580:RNW655585 RXR655580:RXS655585 SHN655580:SHO655585 SRJ655580:SRK655585 TBF655580:TBG655585 TLB655580:TLC655585 TUX655580:TUY655585 UET655580:UEU655585 UOP655580:UOQ655585 UYL655580:UYM655585 VIH655580:VII655585 VSD655580:VSE655585 WBZ655580:WCA655585 WLV655580:WLW655585 WVR655580:WVS655585 J721116:K721121 JF721116:JG721121 TB721116:TC721121 ACX721116:ACY721121 AMT721116:AMU721121 AWP721116:AWQ721121 BGL721116:BGM721121 BQH721116:BQI721121 CAD721116:CAE721121 CJZ721116:CKA721121 CTV721116:CTW721121 DDR721116:DDS721121 DNN721116:DNO721121 DXJ721116:DXK721121 EHF721116:EHG721121 ERB721116:ERC721121 FAX721116:FAY721121 FKT721116:FKU721121 FUP721116:FUQ721121 GEL721116:GEM721121 GOH721116:GOI721121 GYD721116:GYE721121 HHZ721116:HIA721121 HRV721116:HRW721121 IBR721116:IBS721121 ILN721116:ILO721121 IVJ721116:IVK721121 JFF721116:JFG721121 JPB721116:JPC721121 JYX721116:JYY721121 KIT721116:KIU721121 KSP721116:KSQ721121 LCL721116:LCM721121 LMH721116:LMI721121 LWD721116:LWE721121 MFZ721116:MGA721121 MPV721116:MPW721121 MZR721116:MZS721121 NJN721116:NJO721121 NTJ721116:NTK721121 ODF721116:ODG721121 ONB721116:ONC721121 OWX721116:OWY721121 PGT721116:PGU721121 PQP721116:PQQ721121 QAL721116:QAM721121 QKH721116:QKI721121 QUD721116:QUE721121 RDZ721116:REA721121 RNV721116:RNW721121 RXR721116:RXS721121 SHN721116:SHO721121 SRJ721116:SRK721121 TBF721116:TBG721121 TLB721116:TLC721121 TUX721116:TUY721121 UET721116:UEU721121 UOP721116:UOQ721121 UYL721116:UYM721121 VIH721116:VII721121 VSD721116:VSE721121 WBZ721116:WCA721121 WLV721116:WLW721121 WVR721116:WVS721121 J786652:K786657 JF786652:JG786657 TB786652:TC786657 ACX786652:ACY786657 AMT786652:AMU786657 AWP786652:AWQ786657 BGL786652:BGM786657 BQH786652:BQI786657 CAD786652:CAE786657 CJZ786652:CKA786657 CTV786652:CTW786657 DDR786652:DDS786657 DNN786652:DNO786657 DXJ786652:DXK786657 EHF786652:EHG786657 ERB786652:ERC786657 FAX786652:FAY786657 FKT786652:FKU786657 FUP786652:FUQ786657 GEL786652:GEM786657 GOH786652:GOI786657 GYD786652:GYE786657 HHZ786652:HIA786657 HRV786652:HRW786657 IBR786652:IBS786657 ILN786652:ILO786657 IVJ786652:IVK786657 JFF786652:JFG786657 JPB786652:JPC786657 JYX786652:JYY786657 KIT786652:KIU786657 KSP786652:KSQ786657 LCL786652:LCM786657 LMH786652:LMI786657 LWD786652:LWE786657 MFZ786652:MGA786657 MPV786652:MPW786657 MZR786652:MZS786657 NJN786652:NJO786657 NTJ786652:NTK786657 ODF786652:ODG786657 ONB786652:ONC786657 OWX786652:OWY786657 PGT786652:PGU786657 PQP786652:PQQ786657 QAL786652:QAM786657 QKH786652:QKI786657 QUD786652:QUE786657 RDZ786652:REA786657 RNV786652:RNW786657 RXR786652:RXS786657 SHN786652:SHO786657 SRJ786652:SRK786657 TBF786652:TBG786657 TLB786652:TLC786657 TUX786652:TUY786657 UET786652:UEU786657 UOP786652:UOQ786657 UYL786652:UYM786657 VIH786652:VII786657 VSD786652:VSE786657 WBZ786652:WCA786657 WLV786652:WLW786657 WVR786652:WVS786657 J852188:K852193 JF852188:JG852193 TB852188:TC852193 ACX852188:ACY852193 AMT852188:AMU852193 AWP852188:AWQ852193 BGL852188:BGM852193 BQH852188:BQI852193 CAD852188:CAE852193 CJZ852188:CKA852193 CTV852188:CTW852193 DDR852188:DDS852193 DNN852188:DNO852193 DXJ852188:DXK852193 EHF852188:EHG852193 ERB852188:ERC852193 FAX852188:FAY852193 FKT852188:FKU852193 FUP852188:FUQ852193 GEL852188:GEM852193 GOH852188:GOI852193 GYD852188:GYE852193 HHZ852188:HIA852193 HRV852188:HRW852193 IBR852188:IBS852193 ILN852188:ILO852193 IVJ852188:IVK852193 JFF852188:JFG852193 JPB852188:JPC852193 JYX852188:JYY852193 KIT852188:KIU852193 KSP852188:KSQ852193 LCL852188:LCM852193 LMH852188:LMI852193 LWD852188:LWE852193 MFZ852188:MGA852193 MPV852188:MPW852193 MZR852188:MZS852193 NJN852188:NJO852193 NTJ852188:NTK852193 ODF852188:ODG852193 ONB852188:ONC852193 OWX852188:OWY852193 PGT852188:PGU852193 PQP852188:PQQ852193 QAL852188:QAM852193 QKH852188:QKI852193 QUD852188:QUE852193 RDZ852188:REA852193 RNV852188:RNW852193 RXR852188:RXS852193 SHN852188:SHO852193 SRJ852188:SRK852193 TBF852188:TBG852193 TLB852188:TLC852193 TUX852188:TUY852193 UET852188:UEU852193 UOP852188:UOQ852193 UYL852188:UYM852193 VIH852188:VII852193 VSD852188:VSE852193 WBZ852188:WCA852193 WLV852188:WLW852193 WVR852188:WVS852193 J917724:K917729 JF917724:JG917729 TB917724:TC917729 ACX917724:ACY917729 AMT917724:AMU917729 AWP917724:AWQ917729 BGL917724:BGM917729 BQH917724:BQI917729 CAD917724:CAE917729 CJZ917724:CKA917729 CTV917724:CTW917729 DDR917724:DDS917729 DNN917724:DNO917729 DXJ917724:DXK917729 EHF917724:EHG917729 ERB917724:ERC917729 FAX917724:FAY917729 FKT917724:FKU917729 FUP917724:FUQ917729 GEL917724:GEM917729 GOH917724:GOI917729 GYD917724:GYE917729 HHZ917724:HIA917729 HRV917724:HRW917729 IBR917724:IBS917729 ILN917724:ILO917729 IVJ917724:IVK917729 JFF917724:JFG917729 JPB917724:JPC917729 JYX917724:JYY917729 KIT917724:KIU917729 KSP917724:KSQ917729 LCL917724:LCM917729 LMH917724:LMI917729 LWD917724:LWE917729 MFZ917724:MGA917729 MPV917724:MPW917729 MZR917724:MZS917729 NJN917724:NJO917729 NTJ917724:NTK917729 ODF917724:ODG917729 ONB917724:ONC917729 OWX917724:OWY917729 PGT917724:PGU917729 PQP917724:PQQ917729 QAL917724:QAM917729 QKH917724:QKI917729 QUD917724:QUE917729 RDZ917724:REA917729 RNV917724:RNW917729 RXR917724:RXS917729 SHN917724:SHO917729 SRJ917724:SRK917729 TBF917724:TBG917729 TLB917724:TLC917729 TUX917724:TUY917729 UET917724:UEU917729 UOP917724:UOQ917729 UYL917724:UYM917729 VIH917724:VII917729 VSD917724:VSE917729 WBZ917724:WCA917729 WLV917724:WLW917729 WVR917724:WVS917729 J983260:K983265 JF983260:JG983265 TB983260:TC983265 ACX983260:ACY983265 AMT983260:AMU983265 AWP983260:AWQ983265 BGL983260:BGM983265 BQH983260:BQI983265 CAD983260:CAE983265 CJZ983260:CKA983265 CTV983260:CTW983265 DDR983260:DDS983265 DNN983260:DNO983265 DXJ983260:DXK983265 EHF983260:EHG983265 ERB983260:ERC983265 FAX983260:FAY983265 FKT983260:FKU983265 FUP983260:FUQ983265 GEL983260:GEM983265 GOH983260:GOI983265 GYD983260:GYE983265 HHZ983260:HIA983265 HRV983260:HRW983265 IBR983260:IBS983265 ILN983260:ILO983265 IVJ983260:IVK983265 JFF983260:JFG983265 JPB983260:JPC983265 JYX983260:JYY983265 KIT983260:KIU983265 KSP983260:KSQ983265 LCL983260:LCM983265 LMH983260:LMI983265 LWD983260:LWE983265 MFZ983260:MGA983265 MPV983260:MPW983265 MZR983260:MZS983265 NJN983260:NJO983265 NTJ983260:NTK983265 ODF983260:ODG983265 ONB983260:ONC983265 OWX983260:OWY983265 PGT983260:PGU983265 PQP983260:PQQ983265 QAL983260:QAM983265 QKH983260:QKI983265 QUD983260:QUE983265 RDZ983260:REA983265 RNV983260:RNW983265 RXR983260:RXS983265 SHN983260:SHO983265 SRJ983260:SRK983265 TBF983260:TBG983265 TLB983260:TLC983265 TUX983260:TUY983265 UET983260:UEU983265 UOP983260:UOQ983265 UYL983260:UYM983265 VIH983260:VII983265 VSD983260:VSE983265 WBZ983260:WCA983265 WLV983260:WLW983265 WVR983260:WVS983265 I132:J132 JE132:JF132 TA132:TB132 ACW132:ACX132 AMS132:AMT132 AWO132:AWP132 BGK132:BGL132 BQG132:BQH132 CAC132:CAD132 CJY132:CJZ132 CTU132:CTV132 DDQ132:DDR132 DNM132:DNN132 DXI132:DXJ132 EHE132:EHF132 ERA132:ERB132 FAW132:FAX132 FKS132:FKT132 FUO132:FUP132 GEK132:GEL132 GOG132:GOH132 GYC132:GYD132 HHY132:HHZ132 HRU132:HRV132 IBQ132:IBR132 ILM132:ILN132 IVI132:IVJ132 JFE132:JFF132 JPA132:JPB132 JYW132:JYX132 KIS132:KIT132 KSO132:KSP132 LCK132:LCL132 LMG132:LMH132 LWC132:LWD132 MFY132:MFZ132 MPU132:MPV132 MZQ132:MZR132 NJM132:NJN132 NTI132:NTJ132 ODE132:ODF132 ONA132:ONB132 OWW132:OWX132 PGS132:PGT132 PQO132:PQP132 QAK132:QAL132 QKG132:QKH132 QUC132:QUD132 RDY132:RDZ132 RNU132:RNV132 RXQ132:RXR132 SHM132:SHN132 SRI132:SRJ132 TBE132:TBF132 TLA132:TLB132 TUW132:TUX132 UES132:UET132 UOO132:UOP132 UYK132:UYL132 VIG132:VIH132 VSC132:VSD132 WBY132:WBZ132 WLU132:WLV132 WVQ132:WVR132 I65676:J65676 JE65676:JF65676 TA65676:TB65676 ACW65676:ACX65676 AMS65676:AMT65676 AWO65676:AWP65676 BGK65676:BGL65676 BQG65676:BQH65676 CAC65676:CAD65676 CJY65676:CJZ65676 CTU65676:CTV65676 DDQ65676:DDR65676 DNM65676:DNN65676 DXI65676:DXJ65676 EHE65676:EHF65676 ERA65676:ERB65676 FAW65676:FAX65676 FKS65676:FKT65676 FUO65676:FUP65676 GEK65676:GEL65676 GOG65676:GOH65676 GYC65676:GYD65676 HHY65676:HHZ65676 HRU65676:HRV65676 IBQ65676:IBR65676 ILM65676:ILN65676 IVI65676:IVJ65676 JFE65676:JFF65676 JPA65676:JPB65676 JYW65676:JYX65676 KIS65676:KIT65676 KSO65676:KSP65676 LCK65676:LCL65676 LMG65676:LMH65676 LWC65676:LWD65676 MFY65676:MFZ65676 MPU65676:MPV65676 MZQ65676:MZR65676 NJM65676:NJN65676 NTI65676:NTJ65676 ODE65676:ODF65676 ONA65676:ONB65676 OWW65676:OWX65676 PGS65676:PGT65676 PQO65676:PQP65676 QAK65676:QAL65676 QKG65676:QKH65676 QUC65676:QUD65676 RDY65676:RDZ65676 RNU65676:RNV65676 RXQ65676:RXR65676 SHM65676:SHN65676 SRI65676:SRJ65676 TBE65676:TBF65676 TLA65676:TLB65676 TUW65676:TUX65676 UES65676:UET65676 UOO65676:UOP65676 UYK65676:UYL65676 VIG65676:VIH65676 VSC65676:VSD65676 WBY65676:WBZ65676 WLU65676:WLV65676 WVQ65676:WVR65676 I131212:J131212 JE131212:JF131212 TA131212:TB131212 ACW131212:ACX131212 AMS131212:AMT131212 AWO131212:AWP131212 BGK131212:BGL131212 BQG131212:BQH131212 CAC131212:CAD131212 CJY131212:CJZ131212 CTU131212:CTV131212 DDQ131212:DDR131212 DNM131212:DNN131212 DXI131212:DXJ131212 EHE131212:EHF131212 ERA131212:ERB131212 FAW131212:FAX131212 FKS131212:FKT131212 FUO131212:FUP131212 GEK131212:GEL131212 GOG131212:GOH131212 GYC131212:GYD131212 HHY131212:HHZ131212 HRU131212:HRV131212 IBQ131212:IBR131212 ILM131212:ILN131212 IVI131212:IVJ131212 JFE131212:JFF131212 JPA131212:JPB131212 JYW131212:JYX131212 KIS131212:KIT131212 KSO131212:KSP131212 LCK131212:LCL131212 LMG131212:LMH131212 LWC131212:LWD131212 MFY131212:MFZ131212 MPU131212:MPV131212 MZQ131212:MZR131212 NJM131212:NJN131212 NTI131212:NTJ131212 ODE131212:ODF131212 ONA131212:ONB131212 OWW131212:OWX131212 PGS131212:PGT131212 PQO131212:PQP131212 QAK131212:QAL131212 QKG131212:QKH131212 QUC131212:QUD131212 RDY131212:RDZ131212 RNU131212:RNV131212 RXQ131212:RXR131212 SHM131212:SHN131212 SRI131212:SRJ131212 TBE131212:TBF131212 TLA131212:TLB131212 TUW131212:TUX131212 UES131212:UET131212 UOO131212:UOP131212 UYK131212:UYL131212 VIG131212:VIH131212 VSC131212:VSD131212 WBY131212:WBZ131212 WLU131212:WLV131212 WVQ131212:WVR131212 I196748:J196748 JE196748:JF196748 TA196748:TB196748 ACW196748:ACX196748 AMS196748:AMT196748 AWO196748:AWP196748 BGK196748:BGL196748 BQG196748:BQH196748 CAC196748:CAD196748 CJY196748:CJZ196748 CTU196748:CTV196748 DDQ196748:DDR196748 DNM196748:DNN196748 DXI196748:DXJ196748 EHE196748:EHF196748 ERA196748:ERB196748 FAW196748:FAX196748 FKS196748:FKT196748 FUO196748:FUP196748 GEK196748:GEL196748 GOG196748:GOH196748 GYC196748:GYD196748 HHY196748:HHZ196748 HRU196748:HRV196748 IBQ196748:IBR196748 ILM196748:ILN196748 IVI196748:IVJ196748 JFE196748:JFF196748 JPA196748:JPB196748 JYW196748:JYX196748 KIS196748:KIT196748 KSO196748:KSP196748 LCK196748:LCL196748 LMG196748:LMH196748 LWC196748:LWD196748 MFY196748:MFZ196748 MPU196748:MPV196748 MZQ196748:MZR196748 NJM196748:NJN196748 NTI196748:NTJ196748 ODE196748:ODF196748 ONA196748:ONB196748 OWW196748:OWX196748 PGS196748:PGT196748 PQO196748:PQP196748 QAK196748:QAL196748 QKG196748:QKH196748 QUC196748:QUD196748 RDY196748:RDZ196748 RNU196748:RNV196748 RXQ196748:RXR196748 SHM196748:SHN196748 SRI196748:SRJ196748 TBE196748:TBF196748 TLA196748:TLB196748 TUW196748:TUX196748 UES196748:UET196748 UOO196748:UOP196748 UYK196748:UYL196748 VIG196748:VIH196748 VSC196748:VSD196748 WBY196748:WBZ196748 WLU196748:WLV196748 WVQ196748:WVR196748 I262284:J262284 JE262284:JF262284 TA262284:TB262284 ACW262284:ACX262284 AMS262284:AMT262284 AWO262284:AWP262284 BGK262284:BGL262284 BQG262284:BQH262284 CAC262284:CAD262284 CJY262284:CJZ262284 CTU262284:CTV262284 DDQ262284:DDR262284 DNM262284:DNN262284 DXI262284:DXJ262284 EHE262284:EHF262284 ERA262284:ERB262284 FAW262284:FAX262284 FKS262284:FKT262284 FUO262284:FUP262284 GEK262284:GEL262284 GOG262284:GOH262284 GYC262284:GYD262284 HHY262284:HHZ262284 HRU262284:HRV262284 IBQ262284:IBR262284 ILM262284:ILN262284 IVI262284:IVJ262284 JFE262284:JFF262284 JPA262284:JPB262284 JYW262284:JYX262284 KIS262284:KIT262284 KSO262284:KSP262284 LCK262284:LCL262284 LMG262284:LMH262284 LWC262284:LWD262284 MFY262284:MFZ262284 MPU262284:MPV262284 MZQ262284:MZR262284 NJM262284:NJN262284 NTI262284:NTJ262284 ODE262284:ODF262284 ONA262284:ONB262284 OWW262284:OWX262284 PGS262284:PGT262284 PQO262284:PQP262284 QAK262284:QAL262284 QKG262284:QKH262284 QUC262284:QUD262284 RDY262284:RDZ262284 RNU262284:RNV262284 RXQ262284:RXR262284 SHM262284:SHN262284 SRI262284:SRJ262284 TBE262284:TBF262284 TLA262284:TLB262284 TUW262284:TUX262284 UES262284:UET262284 UOO262284:UOP262284 UYK262284:UYL262284 VIG262284:VIH262284 VSC262284:VSD262284 WBY262284:WBZ262284 WLU262284:WLV262284 WVQ262284:WVR262284 I327820:J327820 JE327820:JF327820 TA327820:TB327820 ACW327820:ACX327820 AMS327820:AMT327820 AWO327820:AWP327820 BGK327820:BGL327820 BQG327820:BQH327820 CAC327820:CAD327820 CJY327820:CJZ327820 CTU327820:CTV327820 DDQ327820:DDR327820 DNM327820:DNN327820 DXI327820:DXJ327820 EHE327820:EHF327820 ERA327820:ERB327820 FAW327820:FAX327820 FKS327820:FKT327820 FUO327820:FUP327820 GEK327820:GEL327820 GOG327820:GOH327820 GYC327820:GYD327820 HHY327820:HHZ327820 HRU327820:HRV327820 IBQ327820:IBR327820 ILM327820:ILN327820 IVI327820:IVJ327820 JFE327820:JFF327820 JPA327820:JPB327820 JYW327820:JYX327820 KIS327820:KIT327820 KSO327820:KSP327820 LCK327820:LCL327820 LMG327820:LMH327820 LWC327820:LWD327820 MFY327820:MFZ327820 MPU327820:MPV327820 MZQ327820:MZR327820 NJM327820:NJN327820 NTI327820:NTJ327820 ODE327820:ODF327820 ONA327820:ONB327820 OWW327820:OWX327820 PGS327820:PGT327820 PQO327820:PQP327820 QAK327820:QAL327820 QKG327820:QKH327820 QUC327820:QUD327820 RDY327820:RDZ327820 RNU327820:RNV327820 RXQ327820:RXR327820 SHM327820:SHN327820 SRI327820:SRJ327820 TBE327820:TBF327820 TLA327820:TLB327820 TUW327820:TUX327820 UES327820:UET327820 UOO327820:UOP327820 UYK327820:UYL327820 VIG327820:VIH327820 VSC327820:VSD327820 WBY327820:WBZ327820 WLU327820:WLV327820 WVQ327820:WVR327820 I393356:J393356 JE393356:JF393356 TA393356:TB393356 ACW393356:ACX393356 AMS393356:AMT393356 AWO393356:AWP393356 BGK393356:BGL393356 BQG393356:BQH393356 CAC393356:CAD393356 CJY393356:CJZ393356 CTU393356:CTV393356 DDQ393356:DDR393356 DNM393356:DNN393356 DXI393356:DXJ393356 EHE393356:EHF393356 ERA393356:ERB393356 FAW393356:FAX393356 FKS393356:FKT393356 FUO393356:FUP393356 GEK393356:GEL393356 GOG393356:GOH393356 GYC393356:GYD393356 HHY393356:HHZ393356 HRU393356:HRV393356 IBQ393356:IBR393356 ILM393356:ILN393356 IVI393356:IVJ393356 JFE393356:JFF393356 JPA393356:JPB393356 JYW393356:JYX393356 KIS393356:KIT393356 KSO393356:KSP393356 LCK393356:LCL393356 LMG393356:LMH393356 LWC393356:LWD393356 MFY393356:MFZ393356 MPU393356:MPV393356 MZQ393356:MZR393356 NJM393356:NJN393356 NTI393356:NTJ393356 ODE393356:ODF393356 ONA393356:ONB393356 OWW393356:OWX393356 PGS393356:PGT393356 PQO393356:PQP393356 QAK393356:QAL393356 QKG393356:QKH393356 QUC393356:QUD393356 RDY393356:RDZ393356 RNU393356:RNV393356 RXQ393356:RXR393356 SHM393356:SHN393356 SRI393356:SRJ393356 TBE393356:TBF393356 TLA393356:TLB393356 TUW393356:TUX393356 UES393356:UET393356 UOO393356:UOP393356 UYK393356:UYL393356 VIG393356:VIH393356 VSC393356:VSD393356 WBY393356:WBZ393356 WLU393356:WLV393356 WVQ393356:WVR393356 I458892:J458892 JE458892:JF458892 TA458892:TB458892 ACW458892:ACX458892 AMS458892:AMT458892 AWO458892:AWP458892 BGK458892:BGL458892 BQG458892:BQH458892 CAC458892:CAD458892 CJY458892:CJZ458892 CTU458892:CTV458892 DDQ458892:DDR458892 DNM458892:DNN458892 DXI458892:DXJ458892 EHE458892:EHF458892 ERA458892:ERB458892 FAW458892:FAX458892 FKS458892:FKT458892 FUO458892:FUP458892 GEK458892:GEL458892 GOG458892:GOH458892 GYC458892:GYD458892 HHY458892:HHZ458892 HRU458892:HRV458892 IBQ458892:IBR458892 ILM458892:ILN458892 IVI458892:IVJ458892 JFE458892:JFF458892 JPA458892:JPB458892 JYW458892:JYX458892 KIS458892:KIT458892 KSO458892:KSP458892 LCK458892:LCL458892 LMG458892:LMH458892 LWC458892:LWD458892 MFY458892:MFZ458892 MPU458892:MPV458892 MZQ458892:MZR458892 NJM458892:NJN458892 NTI458892:NTJ458892 ODE458892:ODF458892 ONA458892:ONB458892 OWW458892:OWX458892 PGS458892:PGT458892 PQO458892:PQP458892 QAK458892:QAL458892 QKG458892:QKH458892 QUC458892:QUD458892 RDY458892:RDZ458892 RNU458892:RNV458892 RXQ458892:RXR458892 SHM458892:SHN458892 SRI458892:SRJ458892 TBE458892:TBF458892 TLA458892:TLB458892 TUW458892:TUX458892 UES458892:UET458892 UOO458892:UOP458892 UYK458892:UYL458892 VIG458892:VIH458892 VSC458892:VSD458892 WBY458892:WBZ458892 WLU458892:WLV458892 WVQ458892:WVR458892 I524428:J524428 JE524428:JF524428 TA524428:TB524428 ACW524428:ACX524428 AMS524428:AMT524428 AWO524428:AWP524428 BGK524428:BGL524428 BQG524428:BQH524428 CAC524428:CAD524428 CJY524428:CJZ524428 CTU524428:CTV524428 DDQ524428:DDR524428 DNM524428:DNN524428 DXI524428:DXJ524428 EHE524428:EHF524428 ERA524428:ERB524428 FAW524428:FAX524428 FKS524428:FKT524428 FUO524428:FUP524428 GEK524428:GEL524428 GOG524428:GOH524428 GYC524428:GYD524428 HHY524428:HHZ524428 HRU524428:HRV524428 IBQ524428:IBR524428 ILM524428:ILN524428 IVI524428:IVJ524428 JFE524428:JFF524428 JPA524428:JPB524428 JYW524428:JYX524428 KIS524428:KIT524428 KSO524428:KSP524428 LCK524428:LCL524428 LMG524428:LMH524428 LWC524428:LWD524428 MFY524428:MFZ524428 MPU524428:MPV524428 MZQ524428:MZR524428 NJM524428:NJN524428 NTI524428:NTJ524428 ODE524428:ODF524428 ONA524428:ONB524428 OWW524428:OWX524428 PGS524428:PGT524428 PQO524428:PQP524428 QAK524428:QAL524428 QKG524428:QKH524428 QUC524428:QUD524428 RDY524428:RDZ524428 RNU524428:RNV524428 RXQ524428:RXR524428 SHM524428:SHN524428 SRI524428:SRJ524428 TBE524428:TBF524428 TLA524428:TLB524428 TUW524428:TUX524428 UES524428:UET524428 UOO524428:UOP524428 UYK524428:UYL524428 VIG524428:VIH524428 VSC524428:VSD524428 WBY524428:WBZ524428 WLU524428:WLV524428 WVQ524428:WVR524428 I589964:J589964 JE589964:JF589964 TA589964:TB589964 ACW589964:ACX589964 AMS589964:AMT589964 AWO589964:AWP589964 BGK589964:BGL589964 BQG589964:BQH589964 CAC589964:CAD589964 CJY589964:CJZ589964 CTU589964:CTV589964 DDQ589964:DDR589964 DNM589964:DNN589964 DXI589964:DXJ589964 EHE589964:EHF589964 ERA589964:ERB589964 FAW589964:FAX589964 FKS589964:FKT589964 FUO589964:FUP589964 GEK589964:GEL589964 GOG589964:GOH589964 GYC589964:GYD589964 HHY589964:HHZ589964 HRU589964:HRV589964 IBQ589964:IBR589964 ILM589964:ILN589964 IVI589964:IVJ589964 JFE589964:JFF589964 JPA589964:JPB589964 JYW589964:JYX589964 KIS589964:KIT589964 KSO589964:KSP589964 LCK589964:LCL589964 LMG589964:LMH589964 LWC589964:LWD589964 MFY589964:MFZ589964 MPU589964:MPV589964 MZQ589964:MZR589964 NJM589964:NJN589964 NTI589964:NTJ589964 ODE589964:ODF589964 ONA589964:ONB589964 OWW589964:OWX589964 PGS589964:PGT589964 PQO589964:PQP589964 QAK589964:QAL589964 QKG589964:QKH589964 QUC589964:QUD589964 RDY589964:RDZ589964 RNU589964:RNV589964 RXQ589964:RXR589964 SHM589964:SHN589964 SRI589964:SRJ589964 TBE589964:TBF589964 TLA589964:TLB589964 TUW589964:TUX589964 UES589964:UET589964 UOO589964:UOP589964 UYK589964:UYL589964 VIG589964:VIH589964 VSC589964:VSD589964 WBY589964:WBZ589964 WLU589964:WLV589964 WVQ589964:WVR589964 I655500:J655500 JE655500:JF655500 TA655500:TB655500 ACW655500:ACX655500 AMS655500:AMT655500 AWO655500:AWP655500 BGK655500:BGL655500 BQG655500:BQH655500 CAC655500:CAD655500 CJY655500:CJZ655500 CTU655500:CTV655500 DDQ655500:DDR655500 DNM655500:DNN655500 DXI655500:DXJ655500 EHE655500:EHF655500 ERA655500:ERB655500 FAW655500:FAX655500 FKS655500:FKT655500 FUO655500:FUP655500 GEK655500:GEL655500 GOG655500:GOH655500 GYC655500:GYD655500 HHY655500:HHZ655500 HRU655500:HRV655500 IBQ655500:IBR655500 ILM655500:ILN655500 IVI655500:IVJ655500 JFE655500:JFF655500 JPA655500:JPB655500 JYW655500:JYX655500 KIS655500:KIT655500 KSO655500:KSP655500 LCK655500:LCL655500 LMG655500:LMH655500 LWC655500:LWD655500 MFY655500:MFZ655500 MPU655500:MPV655500 MZQ655500:MZR655500 NJM655500:NJN655500 NTI655500:NTJ655500 ODE655500:ODF655500 ONA655500:ONB655500 OWW655500:OWX655500 PGS655500:PGT655500 PQO655500:PQP655500 QAK655500:QAL655500 QKG655500:QKH655500 QUC655500:QUD655500 RDY655500:RDZ655500 RNU655500:RNV655500 RXQ655500:RXR655500 SHM655500:SHN655500 SRI655500:SRJ655500 TBE655500:TBF655500 TLA655500:TLB655500 TUW655500:TUX655500 UES655500:UET655500 UOO655500:UOP655500 UYK655500:UYL655500 VIG655500:VIH655500 VSC655500:VSD655500 WBY655500:WBZ655500 WLU655500:WLV655500 WVQ655500:WVR655500 I721036:J721036 JE721036:JF721036 TA721036:TB721036 ACW721036:ACX721036 AMS721036:AMT721036 AWO721036:AWP721036 BGK721036:BGL721036 BQG721036:BQH721036 CAC721036:CAD721036 CJY721036:CJZ721036 CTU721036:CTV721036 DDQ721036:DDR721036 DNM721036:DNN721036 DXI721036:DXJ721036 EHE721036:EHF721036 ERA721036:ERB721036 FAW721036:FAX721036 FKS721036:FKT721036 FUO721036:FUP721036 GEK721036:GEL721036 GOG721036:GOH721036 GYC721036:GYD721036 HHY721036:HHZ721036 HRU721036:HRV721036 IBQ721036:IBR721036 ILM721036:ILN721036 IVI721036:IVJ721036 JFE721036:JFF721036 JPA721036:JPB721036 JYW721036:JYX721036 KIS721036:KIT721036 KSO721036:KSP721036 LCK721036:LCL721036 LMG721036:LMH721036 LWC721036:LWD721036 MFY721036:MFZ721036 MPU721036:MPV721036 MZQ721036:MZR721036 NJM721036:NJN721036 NTI721036:NTJ721036 ODE721036:ODF721036 ONA721036:ONB721036 OWW721036:OWX721036 PGS721036:PGT721036 PQO721036:PQP721036 QAK721036:QAL721036 QKG721036:QKH721036 QUC721036:QUD721036 RDY721036:RDZ721036 RNU721036:RNV721036 RXQ721036:RXR721036 SHM721036:SHN721036 SRI721036:SRJ721036 TBE721036:TBF721036 TLA721036:TLB721036 TUW721036:TUX721036 UES721036:UET721036 UOO721036:UOP721036 UYK721036:UYL721036 VIG721036:VIH721036 VSC721036:VSD721036 WBY721036:WBZ721036 WLU721036:WLV721036 WVQ721036:WVR721036 I786572:J786572 JE786572:JF786572 TA786572:TB786572 ACW786572:ACX786572 AMS786572:AMT786572 AWO786572:AWP786572 BGK786572:BGL786572 BQG786572:BQH786572 CAC786572:CAD786572 CJY786572:CJZ786572 CTU786572:CTV786572 DDQ786572:DDR786572 DNM786572:DNN786572 DXI786572:DXJ786572 EHE786572:EHF786572 ERA786572:ERB786572 FAW786572:FAX786572 FKS786572:FKT786572 FUO786572:FUP786572 GEK786572:GEL786572 GOG786572:GOH786572 GYC786572:GYD786572 HHY786572:HHZ786572 HRU786572:HRV786572 IBQ786572:IBR786572 ILM786572:ILN786572 IVI786572:IVJ786572 JFE786572:JFF786572 JPA786572:JPB786572 JYW786572:JYX786572 KIS786572:KIT786572 KSO786572:KSP786572 LCK786572:LCL786572 LMG786572:LMH786572 LWC786572:LWD786572 MFY786572:MFZ786572 MPU786572:MPV786572 MZQ786572:MZR786572 NJM786572:NJN786572 NTI786572:NTJ786572 ODE786572:ODF786572 ONA786572:ONB786572 OWW786572:OWX786572 PGS786572:PGT786572 PQO786572:PQP786572 QAK786572:QAL786572 QKG786572:QKH786572 QUC786572:QUD786572 RDY786572:RDZ786572 RNU786572:RNV786572 RXQ786572:RXR786572 SHM786572:SHN786572 SRI786572:SRJ786572 TBE786572:TBF786572 TLA786572:TLB786572 TUW786572:TUX786572 UES786572:UET786572 UOO786572:UOP786572 UYK786572:UYL786572 VIG786572:VIH786572 VSC786572:VSD786572 WBY786572:WBZ786572 WLU786572:WLV786572 WVQ786572:WVR786572 I852108:J852108 JE852108:JF852108 TA852108:TB852108 ACW852108:ACX852108 AMS852108:AMT852108 AWO852108:AWP852108 BGK852108:BGL852108 BQG852108:BQH852108 CAC852108:CAD852108 CJY852108:CJZ852108 CTU852108:CTV852108 DDQ852108:DDR852108 DNM852108:DNN852108 DXI852108:DXJ852108 EHE852108:EHF852108 ERA852108:ERB852108 FAW852108:FAX852108 FKS852108:FKT852108 FUO852108:FUP852108 GEK852108:GEL852108 GOG852108:GOH852108 GYC852108:GYD852108 HHY852108:HHZ852108 HRU852108:HRV852108 IBQ852108:IBR852108 ILM852108:ILN852108 IVI852108:IVJ852108 JFE852108:JFF852108 JPA852108:JPB852108 JYW852108:JYX852108 KIS852108:KIT852108 KSO852108:KSP852108 LCK852108:LCL852108 LMG852108:LMH852108 LWC852108:LWD852108 MFY852108:MFZ852108 MPU852108:MPV852108 MZQ852108:MZR852108 NJM852108:NJN852108 NTI852108:NTJ852108 ODE852108:ODF852108 ONA852108:ONB852108 OWW852108:OWX852108 PGS852108:PGT852108 PQO852108:PQP852108 QAK852108:QAL852108 QKG852108:QKH852108 QUC852108:QUD852108 RDY852108:RDZ852108 RNU852108:RNV852108 RXQ852108:RXR852108 SHM852108:SHN852108 SRI852108:SRJ852108 TBE852108:TBF852108 TLA852108:TLB852108 TUW852108:TUX852108 UES852108:UET852108 UOO852108:UOP852108 UYK852108:UYL852108 VIG852108:VIH852108 VSC852108:VSD852108 WBY852108:WBZ852108 WLU852108:WLV852108 WVQ852108:WVR852108 I917644:J917644 JE917644:JF917644 TA917644:TB917644 ACW917644:ACX917644 AMS917644:AMT917644 AWO917644:AWP917644 BGK917644:BGL917644 BQG917644:BQH917644 CAC917644:CAD917644 CJY917644:CJZ917644 CTU917644:CTV917644 DDQ917644:DDR917644 DNM917644:DNN917644 DXI917644:DXJ917644 EHE917644:EHF917644 ERA917644:ERB917644 FAW917644:FAX917644 FKS917644:FKT917644 FUO917644:FUP917644 GEK917644:GEL917644 GOG917644:GOH917644 GYC917644:GYD917644 HHY917644:HHZ917644 HRU917644:HRV917644 IBQ917644:IBR917644 ILM917644:ILN917644 IVI917644:IVJ917644 JFE917644:JFF917644 JPA917644:JPB917644 JYW917644:JYX917644 KIS917644:KIT917644 KSO917644:KSP917644 LCK917644:LCL917644 LMG917644:LMH917644 LWC917644:LWD917644 MFY917644:MFZ917644 MPU917644:MPV917644 MZQ917644:MZR917644 NJM917644:NJN917644 NTI917644:NTJ917644 ODE917644:ODF917644 ONA917644:ONB917644 OWW917644:OWX917644 PGS917644:PGT917644 PQO917644:PQP917644 QAK917644:QAL917644 QKG917644:QKH917644 QUC917644:QUD917644 RDY917644:RDZ917644 RNU917644:RNV917644 RXQ917644:RXR917644 SHM917644:SHN917644 SRI917644:SRJ917644 TBE917644:TBF917644 TLA917644:TLB917644 TUW917644:TUX917644 UES917644:UET917644 UOO917644:UOP917644 UYK917644:UYL917644 VIG917644:VIH917644 VSC917644:VSD917644 WBY917644:WBZ917644 WLU917644:WLV917644 WVQ917644:WVR917644 I983180:J983180 JE983180:JF983180 TA983180:TB983180 ACW983180:ACX983180 AMS983180:AMT983180 AWO983180:AWP983180 BGK983180:BGL983180 BQG983180:BQH983180 CAC983180:CAD983180 CJY983180:CJZ983180 CTU983180:CTV983180 DDQ983180:DDR983180 DNM983180:DNN983180 DXI983180:DXJ983180 EHE983180:EHF983180 ERA983180:ERB983180 FAW983180:FAX983180 FKS983180:FKT983180 FUO983180:FUP983180 GEK983180:GEL983180 GOG983180:GOH983180 GYC983180:GYD983180 HHY983180:HHZ983180 HRU983180:HRV983180 IBQ983180:IBR983180 ILM983180:ILN983180 IVI983180:IVJ983180 JFE983180:JFF983180 JPA983180:JPB983180 JYW983180:JYX983180 KIS983180:KIT983180 KSO983180:KSP983180 LCK983180:LCL983180 LMG983180:LMH983180 LWC983180:LWD983180 MFY983180:MFZ983180 MPU983180:MPV983180 MZQ983180:MZR983180 NJM983180:NJN983180 NTI983180:NTJ983180 ODE983180:ODF983180 ONA983180:ONB983180 OWW983180:OWX983180 PGS983180:PGT983180 PQO983180:PQP983180 QAK983180:QAL983180 QKG983180:QKH983180 QUC983180:QUD983180 RDY983180:RDZ983180 RNU983180:RNV983180 RXQ983180:RXR983180 SHM983180:SHN983180 SRI983180:SRJ983180 TBE983180:TBF983180 TLA983180:TLB983180 TUW983180:TUX983180 UES983180:UET983180 UOO983180:UOP983180 UYK983180:UYL983180 VIG983180:VIH983180 VSC983180:VSD983180 WBY983180:WBZ983180 WLU983180:WLV983180 WVQ983180:WVR983180 J183:K186 JF193:JG193 TB193:TC193 ACX193:ACY193 AMT193:AMU193 AWP193:AWQ193 BGL193:BGM193 BQH193:BQI193 CAD193:CAE193 CJZ193:CKA193 CTV193:CTW193 DDR193:DDS193 DNN193:DNO193 DXJ193:DXK193 EHF193:EHG193 ERB193:ERC193 FAX193:FAY193 FKT193:FKU193 FUP193:FUQ193 GEL193:GEM193 GOH193:GOI193 GYD193:GYE193 HHZ193:HIA193 HRV193:HRW193 IBR193:IBS193 ILN193:ILO193 IVJ193:IVK193 JFF193:JFG193 JPB193:JPC193 JYX193:JYY193 KIT193:KIU193 KSP193:KSQ193 LCL193:LCM193 LMH193:LMI193 LWD193:LWE193 MFZ193:MGA193 MPV193:MPW193 MZR193:MZS193 NJN193:NJO193 NTJ193:NTK193 ODF193:ODG193 ONB193:ONC193 OWX193:OWY193 PGT193:PGU193 PQP193:PQQ193 QAL193:QAM193 QKH193:QKI193 QUD193:QUE193 RDZ193:REA193 RNV193:RNW193 RXR193:RXS193 SHN193:SHO193 SRJ193:SRK193 TBF193:TBG193 TLB193:TLC193 TUX193:TUY193 UET193:UEU193 UOP193:UOQ193 UYL193:UYM193 VIH193:VII193 VSD193:VSE193 WBZ193:WCA193 WLV193:WLW193 WVR193:WVS193 J65738:K65738 JF65738:JG65738 TB65738:TC65738 ACX65738:ACY65738 AMT65738:AMU65738 AWP65738:AWQ65738 BGL65738:BGM65738 BQH65738:BQI65738 CAD65738:CAE65738 CJZ65738:CKA65738 CTV65738:CTW65738 DDR65738:DDS65738 DNN65738:DNO65738 DXJ65738:DXK65738 EHF65738:EHG65738 ERB65738:ERC65738 FAX65738:FAY65738 FKT65738:FKU65738 FUP65738:FUQ65738 GEL65738:GEM65738 GOH65738:GOI65738 GYD65738:GYE65738 HHZ65738:HIA65738 HRV65738:HRW65738 IBR65738:IBS65738 ILN65738:ILO65738 IVJ65738:IVK65738 JFF65738:JFG65738 JPB65738:JPC65738 JYX65738:JYY65738 KIT65738:KIU65738 KSP65738:KSQ65738 LCL65738:LCM65738 LMH65738:LMI65738 LWD65738:LWE65738 MFZ65738:MGA65738 MPV65738:MPW65738 MZR65738:MZS65738 NJN65738:NJO65738 NTJ65738:NTK65738 ODF65738:ODG65738 ONB65738:ONC65738 OWX65738:OWY65738 PGT65738:PGU65738 PQP65738:PQQ65738 QAL65738:QAM65738 QKH65738:QKI65738 QUD65738:QUE65738 RDZ65738:REA65738 RNV65738:RNW65738 RXR65738:RXS65738 SHN65738:SHO65738 SRJ65738:SRK65738 TBF65738:TBG65738 TLB65738:TLC65738 TUX65738:TUY65738 UET65738:UEU65738 UOP65738:UOQ65738 UYL65738:UYM65738 VIH65738:VII65738 VSD65738:VSE65738 WBZ65738:WCA65738 WLV65738:WLW65738 WVR65738:WVS65738 J131274:K131274 JF131274:JG131274 TB131274:TC131274 ACX131274:ACY131274 AMT131274:AMU131274 AWP131274:AWQ131274 BGL131274:BGM131274 BQH131274:BQI131274 CAD131274:CAE131274 CJZ131274:CKA131274 CTV131274:CTW131274 DDR131274:DDS131274 DNN131274:DNO131274 DXJ131274:DXK131274 EHF131274:EHG131274 ERB131274:ERC131274 FAX131274:FAY131274 FKT131274:FKU131274 FUP131274:FUQ131274 GEL131274:GEM131274 GOH131274:GOI131274 GYD131274:GYE131274 HHZ131274:HIA131274 HRV131274:HRW131274 IBR131274:IBS131274 ILN131274:ILO131274 IVJ131274:IVK131274 JFF131274:JFG131274 JPB131274:JPC131274 JYX131274:JYY131274 KIT131274:KIU131274 KSP131274:KSQ131274 LCL131274:LCM131274 LMH131274:LMI131274 LWD131274:LWE131274 MFZ131274:MGA131274 MPV131274:MPW131274 MZR131274:MZS131274 NJN131274:NJO131274 NTJ131274:NTK131274 ODF131274:ODG131274 ONB131274:ONC131274 OWX131274:OWY131274 PGT131274:PGU131274 PQP131274:PQQ131274 QAL131274:QAM131274 QKH131274:QKI131274 QUD131274:QUE131274 RDZ131274:REA131274 RNV131274:RNW131274 RXR131274:RXS131274 SHN131274:SHO131274 SRJ131274:SRK131274 TBF131274:TBG131274 TLB131274:TLC131274 TUX131274:TUY131274 UET131274:UEU131274 UOP131274:UOQ131274 UYL131274:UYM131274 VIH131274:VII131274 VSD131274:VSE131274 WBZ131274:WCA131274 WLV131274:WLW131274 WVR131274:WVS131274 J196810:K196810 JF196810:JG196810 TB196810:TC196810 ACX196810:ACY196810 AMT196810:AMU196810 AWP196810:AWQ196810 BGL196810:BGM196810 BQH196810:BQI196810 CAD196810:CAE196810 CJZ196810:CKA196810 CTV196810:CTW196810 DDR196810:DDS196810 DNN196810:DNO196810 DXJ196810:DXK196810 EHF196810:EHG196810 ERB196810:ERC196810 FAX196810:FAY196810 FKT196810:FKU196810 FUP196810:FUQ196810 GEL196810:GEM196810 GOH196810:GOI196810 GYD196810:GYE196810 HHZ196810:HIA196810 HRV196810:HRW196810 IBR196810:IBS196810 ILN196810:ILO196810 IVJ196810:IVK196810 JFF196810:JFG196810 JPB196810:JPC196810 JYX196810:JYY196810 KIT196810:KIU196810 KSP196810:KSQ196810 LCL196810:LCM196810 LMH196810:LMI196810 LWD196810:LWE196810 MFZ196810:MGA196810 MPV196810:MPW196810 MZR196810:MZS196810 NJN196810:NJO196810 NTJ196810:NTK196810 ODF196810:ODG196810 ONB196810:ONC196810 OWX196810:OWY196810 PGT196810:PGU196810 PQP196810:PQQ196810 QAL196810:QAM196810 QKH196810:QKI196810 QUD196810:QUE196810 RDZ196810:REA196810 RNV196810:RNW196810 RXR196810:RXS196810 SHN196810:SHO196810 SRJ196810:SRK196810 TBF196810:TBG196810 TLB196810:TLC196810 TUX196810:TUY196810 UET196810:UEU196810 UOP196810:UOQ196810 UYL196810:UYM196810 VIH196810:VII196810 VSD196810:VSE196810 WBZ196810:WCA196810 WLV196810:WLW196810 WVR196810:WVS196810 J262346:K262346 JF262346:JG262346 TB262346:TC262346 ACX262346:ACY262346 AMT262346:AMU262346 AWP262346:AWQ262346 BGL262346:BGM262346 BQH262346:BQI262346 CAD262346:CAE262346 CJZ262346:CKA262346 CTV262346:CTW262346 DDR262346:DDS262346 DNN262346:DNO262346 DXJ262346:DXK262346 EHF262346:EHG262346 ERB262346:ERC262346 FAX262346:FAY262346 FKT262346:FKU262346 FUP262346:FUQ262346 GEL262346:GEM262346 GOH262346:GOI262346 GYD262346:GYE262346 HHZ262346:HIA262346 HRV262346:HRW262346 IBR262346:IBS262346 ILN262346:ILO262346 IVJ262346:IVK262346 JFF262346:JFG262346 JPB262346:JPC262346 JYX262346:JYY262346 KIT262346:KIU262346 KSP262346:KSQ262346 LCL262346:LCM262346 LMH262346:LMI262346 LWD262346:LWE262346 MFZ262346:MGA262346 MPV262346:MPW262346 MZR262346:MZS262346 NJN262346:NJO262346 NTJ262346:NTK262346 ODF262346:ODG262346 ONB262346:ONC262346 OWX262346:OWY262346 PGT262346:PGU262346 PQP262346:PQQ262346 QAL262346:QAM262346 QKH262346:QKI262346 QUD262346:QUE262346 RDZ262346:REA262346 RNV262346:RNW262346 RXR262346:RXS262346 SHN262346:SHO262346 SRJ262346:SRK262346 TBF262346:TBG262346 TLB262346:TLC262346 TUX262346:TUY262346 UET262346:UEU262346 UOP262346:UOQ262346 UYL262346:UYM262346 VIH262346:VII262346 VSD262346:VSE262346 WBZ262346:WCA262346 WLV262346:WLW262346 WVR262346:WVS262346 J327882:K327882 JF327882:JG327882 TB327882:TC327882 ACX327882:ACY327882 AMT327882:AMU327882 AWP327882:AWQ327882 BGL327882:BGM327882 BQH327882:BQI327882 CAD327882:CAE327882 CJZ327882:CKA327882 CTV327882:CTW327882 DDR327882:DDS327882 DNN327882:DNO327882 DXJ327882:DXK327882 EHF327882:EHG327882 ERB327882:ERC327882 FAX327882:FAY327882 FKT327882:FKU327882 FUP327882:FUQ327882 GEL327882:GEM327882 GOH327882:GOI327882 GYD327882:GYE327882 HHZ327882:HIA327882 HRV327882:HRW327882 IBR327882:IBS327882 ILN327882:ILO327882 IVJ327882:IVK327882 JFF327882:JFG327882 JPB327882:JPC327882 JYX327882:JYY327882 KIT327882:KIU327882 KSP327882:KSQ327882 LCL327882:LCM327882 LMH327882:LMI327882 LWD327882:LWE327882 MFZ327882:MGA327882 MPV327882:MPW327882 MZR327882:MZS327882 NJN327882:NJO327882 NTJ327882:NTK327882 ODF327882:ODG327882 ONB327882:ONC327882 OWX327882:OWY327882 PGT327882:PGU327882 PQP327882:PQQ327882 QAL327882:QAM327882 QKH327882:QKI327882 QUD327882:QUE327882 RDZ327882:REA327882 RNV327882:RNW327882 RXR327882:RXS327882 SHN327882:SHO327882 SRJ327882:SRK327882 TBF327882:TBG327882 TLB327882:TLC327882 TUX327882:TUY327882 UET327882:UEU327882 UOP327882:UOQ327882 UYL327882:UYM327882 VIH327882:VII327882 VSD327882:VSE327882 WBZ327882:WCA327882 WLV327882:WLW327882 WVR327882:WVS327882 J393418:K393418 JF393418:JG393418 TB393418:TC393418 ACX393418:ACY393418 AMT393418:AMU393418 AWP393418:AWQ393418 BGL393418:BGM393418 BQH393418:BQI393418 CAD393418:CAE393418 CJZ393418:CKA393418 CTV393418:CTW393418 DDR393418:DDS393418 DNN393418:DNO393418 DXJ393418:DXK393418 EHF393418:EHG393418 ERB393418:ERC393418 FAX393418:FAY393418 FKT393418:FKU393418 FUP393418:FUQ393418 GEL393418:GEM393418 GOH393418:GOI393418 GYD393418:GYE393418 HHZ393418:HIA393418 HRV393418:HRW393418 IBR393418:IBS393418 ILN393418:ILO393418 IVJ393418:IVK393418 JFF393418:JFG393418 JPB393418:JPC393418 JYX393418:JYY393418 KIT393418:KIU393418 KSP393418:KSQ393418 LCL393418:LCM393418 LMH393418:LMI393418 LWD393418:LWE393418 MFZ393418:MGA393418 MPV393418:MPW393418 MZR393418:MZS393418 NJN393418:NJO393418 NTJ393418:NTK393418 ODF393418:ODG393418 ONB393418:ONC393418 OWX393418:OWY393418 PGT393418:PGU393418 PQP393418:PQQ393418 QAL393418:QAM393418 QKH393418:QKI393418 QUD393418:QUE393418 RDZ393418:REA393418 RNV393418:RNW393418 RXR393418:RXS393418 SHN393418:SHO393418 SRJ393418:SRK393418 TBF393418:TBG393418 TLB393418:TLC393418 TUX393418:TUY393418 UET393418:UEU393418 UOP393418:UOQ393418 UYL393418:UYM393418 VIH393418:VII393418 VSD393418:VSE393418 WBZ393418:WCA393418 WLV393418:WLW393418 WVR393418:WVS393418 J458954:K458954 JF458954:JG458954 TB458954:TC458954 ACX458954:ACY458954 AMT458954:AMU458954 AWP458954:AWQ458954 BGL458954:BGM458954 BQH458954:BQI458954 CAD458954:CAE458954 CJZ458954:CKA458954 CTV458954:CTW458954 DDR458954:DDS458954 DNN458954:DNO458954 DXJ458954:DXK458954 EHF458954:EHG458954 ERB458954:ERC458954 FAX458954:FAY458954 FKT458954:FKU458954 FUP458954:FUQ458954 GEL458954:GEM458954 GOH458954:GOI458954 GYD458954:GYE458954 HHZ458954:HIA458954 HRV458954:HRW458954 IBR458954:IBS458954 ILN458954:ILO458954 IVJ458954:IVK458954 JFF458954:JFG458954 JPB458954:JPC458954 JYX458954:JYY458954 KIT458954:KIU458954 KSP458954:KSQ458954 LCL458954:LCM458954 LMH458954:LMI458954 LWD458954:LWE458954 MFZ458954:MGA458954 MPV458954:MPW458954 MZR458954:MZS458954 NJN458954:NJO458954 NTJ458954:NTK458954 ODF458954:ODG458954 ONB458954:ONC458954 OWX458954:OWY458954 PGT458954:PGU458954 PQP458954:PQQ458954 QAL458954:QAM458954 QKH458954:QKI458954 QUD458954:QUE458954 RDZ458954:REA458954 RNV458954:RNW458954 RXR458954:RXS458954 SHN458954:SHO458954 SRJ458954:SRK458954 TBF458954:TBG458954 TLB458954:TLC458954 TUX458954:TUY458954 UET458954:UEU458954 UOP458954:UOQ458954 UYL458954:UYM458954 VIH458954:VII458954 VSD458954:VSE458954 WBZ458954:WCA458954 WLV458954:WLW458954 WVR458954:WVS458954 J524490:K524490 JF524490:JG524490 TB524490:TC524490 ACX524490:ACY524490 AMT524490:AMU524490 AWP524490:AWQ524490 BGL524490:BGM524490 BQH524490:BQI524490 CAD524490:CAE524490 CJZ524490:CKA524490 CTV524490:CTW524490 DDR524490:DDS524490 DNN524490:DNO524490 DXJ524490:DXK524490 EHF524490:EHG524490 ERB524490:ERC524490 FAX524490:FAY524490 FKT524490:FKU524490 FUP524490:FUQ524490 GEL524490:GEM524490 GOH524490:GOI524490 GYD524490:GYE524490 HHZ524490:HIA524490 HRV524490:HRW524490 IBR524490:IBS524490 ILN524490:ILO524490 IVJ524490:IVK524490 JFF524490:JFG524490 JPB524490:JPC524490 JYX524490:JYY524490 KIT524490:KIU524490 KSP524490:KSQ524490 LCL524490:LCM524490 LMH524490:LMI524490 LWD524490:LWE524490 MFZ524490:MGA524490 MPV524490:MPW524490 MZR524490:MZS524490 NJN524490:NJO524490 NTJ524490:NTK524490 ODF524490:ODG524490 ONB524490:ONC524490 OWX524490:OWY524490 PGT524490:PGU524490 PQP524490:PQQ524490 QAL524490:QAM524490 QKH524490:QKI524490 QUD524490:QUE524490 RDZ524490:REA524490 RNV524490:RNW524490 RXR524490:RXS524490 SHN524490:SHO524490 SRJ524490:SRK524490 TBF524490:TBG524490 TLB524490:TLC524490 TUX524490:TUY524490 UET524490:UEU524490 UOP524490:UOQ524490 UYL524490:UYM524490 VIH524490:VII524490 VSD524490:VSE524490 WBZ524490:WCA524490 WLV524490:WLW524490 WVR524490:WVS524490 J590026:K590026 JF590026:JG590026 TB590026:TC590026 ACX590026:ACY590026 AMT590026:AMU590026 AWP590026:AWQ590026 BGL590026:BGM590026 BQH590026:BQI590026 CAD590026:CAE590026 CJZ590026:CKA590026 CTV590026:CTW590026 DDR590026:DDS590026 DNN590026:DNO590026 DXJ590026:DXK590026 EHF590026:EHG590026 ERB590026:ERC590026 FAX590026:FAY590026 FKT590026:FKU590026 FUP590026:FUQ590026 GEL590026:GEM590026 GOH590026:GOI590026 GYD590026:GYE590026 HHZ590026:HIA590026 HRV590026:HRW590026 IBR590026:IBS590026 ILN590026:ILO590026 IVJ590026:IVK590026 JFF590026:JFG590026 JPB590026:JPC590026 JYX590026:JYY590026 KIT590026:KIU590026 KSP590026:KSQ590026 LCL590026:LCM590026 LMH590026:LMI590026 LWD590026:LWE590026 MFZ590026:MGA590026 MPV590026:MPW590026 MZR590026:MZS590026 NJN590026:NJO590026 NTJ590026:NTK590026 ODF590026:ODG590026 ONB590026:ONC590026 OWX590026:OWY590026 PGT590026:PGU590026 PQP590026:PQQ590026 QAL590026:QAM590026 QKH590026:QKI590026 QUD590026:QUE590026 RDZ590026:REA590026 RNV590026:RNW590026 RXR590026:RXS590026 SHN590026:SHO590026 SRJ590026:SRK590026 TBF590026:TBG590026 TLB590026:TLC590026 TUX590026:TUY590026 UET590026:UEU590026 UOP590026:UOQ590026 UYL590026:UYM590026 VIH590026:VII590026 VSD590026:VSE590026 WBZ590026:WCA590026 WLV590026:WLW590026 WVR590026:WVS590026 J655562:K655562 JF655562:JG655562 TB655562:TC655562 ACX655562:ACY655562 AMT655562:AMU655562 AWP655562:AWQ655562 BGL655562:BGM655562 BQH655562:BQI655562 CAD655562:CAE655562 CJZ655562:CKA655562 CTV655562:CTW655562 DDR655562:DDS655562 DNN655562:DNO655562 DXJ655562:DXK655562 EHF655562:EHG655562 ERB655562:ERC655562 FAX655562:FAY655562 FKT655562:FKU655562 FUP655562:FUQ655562 GEL655562:GEM655562 GOH655562:GOI655562 GYD655562:GYE655562 HHZ655562:HIA655562 HRV655562:HRW655562 IBR655562:IBS655562 ILN655562:ILO655562 IVJ655562:IVK655562 JFF655562:JFG655562 JPB655562:JPC655562 JYX655562:JYY655562 KIT655562:KIU655562 KSP655562:KSQ655562 LCL655562:LCM655562 LMH655562:LMI655562 LWD655562:LWE655562 MFZ655562:MGA655562 MPV655562:MPW655562 MZR655562:MZS655562 NJN655562:NJO655562 NTJ655562:NTK655562 ODF655562:ODG655562 ONB655562:ONC655562 OWX655562:OWY655562 PGT655562:PGU655562 PQP655562:PQQ655562 QAL655562:QAM655562 QKH655562:QKI655562 QUD655562:QUE655562 RDZ655562:REA655562 RNV655562:RNW655562 RXR655562:RXS655562 SHN655562:SHO655562 SRJ655562:SRK655562 TBF655562:TBG655562 TLB655562:TLC655562 TUX655562:TUY655562 UET655562:UEU655562 UOP655562:UOQ655562 UYL655562:UYM655562 VIH655562:VII655562 VSD655562:VSE655562 WBZ655562:WCA655562 WLV655562:WLW655562 WVR655562:WVS655562 J721098:K721098 JF721098:JG721098 TB721098:TC721098 ACX721098:ACY721098 AMT721098:AMU721098 AWP721098:AWQ721098 BGL721098:BGM721098 BQH721098:BQI721098 CAD721098:CAE721098 CJZ721098:CKA721098 CTV721098:CTW721098 DDR721098:DDS721098 DNN721098:DNO721098 DXJ721098:DXK721098 EHF721098:EHG721098 ERB721098:ERC721098 FAX721098:FAY721098 FKT721098:FKU721098 FUP721098:FUQ721098 GEL721098:GEM721098 GOH721098:GOI721098 GYD721098:GYE721098 HHZ721098:HIA721098 HRV721098:HRW721098 IBR721098:IBS721098 ILN721098:ILO721098 IVJ721098:IVK721098 JFF721098:JFG721098 JPB721098:JPC721098 JYX721098:JYY721098 KIT721098:KIU721098 KSP721098:KSQ721098 LCL721098:LCM721098 LMH721098:LMI721098 LWD721098:LWE721098 MFZ721098:MGA721098 MPV721098:MPW721098 MZR721098:MZS721098 NJN721098:NJO721098 NTJ721098:NTK721098 ODF721098:ODG721098 ONB721098:ONC721098 OWX721098:OWY721098 PGT721098:PGU721098 PQP721098:PQQ721098 QAL721098:QAM721098 QKH721098:QKI721098 QUD721098:QUE721098 RDZ721098:REA721098 RNV721098:RNW721098 RXR721098:RXS721098 SHN721098:SHO721098 SRJ721098:SRK721098 TBF721098:TBG721098 TLB721098:TLC721098 TUX721098:TUY721098 UET721098:UEU721098 UOP721098:UOQ721098 UYL721098:UYM721098 VIH721098:VII721098 VSD721098:VSE721098 WBZ721098:WCA721098 WLV721098:WLW721098 WVR721098:WVS721098 J786634:K786634 JF786634:JG786634 TB786634:TC786634 ACX786634:ACY786634 AMT786634:AMU786634 AWP786634:AWQ786634 BGL786634:BGM786634 BQH786634:BQI786634 CAD786634:CAE786634 CJZ786634:CKA786634 CTV786634:CTW786634 DDR786634:DDS786634 DNN786634:DNO786634 DXJ786634:DXK786634 EHF786634:EHG786634 ERB786634:ERC786634 FAX786634:FAY786634 FKT786634:FKU786634 FUP786634:FUQ786634 GEL786634:GEM786634 GOH786634:GOI786634 GYD786634:GYE786634 HHZ786634:HIA786634 HRV786634:HRW786634 IBR786634:IBS786634 ILN786634:ILO786634 IVJ786634:IVK786634 JFF786634:JFG786634 JPB786634:JPC786634 JYX786634:JYY786634 KIT786634:KIU786634 KSP786634:KSQ786634 LCL786634:LCM786634 LMH786634:LMI786634 LWD786634:LWE786634 MFZ786634:MGA786634 MPV786634:MPW786634 MZR786634:MZS786634 NJN786634:NJO786634 NTJ786634:NTK786634 ODF786634:ODG786634 ONB786634:ONC786634 OWX786634:OWY786634 PGT786634:PGU786634 PQP786634:PQQ786634 QAL786634:QAM786634 QKH786634:QKI786634 QUD786634:QUE786634 RDZ786634:REA786634 RNV786634:RNW786634 RXR786634:RXS786634 SHN786634:SHO786634 SRJ786634:SRK786634 TBF786634:TBG786634 TLB786634:TLC786634 TUX786634:TUY786634 UET786634:UEU786634 UOP786634:UOQ786634 UYL786634:UYM786634 VIH786634:VII786634 VSD786634:VSE786634 WBZ786634:WCA786634 WLV786634:WLW786634 WVR786634:WVS786634 J852170:K852170 JF852170:JG852170 TB852170:TC852170 ACX852170:ACY852170 AMT852170:AMU852170 AWP852170:AWQ852170 BGL852170:BGM852170 BQH852170:BQI852170 CAD852170:CAE852170 CJZ852170:CKA852170 CTV852170:CTW852170 DDR852170:DDS852170 DNN852170:DNO852170 DXJ852170:DXK852170 EHF852170:EHG852170 ERB852170:ERC852170 FAX852170:FAY852170 FKT852170:FKU852170 FUP852170:FUQ852170 GEL852170:GEM852170 GOH852170:GOI852170 GYD852170:GYE852170 HHZ852170:HIA852170 HRV852170:HRW852170 IBR852170:IBS852170 ILN852170:ILO852170 IVJ852170:IVK852170 JFF852170:JFG852170 JPB852170:JPC852170 JYX852170:JYY852170 KIT852170:KIU852170 KSP852170:KSQ852170 LCL852170:LCM852170 LMH852170:LMI852170 LWD852170:LWE852170 MFZ852170:MGA852170 MPV852170:MPW852170 MZR852170:MZS852170 NJN852170:NJO852170 NTJ852170:NTK852170 ODF852170:ODG852170 ONB852170:ONC852170 OWX852170:OWY852170 PGT852170:PGU852170 PQP852170:PQQ852170 QAL852170:QAM852170 QKH852170:QKI852170 QUD852170:QUE852170 RDZ852170:REA852170 RNV852170:RNW852170 RXR852170:RXS852170 SHN852170:SHO852170 SRJ852170:SRK852170 TBF852170:TBG852170 TLB852170:TLC852170 TUX852170:TUY852170 UET852170:UEU852170 UOP852170:UOQ852170 UYL852170:UYM852170 VIH852170:VII852170 VSD852170:VSE852170 WBZ852170:WCA852170 WLV852170:WLW852170 WVR852170:WVS852170 J917706:K917706 JF917706:JG917706 TB917706:TC917706 ACX917706:ACY917706 AMT917706:AMU917706 AWP917706:AWQ917706 BGL917706:BGM917706 BQH917706:BQI917706 CAD917706:CAE917706 CJZ917706:CKA917706 CTV917706:CTW917706 DDR917706:DDS917706 DNN917706:DNO917706 DXJ917706:DXK917706 EHF917706:EHG917706 ERB917706:ERC917706 FAX917706:FAY917706 FKT917706:FKU917706 FUP917706:FUQ917706 GEL917706:GEM917706 GOH917706:GOI917706 GYD917706:GYE917706 HHZ917706:HIA917706 HRV917706:HRW917706 IBR917706:IBS917706 ILN917706:ILO917706 IVJ917706:IVK917706 JFF917706:JFG917706 JPB917706:JPC917706 JYX917706:JYY917706 KIT917706:KIU917706 KSP917706:KSQ917706 LCL917706:LCM917706 LMH917706:LMI917706 LWD917706:LWE917706 MFZ917706:MGA917706 MPV917706:MPW917706 MZR917706:MZS917706 NJN917706:NJO917706 NTJ917706:NTK917706 ODF917706:ODG917706 ONB917706:ONC917706 OWX917706:OWY917706 PGT917706:PGU917706 PQP917706:PQQ917706 QAL917706:QAM917706 QKH917706:QKI917706 QUD917706:QUE917706 RDZ917706:REA917706 RNV917706:RNW917706 RXR917706:RXS917706 SHN917706:SHO917706 SRJ917706:SRK917706 TBF917706:TBG917706 TLB917706:TLC917706 TUX917706:TUY917706 UET917706:UEU917706 UOP917706:UOQ917706 UYL917706:UYM917706 VIH917706:VII917706 VSD917706:VSE917706 WBZ917706:WCA917706 WLV917706:WLW917706 WVR917706:WVS917706 J983242:K983242 JF983242:JG983242 TB983242:TC983242 ACX983242:ACY983242 AMT983242:AMU983242 AWP983242:AWQ983242 BGL983242:BGM983242 BQH983242:BQI983242 CAD983242:CAE983242 CJZ983242:CKA983242 CTV983242:CTW983242 DDR983242:DDS983242 DNN983242:DNO983242 DXJ983242:DXK983242 EHF983242:EHG983242 ERB983242:ERC983242 FAX983242:FAY983242 FKT983242:FKU983242 FUP983242:FUQ983242 GEL983242:GEM983242 GOH983242:GOI983242 GYD983242:GYE983242 HHZ983242:HIA983242 HRV983242:HRW983242 IBR983242:IBS983242 ILN983242:ILO983242 IVJ983242:IVK983242 JFF983242:JFG983242 JPB983242:JPC983242 JYX983242:JYY983242 KIT983242:KIU983242 KSP983242:KSQ983242 LCL983242:LCM983242 LMH983242:LMI983242 LWD983242:LWE983242 MFZ983242:MGA983242 MPV983242:MPW983242 MZR983242:MZS983242 NJN983242:NJO983242 NTJ983242:NTK983242 ODF983242:ODG983242 ONB983242:ONC983242 OWX983242:OWY983242 PGT983242:PGU983242 PQP983242:PQQ983242 QAL983242:QAM983242 QKH983242:QKI983242 QUD983242:QUE983242 RDZ983242:REA983242 RNV983242:RNW983242 RXR983242:RXS983242 SHN983242:SHO983242 SRJ983242:SRK983242 TBF983242:TBG983242 TLB983242:TLC983242 TUX983242:TUY983242 UET983242:UEU983242 UOP983242:UOQ983242 UYL983242:UYM983242 VIH983242:VII983242 VSD983242:VSE983242 WBZ983242:WCA983242 WLV983242:WLW983242 WVR983242:WVS983242 JF198:JG198 TB198:TC198 ACX198:ACY198 AMT198:AMU198 AWP198:AWQ198 BGL198:BGM198 BQH198:BQI198 CAD198:CAE198 CJZ198:CKA198 CTV198:CTW198 DDR198:DDS198 DNN198:DNO198 DXJ198:DXK198 EHF198:EHG198 ERB198:ERC198 FAX198:FAY198 FKT198:FKU198 FUP198:FUQ198 GEL198:GEM198 GOH198:GOI198 GYD198:GYE198 HHZ198:HIA198 HRV198:HRW198 IBR198:IBS198 ILN198:ILO198 IVJ198:IVK198 JFF198:JFG198 JPB198:JPC198 JYX198:JYY198 KIT198:KIU198 KSP198:KSQ198 LCL198:LCM198 LMH198:LMI198 LWD198:LWE198 MFZ198:MGA198 MPV198:MPW198 MZR198:MZS198 NJN198:NJO198 NTJ198:NTK198 ODF198:ODG198 ONB198:ONC198 OWX198:OWY198 PGT198:PGU198 PQP198:PQQ198 QAL198:QAM198 QKH198:QKI198 QUD198:QUE198 RDZ198:REA198 RNV198:RNW198 RXR198:RXS198 SHN198:SHO198 SRJ198:SRK198 TBF198:TBG198 TLB198:TLC198 TUX198:TUY198 UET198:UEU198 UOP198:UOQ198 UYL198:UYM198 VIH198:VII198 VSD198:VSE198 WBZ198:WCA198 WLV198:WLW198 WVR198:WVS198 J65743:K65743 JF65743:JG65743 TB65743:TC65743 ACX65743:ACY65743 AMT65743:AMU65743 AWP65743:AWQ65743 BGL65743:BGM65743 BQH65743:BQI65743 CAD65743:CAE65743 CJZ65743:CKA65743 CTV65743:CTW65743 DDR65743:DDS65743 DNN65743:DNO65743 DXJ65743:DXK65743 EHF65743:EHG65743 ERB65743:ERC65743 FAX65743:FAY65743 FKT65743:FKU65743 FUP65743:FUQ65743 GEL65743:GEM65743 GOH65743:GOI65743 GYD65743:GYE65743 HHZ65743:HIA65743 HRV65743:HRW65743 IBR65743:IBS65743 ILN65743:ILO65743 IVJ65743:IVK65743 JFF65743:JFG65743 JPB65743:JPC65743 JYX65743:JYY65743 KIT65743:KIU65743 KSP65743:KSQ65743 LCL65743:LCM65743 LMH65743:LMI65743 LWD65743:LWE65743 MFZ65743:MGA65743 MPV65743:MPW65743 MZR65743:MZS65743 NJN65743:NJO65743 NTJ65743:NTK65743 ODF65743:ODG65743 ONB65743:ONC65743 OWX65743:OWY65743 PGT65743:PGU65743 PQP65743:PQQ65743 QAL65743:QAM65743 QKH65743:QKI65743 QUD65743:QUE65743 RDZ65743:REA65743 RNV65743:RNW65743 RXR65743:RXS65743 SHN65743:SHO65743 SRJ65743:SRK65743 TBF65743:TBG65743 TLB65743:TLC65743 TUX65743:TUY65743 UET65743:UEU65743 UOP65743:UOQ65743 UYL65743:UYM65743 VIH65743:VII65743 VSD65743:VSE65743 WBZ65743:WCA65743 WLV65743:WLW65743 WVR65743:WVS65743 J131279:K131279 JF131279:JG131279 TB131279:TC131279 ACX131279:ACY131279 AMT131279:AMU131279 AWP131279:AWQ131279 BGL131279:BGM131279 BQH131279:BQI131279 CAD131279:CAE131279 CJZ131279:CKA131279 CTV131279:CTW131279 DDR131279:DDS131279 DNN131279:DNO131279 DXJ131279:DXK131279 EHF131279:EHG131279 ERB131279:ERC131279 FAX131279:FAY131279 FKT131279:FKU131279 FUP131279:FUQ131279 GEL131279:GEM131279 GOH131279:GOI131279 GYD131279:GYE131279 HHZ131279:HIA131279 HRV131279:HRW131279 IBR131279:IBS131279 ILN131279:ILO131279 IVJ131279:IVK131279 JFF131279:JFG131279 JPB131279:JPC131279 JYX131279:JYY131279 KIT131279:KIU131279 KSP131279:KSQ131279 LCL131279:LCM131279 LMH131279:LMI131279 LWD131279:LWE131279 MFZ131279:MGA131279 MPV131279:MPW131279 MZR131279:MZS131279 NJN131279:NJO131279 NTJ131279:NTK131279 ODF131279:ODG131279 ONB131279:ONC131279 OWX131279:OWY131279 PGT131279:PGU131279 PQP131279:PQQ131279 QAL131279:QAM131279 QKH131279:QKI131279 QUD131279:QUE131279 RDZ131279:REA131279 RNV131279:RNW131279 RXR131279:RXS131279 SHN131279:SHO131279 SRJ131279:SRK131279 TBF131279:TBG131279 TLB131279:TLC131279 TUX131279:TUY131279 UET131279:UEU131279 UOP131279:UOQ131279 UYL131279:UYM131279 VIH131279:VII131279 VSD131279:VSE131279 WBZ131279:WCA131279 WLV131279:WLW131279 WVR131279:WVS131279 J196815:K196815 JF196815:JG196815 TB196815:TC196815 ACX196815:ACY196815 AMT196815:AMU196815 AWP196815:AWQ196815 BGL196815:BGM196815 BQH196815:BQI196815 CAD196815:CAE196815 CJZ196815:CKA196815 CTV196815:CTW196815 DDR196815:DDS196815 DNN196815:DNO196815 DXJ196815:DXK196815 EHF196815:EHG196815 ERB196815:ERC196815 FAX196815:FAY196815 FKT196815:FKU196815 FUP196815:FUQ196815 GEL196815:GEM196815 GOH196815:GOI196815 GYD196815:GYE196815 HHZ196815:HIA196815 HRV196815:HRW196815 IBR196815:IBS196815 ILN196815:ILO196815 IVJ196815:IVK196815 JFF196815:JFG196815 JPB196815:JPC196815 JYX196815:JYY196815 KIT196815:KIU196815 KSP196815:KSQ196815 LCL196815:LCM196815 LMH196815:LMI196815 LWD196815:LWE196815 MFZ196815:MGA196815 MPV196815:MPW196815 MZR196815:MZS196815 NJN196815:NJO196815 NTJ196815:NTK196815 ODF196815:ODG196815 ONB196815:ONC196815 OWX196815:OWY196815 PGT196815:PGU196815 PQP196815:PQQ196815 QAL196815:QAM196815 QKH196815:QKI196815 QUD196815:QUE196815 RDZ196815:REA196815 RNV196815:RNW196815 RXR196815:RXS196815 SHN196815:SHO196815 SRJ196815:SRK196815 TBF196815:TBG196815 TLB196815:TLC196815 TUX196815:TUY196815 UET196815:UEU196815 UOP196815:UOQ196815 UYL196815:UYM196815 VIH196815:VII196815 VSD196815:VSE196815 WBZ196815:WCA196815 WLV196815:WLW196815 WVR196815:WVS196815 J262351:K262351 JF262351:JG262351 TB262351:TC262351 ACX262351:ACY262351 AMT262351:AMU262351 AWP262351:AWQ262351 BGL262351:BGM262351 BQH262351:BQI262351 CAD262351:CAE262351 CJZ262351:CKA262351 CTV262351:CTW262351 DDR262351:DDS262351 DNN262351:DNO262351 DXJ262351:DXK262351 EHF262351:EHG262351 ERB262351:ERC262351 FAX262351:FAY262351 FKT262351:FKU262351 FUP262351:FUQ262351 GEL262351:GEM262351 GOH262351:GOI262351 GYD262351:GYE262351 HHZ262351:HIA262351 HRV262351:HRW262351 IBR262351:IBS262351 ILN262351:ILO262351 IVJ262351:IVK262351 JFF262351:JFG262351 JPB262351:JPC262351 JYX262351:JYY262351 KIT262351:KIU262351 KSP262351:KSQ262351 LCL262351:LCM262351 LMH262351:LMI262351 LWD262351:LWE262351 MFZ262351:MGA262351 MPV262351:MPW262351 MZR262351:MZS262351 NJN262351:NJO262351 NTJ262351:NTK262351 ODF262351:ODG262351 ONB262351:ONC262351 OWX262351:OWY262351 PGT262351:PGU262351 PQP262351:PQQ262351 QAL262351:QAM262351 QKH262351:QKI262351 QUD262351:QUE262351 RDZ262351:REA262351 RNV262351:RNW262351 RXR262351:RXS262351 SHN262351:SHO262351 SRJ262351:SRK262351 TBF262351:TBG262351 TLB262351:TLC262351 TUX262351:TUY262351 UET262351:UEU262351 UOP262351:UOQ262351 UYL262351:UYM262351 VIH262351:VII262351 VSD262351:VSE262351 WBZ262351:WCA262351 WLV262351:WLW262351 WVR262351:WVS262351 J327887:K327887 JF327887:JG327887 TB327887:TC327887 ACX327887:ACY327887 AMT327887:AMU327887 AWP327887:AWQ327887 BGL327887:BGM327887 BQH327887:BQI327887 CAD327887:CAE327887 CJZ327887:CKA327887 CTV327887:CTW327887 DDR327887:DDS327887 DNN327887:DNO327887 DXJ327887:DXK327887 EHF327887:EHG327887 ERB327887:ERC327887 FAX327887:FAY327887 FKT327887:FKU327887 FUP327887:FUQ327887 GEL327887:GEM327887 GOH327887:GOI327887 GYD327887:GYE327887 HHZ327887:HIA327887 HRV327887:HRW327887 IBR327887:IBS327887 ILN327887:ILO327887 IVJ327887:IVK327887 JFF327887:JFG327887 JPB327887:JPC327887 JYX327887:JYY327887 KIT327887:KIU327887 KSP327887:KSQ327887 LCL327887:LCM327887 LMH327887:LMI327887 LWD327887:LWE327887 MFZ327887:MGA327887 MPV327887:MPW327887 MZR327887:MZS327887 NJN327887:NJO327887 NTJ327887:NTK327887 ODF327887:ODG327887 ONB327887:ONC327887 OWX327887:OWY327887 PGT327887:PGU327887 PQP327887:PQQ327887 QAL327887:QAM327887 QKH327887:QKI327887 QUD327887:QUE327887 RDZ327887:REA327887 RNV327887:RNW327887 RXR327887:RXS327887 SHN327887:SHO327887 SRJ327887:SRK327887 TBF327887:TBG327887 TLB327887:TLC327887 TUX327887:TUY327887 UET327887:UEU327887 UOP327887:UOQ327887 UYL327887:UYM327887 VIH327887:VII327887 VSD327887:VSE327887 WBZ327887:WCA327887 WLV327887:WLW327887 WVR327887:WVS327887 J393423:K393423 JF393423:JG393423 TB393423:TC393423 ACX393423:ACY393423 AMT393423:AMU393423 AWP393423:AWQ393423 BGL393423:BGM393423 BQH393423:BQI393423 CAD393423:CAE393423 CJZ393423:CKA393423 CTV393423:CTW393423 DDR393423:DDS393423 DNN393423:DNO393423 DXJ393423:DXK393423 EHF393423:EHG393423 ERB393423:ERC393423 FAX393423:FAY393423 FKT393423:FKU393423 FUP393423:FUQ393423 GEL393423:GEM393423 GOH393423:GOI393423 GYD393423:GYE393423 HHZ393423:HIA393423 HRV393423:HRW393423 IBR393423:IBS393423 ILN393423:ILO393423 IVJ393423:IVK393423 JFF393423:JFG393423 JPB393423:JPC393423 JYX393423:JYY393423 KIT393423:KIU393423 KSP393423:KSQ393423 LCL393423:LCM393423 LMH393423:LMI393423 LWD393423:LWE393423 MFZ393423:MGA393423 MPV393423:MPW393423 MZR393423:MZS393423 NJN393423:NJO393423 NTJ393423:NTK393423 ODF393423:ODG393423 ONB393423:ONC393423 OWX393423:OWY393423 PGT393423:PGU393423 PQP393423:PQQ393423 QAL393423:QAM393423 QKH393423:QKI393423 QUD393423:QUE393423 RDZ393423:REA393423 RNV393423:RNW393423 RXR393423:RXS393423 SHN393423:SHO393423 SRJ393423:SRK393423 TBF393423:TBG393423 TLB393423:TLC393423 TUX393423:TUY393423 UET393423:UEU393423 UOP393423:UOQ393423 UYL393423:UYM393423 VIH393423:VII393423 VSD393423:VSE393423 WBZ393423:WCA393423 WLV393423:WLW393423 WVR393423:WVS393423 J458959:K458959 JF458959:JG458959 TB458959:TC458959 ACX458959:ACY458959 AMT458959:AMU458959 AWP458959:AWQ458959 BGL458959:BGM458959 BQH458959:BQI458959 CAD458959:CAE458959 CJZ458959:CKA458959 CTV458959:CTW458959 DDR458959:DDS458959 DNN458959:DNO458959 DXJ458959:DXK458959 EHF458959:EHG458959 ERB458959:ERC458959 FAX458959:FAY458959 FKT458959:FKU458959 FUP458959:FUQ458959 GEL458959:GEM458959 GOH458959:GOI458959 GYD458959:GYE458959 HHZ458959:HIA458959 HRV458959:HRW458959 IBR458959:IBS458959 ILN458959:ILO458959 IVJ458959:IVK458959 JFF458959:JFG458959 JPB458959:JPC458959 JYX458959:JYY458959 KIT458959:KIU458959 KSP458959:KSQ458959 LCL458959:LCM458959 LMH458959:LMI458959 LWD458959:LWE458959 MFZ458959:MGA458959 MPV458959:MPW458959 MZR458959:MZS458959 NJN458959:NJO458959 NTJ458959:NTK458959 ODF458959:ODG458959 ONB458959:ONC458959 OWX458959:OWY458959 PGT458959:PGU458959 PQP458959:PQQ458959 QAL458959:QAM458959 QKH458959:QKI458959 QUD458959:QUE458959 RDZ458959:REA458959 RNV458959:RNW458959 RXR458959:RXS458959 SHN458959:SHO458959 SRJ458959:SRK458959 TBF458959:TBG458959 TLB458959:TLC458959 TUX458959:TUY458959 UET458959:UEU458959 UOP458959:UOQ458959 UYL458959:UYM458959 VIH458959:VII458959 VSD458959:VSE458959 WBZ458959:WCA458959 WLV458959:WLW458959 WVR458959:WVS458959 J524495:K524495 JF524495:JG524495 TB524495:TC524495 ACX524495:ACY524495 AMT524495:AMU524495 AWP524495:AWQ524495 BGL524495:BGM524495 BQH524495:BQI524495 CAD524495:CAE524495 CJZ524495:CKA524495 CTV524495:CTW524495 DDR524495:DDS524495 DNN524495:DNO524495 DXJ524495:DXK524495 EHF524495:EHG524495 ERB524495:ERC524495 FAX524495:FAY524495 FKT524495:FKU524495 FUP524495:FUQ524495 GEL524495:GEM524495 GOH524495:GOI524495 GYD524495:GYE524495 HHZ524495:HIA524495 HRV524495:HRW524495 IBR524495:IBS524495 ILN524495:ILO524495 IVJ524495:IVK524495 JFF524495:JFG524495 JPB524495:JPC524495 JYX524495:JYY524495 KIT524495:KIU524495 KSP524495:KSQ524495 LCL524495:LCM524495 LMH524495:LMI524495 LWD524495:LWE524495 MFZ524495:MGA524495 MPV524495:MPW524495 MZR524495:MZS524495 NJN524495:NJO524495 NTJ524495:NTK524495 ODF524495:ODG524495 ONB524495:ONC524495 OWX524495:OWY524495 PGT524495:PGU524495 PQP524495:PQQ524495 QAL524495:QAM524495 QKH524495:QKI524495 QUD524495:QUE524495 RDZ524495:REA524495 RNV524495:RNW524495 RXR524495:RXS524495 SHN524495:SHO524495 SRJ524495:SRK524495 TBF524495:TBG524495 TLB524495:TLC524495 TUX524495:TUY524495 UET524495:UEU524495 UOP524495:UOQ524495 UYL524495:UYM524495 VIH524495:VII524495 VSD524495:VSE524495 WBZ524495:WCA524495 WLV524495:WLW524495 WVR524495:WVS524495 J590031:K590031 JF590031:JG590031 TB590031:TC590031 ACX590031:ACY590031 AMT590031:AMU590031 AWP590031:AWQ590031 BGL590031:BGM590031 BQH590031:BQI590031 CAD590031:CAE590031 CJZ590031:CKA590031 CTV590031:CTW590031 DDR590031:DDS590031 DNN590031:DNO590031 DXJ590031:DXK590031 EHF590031:EHG590031 ERB590031:ERC590031 FAX590031:FAY590031 FKT590031:FKU590031 FUP590031:FUQ590031 GEL590031:GEM590031 GOH590031:GOI590031 GYD590031:GYE590031 HHZ590031:HIA590031 HRV590031:HRW590031 IBR590031:IBS590031 ILN590031:ILO590031 IVJ590031:IVK590031 JFF590031:JFG590031 JPB590031:JPC590031 JYX590031:JYY590031 KIT590031:KIU590031 KSP590031:KSQ590031 LCL590031:LCM590031 LMH590031:LMI590031 LWD590031:LWE590031 MFZ590031:MGA590031 MPV590031:MPW590031 MZR590031:MZS590031 NJN590031:NJO590031 NTJ590031:NTK590031 ODF590031:ODG590031 ONB590031:ONC590031 OWX590031:OWY590031 PGT590031:PGU590031 PQP590031:PQQ590031 QAL590031:QAM590031 QKH590031:QKI590031 QUD590031:QUE590031 RDZ590031:REA590031 RNV590031:RNW590031 RXR590031:RXS590031 SHN590031:SHO590031 SRJ590031:SRK590031 TBF590031:TBG590031 TLB590031:TLC590031 TUX590031:TUY590031 UET590031:UEU590031 UOP590031:UOQ590031 UYL590031:UYM590031 VIH590031:VII590031 VSD590031:VSE590031 WBZ590031:WCA590031 WLV590031:WLW590031 WVR590031:WVS590031 J655567:K655567 JF655567:JG655567 TB655567:TC655567 ACX655567:ACY655567 AMT655567:AMU655567 AWP655567:AWQ655567 BGL655567:BGM655567 BQH655567:BQI655567 CAD655567:CAE655567 CJZ655567:CKA655567 CTV655567:CTW655567 DDR655567:DDS655567 DNN655567:DNO655567 DXJ655567:DXK655567 EHF655567:EHG655567 ERB655567:ERC655567 FAX655567:FAY655567 FKT655567:FKU655567 FUP655567:FUQ655567 GEL655567:GEM655567 GOH655567:GOI655567 GYD655567:GYE655567 HHZ655567:HIA655567 HRV655567:HRW655567 IBR655567:IBS655567 ILN655567:ILO655567 IVJ655567:IVK655567 JFF655567:JFG655567 JPB655567:JPC655567 JYX655567:JYY655567 KIT655567:KIU655567 KSP655567:KSQ655567 LCL655567:LCM655567 LMH655567:LMI655567 LWD655567:LWE655567 MFZ655567:MGA655567 MPV655567:MPW655567 MZR655567:MZS655567 NJN655567:NJO655567 NTJ655567:NTK655567 ODF655567:ODG655567 ONB655567:ONC655567 OWX655567:OWY655567 PGT655567:PGU655567 PQP655567:PQQ655567 QAL655567:QAM655567 QKH655567:QKI655567 QUD655567:QUE655567 RDZ655567:REA655567 RNV655567:RNW655567 RXR655567:RXS655567 SHN655567:SHO655567 SRJ655567:SRK655567 TBF655567:TBG655567 TLB655567:TLC655567 TUX655567:TUY655567 UET655567:UEU655567 UOP655567:UOQ655567 UYL655567:UYM655567 VIH655567:VII655567 VSD655567:VSE655567 WBZ655567:WCA655567 WLV655567:WLW655567 WVR655567:WVS655567 J721103:K721103 JF721103:JG721103 TB721103:TC721103 ACX721103:ACY721103 AMT721103:AMU721103 AWP721103:AWQ721103 BGL721103:BGM721103 BQH721103:BQI721103 CAD721103:CAE721103 CJZ721103:CKA721103 CTV721103:CTW721103 DDR721103:DDS721103 DNN721103:DNO721103 DXJ721103:DXK721103 EHF721103:EHG721103 ERB721103:ERC721103 FAX721103:FAY721103 FKT721103:FKU721103 FUP721103:FUQ721103 GEL721103:GEM721103 GOH721103:GOI721103 GYD721103:GYE721103 HHZ721103:HIA721103 HRV721103:HRW721103 IBR721103:IBS721103 ILN721103:ILO721103 IVJ721103:IVK721103 JFF721103:JFG721103 JPB721103:JPC721103 JYX721103:JYY721103 KIT721103:KIU721103 KSP721103:KSQ721103 LCL721103:LCM721103 LMH721103:LMI721103 LWD721103:LWE721103 MFZ721103:MGA721103 MPV721103:MPW721103 MZR721103:MZS721103 NJN721103:NJO721103 NTJ721103:NTK721103 ODF721103:ODG721103 ONB721103:ONC721103 OWX721103:OWY721103 PGT721103:PGU721103 PQP721103:PQQ721103 QAL721103:QAM721103 QKH721103:QKI721103 QUD721103:QUE721103 RDZ721103:REA721103 RNV721103:RNW721103 RXR721103:RXS721103 SHN721103:SHO721103 SRJ721103:SRK721103 TBF721103:TBG721103 TLB721103:TLC721103 TUX721103:TUY721103 UET721103:UEU721103 UOP721103:UOQ721103 UYL721103:UYM721103 VIH721103:VII721103 VSD721103:VSE721103 WBZ721103:WCA721103 WLV721103:WLW721103 WVR721103:WVS721103 J786639:K786639 JF786639:JG786639 TB786639:TC786639 ACX786639:ACY786639 AMT786639:AMU786639 AWP786639:AWQ786639 BGL786639:BGM786639 BQH786639:BQI786639 CAD786639:CAE786639 CJZ786639:CKA786639 CTV786639:CTW786639 DDR786639:DDS786639 DNN786639:DNO786639 DXJ786639:DXK786639 EHF786639:EHG786639 ERB786639:ERC786639 FAX786639:FAY786639 FKT786639:FKU786639 FUP786639:FUQ786639 GEL786639:GEM786639 GOH786639:GOI786639 GYD786639:GYE786639 HHZ786639:HIA786639 HRV786639:HRW786639 IBR786639:IBS786639 ILN786639:ILO786639 IVJ786639:IVK786639 JFF786639:JFG786639 JPB786639:JPC786639 JYX786639:JYY786639 KIT786639:KIU786639 KSP786639:KSQ786639 LCL786639:LCM786639 LMH786639:LMI786639 LWD786639:LWE786639 MFZ786639:MGA786639 MPV786639:MPW786639 MZR786639:MZS786639 NJN786639:NJO786639 NTJ786639:NTK786639 ODF786639:ODG786639 ONB786639:ONC786639 OWX786639:OWY786639 PGT786639:PGU786639 PQP786639:PQQ786639 QAL786639:QAM786639 QKH786639:QKI786639 QUD786639:QUE786639 RDZ786639:REA786639 RNV786639:RNW786639 RXR786639:RXS786639 SHN786639:SHO786639 SRJ786639:SRK786639 TBF786639:TBG786639 TLB786639:TLC786639 TUX786639:TUY786639 UET786639:UEU786639 UOP786639:UOQ786639 UYL786639:UYM786639 VIH786639:VII786639 VSD786639:VSE786639 WBZ786639:WCA786639 WLV786639:WLW786639 WVR786639:WVS786639 J852175:K852175 JF852175:JG852175 TB852175:TC852175 ACX852175:ACY852175 AMT852175:AMU852175 AWP852175:AWQ852175 BGL852175:BGM852175 BQH852175:BQI852175 CAD852175:CAE852175 CJZ852175:CKA852175 CTV852175:CTW852175 DDR852175:DDS852175 DNN852175:DNO852175 DXJ852175:DXK852175 EHF852175:EHG852175 ERB852175:ERC852175 FAX852175:FAY852175 FKT852175:FKU852175 FUP852175:FUQ852175 GEL852175:GEM852175 GOH852175:GOI852175 GYD852175:GYE852175 HHZ852175:HIA852175 HRV852175:HRW852175 IBR852175:IBS852175 ILN852175:ILO852175 IVJ852175:IVK852175 JFF852175:JFG852175 JPB852175:JPC852175 JYX852175:JYY852175 KIT852175:KIU852175 KSP852175:KSQ852175 LCL852175:LCM852175 LMH852175:LMI852175 LWD852175:LWE852175 MFZ852175:MGA852175 MPV852175:MPW852175 MZR852175:MZS852175 NJN852175:NJO852175 NTJ852175:NTK852175 ODF852175:ODG852175 ONB852175:ONC852175 OWX852175:OWY852175 PGT852175:PGU852175 PQP852175:PQQ852175 QAL852175:QAM852175 QKH852175:QKI852175 QUD852175:QUE852175 RDZ852175:REA852175 RNV852175:RNW852175 RXR852175:RXS852175 SHN852175:SHO852175 SRJ852175:SRK852175 TBF852175:TBG852175 TLB852175:TLC852175 TUX852175:TUY852175 UET852175:UEU852175 UOP852175:UOQ852175 UYL852175:UYM852175 VIH852175:VII852175 VSD852175:VSE852175 WBZ852175:WCA852175 WLV852175:WLW852175 WVR852175:WVS852175 J917711:K917711 JF917711:JG917711 TB917711:TC917711 ACX917711:ACY917711 AMT917711:AMU917711 AWP917711:AWQ917711 BGL917711:BGM917711 BQH917711:BQI917711 CAD917711:CAE917711 CJZ917711:CKA917711 CTV917711:CTW917711 DDR917711:DDS917711 DNN917711:DNO917711 DXJ917711:DXK917711 EHF917711:EHG917711 ERB917711:ERC917711 FAX917711:FAY917711 FKT917711:FKU917711 FUP917711:FUQ917711 GEL917711:GEM917711 GOH917711:GOI917711 GYD917711:GYE917711 HHZ917711:HIA917711 HRV917711:HRW917711 IBR917711:IBS917711 ILN917711:ILO917711 IVJ917711:IVK917711 JFF917711:JFG917711 JPB917711:JPC917711 JYX917711:JYY917711 KIT917711:KIU917711 KSP917711:KSQ917711 LCL917711:LCM917711 LMH917711:LMI917711 LWD917711:LWE917711 MFZ917711:MGA917711 MPV917711:MPW917711 MZR917711:MZS917711 NJN917711:NJO917711 NTJ917711:NTK917711 ODF917711:ODG917711 ONB917711:ONC917711 OWX917711:OWY917711 PGT917711:PGU917711 PQP917711:PQQ917711 QAL917711:QAM917711 QKH917711:QKI917711 QUD917711:QUE917711 RDZ917711:REA917711 RNV917711:RNW917711 RXR917711:RXS917711 SHN917711:SHO917711 SRJ917711:SRK917711 TBF917711:TBG917711 TLB917711:TLC917711 TUX917711:TUY917711 UET917711:UEU917711 UOP917711:UOQ917711 UYL917711:UYM917711 VIH917711:VII917711 VSD917711:VSE917711 WBZ917711:WCA917711 WLV917711:WLW917711 WVR917711:WVS917711 J983247:K983247 JF983247:JG983247 TB983247:TC983247 ACX983247:ACY983247 AMT983247:AMU983247 AWP983247:AWQ983247 BGL983247:BGM983247 BQH983247:BQI983247 CAD983247:CAE983247 CJZ983247:CKA983247 CTV983247:CTW983247 DDR983247:DDS983247 DNN983247:DNO983247 DXJ983247:DXK983247 EHF983247:EHG983247 ERB983247:ERC983247 FAX983247:FAY983247 FKT983247:FKU983247 FUP983247:FUQ983247 GEL983247:GEM983247 GOH983247:GOI983247 GYD983247:GYE983247 HHZ983247:HIA983247 HRV983247:HRW983247 IBR983247:IBS983247 ILN983247:ILO983247 IVJ983247:IVK983247 JFF983247:JFG983247 JPB983247:JPC983247 JYX983247:JYY983247 KIT983247:KIU983247 KSP983247:KSQ983247 LCL983247:LCM983247 LMH983247:LMI983247 LWD983247:LWE983247 MFZ983247:MGA983247 MPV983247:MPW983247 MZR983247:MZS983247 NJN983247:NJO983247 NTJ983247:NTK983247 ODF983247:ODG983247 ONB983247:ONC983247 OWX983247:OWY983247 PGT983247:PGU983247 PQP983247:PQQ983247 QAL983247:QAM983247 QKH983247:QKI983247 QUD983247:QUE983247 RDZ983247:REA983247 RNV983247:RNW983247 RXR983247:RXS983247 SHN983247:SHO983247 SRJ983247:SRK983247 TBF983247:TBG983247 TLB983247:TLC983247 TUX983247:TUY983247 UET983247:UEU983247 UOP983247:UOQ983247 UYL983247:UYM983247 VIH983247:VII983247 VSD983247:VSE983247 WBZ983247:WCA983247 WLV983247:WLW983247 WVR983247:WVS983247 WVR983209 J65727:K65735 JF65727:JG65735 TB65727:TC65735 ACX65727:ACY65735 AMT65727:AMU65735 AWP65727:AWQ65735 BGL65727:BGM65735 BQH65727:BQI65735 CAD65727:CAE65735 CJZ65727:CKA65735 CTV65727:CTW65735 DDR65727:DDS65735 DNN65727:DNO65735 DXJ65727:DXK65735 EHF65727:EHG65735 ERB65727:ERC65735 FAX65727:FAY65735 FKT65727:FKU65735 FUP65727:FUQ65735 GEL65727:GEM65735 GOH65727:GOI65735 GYD65727:GYE65735 HHZ65727:HIA65735 HRV65727:HRW65735 IBR65727:IBS65735 ILN65727:ILO65735 IVJ65727:IVK65735 JFF65727:JFG65735 JPB65727:JPC65735 JYX65727:JYY65735 KIT65727:KIU65735 KSP65727:KSQ65735 LCL65727:LCM65735 LMH65727:LMI65735 LWD65727:LWE65735 MFZ65727:MGA65735 MPV65727:MPW65735 MZR65727:MZS65735 NJN65727:NJO65735 NTJ65727:NTK65735 ODF65727:ODG65735 ONB65727:ONC65735 OWX65727:OWY65735 PGT65727:PGU65735 PQP65727:PQQ65735 QAL65727:QAM65735 QKH65727:QKI65735 QUD65727:QUE65735 RDZ65727:REA65735 RNV65727:RNW65735 RXR65727:RXS65735 SHN65727:SHO65735 SRJ65727:SRK65735 TBF65727:TBG65735 TLB65727:TLC65735 TUX65727:TUY65735 UET65727:UEU65735 UOP65727:UOQ65735 UYL65727:UYM65735 VIH65727:VII65735 VSD65727:VSE65735 WBZ65727:WCA65735 WLV65727:WLW65735 WVR65727:WVS65735 J131263:K131271 JF131263:JG131271 TB131263:TC131271 ACX131263:ACY131271 AMT131263:AMU131271 AWP131263:AWQ131271 BGL131263:BGM131271 BQH131263:BQI131271 CAD131263:CAE131271 CJZ131263:CKA131271 CTV131263:CTW131271 DDR131263:DDS131271 DNN131263:DNO131271 DXJ131263:DXK131271 EHF131263:EHG131271 ERB131263:ERC131271 FAX131263:FAY131271 FKT131263:FKU131271 FUP131263:FUQ131271 GEL131263:GEM131271 GOH131263:GOI131271 GYD131263:GYE131271 HHZ131263:HIA131271 HRV131263:HRW131271 IBR131263:IBS131271 ILN131263:ILO131271 IVJ131263:IVK131271 JFF131263:JFG131271 JPB131263:JPC131271 JYX131263:JYY131271 KIT131263:KIU131271 KSP131263:KSQ131271 LCL131263:LCM131271 LMH131263:LMI131271 LWD131263:LWE131271 MFZ131263:MGA131271 MPV131263:MPW131271 MZR131263:MZS131271 NJN131263:NJO131271 NTJ131263:NTK131271 ODF131263:ODG131271 ONB131263:ONC131271 OWX131263:OWY131271 PGT131263:PGU131271 PQP131263:PQQ131271 QAL131263:QAM131271 QKH131263:QKI131271 QUD131263:QUE131271 RDZ131263:REA131271 RNV131263:RNW131271 RXR131263:RXS131271 SHN131263:SHO131271 SRJ131263:SRK131271 TBF131263:TBG131271 TLB131263:TLC131271 TUX131263:TUY131271 UET131263:UEU131271 UOP131263:UOQ131271 UYL131263:UYM131271 VIH131263:VII131271 VSD131263:VSE131271 WBZ131263:WCA131271 WLV131263:WLW131271 WVR131263:WVS131271 J196799:K196807 JF196799:JG196807 TB196799:TC196807 ACX196799:ACY196807 AMT196799:AMU196807 AWP196799:AWQ196807 BGL196799:BGM196807 BQH196799:BQI196807 CAD196799:CAE196807 CJZ196799:CKA196807 CTV196799:CTW196807 DDR196799:DDS196807 DNN196799:DNO196807 DXJ196799:DXK196807 EHF196799:EHG196807 ERB196799:ERC196807 FAX196799:FAY196807 FKT196799:FKU196807 FUP196799:FUQ196807 GEL196799:GEM196807 GOH196799:GOI196807 GYD196799:GYE196807 HHZ196799:HIA196807 HRV196799:HRW196807 IBR196799:IBS196807 ILN196799:ILO196807 IVJ196799:IVK196807 JFF196799:JFG196807 JPB196799:JPC196807 JYX196799:JYY196807 KIT196799:KIU196807 KSP196799:KSQ196807 LCL196799:LCM196807 LMH196799:LMI196807 LWD196799:LWE196807 MFZ196799:MGA196807 MPV196799:MPW196807 MZR196799:MZS196807 NJN196799:NJO196807 NTJ196799:NTK196807 ODF196799:ODG196807 ONB196799:ONC196807 OWX196799:OWY196807 PGT196799:PGU196807 PQP196799:PQQ196807 QAL196799:QAM196807 QKH196799:QKI196807 QUD196799:QUE196807 RDZ196799:REA196807 RNV196799:RNW196807 RXR196799:RXS196807 SHN196799:SHO196807 SRJ196799:SRK196807 TBF196799:TBG196807 TLB196799:TLC196807 TUX196799:TUY196807 UET196799:UEU196807 UOP196799:UOQ196807 UYL196799:UYM196807 VIH196799:VII196807 VSD196799:VSE196807 WBZ196799:WCA196807 WLV196799:WLW196807 WVR196799:WVS196807 J262335:K262343 JF262335:JG262343 TB262335:TC262343 ACX262335:ACY262343 AMT262335:AMU262343 AWP262335:AWQ262343 BGL262335:BGM262343 BQH262335:BQI262343 CAD262335:CAE262343 CJZ262335:CKA262343 CTV262335:CTW262343 DDR262335:DDS262343 DNN262335:DNO262343 DXJ262335:DXK262343 EHF262335:EHG262343 ERB262335:ERC262343 FAX262335:FAY262343 FKT262335:FKU262343 FUP262335:FUQ262343 GEL262335:GEM262343 GOH262335:GOI262343 GYD262335:GYE262343 HHZ262335:HIA262343 HRV262335:HRW262343 IBR262335:IBS262343 ILN262335:ILO262343 IVJ262335:IVK262343 JFF262335:JFG262343 JPB262335:JPC262343 JYX262335:JYY262343 KIT262335:KIU262343 KSP262335:KSQ262343 LCL262335:LCM262343 LMH262335:LMI262343 LWD262335:LWE262343 MFZ262335:MGA262343 MPV262335:MPW262343 MZR262335:MZS262343 NJN262335:NJO262343 NTJ262335:NTK262343 ODF262335:ODG262343 ONB262335:ONC262343 OWX262335:OWY262343 PGT262335:PGU262343 PQP262335:PQQ262343 QAL262335:QAM262343 QKH262335:QKI262343 QUD262335:QUE262343 RDZ262335:REA262343 RNV262335:RNW262343 RXR262335:RXS262343 SHN262335:SHO262343 SRJ262335:SRK262343 TBF262335:TBG262343 TLB262335:TLC262343 TUX262335:TUY262343 UET262335:UEU262343 UOP262335:UOQ262343 UYL262335:UYM262343 VIH262335:VII262343 VSD262335:VSE262343 WBZ262335:WCA262343 WLV262335:WLW262343 WVR262335:WVS262343 J327871:K327879 JF327871:JG327879 TB327871:TC327879 ACX327871:ACY327879 AMT327871:AMU327879 AWP327871:AWQ327879 BGL327871:BGM327879 BQH327871:BQI327879 CAD327871:CAE327879 CJZ327871:CKA327879 CTV327871:CTW327879 DDR327871:DDS327879 DNN327871:DNO327879 DXJ327871:DXK327879 EHF327871:EHG327879 ERB327871:ERC327879 FAX327871:FAY327879 FKT327871:FKU327879 FUP327871:FUQ327879 GEL327871:GEM327879 GOH327871:GOI327879 GYD327871:GYE327879 HHZ327871:HIA327879 HRV327871:HRW327879 IBR327871:IBS327879 ILN327871:ILO327879 IVJ327871:IVK327879 JFF327871:JFG327879 JPB327871:JPC327879 JYX327871:JYY327879 KIT327871:KIU327879 KSP327871:KSQ327879 LCL327871:LCM327879 LMH327871:LMI327879 LWD327871:LWE327879 MFZ327871:MGA327879 MPV327871:MPW327879 MZR327871:MZS327879 NJN327871:NJO327879 NTJ327871:NTK327879 ODF327871:ODG327879 ONB327871:ONC327879 OWX327871:OWY327879 PGT327871:PGU327879 PQP327871:PQQ327879 QAL327871:QAM327879 QKH327871:QKI327879 QUD327871:QUE327879 RDZ327871:REA327879 RNV327871:RNW327879 RXR327871:RXS327879 SHN327871:SHO327879 SRJ327871:SRK327879 TBF327871:TBG327879 TLB327871:TLC327879 TUX327871:TUY327879 UET327871:UEU327879 UOP327871:UOQ327879 UYL327871:UYM327879 VIH327871:VII327879 VSD327871:VSE327879 WBZ327871:WCA327879 WLV327871:WLW327879 WVR327871:WVS327879 J393407:K393415 JF393407:JG393415 TB393407:TC393415 ACX393407:ACY393415 AMT393407:AMU393415 AWP393407:AWQ393415 BGL393407:BGM393415 BQH393407:BQI393415 CAD393407:CAE393415 CJZ393407:CKA393415 CTV393407:CTW393415 DDR393407:DDS393415 DNN393407:DNO393415 DXJ393407:DXK393415 EHF393407:EHG393415 ERB393407:ERC393415 FAX393407:FAY393415 FKT393407:FKU393415 FUP393407:FUQ393415 GEL393407:GEM393415 GOH393407:GOI393415 GYD393407:GYE393415 HHZ393407:HIA393415 HRV393407:HRW393415 IBR393407:IBS393415 ILN393407:ILO393415 IVJ393407:IVK393415 JFF393407:JFG393415 JPB393407:JPC393415 JYX393407:JYY393415 KIT393407:KIU393415 KSP393407:KSQ393415 LCL393407:LCM393415 LMH393407:LMI393415 LWD393407:LWE393415 MFZ393407:MGA393415 MPV393407:MPW393415 MZR393407:MZS393415 NJN393407:NJO393415 NTJ393407:NTK393415 ODF393407:ODG393415 ONB393407:ONC393415 OWX393407:OWY393415 PGT393407:PGU393415 PQP393407:PQQ393415 QAL393407:QAM393415 QKH393407:QKI393415 QUD393407:QUE393415 RDZ393407:REA393415 RNV393407:RNW393415 RXR393407:RXS393415 SHN393407:SHO393415 SRJ393407:SRK393415 TBF393407:TBG393415 TLB393407:TLC393415 TUX393407:TUY393415 UET393407:UEU393415 UOP393407:UOQ393415 UYL393407:UYM393415 VIH393407:VII393415 VSD393407:VSE393415 WBZ393407:WCA393415 WLV393407:WLW393415 WVR393407:WVS393415 J458943:K458951 JF458943:JG458951 TB458943:TC458951 ACX458943:ACY458951 AMT458943:AMU458951 AWP458943:AWQ458951 BGL458943:BGM458951 BQH458943:BQI458951 CAD458943:CAE458951 CJZ458943:CKA458951 CTV458943:CTW458951 DDR458943:DDS458951 DNN458943:DNO458951 DXJ458943:DXK458951 EHF458943:EHG458951 ERB458943:ERC458951 FAX458943:FAY458951 FKT458943:FKU458951 FUP458943:FUQ458951 GEL458943:GEM458951 GOH458943:GOI458951 GYD458943:GYE458951 HHZ458943:HIA458951 HRV458943:HRW458951 IBR458943:IBS458951 ILN458943:ILO458951 IVJ458943:IVK458951 JFF458943:JFG458951 JPB458943:JPC458951 JYX458943:JYY458951 KIT458943:KIU458951 KSP458943:KSQ458951 LCL458943:LCM458951 LMH458943:LMI458951 LWD458943:LWE458951 MFZ458943:MGA458951 MPV458943:MPW458951 MZR458943:MZS458951 NJN458943:NJO458951 NTJ458943:NTK458951 ODF458943:ODG458951 ONB458943:ONC458951 OWX458943:OWY458951 PGT458943:PGU458951 PQP458943:PQQ458951 QAL458943:QAM458951 QKH458943:QKI458951 QUD458943:QUE458951 RDZ458943:REA458951 RNV458943:RNW458951 RXR458943:RXS458951 SHN458943:SHO458951 SRJ458943:SRK458951 TBF458943:TBG458951 TLB458943:TLC458951 TUX458943:TUY458951 UET458943:UEU458951 UOP458943:UOQ458951 UYL458943:UYM458951 VIH458943:VII458951 VSD458943:VSE458951 WBZ458943:WCA458951 WLV458943:WLW458951 WVR458943:WVS458951 J524479:K524487 JF524479:JG524487 TB524479:TC524487 ACX524479:ACY524487 AMT524479:AMU524487 AWP524479:AWQ524487 BGL524479:BGM524487 BQH524479:BQI524487 CAD524479:CAE524487 CJZ524479:CKA524487 CTV524479:CTW524487 DDR524479:DDS524487 DNN524479:DNO524487 DXJ524479:DXK524487 EHF524479:EHG524487 ERB524479:ERC524487 FAX524479:FAY524487 FKT524479:FKU524487 FUP524479:FUQ524487 GEL524479:GEM524487 GOH524479:GOI524487 GYD524479:GYE524487 HHZ524479:HIA524487 HRV524479:HRW524487 IBR524479:IBS524487 ILN524479:ILO524487 IVJ524479:IVK524487 JFF524479:JFG524487 JPB524479:JPC524487 JYX524479:JYY524487 KIT524479:KIU524487 KSP524479:KSQ524487 LCL524479:LCM524487 LMH524479:LMI524487 LWD524479:LWE524487 MFZ524479:MGA524487 MPV524479:MPW524487 MZR524479:MZS524487 NJN524479:NJO524487 NTJ524479:NTK524487 ODF524479:ODG524487 ONB524479:ONC524487 OWX524479:OWY524487 PGT524479:PGU524487 PQP524479:PQQ524487 QAL524479:QAM524487 QKH524479:QKI524487 QUD524479:QUE524487 RDZ524479:REA524487 RNV524479:RNW524487 RXR524479:RXS524487 SHN524479:SHO524487 SRJ524479:SRK524487 TBF524479:TBG524487 TLB524479:TLC524487 TUX524479:TUY524487 UET524479:UEU524487 UOP524479:UOQ524487 UYL524479:UYM524487 VIH524479:VII524487 VSD524479:VSE524487 WBZ524479:WCA524487 WLV524479:WLW524487 WVR524479:WVS524487 J590015:K590023 JF590015:JG590023 TB590015:TC590023 ACX590015:ACY590023 AMT590015:AMU590023 AWP590015:AWQ590023 BGL590015:BGM590023 BQH590015:BQI590023 CAD590015:CAE590023 CJZ590015:CKA590023 CTV590015:CTW590023 DDR590015:DDS590023 DNN590015:DNO590023 DXJ590015:DXK590023 EHF590015:EHG590023 ERB590015:ERC590023 FAX590015:FAY590023 FKT590015:FKU590023 FUP590015:FUQ590023 GEL590015:GEM590023 GOH590015:GOI590023 GYD590015:GYE590023 HHZ590015:HIA590023 HRV590015:HRW590023 IBR590015:IBS590023 ILN590015:ILO590023 IVJ590015:IVK590023 JFF590015:JFG590023 JPB590015:JPC590023 JYX590015:JYY590023 KIT590015:KIU590023 KSP590015:KSQ590023 LCL590015:LCM590023 LMH590015:LMI590023 LWD590015:LWE590023 MFZ590015:MGA590023 MPV590015:MPW590023 MZR590015:MZS590023 NJN590015:NJO590023 NTJ590015:NTK590023 ODF590015:ODG590023 ONB590015:ONC590023 OWX590015:OWY590023 PGT590015:PGU590023 PQP590015:PQQ590023 QAL590015:QAM590023 QKH590015:QKI590023 QUD590015:QUE590023 RDZ590015:REA590023 RNV590015:RNW590023 RXR590015:RXS590023 SHN590015:SHO590023 SRJ590015:SRK590023 TBF590015:TBG590023 TLB590015:TLC590023 TUX590015:TUY590023 UET590015:UEU590023 UOP590015:UOQ590023 UYL590015:UYM590023 VIH590015:VII590023 VSD590015:VSE590023 WBZ590015:WCA590023 WLV590015:WLW590023 WVR590015:WVS590023 J655551:K655559 JF655551:JG655559 TB655551:TC655559 ACX655551:ACY655559 AMT655551:AMU655559 AWP655551:AWQ655559 BGL655551:BGM655559 BQH655551:BQI655559 CAD655551:CAE655559 CJZ655551:CKA655559 CTV655551:CTW655559 DDR655551:DDS655559 DNN655551:DNO655559 DXJ655551:DXK655559 EHF655551:EHG655559 ERB655551:ERC655559 FAX655551:FAY655559 FKT655551:FKU655559 FUP655551:FUQ655559 GEL655551:GEM655559 GOH655551:GOI655559 GYD655551:GYE655559 HHZ655551:HIA655559 HRV655551:HRW655559 IBR655551:IBS655559 ILN655551:ILO655559 IVJ655551:IVK655559 JFF655551:JFG655559 JPB655551:JPC655559 JYX655551:JYY655559 KIT655551:KIU655559 KSP655551:KSQ655559 LCL655551:LCM655559 LMH655551:LMI655559 LWD655551:LWE655559 MFZ655551:MGA655559 MPV655551:MPW655559 MZR655551:MZS655559 NJN655551:NJO655559 NTJ655551:NTK655559 ODF655551:ODG655559 ONB655551:ONC655559 OWX655551:OWY655559 PGT655551:PGU655559 PQP655551:PQQ655559 QAL655551:QAM655559 QKH655551:QKI655559 QUD655551:QUE655559 RDZ655551:REA655559 RNV655551:RNW655559 RXR655551:RXS655559 SHN655551:SHO655559 SRJ655551:SRK655559 TBF655551:TBG655559 TLB655551:TLC655559 TUX655551:TUY655559 UET655551:UEU655559 UOP655551:UOQ655559 UYL655551:UYM655559 VIH655551:VII655559 VSD655551:VSE655559 WBZ655551:WCA655559 WLV655551:WLW655559 WVR655551:WVS655559 J721087:K721095 JF721087:JG721095 TB721087:TC721095 ACX721087:ACY721095 AMT721087:AMU721095 AWP721087:AWQ721095 BGL721087:BGM721095 BQH721087:BQI721095 CAD721087:CAE721095 CJZ721087:CKA721095 CTV721087:CTW721095 DDR721087:DDS721095 DNN721087:DNO721095 DXJ721087:DXK721095 EHF721087:EHG721095 ERB721087:ERC721095 FAX721087:FAY721095 FKT721087:FKU721095 FUP721087:FUQ721095 GEL721087:GEM721095 GOH721087:GOI721095 GYD721087:GYE721095 HHZ721087:HIA721095 HRV721087:HRW721095 IBR721087:IBS721095 ILN721087:ILO721095 IVJ721087:IVK721095 JFF721087:JFG721095 JPB721087:JPC721095 JYX721087:JYY721095 KIT721087:KIU721095 KSP721087:KSQ721095 LCL721087:LCM721095 LMH721087:LMI721095 LWD721087:LWE721095 MFZ721087:MGA721095 MPV721087:MPW721095 MZR721087:MZS721095 NJN721087:NJO721095 NTJ721087:NTK721095 ODF721087:ODG721095 ONB721087:ONC721095 OWX721087:OWY721095 PGT721087:PGU721095 PQP721087:PQQ721095 QAL721087:QAM721095 QKH721087:QKI721095 QUD721087:QUE721095 RDZ721087:REA721095 RNV721087:RNW721095 RXR721087:RXS721095 SHN721087:SHO721095 SRJ721087:SRK721095 TBF721087:TBG721095 TLB721087:TLC721095 TUX721087:TUY721095 UET721087:UEU721095 UOP721087:UOQ721095 UYL721087:UYM721095 VIH721087:VII721095 VSD721087:VSE721095 WBZ721087:WCA721095 WLV721087:WLW721095 WVR721087:WVS721095 J786623:K786631 JF786623:JG786631 TB786623:TC786631 ACX786623:ACY786631 AMT786623:AMU786631 AWP786623:AWQ786631 BGL786623:BGM786631 BQH786623:BQI786631 CAD786623:CAE786631 CJZ786623:CKA786631 CTV786623:CTW786631 DDR786623:DDS786631 DNN786623:DNO786631 DXJ786623:DXK786631 EHF786623:EHG786631 ERB786623:ERC786631 FAX786623:FAY786631 FKT786623:FKU786631 FUP786623:FUQ786631 GEL786623:GEM786631 GOH786623:GOI786631 GYD786623:GYE786631 HHZ786623:HIA786631 HRV786623:HRW786631 IBR786623:IBS786631 ILN786623:ILO786631 IVJ786623:IVK786631 JFF786623:JFG786631 JPB786623:JPC786631 JYX786623:JYY786631 KIT786623:KIU786631 KSP786623:KSQ786631 LCL786623:LCM786631 LMH786623:LMI786631 LWD786623:LWE786631 MFZ786623:MGA786631 MPV786623:MPW786631 MZR786623:MZS786631 NJN786623:NJO786631 NTJ786623:NTK786631 ODF786623:ODG786631 ONB786623:ONC786631 OWX786623:OWY786631 PGT786623:PGU786631 PQP786623:PQQ786631 QAL786623:QAM786631 QKH786623:QKI786631 QUD786623:QUE786631 RDZ786623:REA786631 RNV786623:RNW786631 RXR786623:RXS786631 SHN786623:SHO786631 SRJ786623:SRK786631 TBF786623:TBG786631 TLB786623:TLC786631 TUX786623:TUY786631 UET786623:UEU786631 UOP786623:UOQ786631 UYL786623:UYM786631 VIH786623:VII786631 VSD786623:VSE786631 WBZ786623:WCA786631 WLV786623:WLW786631 WVR786623:WVS786631 J852159:K852167 JF852159:JG852167 TB852159:TC852167 ACX852159:ACY852167 AMT852159:AMU852167 AWP852159:AWQ852167 BGL852159:BGM852167 BQH852159:BQI852167 CAD852159:CAE852167 CJZ852159:CKA852167 CTV852159:CTW852167 DDR852159:DDS852167 DNN852159:DNO852167 DXJ852159:DXK852167 EHF852159:EHG852167 ERB852159:ERC852167 FAX852159:FAY852167 FKT852159:FKU852167 FUP852159:FUQ852167 GEL852159:GEM852167 GOH852159:GOI852167 GYD852159:GYE852167 HHZ852159:HIA852167 HRV852159:HRW852167 IBR852159:IBS852167 ILN852159:ILO852167 IVJ852159:IVK852167 JFF852159:JFG852167 JPB852159:JPC852167 JYX852159:JYY852167 KIT852159:KIU852167 KSP852159:KSQ852167 LCL852159:LCM852167 LMH852159:LMI852167 LWD852159:LWE852167 MFZ852159:MGA852167 MPV852159:MPW852167 MZR852159:MZS852167 NJN852159:NJO852167 NTJ852159:NTK852167 ODF852159:ODG852167 ONB852159:ONC852167 OWX852159:OWY852167 PGT852159:PGU852167 PQP852159:PQQ852167 QAL852159:QAM852167 QKH852159:QKI852167 QUD852159:QUE852167 RDZ852159:REA852167 RNV852159:RNW852167 RXR852159:RXS852167 SHN852159:SHO852167 SRJ852159:SRK852167 TBF852159:TBG852167 TLB852159:TLC852167 TUX852159:TUY852167 UET852159:UEU852167 UOP852159:UOQ852167 UYL852159:UYM852167 VIH852159:VII852167 VSD852159:VSE852167 WBZ852159:WCA852167 WLV852159:WLW852167 WVR852159:WVS852167 J917695:K917703 JF917695:JG917703 TB917695:TC917703 ACX917695:ACY917703 AMT917695:AMU917703 AWP917695:AWQ917703 BGL917695:BGM917703 BQH917695:BQI917703 CAD917695:CAE917703 CJZ917695:CKA917703 CTV917695:CTW917703 DDR917695:DDS917703 DNN917695:DNO917703 DXJ917695:DXK917703 EHF917695:EHG917703 ERB917695:ERC917703 FAX917695:FAY917703 FKT917695:FKU917703 FUP917695:FUQ917703 GEL917695:GEM917703 GOH917695:GOI917703 GYD917695:GYE917703 HHZ917695:HIA917703 HRV917695:HRW917703 IBR917695:IBS917703 ILN917695:ILO917703 IVJ917695:IVK917703 JFF917695:JFG917703 JPB917695:JPC917703 JYX917695:JYY917703 KIT917695:KIU917703 KSP917695:KSQ917703 LCL917695:LCM917703 LMH917695:LMI917703 LWD917695:LWE917703 MFZ917695:MGA917703 MPV917695:MPW917703 MZR917695:MZS917703 NJN917695:NJO917703 NTJ917695:NTK917703 ODF917695:ODG917703 ONB917695:ONC917703 OWX917695:OWY917703 PGT917695:PGU917703 PQP917695:PQQ917703 QAL917695:QAM917703 QKH917695:QKI917703 QUD917695:QUE917703 RDZ917695:REA917703 RNV917695:RNW917703 RXR917695:RXS917703 SHN917695:SHO917703 SRJ917695:SRK917703 TBF917695:TBG917703 TLB917695:TLC917703 TUX917695:TUY917703 UET917695:UEU917703 UOP917695:UOQ917703 UYL917695:UYM917703 VIH917695:VII917703 VSD917695:VSE917703 WBZ917695:WCA917703 WLV917695:WLW917703 WVR917695:WVS917703 J983231:K983239 JF983231:JG983239 TB983231:TC983239 ACX983231:ACY983239 AMT983231:AMU983239 AWP983231:AWQ983239 BGL983231:BGM983239 BQH983231:BQI983239 CAD983231:CAE983239 CJZ983231:CKA983239 CTV983231:CTW983239 DDR983231:DDS983239 DNN983231:DNO983239 DXJ983231:DXK983239 EHF983231:EHG983239 ERB983231:ERC983239 FAX983231:FAY983239 FKT983231:FKU983239 FUP983231:FUQ983239 GEL983231:GEM983239 GOH983231:GOI983239 GYD983231:GYE983239 HHZ983231:HIA983239 HRV983231:HRW983239 IBR983231:IBS983239 ILN983231:ILO983239 IVJ983231:IVK983239 JFF983231:JFG983239 JPB983231:JPC983239 JYX983231:JYY983239 KIT983231:KIU983239 KSP983231:KSQ983239 LCL983231:LCM983239 LMH983231:LMI983239 LWD983231:LWE983239 MFZ983231:MGA983239 MPV983231:MPW983239 MZR983231:MZS983239 NJN983231:NJO983239 NTJ983231:NTK983239 ODF983231:ODG983239 ONB983231:ONC983239 OWX983231:OWY983239 PGT983231:PGU983239 PQP983231:PQQ983239 QAL983231:QAM983239 QKH983231:QKI983239 QUD983231:QUE983239 RDZ983231:REA983239 RNV983231:RNW983239 RXR983231:RXS983239 SHN983231:SHO983239 SRJ983231:SRK983239 TBF983231:TBG983239 TLB983231:TLC983239 TUX983231:TUY983239 UET983231:UEU983239 UOP983231:UOQ983239 UYL983231:UYM983239 VIH983231:VII983239 VSD983231:VSE983239 WBZ983231:WCA983239 WLV983231:WLW983239 WVR983231:WVS983239 UET983209 JE156:JE161 TA156:TA161 ACW156:ACW161 AMS156:AMS161 AWO156:AWO161 BGK156:BGK161 BQG156:BQG161 CAC156:CAC161 CJY156:CJY161 CTU156:CTU161 DDQ156:DDQ161 DNM156:DNM161 DXI156:DXI161 EHE156:EHE161 ERA156:ERA161 FAW156:FAW161 FKS156:FKS161 FUO156:FUO161 GEK156:GEK161 GOG156:GOG161 GYC156:GYC161 HHY156:HHY161 HRU156:HRU161 IBQ156:IBQ161 ILM156:ILM161 IVI156:IVI161 JFE156:JFE161 JPA156:JPA161 JYW156:JYW161 KIS156:KIS161 KSO156:KSO161 LCK156:LCK161 LMG156:LMG161 LWC156:LWC161 MFY156:MFY161 MPU156:MPU161 MZQ156:MZQ161 NJM156:NJM161 NTI156:NTI161 ODE156:ODE161 ONA156:ONA161 OWW156:OWW161 PGS156:PGS161 PQO156:PQO161 QAK156:QAK161 QKG156:QKG161 QUC156:QUC161 RDY156:RDY161 RNU156:RNU161 RXQ156:RXQ161 SHM156:SHM161 SRI156:SRI161 TBE156:TBE161 TLA156:TLA161 TUW156:TUW161 UES156:UES161 UOO156:UOO161 UYK156:UYK161 VIG156:VIG161 VSC156:VSC161 WBY156:WBY161 WLU156:WLU161 WVQ156:WVQ161 I65700:I65705 JE65700:JE65705 TA65700:TA65705 ACW65700:ACW65705 AMS65700:AMS65705 AWO65700:AWO65705 BGK65700:BGK65705 BQG65700:BQG65705 CAC65700:CAC65705 CJY65700:CJY65705 CTU65700:CTU65705 DDQ65700:DDQ65705 DNM65700:DNM65705 DXI65700:DXI65705 EHE65700:EHE65705 ERA65700:ERA65705 FAW65700:FAW65705 FKS65700:FKS65705 FUO65700:FUO65705 GEK65700:GEK65705 GOG65700:GOG65705 GYC65700:GYC65705 HHY65700:HHY65705 HRU65700:HRU65705 IBQ65700:IBQ65705 ILM65700:ILM65705 IVI65700:IVI65705 JFE65700:JFE65705 JPA65700:JPA65705 JYW65700:JYW65705 KIS65700:KIS65705 KSO65700:KSO65705 LCK65700:LCK65705 LMG65700:LMG65705 LWC65700:LWC65705 MFY65700:MFY65705 MPU65700:MPU65705 MZQ65700:MZQ65705 NJM65700:NJM65705 NTI65700:NTI65705 ODE65700:ODE65705 ONA65700:ONA65705 OWW65700:OWW65705 PGS65700:PGS65705 PQO65700:PQO65705 QAK65700:QAK65705 QKG65700:QKG65705 QUC65700:QUC65705 RDY65700:RDY65705 RNU65700:RNU65705 RXQ65700:RXQ65705 SHM65700:SHM65705 SRI65700:SRI65705 TBE65700:TBE65705 TLA65700:TLA65705 TUW65700:TUW65705 UES65700:UES65705 UOO65700:UOO65705 UYK65700:UYK65705 VIG65700:VIG65705 VSC65700:VSC65705 WBY65700:WBY65705 WLU65700:WLU65705 WVQ65700:WVQ65705 I131236:I131241 JE131236:JE131241 TA131236:TA131241 ACW131236:ACW131241 AMS131236:AMS131241 AWO131236:AWO131241 BGK131236:BGK131241 BQG131236:BQG131241 CAC131236:CAC131241 CJY131236:CJY131241 CTU131236:CTU131241 DDQ131236:DDQ131241 DNM131236:DNM131241 DXI131236:DXI131241 EHE131236:EHE131241 ERA131236:ERA131241 FAW131236:FAW131241 FKS131236:FKS131241 FUO131236:FUO131241 GEK131236:GEK131241 GOG131236:GOG131241 GYC131236:GYC131241 HHY131236:HHY131241 HRU131236:HRU131241 IBQ131236:IBQ131241 ILM131236:ILM131241 IVI131236:IVI131241 JFE131236:JFE131241 JPA131236:JPA131241 JYW131236:JYW131241 KIS131236:KIS131241 KSO131236:KSO131241 LCK131236:LCK131241 LMG131236:LMG131241 LWC131236:LWC131241 MFY131236:MFY131241 MPU131236:MPU131241 MZQ131236:MZQ131241 NJM131236:NJM131241 NTI131236:NTI131241 ODE131236:ODE131241 ONA131236:ONA131241 OWW131236:OWW131241 PGS131236:PGS131241 PQO131236:PQO131241 QAK131236:QAK131241 QKG131236:QKG131241 QUC131236:QUC131241 RDY131236:RDY131241 RNU131236:RNU131241 RXQ131236:RXQ131241 SHM131236:SHM131241 SRI131236:SRI131241 TBE131236:TBE131241 TLA131236:TLA131241 TUW131236:TUW131241 UES131236:UES131241 UOO131236:UOO131241 UYK131236:UYK131241 VIG131236:VIG131241 VSC131236:VSC131241 WBY131236:WBY131241 WLU131236:WLU131241 WVQ131236:WVQ131241 I196772:I196777 JE196772:JE196777 TA196772:TA196777 ACW196772:ACW196777 AMS196772:AMS196777 AWO196772:AWO196777 BGK196772:BGK196777 BQG196772:BQG196777 CAC196772:CAC196777 CJY196772:CJY196777 CTU196772:CTU196777 DDQ196772:DDQ196777 DNM196772:DNM196777 DXI196772:DXI196777 EHE196772:EHE196777 ERA196772:ERA196777 FAW196772:FAW196777 FKS196772:FKS196777 FUO196772:FUO196777 GEK196772:GEK196777 GOG196772:GOG196777 GYC196772:GYC196777 HHY196772:HHY196777 HRU196772:HRU196777 IBQ196772:IBQ196777 ILM196772:ILM196777 IVI196772:IVI196777 JFE196772:JFE196777 JPA196772:JPA196777 JYW196772:JYW196777 KIS196772:KIS196777 KSO196772:KSO196777 LCK196772:LCK196777 LMG196772:LMG196777 LWC196772:LWC196777 MFY196772:MFY196777 MPU196772:MPU196777 MZQ196772:MZQ196777 NJM196772:NJM196777 NTI196772:NTI196777 ODE196772:ODE196777 ONA196772:ONA196777 OWW196772:OWW196777 PGS196772:PGS196777 PQO196772:PQO196777 QAK196772:QAK196777 QKG196772:QKG196777 QUC196772:QUC196777 RDY196772:RDY196777 RNU196772:RNU196777 RXQ196772:RXQ196777 SHM196772:SHM196777 SRI196772:SRI196777 TBE196772:TBE196777 TLA196772:TLA196777 TUW196772:TUW196777 UES196772:UES196777 UOO196772:UOO196777 UYK196772:UYK196777 VIG196772:VIG196777 VSC196772:VSC196777 WBY196772:WBY196777 WLU196772:WLU196777 WVQ196772:WVQ196777 I262308:I262313 JE262308:JE262313 TA262308:TA262313 ACW262308:ACW262313 AMS262308:AMS262313 AWO262308:AWO262313 BGK262308:BGK262313 BQG262308:BQG262313 CAC262308:CAC262313 CJY262308:CJY262313 CTU262308:CTU262313 DDQ262308:DDQ262313 DNM262308:DNM262313 DXI262308:DXI262313 EHE262308:EHE262313 ERA262308:ERA262313 FAW262308:FAW262313 FKS262308:FKS262313 FUO262308:FUO262313 GEK262308:GEK262313 GOG262308:GOG262313 GYC262308:GYC262313 HHY262308:HHY262313 HRU262308:HRU262313 IBQ262308:IBQ262313 ILM262308:ILM262313 IVI262308:IVI262313 JFE262308:JFE262313 JPA262308:JPA262313 JYW262308:JYW262313 KIS262308:KIS262313 KSO262308:KSO262313 LCK262308:LCK262313 LMG262308:LMG262313 LWC262308:LWC262313 MFY262308:MFY262313 MPU262308:MPU262313 MZQ262308:MZQ262313 NJM262308:NJM262313 NTI262308:NTI262313 ODE262308:ODE262313 ONA262308:ONA262313 OWW262308:OWW262313 PGS262308:PGS262313 PQO262308:PQO262313 QAK262308:QAK262313 QKG262308:QKG262313 QUC262308:QUC262313 RDY262308:RDY262313 RNU262308:RNU262313 RXQ262308:RXQ262313 SHM262308:SHM262313 SRI262308:SRI262313 TBE262308:TBE262313 TLA262308:TLA262313 TUW262308:TUW262313 UES262308:UES262313 UOO262308:UOO262313 UYK262308:UYK262313 VIG262308:VIG262313 VSC262308:VSC262313 WBY262308:WBY262313 WLU262308:WLU262313 WVQ262308:WVQ262313 I327844:I327849 JE327844:JE327849 TA327844:TA327849 ACW327844:ACW327849 AMS327844:AMS327849 AWO327844:AWO327849 BGK327844:BGK327849 BQG327844:BQG327849 CAC327844:CAC327849 CJY327844:CJY327849 CTU327844:CTU327849 DDQ327844:DDQ327849 DNM327844:DNM327849 DXI327844:DXI327849 EHE327844:EHE327849 ERA327844:ERA327849 FAW327844:FAW327849 FKS327844:FKS327849 FUO327844:FUO327849 GEK327844:GEK327849 GOG327844:GOG327849 GYC327844:GYC327849 HHY327844:HHY327849 HRU327844:HRU327849 IBQ327844:IBQ327849 ILM327844:ILM327849 IVI327844:IVI327849 JFE327844:JFE327849 JPA327844:JPA327849 JYW327844:JYW327849 KIS327844:KIS327849 KSO327844:KSO327849 LCK327844:LCK327849 LMG327844:LMG327849 LWC327844:LWC327849 MFY327844:MFY327849 MPU327844:MPU327849 MZQ327844:MZQ327849 NJM327844:NJM327849 NTI327844:NTI327849 ODE327844:ODE327849 ONA327844:ONA327849 OWW327844:OWW327849 PGS327844:PGS327849 PQO327844:PQO327849 QAK327844:QAK327849 QKG327844:QKG327849 QUC327844:QUC327849 RDY327844:RDY327849 RNU327844:RNU327849 RXQ327844:RXQ327849 SHM327844:SHM327849 SRI327844:SRI327849 TBE327844:TBE327849 TLA327844:TLA327849 TUW327844:TUW327849 UES327844:UES327849 UOO327844:UOO327849 UYK327844:UYK327849 VIG327844:VIG327849 VSC327844:VSC327849 WBY327844:WBY327849 WLU327844:WLU327849 WVQ327844:WVQ327849 I393380:I393385 JE393380:JE393385 TA393380:TA393385 ACW393380:ACW393385 AMS393380:AMS393385 AWO393380:AWO393385 BGK393380:BGK393385 BQG393380:BQG393385 CAC393380:CAC393385 CJY393380:CJY393385 CTU393380:CTU393385 DDQ393380:DDQ393385 DNM393380:DNM393385 DXI393380:DXI393385 EHE393380:EHE393385 ERA393380:ERA393385 FAW393380:FAW393385 FKS393380:FKS393385 FUO393380:FUO393385 GEK393380:GEK393385 GOG393380:GOG393385 GYC393380:GYC393385 HHY393380:HHY393385 HRU393380:HRU393385 IBQ393380:IBQ393385 ILM393380:ILM393385 IVI393380:IVI393385 JFE393380:JFE393385 JPA393380:JPA393385 JYW393380:JYW393385 KIS393380:KIS393385 KSO393380:KSO393385 LCK393380:LCK393385 LMG393380:LMG393385 LWC393380:LWC393385 MFY393380:MFY393385 MPU393380:MPU393385 MZQ393380:MZQ393385 NJM393380:NJM393385 NTI393380:NTI393385 ODE393380:ODE393385 ONA393380:ONA393385 OWW393380:OWW393385 PGS393380:PGS393385 PQO393380:PQO393385 QAK393380:QAK393385 QKG393380:QKG393385 QUC393380:QUC393385 RDY393380:RDY393385 RNU393380:RNU393385 RXQ393380:RXQ393385 SHM393380:SHM393385 SRI393380:SRI393385 TBE393380:TBE393385 TLA393380:TLA393385 TUW393380:TUW393385 UES393380:UES393385 UOO393380:UOO393385 UYK393380:UYK393385 VIG393380:VIG393385 VSC393380:VSC393385 WBY393380:WBY393385 WLU393380:WLU393385 WVQ393380:WVQ393385 I458916:I458921 JE458916:JE458921 TA458916:TA458921 ACW458916:ACW458921 AMS458916:AMS458921 AWO458916:AWO458921 BGK458916:BGK458921 BQG458916:BQG458921 CAC458916:CAC458921 CJY458916:CJY458921 CTU458916:CTU458921 DDQ458916:DDQ458921 DNM458916:DNM458921 DXI458916:DXI458921 EHE458916:EHE458921 ERA458916:ERA458921 FAW458916:FAW458921 FKS458916:FKS458921 FUO458916:FUO458921 GEK458916:GEK458921 GOG458916:GOG458921 GYC458916:GYC458921 HHY458916:HHY458921 HRU458916:HRU458921 IBQ458916:IBQ458921 ILM458916:ILM458921 IVI458916:IVI458921 JFE458916:JFE458921 JPA458916:JPA458921 JYW458916:JYW458921 KIS458916:KIS458921 KSO458916:KSO458921 LCK458916:LCK458921 LMG458916:LMG458921 LWC458916:LWC458921 MFY458916:MFY458921 MPU458916:MPU458921 MZQ458916:MZQ458921 NJM458916:NJM458921 NTI458916:NTI458921 ODE458916:ODE458921 ONA458916:ONA458921 OWW458916:OWW458921 PGS458916:PGS458921 PQO458916:PQO458921 QAK458916:QAK458921 QKG458916:QKG458921 QUC458916:QUC458921 RDY458916:RDY458921 RNU458916:RNU458921 RXQ458916:RXQ458921 SHM458916:SHM458921 SRI458916:SRI458921 TBE458916:TBE458921 TLA458916:TLA458921 TUW458916:TUW458921 UES458916:UES458921 UOO458916:UOO458921 UYK458916:UYK458921 VIG458916:VIG458921 VSC458916:VSC458921 WBY458916:WBY458921 WLU458916:WLU458921 WVQ458916:WVQ458921 I524452:I524457 JE524452:JE524457 TA524452:TA524457 ACW524452:ACW524457 AMS524452:AMS524457 AWO524452:AWO524457 BGK524452:BGK524457 BQG524452:BQG524457 CAC524452:CAC524457 CJY524452:CJY524457 CTU524452:CTU524457 DDQ524452:DDQ524457 DNM524452:DNM524457 DXI524452:DXI524457 EHE524452:EHE524457 ERA524452:ERA524457 FAW524452:FAW524457 FKS524452:FKS524457 FUO524452:FUO524457 GEK524452:GEK524457 GOG524452:GOG524457 GYC524452:GYC524457 HHY524452:HHY524457 HRU524452:HRU524457 IBQ524452:IBQ524457 ILM524452:ILM524457 IVI524452:IVI524457 JFE524452:JFE524457 JPA524452:JPA524457 JYW524452:JYW524457 KIS524452:KIS524457 KSO524452:KSO524457 LCK524452:LCK524457 LMG524452:LMG524457 LWC524452:LWC524457 MFY524452:MFY524457 MPU524452:MPU524457 MZQ524452:MZQ524457 NJM524452:NJM524457 NTI524452:NTI524457 ODE524452:ODE524457 ONA524452:ONA524457 OWW524452:OWW524457 PGS524452:PGS524457 PQO524452:PQO524457 QAK524452:QAK524457 QKG524452:QKG524457 QUC524452:QUC524457 RDY524452:RDY524457 RNU524452:RNU524457 RXQ524452:RXQ524457 SHM524452:SHM524457 SRI524452:SRI524457 TBE524452:TBE524457 TLA524452:TLA524457 TUW524452:TUW524457 UES524452:UES524457 UOO524452:UOO524457 UYK524452:UYK524457 VIG524452:VIG524457 VSC524452:VSC524457 WBY524452:WBY524457 WLU524452:WLU524457 WVQ524452:WVQ524457 I589988:I589993 JE589988:JE589993 TA589988:TA589993 ACW589988:ACW589993 AMS589988:AMS589993 AWO589988:AWO589993 BGK589988:BGK589993 BQG589988:BQG589993 CAC589988:CAC589993 CJY589988:CJY589993 CTU589988:CTU589993 DDQ589988:DDQ589993 DNM589988:DNM589993 DXI589988:DXI589993 EHE589988:EHE589993 ERA589988:ERA589993 FAW589988:FAW589993 FKS589988:FKS589993 FUO589988:FUO589993 GEK589988:GEK589993 GOG589988:GOG589993 GYC589988:GYC589993 HHY589988:HHY589993 HRU589988:HRU589993 IBQ589988:IBQ589993 ILM589988:ILM589993 IVI589988:IVI589993 JFE589988:JFE589993 JPA589988:JPA589993 JYW589988:JYW589993 KIS589988:KIS589993 KSO589988:KSO589993 LCK589988:LCK589993 LMG589988:LMG589993 LWC589988:LWC589993 MFY589988:MFY589993 MPU589988:MPU589993 MZQ589988:MZQ589993 NJM589988:NJM589993 NTI589988:NTI589993 ODE589988:ODE589993 ONA589988:ONA589993 OWW589988:OWW589993 PGS589988:PGS589993 PQO589988:PQO589993 QAK589988:QAK589993 QKG589988:QKG589993 QUC589988:QUC589993 RDY589988:RDY589993 RNU589988:RNU589993 RXQ589988:RXQ589993 SHM589988:SHM589993 SRI589988:SRI589993 TBE589988:TBE589993 TLA589988:TLA589993 TUW589988:TUW589993 UES589988:UES589993 UOO589988:UOO589993 UYK589988:UYK589993 VIG589988:VIG589993 VSC589988:VSC589993 WBY589988:WBY589993 WLU589988:WLU589993 WVQ589988:WVQ589993 I655524:I655529 JE655524:JE655529 TA655524:TA655529 ACW655524:ACW655529 AMS655524:AMS655529 AWO655524:AWO655529 BGK655524:BGK655529 BQG655524:BQG655529 CAC655524:CAC655529 CJY655524:CJY655529 CTU655524:CTU655529 DDQ655524:DDQ655529 DNM655524:DNM655529 DXI655524:DXI655529 EHE655524:EHE655529 ERA655524:ERA655529 FAW655524:FAW655529 FKS655524:FKS655529 FUO655524:FUO655529 GEK655524:GEK655529 GOG655524:GOG655529 GYC655524:GYC655529 HHY655524:HHY655529 HRU655524:HRU655529 IBQ655524:IBQ655529 ILM655524:ILM655529 IVI655524:IVI655529 JFE655524:JFE655529 JPA655524:JPA655529 JYW655524:JYW655529 KIS655524:KIS655529 KSO655524:KSO655529 LCK655524:LCK655529 LMG655524:LMG655529 LWC655524:LWC655529 MFY655524:MFY655529 MPU655524:MPU655529 MZQ655524:MZQ655529 NJM655524:NJM655529 NTI655524:NTI655529 ODE655524:ODE655529 ONA655524:ONA655529 OWW655524:OWW655529 PGS655524:PGS655529 PQO655524:PQO655529 QAK655524:QAK655529 QKG655524:QKG655529 QUC655524:QUC655529 RDY655524:RDY655529 RNU655524:RNU655529 RXQ655524:RXQ655529 SHM655524:SHM655529 SRI655524:SRI655529 TBE655524:TBE655529 TLA655524:TLA655529 TUW655524:TUW655529 UES655524:UES655529 UOO655524:UOO655529 UYK655524:UYK655529 VIG655524:VIG655529 VSC655524:VSC655529 WBY655524:WBY655529 WLU655524:WLU655529 WVQ655524:WVQ655529 I721060:I721065 JE721060:JE721065 TA721060:TA721065 ACW721060:ACW721065 AMS721060:AMS721065 AWO721060:AWO721065 BGK721060:BGK721065 BQG721060:BQG721065 CAC721060:CAC721065 CJY721060:CJY721065 CTU721060:CTU721065 DDQ721060:DDQ721065 DNM721060:DNM721065 DXI721060:DXI721065 EHE721060:EHE721065 ERA721060:ERA721065 FAW721060:FAW721065 FKS721060:FKS721065 FUO721060:FUO721065 GEK721060:GEK721065 GOG721060:GOG721065 GYC721060:GYC721065 HHY721060:HHY721065 HRU721060:HRU721065 IBQ721060:IBQ721065 ILM721060:ILM721065 IVI721060:IVI721065 JFE721060:JFE721065 JPA721060:JPA721065 JYW721060:JYW721065 KIS721060:KIS721065 KSO721060:KSO721065 LCK721060:LCK721065 LMG721060:LMG721065 LWC721060:LWC721065 MFY721060:MFY721065 MPU721060:MPU721065 MZQ721060:MZQ721065 NJM721060:NJM721065 NTI721060:NTI721065 ODE721060:ODE721065 ONA721060:ONA721065 OWW721060:OWW721065 PGS721060:PGS721065 PQO721060:PQO721065 QAK721060:QAK721065 QKG721060:QKG721065 QUC721060:QUC721065 RDY721060:RDY721065 RNU721060:RNU721065 RXQ721060:RXQ721065 SHM721060:SHM721065 SRI721060:SRI721065 TBE721060:TBE721065 TLA721060:TLA721065 TUW721060:TUW721065 UES721060:UES721065 UOO721060:UOO721065 UYK721060:UYK721065 VIG721060:VIG721065 VSC721060:VSC721065 WBY721060:WBY721065 WLU721060:WLU721065 WVQ721060:WVQ721065 I786596:I786601 JE786596:JE786601 TA786596:TA786601 ACW786596:ACW786601 AMS786596:AMS786601 AWO786596:AWO786601 BGK786596:BGK786601 BQG786596:BQG786601 CAC786596:CAC786601 CJY786596:CJY786601 CTU786596:CTU786601 DDQ786596:DDQ786601 DNM786596:DNM786601 DXI786596:DXI786601 EHE786596:EHE786601 ERA786596:ERA786601 FAW786596:FAW786601 FKS786596:FKS786601 FUO786596:FUO786601 GEK786596:GEK786601 GOG786596:GOG786601 GYC786596:GYC786601 HHY786596:HHY786601 HRU786596:HRU786601 IBQ786596:IBQ786601 ILM786596:ILM786601 IVI786596:IVI786601 JFE786596:JFE786601 JPA786596:JPA786601 JYW786596:JYW786601 KIS786596:KIS786601 KSO786596:KSO786601 LCK786596:LCK786601 LMG786596:LMG786601 LWC786596:LWC786601 MFY786596:MFY786601 MPU786596:MPU786601 MZQ786596:MZQ786601 NJM786596:NJM786601 NTI786596:NTI786601 ODE786596:ODE786601 ONA786596:ONA786601 OWW786596:OWW786601 PGS786596:PGS786601 PQO786596:PQO786601 QAK786596:QAK786601 QKG786596:QKG786601 QUC786596:QUC786601 RDY786596:RDY786601 RNU786596:RNU786601 RXQ786596:RXQ786601 SHM786596:SHM786601 SRI786596:SRI786601 TBE786596:TBE786601 TLA786596:TLA786601 TUW786596:TUW786601 UES786596:UES786601 UOO786596:UOO786601 UYK786596:UYK786601 VIG786596:VIG786601 VSC786596:VSC786601 WBY786596:WBY786601 WLU786596:WLU786601 WVQ786596:WVQ786601 I852132:I852137 JE852132:JE852137 TA852132:TA852137 ACW852132:ACW852137 AMS852132:AMS852137 AWO852132:AWO852137 BGK852132:BGK852137 BQG852132:BQG852137 CAC852132:CAC852137 CJY852132:CJY852137 CTU852132:CTU852137 DDQ852132:DDQ852137 DNM852132:DNM852137 DXI852132:DXI852137 EHE852132:EHE852137 ERA852132:ERA852137 FAW852132:FAW852137 FKS852132:FKS852137 FUO852132:FUO852137 GEK852132:GEK852137 GOG852132:GOG852137 GYC852132:GYC852137 HHY852132:HHY852137 HRU852132:HRU852137 IBQ852132:IBQ852137 ILM852132:ILM852137 IVI852132:IVI852137 JFE852132:JFE852137 JPA852132:JPA852137 JYW852132:JYW852137 KIS852132:KIS852137 KSO852132:KSO852137 LCK852132:LCK852137 LMG852132:LMG852137 LWC852132:LWC852137 MFY852132:MFY852137 MPU852132:MPU852137 MZQ852132:MZQ852137 NJM852132:NJM852137 NTI852132:NTI852137 ODE852132:ODE852137 ONA852132:ONA852137 OWW852132:OWW852137 PGS852132:PGS852137 PQO852132:PQO852137 QAK852132:QAK852137 QKG852132:QKG852137 QUC852132:QUC852137 RDY852132:RDY852137 RNU852132:RNU852137 RXQ852132:RXQ852137 SHM852132:SHM852137 SRI852132:SRI852137 TBE852132:TBE852137 TLA852132:TLA852137 TUW852132:TUW852137 UES852132:UES852137 UOO852132:UOO852137 UYK852132:UYK852137 VIG852132:VIG852137 VSC852132:VSC852137 WBY852132:WBY852137 WLU852132:WLU852137 WVQ852132:WVQ852137 I917668:I917673 JE917668:JE917673 TA917668:TA917673 ACW917668:ACW917673 AMS917668:AMS917673 AWO917668:AWO917673 BGK917668:BGK917673 BQG917668:BQG917673 CAC917668:CAC917673 CJY917668:CJY917673 CTU917668:CTU917673 DDQ917668:DDQ917673 DNM917668:DNM917673 DXI917668:DXI917673 EHE917668:EHE917673 ERA917668:ERA917673 FAW917668:FAW917673 FKS917668:FKS917673 FUO917668:FUO917673 GEK917668:GEK917673 GOG917668:GOG917673 GYC917668:GYC917673 HHY917668:HHY917673 HRU917668:HRU917673 IBQ917668:IBQ917673 ILM917668:ILM917673 IVI917668:IVI917673 JFE917668:JFE917673 JPA917668:JPA917673 JYW917668:JYW917673 KIS917668:KIS917673 KSO917668:KSO917673 LCK917668:LCK917673 LMG917668:LMG917673 LWC917668:LWC917673 MFY917668:MFY917673 MPU917668:MPU917673 MZQ917668:MZQ917673 NJM917668:NJM917673 NTI917668:NTI917673 ODE917668:ODE917673 ONA917668:ONA917673 OWW917668:OWW917673 PGS917668:PGS917673 PQO917668:PQO917673 QAK917668:QAK917673 QKG917668:QKG917673 QUC917668:QUC917673 RDY917668:RDY917673 RNU917668:RNU917673 RXQ917668:RXQ917673 SHM917668:SHM917673 SRI917668:SRI917673 TBE917668:TBE917673 TLA917668:TLA917673 TUW917668:TUW917673 UES917668:UES917673 UOO917668:UOO917673 UYK917668:UYK917673 VIG917668:VIG917673 VSC917668:VSC917673 WBY917668:WBY917673 WLU917668:WLU917673 WVQ917668:WVQ917673 I983204:I983209 JE983204:JE983209 TA983204:TA983209 ACW983204:ACW983209 AMS983204:AMS983209 AWO983204:AWO983209 BGK983204:BGK983209 BQG983204:BQG983209 CAC983204:CAC983209 CJY983204:CJY983209 CTU983204:CTU983209 DDQ983204:DDQ983209 DNM983204:DNM983209 DXI983204:DXI983209 EHE983204:EHE983209 ERA983204:ERA983209 FAW983204:FAW983209 FKS983204:FKS983209 FUO983204:FUO983209 GEK983204:GEK983209 GOG983204:GOG983209 GYC983204:GYC983209 HHY983204:HHY983209 HRU983204:HRU983209 IBQ983204:IBQ983209 ILM983204:ILM983209 IVI983204:IVI983209 JFE983204:JFE983209 JPA983204:JPA983209 JYW983204:JYW983209 KIS983204:KIS983209 KSO983204:KSO983209 LCK983204:LCK983209 LMG983204:LMG983209 LWC983204:LWC983209 MFY983204:MFY983209 MPU983204:MPU983209 MZQ983204:MZQ983209 NJM983204:NJM983209 NTI983204:NTI983209 ODE983204:ODE983209 ONA983204:ONA983209 OWW983204:OWW983209 PGS983204:PGS983209 PQO983204:PQO983209 QAK983204:QAK983209 QKG983204:QKG983209 QUC983204:QUC983209 RDY983204:RDY983209 RNU983204:RNU983209 RXQ983204:RXQ983209 SHM983204:SHM983209 SRI983204:SRI983209 TBE983204:TBE983209 TLA983204:TLA983209 TUW983204:TUW983209 UES983204:UES983209 UOO983204:UOO983209 UYK983204:UYK983209 VIG983204:VIG983209 VSC983204:VSC983209 WBY983204:WBY983209 WLU983204:WLU983209 WVQ983204:WVQ983209 VSD983209 JE135:JE140 TA135:TA140 ACW135:ACW140 AMS135:AMS140 AWO135:AWO140 BGK135:BGK140 BQG135:BQG140 CAC135:CAC140 CJY135:CJY140 CTU135:CTU140 DDQ135:DDQ140 DNM135:DNM140 DXI135:DXI140 EHE135:EHE140 ERA135:ERA140 FAW135:FAW140 FKS135:FKS140 FUO135:FUO140 GEK135:GEK140 GOG135:GOG140 GYC135:GYC140 HHY135:HHY140 HRU135:HRU140 IBQ135:IBQ140 ILM135:ILM140 IVI135:IVI140 JFE135:JFE140 JPA135:JPA140 JYW135:JYW140 KIS135:KIS140 KSO135:KSO140 LCK135:LCK140 LMG135:LMG140 LWC135:LWC140 MFY135:MFY140 MPU135:MPU140 MZQ135:MZQ140 NJM135:NJM140 NTI135:NTI140 ODE135:ODE140 ONA135:ONA140 OWW135:OWW140 PGS135:PGS140 PQO135:PQO140 QAK135:QAK140 QKG135:QKG140 QUC135:QUC140 RDY135:RDY140 RNU135:RNU140 RXQ135:RXQ140 SHM135:SHM140 SRI135:SRI140 TBE135:TBE140 TLA135:TLA140 TUW135:TUW140 UES135:UES140 UOO135:UOO140 UYK135:UYK140 VIG135:VIG140 VSC135:VSC140 WBY135:WBY140 WLU135:WLU140 WVQ135:WVQ140 I65679:I65684 JE65679:JE65684 TA65679:TA65684 ACW65679:ACW65684 AMS65679:AMS65684 AWO65679:AWO65684 BGK65679:BGK65684 BQG65679:BQG65684 CAC65679:CAC65684 CJY65679:CJY65684 CTU65679:CTU65684 DDQ65679:DDQ65684 DNM65679:DNM65684 DXI65679:DXI65684 EHE65679:EHE65684 ERA65679:ERA65684 FAW65679:FAW65684 FKS65679:FKS65684 FUO65679:FUO65684 GEK65679:GEK65684 GOG65679:GOG65684 GYC65679:GYC65684 HHY65679:HHY65684 HRU65679:HRU65684 IBQ65679:IBQ65684 ILM65679:ILM65684 IVI65679:IVI65684 JFE65679:JFE65684 JPA65679:JPA65684 JYW65679:JYW65684 KIS65679:KIS65684 KSO65679:KSO65684 LCK65679:LCK65684 LMG65679:LMG65684 LWC65679:LWC65684 MFY65679:MFY65684 MPU65679:MPU65684 MZQ65679:MZQ65684 NJM65679:NJM65684 NTI65679:NTI65684 ODE65679:ODE65684 ONA65679:ONA65684 OWW65679:OWW65684 PGS65679:PGS65684 PQO65679:PQO65684 QAK65679:QAK65684 QKG65679:QKG65684 QUC65679:QUC65684 RDY65679:RDY65684 RNU65679:RNU65684 RXQ65679:RXQ65684 SHM65679:SHM65684 SRI65679:SRI65684 TBE65679:TBE65684 TLA65679:TLA65684 TUW65679:TUW65684 UES65679:UES65684 UOO65679:UOO65684 UYK65679:UYK65684 VIG65679:VIG65684 VSC65679:VSC65684 WBY65679:WBY65684 WLU65679:WLU65684 WVQ65679:WVQ65684 I131215:I131220 JE131215:JE131220 TA131215:TA131220 ACW131215:ACW131220 AMS131215:AMS131220 AWO131215:AWO131220 BGK131215:BGK131220 BQG131215:BQG131220 CAC131215:CAC131220 CJY131215:CJY131220 CTU131215:CTU131220 DDQ131215:DDQ131220 DNM131215:DNM131220 DXI131215:DXI131220 EHE131215:EHE131220 ERA131215:ERA131220 FAW131215:FAW131220 FKS131215:FKS131220 FUO131215:FUO131220 GEK131215:GEK131220 GOG131215:GOG131220 GYC131215:GYC131220 HHY131215:HHY131220 HRU131215:HRU131220 IBQ131215:IBQ131220 ILM131215:ILM131220 IVI131215:IVI131220 JFE131215:JFE131220 JPA131215:JPA131220 JYW131215:JYW131220 KIS131215:KIS131220 KSO131215:KSO131220 LCK131215:LCK131220 LMG131215:LMG131220 LWC131215:LWC131220 MFY131215:MFY131220 MPU131215:MPU131220 MZQ131215:MZQ131220 NJM131215:NJM131220 NTI131215:NTI131220 ODE131215:ODE131220 ONA131215:ONA131220 OWW131215:OWW131220 PGS131215:PGS131220 PQO131215:PQO131220 QAK131215:QAK131220 QKG131215:QKG131220 QUC131215:QUC131220 RDY131215:RDY131220 RNU131215:RNU131220 RXQ131215:RXQ131220 SHM131215:SHM131220 SRI131215:SRI131220 TBE131215:TBE131220 TLA131215:TLA131220 TUW131215:TUW131220 UES131215:UES131220 UOO131215:UOO131220 UYK131215:UYK131220 VIG131215:VIG131220 VSC131215:VSC131220 WBY131215:WBY131220 WLU131215:WLU131220 WVQ131215:WVQ131220 I196751:I196756 JE196751:JE196756 TA196751:TA196756 ACW196751:ACW196756 AMS196751:AMS196756 AWO196751:AWO196756 BGK196751:BGK196756 BQG196751:BQG196756 CAC196751:CAC196756 CJY196751:CJY196756 CTU196751:CTU196756 DDQ196751:DDQ196756 DNM196751:DNM196756 DXI196751:DXI196756 EHE196751:EHE196756 ERA196751:ERA196756 FAW196751:FAW196756 FKS196751:FKS196756 FUO196751:FUO196756 GEK196751:GEK196756 GOG196751:GOG196756 GYC196751:GYC196756 HHY196751:HHY196756 HRU196751:HRU196756 IBQ196751:IBQ196756 ILM196751:ILM196756 IVI196751:IVI196756 JFE196751:JFE196756 JPA196751:JPA196756 JYW196751:JYW196756 KIS196751:KIS196756 KSO196751:KSO196756 LCK196751:LCK196756 LMG196751:LMG196756 LWC196751:LWC196756 MFY196751:MFY196756 MPU196751:MPU196756 MZQ196751:MZQ196756 NJM196751:NJM196756 NTI196751:NTI196756 ODE196751:ODE196756 ONA196751:ONA196756 OWW196751:OWW196756 PGS196751:PGS196756 PQO196751:PQO196756 QAK196751:QAK196756 QKG196751:QKG196756 QUC196751:QUC196756 RDY196751:RDY196756 RNU196751:RNU196756 RXQ196751:RXQ196756 SHM196751:SHM196756 SRI196751:SRI196756 TBE196751:TBE196756 TLA196751:TLA196756 TUW196751:TUW196756 UES196751:UES196756 UOO196751:UOO196756 UYK196751:UYK196756 VIG196751:VIG196756 VSC196751:VSC196756 WBY196751:WBY196756 WLU196751:WLU196756 WVQ196751:WVQ196756 I262287:I262292 JE262287:JE262292 TA262287:TA262292 ACW262287:ACW262292 AMS262287:AMS262292 AWO262287:AWO262292 BGK262287:BGK262292 BQG262287:BQG262292 CAC262287:CAC262292 CJY262287:CJY262292 CTU262287:CTU262292 DDQ262287:DDQ262292 DNM262287:DNM262292 DXI262287:DXI262292 EHE262287:EHE262292 ERA262287:ERA262292 FAW262287:FAW262292 FKS262287:FKS262292 FUO262287:FUO262292 GEK262287:GEK262292 GOG262287:GOG262292 GYC262287:GYC262292 HHY262287:HHY262292 HRU262287:HRU262292 IBQ262287:IBQ262292 ILM262287:ILM262292 IVI262287:IVI262292 JFE262287:JFE262292 JPA262287:JPA262292 JYW262287:JYW262292 KIS262287:KIS262292 KSO262287:KSO262292 LCK262287:LCK262292 LMG262287:LMG262292 LWC262287:LWC262292 MFY262287:MFY262292 MPU262287:MPU262292 MZQ262287:MZQ262292 NJM262287:NJM262292 NTI262287:NTI262292 ODE262287:ODE262292 ONA262287:ONA262292 OWW262287:OWW262292 PGS262287:PGS262292 PQO262287:PQO262292 QAK262287:QAK262292 QKG262287:QKG262292 QUC262287:QUC262292 RDY262287:RDY262292 RNU262287:RNU262292 RXQ262287:RXQ262292 SHM262287:SHM262292 SRI262287:SRI262292 TBE262287:TBE262292 TLA262287:TLA262292 TUW262287:TUW262292 UES262287:UES262292 UOO262287:UOO262292 UYK262287:UYK262292 VIG262287:VIG262292 VSC262287:VSC262292 WBY262287:WBY262292 WLU262287:WLU262292 WVQ262287:WVQ262292 I327823:I327828 JE327823:JE327828 TA327823:TA327828 ACW327823:ACW327828 AMS327823:AMS327828 AWO327823:AWO327828 BGK327823:BGK327828 BQG327823:BQG327828 CAC327823:CAC327828 CJY327823:CJY327828 CTU327823:CTU327828 DDQ327823:DDQ327828 DNM327823:DNM327828 DXI327823:DXI327828 EHE327823:EHE327828 ERA327823:ERA327828 FAW327823:FAW327828 FKS327823:FKS327828 FUO327823:FUO327828 GEK327823:GEK327828 GOG327823:GOG327828 GYC327823:GYC327828 HHY327823:HHY327828 HRU327823:HRU327828 IBQ327823:IBQ327828 ILM327823:ILM327828 IVI327823:IVI327828 JFE327823:JFE327828 JPA327823:JPA327828 JYW327823:JYW327828 KIS327823:KIS327828 KSO327823:KSO327828 LCK327823:LCK327828 LMG327823:LMG327828 LWC327823:LWC327828 MFY327823:MFY327828 MPU327823:MPU327828 MZQ327823:MZQ327828 NJM327823:NJM327828 NTI327823:NTI327828 ODE327823:ODE327828 ONA327823:ONA327828 OWW327823:OWW327828 PGS327823:PGS327828 PQO327823:PQO327828 QAK327823:QAK327828 QKG327823:QKG327828 QUC327823:QUC327828 RDY327823:RDY327828 RNU327823:RNU327828 RXQ327823:RXQ327828 SHM327823:SHM327828 SRI327823:SRI327828 TBE327823:TBE327828 TLA327823:TLA327828 TUW327823:TUW327828 UES327823:UES327828 UOO327823:UOO327828 UYK327823:UYK327828 VIG327823:VIG327828 VSC327823:VSC327828 WBY327823:WBY327828 WLU327823:WLU327828 WVQ327823:WVQ327828 I393359:I393364 JE393359:JE393364 TA393359:TA393364 ACW393359:ACW393364 AMS393359:AMS393364 AWO393359:AWO393364 BGK393359:BGK393364 BQG393359:BQG393364 CAC393359:CAC393364 CJY393359:CJY393364 CTU393359:CTU393364 DDQ393359:DDQ393364 DNM393359:DNM393364 DXI393359:DXI393364 EHE393359:EHE393364 ERA393359:ERA393364 FAW393359:FAW393364 FKS393359:FKS393364 FUO393359:FUO393364 GEK393359:GEK393364 GOG393359:GOG393364 GYC393359:GYC393364 HHY393359:HHY393364 HRU393359:HRU393364 IBQ393359:IBQ393364 ILM393359:ILM393364 IVI393359:IVI393364 JFE393359:JFE393364 JPA393359:JPA393364 JYW393359:JYW393364 KIS393359:KIS393364 KSO393359:KSO393364 LCK393359:LCK393364 LMG393359:LMG393364 LWC393359:LWC393364 MFY393359:MFY393364 MPU393359:MPU393364 MZQ393359:MZQ393364 NJM393359:NJM393364 NTI393359:NTI393364 ODE393359:ODE393364 ONA393359:ONA393364 OWW393359:OWW393364 PGS393359:PGS393364 PQO393359:PQO393364 QAK393359:QAK393364 QKG393359:QKG393364 QUC393359:QUC393364 RDY393359:RDY393364 RNU393359:RNU393364 RXQ393359:RXQ393364 SHM393359:SHM393364 SRI393359:SRI393364 TBE393359:TBE393364 TLA393359:TLA393364 TUW393359:TUW393364 UES393359:UES393364 UOO393359:UOO393364 UYK393359:UYK393364 VIG393359:VIG393364 VSC393359:VSC393364 WBY393359:WBY393364 WLU393359:WLU393364 WVQ393359:WVQ393364 I458895:I458900 JE458895:JE458900 TA458895:TA458900 ACW458895:ACW458900 AMS458895:AMS458900 AWO458895:AWO458900 BGK458895:BGK458900 BQG458895:BQG458900 CAC458895:CAC458900 CJY458895:CJY458900 CTU458895:CTU458900 DDQ458895:DDQ458900 DNM458895:DNM458900 DXI458895:DXI458900 EHE458895:EHE458900 ERA458895:ERA458900 FAW458895:FAW458900 FKS458895:FKS458900 FUO458895:FUO458900 GEK458895:GEK458900 GOG458895:GOG458900 GYC458895:GYC458900 HHY458895:HHY458900 HRU458895:HRU458900 IBQ458895:IBQ458900 ILM458895:ILM458900 IVI458895:IVI458900 JFE458895:JFE458900 JPA458895:JPA458900 JYW458895:JYW458900 KIS458895:KIS458900 KSO458895:KSO458900 LCK458895:LCK458900 LMG458895:LMG458900 LWC458895:LWC458900 MFY458895:MFY458900 MPU458895:MPU458900 MZQ458895:MZQ458900 NJM458895:NJM458900 NTI458895:NTI458900 ODE458895:ODE458900 ONA458895:ONA458900 OWW458895:OWW458900 PGS458895:PGS458900 PQO458895:PQO458900 QAK458895:QAK458900 QKG458895:QKG458900 QUC458895:QUC458900 RDY458895:RDY458900 RNU458895:RNU458900 RXQ458895:RXQ458900 SHM458895:SHM458900 SRI458895:SRI458900 TBE458895:TBE458900 TLA458895:TLA458900 TUW458895:TUW458900 UES458895:UES458900 UOO458895:UOO458900 UYK458895:UYK458900 VIG458895:VIG458900 VSC458895:VSC458900 WBY458895:WBY458900 WLU458895:WLU458900 WVQ458895:WVQ458900 I524431:I524436 JE524431:JE524436 TA524431:TA524436 ACW524431:ACW524436 AMS524431:AMS524436 AWO524431:AWO524436 BGK524431:BGK524436 BQG524431:BQG524436 CAC524431:CAC524436 CJY524431:CJY524436 CTU524431:CTU524436 DDQ524431:DDQ524436 DNM524431:DNM524436 DXI524431:DXI524436 EHE524431:EHE524436 ERA524431:ERA524436 FAW524431:FAW524436 FKS524431:FKS524436 FUO524431:FUO524436 GEK524431:GEK524436 GOG524431:GOG524436 GYC524431:GYC524436 HHY524431:HHY524436 HRU524431:HRU524436 IBQ524431:IBQ524436 ILM524431:ILM524436 IVI524431:IVI524436 JFE524431:JFE524436 JPA524431:JPA524436 JYW524431:JYW524436 KIS524431:KIS524436 KSO524431:KSO524436 LCK524431:LCK524436 LMG524431:LMG524436 LWC524431:LWC524436 MFY524431:MFY524436 MPU524431:MPU524436 MZQ524431:MZQ524436 NJM524431:NJM524436 NTI524431:NTI524436 ODE524431:ODE524436 ONA524431:ONA524436 OWW524431:OWW524436 PGS524431:PGS524436 PQO524431:PQO524436 QAK524431:QAK524436 QKG524431:QKG524436 QUC524431:QUC524436 RDY524431:RDY524436 RNU524431:RNU524436 RXQ524431:RXQ524436 SHM524431:SHM524436 SRI524431:SRI524436 TBE524431:TBE524436 TLA524431:TLA524436 TUW524431:TUW524436 UES524431:UES524436 UOO524431:UOO524436 UYK524431:UYK524436 VIG524431:VIG524436 VSC524431:VSC524436 WBY524431:WBY524436 WLU524431:WLU524436 WVQ524431:WVQ524436 I589967:I589972 JE589967:JE589972 TA589967:TA589972 ACW589967:ACW589972 AMS589967:AMS589972 AWO589967:AWO589972 BGK589967:BGK589972 BQG589967:BQG589972 CAC589967:CAC589972 CJY589967:CJY589972 CTU589967:CTU589972 DDQ589967:DDQ589972 DNM589967:DNM589972 DXI589967:DXI589972 EHE589967:EHE589972 ERA589967:ERA589972 FAW589967:FAW589972 FKS589967:FKS589972 FUO589967:FUO589972 GEK589967:GEK589972 GOG589967:GOG589972 GYC589967:GYC589972 HHY589967:HHY589972 HRU589967:HRU589972 IBQ589967:IBQ589972 ILM589967:ILM589972 IVI589967:IVI589972 JFE589967:JFE589972 JPA589967:JPA589972 JYW589967:JYW589972 KIS589967:KIS589972 KSO589967:KSO589972 LCK589967:LCK589972 LMG589967:LMG589972 LWC589967:LWC589972 MFY589967:MFY589972 MPU589967:MPU589972 MZQ589967:MZQ589972 NJM589967:NJM589972 NTI589967:NTI589972 ODE589967:ODE589972 ONA589967:ONA589972 OWW589967:OWW589972 PGS589967:PGS589972 PQO589967:PQO589972 QAK589967:QAK589972 QKG589967:QKG589972 QUC589967:QUC589972 RDY589967:RDY589972 RNU589967:RNU589972 RXQ589967:RXQ589972 SHM589967:SHM589972 SRI589967:SRI589972 TBE589967:TBE589972 TLA589967:TLA589972 TUW589967:TUW589972 UES589967:UES589972 UOO589967:UOO589972 UYK589967:UYK589972 VIG589967:VIG589972 VSC589967:VSC589972 WBY589967:WBY589972 WLU589967:WLU589972 WVQ589967:WVQ589972 I655503:I655508 JE655503:JE655508 TA655503:TA655508 ACW655503:ACW655508 AMS655503:AMS655508 AWO655503:AWO655508 BGK655503:BGK655508 BQG655503:BQG655508 CAC655503:CAC655508 CJY655503:CJY655508 CTU655503:CTU655508 DDQ655503:DDQ655508 DNM655503:DNM655508 DXI655503:DXI655508 EHE655503:EHE655508 ERA655503:ERA655508 FAW655503:FAW655508 FKS655503:FKS655508 FUO655503:FUO655508 GEK655503:GEK655508 GOG655503:GOG655508 GYC655503:GYC655508 HHY655503:HHY655508 HRU655503:HRU655508 IBQ655503:IBQ655508 ILM655503:ILM655508 IVI655503:IVI655508 JFE655503:JFE655508 JPA655503:JPA655508 JYW655503:JYW655508 KIS655503:KIS655508 KSO655503:KSO655508 LCK655503:LCK655508 LMG655503:LMG655508 LWC655503:LWC655508 MFY655503:MFY655508 MPU655503:MPU655508 MZQ655503:MZQ655508 NJM655503:NJM655508 NTI655503:NTI655508 ODE655503:ODE655508 ONA655503:ONA655508 OWW655503:OWW655508 PGS655503:PGS655508 PQO655503:PQO655508 QAK655503:QAK655508 QKG655503:QKG655508 QUC655503:QUC655508 RDY655503:RDY655508 RNU655503:RNU655508 RXQ655503:RXQ655508 SHM655503:SHM655508 SRI655503:SRI655508 TBE655503:TBE655508 TLA655503:TLA655508 TUW655503:TUW655508 UES655503:UES655508 UOO655503:UOO655508 UYK655503:UYK655508 VIG655503:VIG655508 VSC655503:VSC655508 WBY655503:WBY655508 WLU655503:WLU655508 WVQ655503:WVQ655508 I721039:I721044 JE721039:JE721044 TA721039:TA721044 ACW721039:ACW721044 AMS721039:AMS721044 AWO721039:AWO721044 BGK721039:BGK721044 BQG721039:BQG721044 CAC721039:CAC721044 CJY721039:CJY721044 CTU721039:CTU721044 DDQ721039:DDQ721044 DNM721039:DNM721044 DXI721039:DXI721044 EHE721039:EHE721044 ERA721039:ERA721044 FAW721039:FAW721044 FKS721039:FKS721044 FUO721039:FUO721044 GEK721039:GEK721044 GOG721039:GOG721044 GYC721039:GYC721044 HHY721039:HHY721044 HRU721039:HRU721044 IBQ721039:IBQ721044 ILM721039:ILM721044 IVI721039:IVI721044 JFE721039:JFE721044 JPA721039:JPA721044 JYW721039:JYW721044 KIS721039:KIS721044 KSO721039:KSO721044 LCK721039:LCK721044 LMG721039:LMG721044 LWC721039:LWC721044 MFY721039:MFY721044 MPU721039:MPU721044 MZQ721039:MZQ721044 NJM721039:NJM721044 NTI721039:NTI721044 ODE721039:ODE721044 ONA721039:ONA721044 OWW721039:OWW721044 PGS721039:PGS721044 PQO721039:PQO721044 QAK721039:QAK721044 QKG721039:QKG721044 QUC721039:QUC721044 RDY721039:RDY721044 RNU721039:RNU721044 RXQ721039:RXQ721044 SHM721039:SHM721044 SRI721039:SRI721044 TBE721039:TBE721044 TLA721039:TLA721044 TUW721039:TUW721044 UES721039:UES721044 UOO721039:UOO721044 UYK721039:UYK721044 VIG721039:VIG721044 VSC721039:VSC721044 WBY721039:WBY721044 WLU721039:WLU721044 WVQ721039:WVQ721044 I786575:I786580 JE786575:JE786580 TA786575:TA786580 ACW786575:ACW786580 AMS786575:AMS786580 AWO786575:AWO786580 BGK786575:BGK786580 BQG786575:BQG786580 CAC786575:CAC786580 CJY786575:CJY786580 CTU786575:CTU786580 DDQ786575:DDQ786580 DNM786575:DNM786580 DXI786575:DXI786580 EHE786575:EHE786580 ERA786575:ERA786580 FAW786575:FAW786580 FKS786575:FKS786580 FUO786575:FUO786580 GEK786575:GEK786580 GOG786575:GOG786580 GYC786575:GYC786580 HHY786575:HHY786580 HRU786575:HRU786580 IBQ786575:IBQ786580 ILM786575:ILM786580 IVI786575:IVI786580 JFE786575:JFE786580 JPA786575:JPA786580 JYW786575:JYW786580 KIS786575:KIS786580 KSO786575:KSO786580 LCK786575:LCK786580 LMG786575:LMG786580 LWC786575:LWC786580 MFY786575:MFY786580 MPU786575:MPU786580 MZQ786575:MZQ786580 NJM786575:NJM786580 NTI786575:NTI786580 ODE786575:ODE786580 ONA786575:ONA786580 OWW786575:OWW786580 PGS786575:PGS786580 PQO786575:PQO786580 QAK786575:QAK786580 QKG786575:QKG786580 QUC786575:QUC786580 RDY786575:RDY786580 RNU786575:RNU786580 RXQ786575:RXQ786580 SHM786575:SHM786580 SRI786575:SRI786580 TBE786575:TBE786580 TLA786575:TLA786580 TUW786575:TUW786580 UES786575:UES786580 UOO786575:UOO786580 UYK786575:UYK786580 VIG786575:VIG786580 VSC786575:VSC786580 WBY786575:WBY786580 WLU786575:WLU786580 WVQ786575:WVQ786580 I852111:I852116 JE852111:JE852116 TA852111:TA852116 ACW852111:ACW852116 AMS852111:AMS852116 AWO852111:AWO852116 BGK852111:BGK852116 BQG852111:BQG852116 CAC852111:CAC852116 CJY852111:CJY852116 CTU852111:CTU852116 DDQ852111:DDQ852116 DNM852111:DNM852116 DXI852111:DXI852116 EHE852111:EHE852116 ERA852111:ERA852116 FAW852111:FAW852116 FKS852111:FKS852116 FUO852111:FUO852116 GEK852111:GEK852116 GOG852111:GOG852116 GYC852111:GYC852116 HHY852111:HHY852116 HRU852111:HRU852116 IBQ852111:IBQ852116 ILM852111:ILM852116 IVI852111:IVI852116 JFE852111:JFE852116 JPA852111:JPA852116 JYW852111:JYW852116 KIS852111:KIS852116 KSO852111:KSO852116 LCK852111:LCK852116 LMG852111:LMG852116 LWC852111:LWC852116 MFY852111:MFY852116 MPU852111:MPU852116 MZQ852111:MZQ852116 NJM852111:NJM852116 NTI852111:NTI852116 ODE852111:ODE852116 ONA852111:ONA852116 OWW852111:OWW852116 PGS852111:PGS852116 PQO852111:PQO852116 QAK852111:QAK852116 QKG852111:QKG852116 QUC852111:QUC852116 RDY852111:RDY852116 RNU852111:RNU852116 RXQ852111:RXQ852116 SHM852111:SHM852116 SRI852111:SRI852116 TBE852111:TBE852116 TLA852111:TLA852116 TUW852111:TUW852116 UES852111:UES852116 UOO852111:UOO852116 UYK852111:UYK852116 VIG852111:VIG852116 VSC852111:VSC852116 WBY852111:WBY852116 WLU852111:WLU852116 WVQ852111:WVQ852116 I917647:I917652 JE917647:JE917652 TA917647:TA917652 ACW917647:ACW917652 AMS917647:AMS917652 AWO917647:AWO917652 BGK917647:BGK917652 BQG917647:BQG917652 CAC917647:CAC917652 CJY917647:CJY917652 CTU917647:CTU917652 DDQ917647:DDQ917652 DNM917647:DNM917652 DXI917647:DXI917652 EHE917647:EHE917652 ERA917647:ERA917652 FAW917647:FAW917652 FKS917647:FKS917652 FUO917647:FUO917652 GEK917647:GEK917652 GOG917647:GOG917652 GYC917647:GYC917652 HHY917647:HHY917652 HRU917647:HRU917652 IBQ917647:IBQ917652 ILM917647:ILM917652 IVI917647:IVI917652 JFE917647:JFE917652 JPA917647:JPA917652 JYW917647:JYW917652 KIS917647:KIS917652 KSO917647:KSO917652 LCK917647:LCK917652 LMG917647:LMG917652 LWC917647:LWC917652 MFY917647:MFY917652 MPU917647:MPU917652 MZQ917647:MZQ917652 NJM917647:NJM917652 NTI917647:NTI917652 ODE917647:ODE917652 ONA917647:ONA917652 OWW917647:OWW917652 PGS917647:PGS917652 PQO917647:PQO917652 QAK917647:QAK917652 QKG917647:QKG917652 QUC917647:QUC917652 RDY917647:RDY917652 RNU917647:RNU917652 RXQ917647:RXQ917652 SHM917647:SHM917652 SRI917647:SRI917652 TBE917647:TBE917652 TLA917647:TLA917652 TUW917647:TUW917652 UES917647:UES917652 UOO917647:UOO917652 UYK917647:UYK917652 VIG917647:VIG917652 VSC917647:VSC917652 WBY917647:WBY917652 WLU917647:WLU917652 WVQ917647:WVQ917652 I983183:I983188 JE983183:JE983188 TA983183:TA983188 ACW983183:ACW983188 AMS983183:AMS983188 AWO983183:AWO983188 BGK983183:BGK983188 BQG983183:BQG983188 CAC983183:CAC983188 CJY983183:CJY983188 CTU983183:CTU983188 DDQ983183:DDQ983188 DNM983183:DNM983188 DXI983183:DXI983188 EHE983183:EHE983188 ERA983183:ERA983188 FAW983183:FAW983188 FKS983183:FKS983188 FUO983183:FUO983188 GEK983183:GEK983188 GOG983183:GOG983188 GYC983183:GYC983188 HHY983183:HHY983188 HRU983183:HRU983188 IBQ983183:IBQ983188 ILM983183:ILM983188 IVI983183:IVI983188 JFE983183:JFE983188 JPA983183:JPA983188 JYW983183:JYW983188 KIS983183:KIS983188 KSO983183:KSO983188 LCK983183:LCK983188 LMG983183:LMG983188 LWC983183:LWC983188 MFY983183:MFY983188 MPU983183:MPU983188 MZQ983183:MZQ983188 NJM983183:NJM983188 NTI983183:NTI983188 ODE983183:ODE983188 ONA983183:ONA983188 OWW983183:OWW983188 PGS983183:PGS983188 PQO983183:PQO983188 QAK983183:QAK983188 QKG983183:QKG983188 QUC983183:QUC983188 RDY983183:RDY983188 RNU983183:RNU983188 RXQ983183:RXQ983188 SHM983183:SHM983188 SRI983183:SRI983188 TBE983183:TBE983188 TLA983183:TLA983188 TUW983183:TUW983188 UES983183:UES983188 UOO983183:UOO983188 UYK983183:UYK983188 VIG983183:VIG983188 VSC983183:VSC983188 WBY983183:WBY983188 WLU983183:WLU983188 WVQ983183:WVQ983188 WBZ983209 JF140 TB140 ACX140 AMT140 AWP140 BGL140 BQH140 CAD140 CJZ140 CTV140 DDR140 DNN140 DXJ140 EHF140 ERB140 FAX140 FKT140 FUP140 GEL140 GOH140 GYD140 HHZ140 HRV140 IBR140 ILN140 IVJ140 JFF140 JPB140 JYX140 KIT140 KSP140 LCL140 LMH140 LWD140 MFZ140 MPV140 MZR140 NJN140 NTJ140 ODF140 ONB140 OWX140 PGT140 PQP140 QAL140 QKH140 QUD140 RDZ140 RNV140 RXR140 SHN140 SRJ140 TBF140 TLB140 TUX140 UET140 UOP140 UYL140 VIH140 VSD140 WBZ140 WLV140 WVR140 J65684 JF65684 TB65684 ACX65684 AMT65684 AWP65684 BGL65684 BQH65684 CAD65684 CJZ65684 CTV65684 DDR65684 DNN65684 DXJ65684 EHF65684 ERB65684 FAX65684 FKT65684 FUP65684 GEL65684 GOH65684 GYD65684 HHZ65684 HRV65684 IBR65684 ILN65684 IVJ65684 JFF65684 JPB65684 JYX65684 KIT65684 KSP65684 LCL65684 LMH65684 LWD65684 MFZ65684 MPV65684 MZR65684 NJN65684 NTJ65684 ODF65684 ONB65684 OWX65684 PGT65684 PQP65684 QAL65684 QKH65684 QUD65684 RDZ65684 RNV65684 RXR65684 SHN65684 SRJ65684 TBF65684 TLB65684 TUX65684 UET65684 UOP65684 UYL65684 VIH65684 VSD65684 WBZ65684 WLV65684 WVR65684 J131220 JF131220 TB131220 ACX131220 AMT131220 AWP131220 BGL131220 BQH131220 CAD131220 CJZ131220 CTV131220 DDR131220 DNN131220 DXJ131220 EHF131220 ERB131220 FAX131220 FKT131220 FUP131220 GEL131220 GOH131220 GYD131220 HHZ131220 HRV131220 IBR131220 ILN131220 IVJ131220 JFF131220 JPB131220 JYX131220 KIT131220 KSP131220 LCL131220 LMH131220 LWD131220 MFZ131220 MPV131220 MZR131220 NJN131220 NTJ131220 ODF131220 ONB131220 OWX131220 PGT131220 PQP131220 QAL131220 QKH131220 QUD131220 RDZ131220 RNV131220 RXR131220 SHN131220 SRJ131220 TBF131220 TLB131220 TUX131220 UET131220 UOP131220 UYL131220 VIH131220 VSD131220 WBZ131220 WLV131220 WVR131220 J196756 JF196756 TB196756 ACX196756 AMT196756 AWP196756 BGL196756 BQH196756 CAD196756 CJZ196756 CTV196756 DDR196756 DNN196756 DXJ196756 EHF196756 ERB196756 FAX196756 FKT196756 FUP196756 GEL196756 GOH196756 GYD196756 HHZ196756 HRV196756 IBR196756 ILN196756 IVJ196756 JFF196756 JPB196756 JYX196756 KIT196756 KSP196756 LCL196756 LMH196756 LWD196756 MFZ196756 MPV196756 MZR196756 NJN196756 NTJ196756 ODF196756 ONB196756 OWX196756 PGT196756 PQP196756 QAL196756 QKH196756 QUD196756 RDZ196756 RNV196756 RXR196756 SHN196756 SRJ196756 TBF196756 TLB196756 TUX196756 UET196756 UOP196756 UYL196756 VIH196756 VSD196756 WBZ196756 WLV196756 WVR196756 J262292 JF262292 TB262292 ACX262292 AMT262292 AWP262292 BGL262292 BQH262292 CAD262292 CJZ262292 CTV262292 DDR262292 DNN262292 DXJ262292 EHF262292 ERB262292 FAX262292 FKT262292 FUP262292 GEL262292 GOH262292 GYD262292 HHZ262292 HRV262292 IBR262292 ILN262292 IVJ262292 JFF262292 JPB262292 JYX262292 KIT262292 KSP262292 LCL262292 LMH262292 LWD262292 MFZ262292 MPV262292 MZR262292 NJN262292 NTJ262292 ODF262292 ONB262292 OWX262292 PGT262292 PQP262292 QAL262292 QKH262292 QUD262292 RDZ262292 RNV262292 RXR262292 SHN262292 SRJ262292 TBF262292 TLB262292 TUX262292 UET262292 UOP262292 UYL262292 VIH262292 VSD262292 WBZ262292 WLV262292 WVR262292 J327828 JF327828 TB327828 ACX327828 AMT327828 AWP327828 BGL327828 BQH327828 CAD327828 CJZ327828 CTV327828 DDR327828 DNN327828 DXJ327828 EHF327828 ERB327828 FAX327828 FKT327828 FUP327828 GEL327828 GOH327828 GYD327828 HHZ327828 HRV327828 IBR327828 ILN327828 IVJ327828 JFF327828 JPB327828 JYX327828 KIT327828 KSP327828 LCL327828 LMH327828 LWD327828 MFZ327828 MPV327828 MZR327828 NJN327828 NTJ327828 ODF327828 ONB327828 OWX327828 PGT327828 PQP327828 QAL327828 QKH327828 QUD327828 RDZ327828 RNV327828 RXR327828 SHN327828 SRJ327828 TBF327828 TLB327828 TUX327828 UET327828 UOP327828 UYL327828 VIH327828 VSD327828 WBZ327828 WLV327828 WVR327828 J393364 JF393364 TB393364 ACX393364 AMT393364 AWP393364 BGL393364 BQH393364 CAD393364 CJZ393364 CTV393364 DDR393364 DNN393364 DXJ393364 EHF393364 ERB393364 FAX393364 FKT393364 FUP393364 GEL393364 GOH393364 GYD393364 HHZ393364 HRV393364 IBR393364 ILN393364 IVJ393364 JFF393364 JPB393364 JYX393364 KIT393364 KSP393364 LCL393364 LMH393364 LWD393364 MFZ393364 MPV393364 MZR393364 NJN393364 NTJ393364 ODF393364 ONB393364 OWX393364 PGT393364 PQP393364 QAL393364 QKH393364 QUD393364 RDZ393364 RNV393364 RXR393364 SHN393364 SRJ393364 TBF393364 TLB393364 TUX393364 UET393364 UOP393364 UYL393364 VIH393364 VSD393364 WBZ393364 WLV393364 WVR393364 J458900 JF458900 TB458900 ACX458900 AMT458900 AWP458900 BGL458900 BQH458900 CAD458900 CJZ458900 CTV458900 DDR458900 DNN458900 DXJ458900 EHF458900 ERB458900 FAX458900 FKT458900 FUP458900 GEL458900 GOH458900 GYD458900 HHZ458900 HRV458900 IBR458900 ILN458900 IVJ458900 JFF458900 JPB458900 JYX458900 KIT458900 KSP458900 LCL458900 LMH458900 LWD458900 MFZ458900 MPV458900 MZR458900 NJN458900 NTJ458900 ODF458900 ONB458900 OWX458900 PGT458900 PQP458900 QAL458900 QKH458900 QUD458900 RDZ458900 RNV458900 RXR458900 SHN458900 SRJ458900 TBF458900 TLB458900 TUX458900 UET458900 UOP458900 UYL458900 VIH458900 VSD458900 WBZ458900 WLV458900 WVR458900 J524436 JF524436 TB524436 ACX524436 AMT524436 AWP524436 BGL524436 BQH524436 CAD524436 CJZ524436 CTV524436 DDR524436 DNN524436 DXJ524436 EHF524436 ERB524436 FAX524436 FKT524436 FUP524436 GEL524436 GOH524436 GYD524436 HHZ524436 HRV524436 IBR524436 ILN524436 IVJ524436 JFF524436 JPB524436 JYX524436 KIT524436 KSP524436 LCL524436 LMH524436 LWD524436 MFZ524436 MPV524436 MZR524436 NJN524436 NTJ524436 ODF524436 ONB524436 OWX524436 PGT524436 PQP524436 QAL524436 QKH524436 QUD524436 RDZ524436 RNV524436 RXR524436 SHN524436 SRJ524436 TBF524436 TLB524436 TUX524436 UET524436 UOP524436 UYL524436 VIH524436 VSD524436 WBZ524436 WLV524436 WVR524436 J589972 JF589972 TB589972 ACX589972 AMT589972 AWP589972 BGL589972 BQH589972 CAD589972 CJZ589972 CTV589972 DDR589972 DNN589972 DXJ589972 EHF589972 ERB589972 FAX589972 FKT589972 FUP589972 GEL589972 GOH589972 GYD589972 HHZ589972 HRV589972 IBR589972 ILN589972 IVJ589972 JFF589972 JPB589972 JYX589972 KIT589972 KSP589972 LCL589972 LMH589972 LWD589972 MFZ589972 MPV589972 MZR589972 NJN589972 NTJ589972 ODF589972 ONB589972 OWX589972 PGT589972 PQP589972 QAL589972 QKH589972 QUD589972 RDZ589972 RNV589972 RXR589972 SHN589972 SRJ589972 TBF589972 TLB589972 TUX589972 UET589972 UOP589972 UYL589972 VIH589972 VSD589972 WBZ589972 WLV589972 WVR589972 J655508 JF655508 TB655508 ACX655508 AMT655508 AWP655508 BGL655508 BQH655508 CAD655508 CJZ655508 CTV655508 DDR655508 DNN655508 DXJ655508 EHF655508 ERB655508 FAX655508 FKT655508 FUP655508 GEL655508 GOH655508 GYD655508 HHZ655508 HRV655508 IBR655508 ILN655508 IVJ655508 JFF655508 JPB655508 JYX655508 KIT655508 KSP655508 LCL655508 LMH655508 LWD655508 MFZ655508 MPV655508 MZR655508 NJN655508 NTJ655508 ODF655508 ONB655508 OWX655508 PGT655508 PQP655508 QAL655508 QKH655508 QUD655508 RDZ655508 RNV655508 RXR655508 SHN655508 SRJ655508 TBF655508 TLB655508 TUX655508 UET655508 UOP655508 UYL655508 VIH655508 VSD655508 WBZ655508 WLV655508 WVR655508 J721044 JF721044 TB721044 ACX721044 AMT721044 AWP721044 BGL721044 BQH721044 CAD721044 CJZ721044 CTV721044 DDR721044 DNN721044 DXJ721044 EHF721044 ERB721044 FAX721044 FKT721044 FUP721044 GEL721044 GOH721044 GYD721044 HHZ721044 HRV721044 IBR721044 ILN721044 IVJ721044 JFF721044 JPB721044 JYX721044 KIT721044 KSP721044 LCL721044 LMH721044 LWD721044 MFZ721044 MPV721044 MZR721044 NJN721044 NTJ721044 ODF721044 ONB721044 OWX721044 PGT721044 PQP721044 QAL721044 QKH721044 QUD721044 RDZ721044 RNV721044 RXR721044 SHN721044 SRJ721044 TBF721044 TLB721044 TUX721044 UET721044 UOP721044 UYL721044 VIH721044 VSD721044 WBZ721044 WLV721044 WVR721044 J786580 JF786580 TB786580 ACX786580 AMT786580 AWP786580 BGL786580 BQH786580 CAD786580 CJZ786580 CTV786580 DDR786580 DNN786580 DXJ786580 EHF786580 ERB786580 FAX786580 FKT786580 FUP786580 GEL786580 GOH786580 GYD786580 HHZ786580 HRV786580 IBR786580 ILN786580 IVJ786580 JFF786580 JPB786580 JYX786580 KIT786580 KSP786580 LCL786580 LMH786580 LWD786580 MFZ786580 MPV786580 MZR786580 NJN786580 NTJ786580 ODF786580 ONB786580 OWX786580 PGT786580 PQP786580 QAL786580 QKH786580 QUD786580 RDZ786580 RNV786580 RXR786580 SHN786580 SRJ786580 TBF786580 TLB786580 TUX786580 UET786580 UOP786580 UYL786580 VIH786580 VSD786580 WBZ786580 WLV786580 WVR786580 J852116 JF852116 TB852116 ACX852116 AMT852116 AWP852116 BGL852116 BQH852116 CAD852116 CJZ852116 CTV852116 DDR852116 DNN852116 DXJ852116 EHF852116 ERB852116 FAX852116 FKT852116 FUP852116 GEL852116 GOH852116 GYD852116 HHZ852116 HRV852116 IBR852116 ILN852116 IVJ852116 JFF852116 JPB852116 JYX852116 KIT852116 KSP852116 LCL852116 LMH852116 LWD852116 MFZ852116 MPV852116 MZR852116 NJN852116 NTJ852116 ODF852116 ONB852116 OWX852116 PGT852116 PQP852116 QAL852116 QKH852116 QUD852116 RDZ852116 RNV852116 RXR852116 SHN852116 SRJ852116 TBF852116 TLB852116 TUX852116 UET852116 UOP852116 UYL852116 VIH852116 VSD852116 WBZ852116 WLV852116 WVR852116 J917652 JF917652 TB917652 ACX917652 AMT917652 AWP917652 BGL917652 BQH917652 CAD917652 CJZ917652 CTV917652 DDR917652 DNN917652 DXJ917652 EHF917652 ERB917652 FAX917652 FKT917652 FUP917652 GEL917652 GOH917652 GYD917652 HHZ917652 HRV917652 IBR917652 ILN917652 IVJ917652 JFF917652 JPB917652 JYX917652 KIT917652 KSP917652 LCL917652 LMH917652 LWD917652 MFZ917652 MPV917652 MZR917652 NJN917652 NTJ917652 ODF917652 ONB917652 OWX917652 PGT917652 PQP917652 QAL917652 QKH917652 QUD917652 RDZ917652 RNV917652 RXR917652 SHN917652 SRJ917652 TBF917652 TLB917652 TUX917652 UET917652 UOP917652 UYL917652 VIH917652 VSD917652 WBZ917652 WLV917652 WVR917652 J983188 JF983188 TB983188 ACX983188 AMT983188 AWP983188 BGL983188 BQH983188 CAD983188 CJZ983188 CTV983188 DDR983188 DNN983188 DXJ983188 EHF983188 ERB983188 FAX983188 FKT983188 FUP983188 GEL983188 GOH983188 GYD983188 HHZ983188 HRV983188 IBR983188 ILN983188 IVJ983188 JFF983188 JPB983188 JYX983188 KIT983188 KSP983188 LCL983188 LMH983188 LWD983188 MFZ983188 MPV983188 MZR983188 NJN983188 NTJ983188 ODF983188 ONB983188 OWX983188 PGT983188 PQP983188 QAL983188 QKH983188 QUD983188 RDZ983188 RNV983188 RXR983188 SHN983188 SRJ983188 TBF983188 TLB983188 TUX983188 UET983188 UOP983188 UYL983188 VIH983188 VSD983188 WBZ983188 WLV983188 WVR983188 J140 JF147 TB147 ACX147 AMT147 AWP147 BGL147 BQH147 CAD147 CJZ147 CTV147 DDR147 DNN147 DXJ147 EHF147 ERB147 FAX147 FKT147 FUP147 GEL147 GOH147 GYD147 HHZ147 HRV147 IBR147 ILN147 IVJ147 JFF147 JPB147 JYX147 KIT147 KSP147 LCL147 LMH147 LWD147 MFZ147 MPV147 MZR147 NJN147 NTJ147 ODF147 ONB147 OWX147 PGT147 PQP147 QAL147 QKH147 QUD147 RDZ147 RNV147 RXR147 SHN147 SRJ147 TBF147 TLB147 TUX147 UET147 UOP147 UYL147 VIH147 VSD147 WBZ147 WLV147 WVR147 J65691 JF65691 TB65691 ACX65691 AMT65691 AWP65691 BGL65691 BQH65691 CAD65691 CJZ65691 CTV65691 DDR65691 DNN65691 DXJ65691 EHF65691 ERB65691 FAX65691 FKT65691 FUP65691 GEL65691 GOH65691 GYD65691 HHZ65691 HRV65691 IBR65691 ILN65691 IVJ65691 JFF65691 JPB65691 JYX65691 KIT65691 KSP65691 LCL65691 LMH65691 LWD65691 MFZ65691 MPV65691 MZR65691 NJN65691 NTJ65691 ODF65691 ONB65691 OWX65691 PGT65691 PQP65691 QAL65691 QKH65691 QUD65691 RDZ65691 RNV65691 RXR65691 SHN65691 SRJ65691 TBF65691 TLB65691 TUX65691 UET65691 UOP65691 UYL65691 VIH65691 VSD65691 WBZ65691 WLV65691 WVR65691 J131227 JF131227 TB131227 ACX131227 AMT131227 AWP131227 BGL131227 BQH131227 CAD131227 CJZ131227 CTV131227 DDR131227 DNN131227 DXJ131227 EHF131227 ERB131227 FAX131227 FKT131227 FUP131227 GEL131227 GOH131227 GYD131227 HHZ131227 HRV131227 IBR131227 ILN131227 IVJ131227 JFF131227 JPB131227 JYX131227 KIT131227 KSP131227 LCL131227 LMH131227 LWD131227 MFZ131227 MPV131227 MZR131227 NJN131227 NTJ131227 ODF131227 ONB131227 OWX131227 PGT131227 PQP131227 QAL131227 QKH131227 QUD131227 RDZ131227 RNV131227 RXR131227 SHN131227 SRJ131227 TBF131227 TLB131227 TUX131227 UET131227 UOP131227 UYL131227 VIH131227 VSD131227 WBZ131227 WLV131227 WVR131227 J196763 JF196763 TB196763 ACX196763 AMT196763 AWP196763 BGL196763 BQH196763 CAD196763 CJZ196763 CTV196763 DDR196763 DNN196763 DXJ196763 EHF196763 ERB196763 FAX196763 FKT196763 FUP196763 GEL196763 GOH196763 GYD196763 HHZ196763 HRV196763 IBR196763 ILN196763 IVJ196763 JFF196763 JPB196763 JYX196763 KIT196763 KSP196763 LCL196763 LMH196763 LWD196763 MFZ196763 MPV196763 MZR196763 NJN196763 NTJ196763 ODF196763 ONB196763 OWX196763 PGT196763 PQP196763 QAL196763 QKH196763 QUD196763 RDZ196763 RNV196763 RXR196763 SHN196763 SRJ196763 TBF196763 TLB196763 TUX196763 UET196763 UOP196763 UYL196763 VIH196763 VSD196763 WBZ196763 WLV196763 WVR196763 J262299 JF262299 TB262299 ACX262299 AMT262299 AWP262299 BGL262299 BQH262299 CAD262299 CJZ262299 CTV262299 DDR262299 DNN262299 DXJ262299 EHF262299 ERB262299 FAX262299 FKT262299 FUP262299 GEL262299 GOH262299 GYD262299 HHZ262299 HRV262299 IBR262299 ILN262299 IVJ262299 JFF262299 JPB262299 JYX262299 KIT262299 KSP262299 LCL262299 LMH262299 LWD262299 MFZ262299 MPV262299 MZR262299 NJN262299 NTJ262299 ODF262299 ONB262299 OWX262299 PGT262299 PQP262299 QAL262299 QKH262299 QUD262299 RDZ262299 RNV262299 RXR262299 SHN262299 SRJ262299 TBF262299 TLB262299 TUX262299 UET262299 UOP262299 UYL262299 VIH262299 VSD262299 WBZ262299 WLV262299 WVR262299 J327835 JF327835 TB327835 ACX327835 AMT327835 AWP327835 BGL327835 BQH327835 CAD327835 CJZ327835 CTV327835 DDR327835 DNN327835 DXJ327835 EHF327835 ERB327835 FAX327835 FKT327835 FUP327835 GEL327835 GOH327835 GYD327835 HHZ327835 HRV327835 IBR327835 ILN327835 IVJ327835 JFF327835 JPB327835 JYX327835 KIT327835 KSP327835 LCL327835 LMH327835 LWD327835 MFZ327835 MPV327835 MZR327835 NJN327835 NTJ327835 ODF327835 ONB327835 OWX327835 PGT327835 PQP327835 QAL327835 QKH327835 QUD327835 RDZ327835 RNV327835 RXR327835 SHN327835 SRJ327835 TBF327835 TLB327835 TUX327835 UET327835 UOP327835 UYL327835 VIH327835 VSD327835 WBZ327835 WLV327835 WVR327835 J393371 JF393371 TB393371 ACX393371 AMT393371 AWP393371 BGL393371 BQH393371 CAD393371 CJZ393371 CTV393371 DDR393371 DNN393371 DXJ393371 EHF393371 ERB393371 FAX393371 FKT393371 FUP393371 GEL393371 GOH393371 GYD393371 HHZ393371 HRV393371 IBR393371 ILN393371 IVJ393371 JFF393371 JPB393371 JYX393371 KIT393371 KSP393371 LCL393371 LMH393371 LWD393371 MFZ393371 MPV393371 MZR393371 NJN393371 NTJ393371 ODF393371 ONB393371 OWX393371 PGT393371 PQP393371 QAL393371 QKH393371 QUD393371 RDZ393371 RNV393371 RXR393371 SHN393371 SRJ393371 TBF393371 TLB393371 TUX393371 UET393371 UOP393371 UYL393371 VIH393371 VSD393371 WBZ393371 WLV393371 WVR393371 J458907 JF458907 TB458907 ACX458907 AMT458907 AWP458907 BGL458907 BQH458907 CAD458907 CJZ458907 CTV458907 DDR458907 DNN458907 DXJ458907 EHF458907 ERB458907 FAX458907 FKT458907 FUP458907 GEL458907 GOH458907 GYD458907 HHZ458907 HRV458907 IBR458907 ILN458907 IVJ458907 JFF458907 JPB458907 JYX458907 KIT458907 KSP458907 LCL458907 LMH458907 LWD458907 MFZ458907 MPV458907 MZR458907 NJN458907 NTJ458907 ODF458907 ONB458907 OWX458907 PGT458907 PQP458907 QAL458907 QKH458907 QUD458907 RDZ458907 RNV458907 RXR458907 SHN458907 SRJ458907 TBF458907 TLB458907 TUX458907 UET458907 UOP458907 UYL458907 VIH458907 VSD458907 WBZ458907 WLV458907 WVR458907 J524443 JF524443 TB524443 ACX524443 AMT524443 AWP524443 BGL524443 BQH524443 CAD524443 CJZ524443 CTV524443 DDR524443 DNN524443 DXJ524443 EHF524443 ERB524443 FAX524443 FKT524443 FUP524443 GEL524443 GOH524443 GYD524443 HHZ524443 HRV524443 IBR524443 ILN524443 IVJ524443 JFF524443 JPB524443 JYX524443 KIT524443 KSP524443 LCL524443 LMH524443 LWD524443 MFZ524443 MPV524443 MZR524443 NJN524443 NTJ524443 ODF524443 ONB524443 OWX524443 PGT524443 PQP524443 QAL524443 QKH524443 QUD524443 RDZ524443 RNV524443 RXR524443 SHN524443 SRJ524443 TBF524443 TLB524443 TUX524443 UET524443 UOP524443 UYL524443 VIH524443 VSD524443 WBZ524443 WLV524443 WVR524443 J589979 JF589979 TB589979 ACX589979 AMT589979 AWP589979 BGL589979 BQH589979 CAD589979 CJZ589979 CTV589979 DDR589979 DNN589979 DXJ589979 EHF589979 ERB589979 FAX589979 FKT589979 FUP589979 GEL589979 GOH589979 GYD589979 HHZ589979 HRV589979 IBR589979 ILN589979 IVJ589979 JFF589979 JPB589979 JYX589979 KIT589979 KSP589979 LCL589979 LMH589979 LWD589979 MFZ589979 MPV589979 MZR589979 NJN589979 NTJ589979 ODF589979 ONB589979 OWX589979 PGT589979 PQP589979 QAL589979 QKH589979 QUD589979 RDZ589979 RNV589979 RXR589979 SHN589979 SRJ589979 TBF589979 TLB589979 TUX589979 UET589979 UOP589979 UYL589979 VIH589979 VSD589979 WBZ589979 WLV589979 WVR589979 J655515 JF655515 TB655515 ACX655515 AMT655515 AWP655515 BGL655515 BQH655515 CAD655515 CJZ655515 CTV655515 DDR655515 DNN655515 DXJ655515 EHF655515 ERB655515 FAX655515 FKT655515 FUP655515 GEL655515 GOH655515 GYD655515 HHZ655515 HRV655515 IBR655515 ILN655515 IVJ655515 JFF655515 JPB655515 JYX655515 KIT655515 KSP655515 LCL655515 LMH655515 LWD655515 MFZ655515 MPV655515 MZR655515 NJN655515 NTJ655515 ODF655515 ONB655515 OWX655515 PGT655515 PQP655515 QAL655515 QKH655515 QUD655515 RDZ655515 RNV655515 RXR655515 SHN655515 SRJ655515 TBF655515 TLB655515 TUX655515 UET655515 UOP655515 UYL655515 VIH655515 VSD655515 WBZ655515 WLV655515 WVR655515 J721051 JF721051 TB721051 ACX721051 AMT721051 AWP721051 BGL721051 BQH721051 CAD721051 CJZ721051 CTV721051 DDR721051 DNN721051 DXJ721051 EHF721051 ERB721051 FAX721051 FKT721051 FUP721051 GEL721051 GOH721051 GYD721051 HHZ721051 HRV721051 IBR721051 ILN721051 IVJ721051 JFF721051 JPB721051 JYX721051 KIT721051 KSP721051 LCL721051 LMH721051 LWD721051 MFZ721051 MPV721051 MZR721051 NJN721051 NTJ721051 ODF721051 ONB721051 OWX721051 PGT721051 PQP721051 QAL721051 QKH721051 QUD721051 RDZ721051 RNV721051 RXR721051 SHN721051 SRJ721051 TBF721051 TLB721051 TUX721051 UET721051 UOP721051 UYL721051 VIH721051 VSD721051 WBZ721051 WLV721051 WVR721051 J786587 JF786587 TB786587 ACX786587 AMT786587 AWP786587 BGL786587 BQH786587 CAD786587 CJZ786587 CTV786587 DDR786587 DNN786587 DXJ786587 EHF786587 ERB786587 FAX786587 FKT786587 FUP786587 GEL786587 GOH786587 GYD786587 HHZ786587 HRV786587 IBR786587 ILN786587 IVJ786587 JFF786587 JPB786587 JYX786587 KIT786587 KSP786587 LCL786587 LMH786587 LWD786587 MFZ786587 MPV786587 MZR786587 NJN786587 NTJ786587 ODF786587 ONB786587 OWX786587 PGT786587 PQP786587 QAL786587 QKH786587 QUD786587 RDZ786587 RNV786587 RXR786587 SHN786587 SRJ786587 TBF786587 TLB786587 TUX786587 UET786587 UOP786587 UYL786587 VIH786587 VSD786587 WBZ786587 WLV786587 WVR786587 J852123 JF852123 TB852123 ACX852123 AMT852123 AWP852123 BGL852123 BQH852123 CAD852123 CJZ852123 CTV852123 DDR852123 DNN852123 DXJ852123 EHF852123 ERB852123 FAX852123 FKT852123 FUP852123 GEL852123 GOH852123 GYD852123 HHZ852123 HRV852123 IBR852123 ILN852123 IVJ852123 JFF852123 JPB852123 JYX852123 KIT852123 KSP852123 LCL852123 LMH852123 LWD852123 MFZ852123 MPV852123 MZR852123 NJN852123 NTJ852123 ODF852123 ONB852123 OWX852123 PGT852123 PQP852123 QAL852123 QKH852123 QUD852123 RDZ852123 RNV852123 RXR852123 SHN852123 SRJ852123 TBF852123 TLB852123 TUX852123 UET852123 UOP852123 UYL852123 VIH852123 VSD852123 WBZ852123 WLV852123 WVR852123 J917659 JF917659 TB917659 ACX917659 AMT917659 AWP917659 BGL917659 BQH917659 CAD917659 CJZ917659 CTV917659 DDR917659 DNN917659 DXJ917659 EHF917659 ERB917659 FAX917659 FKT917659 FUP917659 GEL917659 GOH917659 GYD917659 HHZ917659 HRV917659 IBR917659 ILN917659 IVJ917659 JFF917659 JPB917659 JYX917659 KIT917659 KSP917659 LCL917659 LMH917659 LWD917659 MFZ917659 MPV917659 MZR917659 NJN917659 NTJ917659 ODF917659 ONB917659 OWX917659 PGT917659 PQP917659 QAL917659 QKH917659 QUD917659 RDZ917659 RNV917659 RXR917659 SHN917659 SRJ917659 TBF917659 TLB917659 TUX917659 UET917659 UOP917659 UYL917659 VIH917659 VSD917659 WBZ917659 WLV917659 WVR917659 J983195 JF983195 TB983195 ACX983195 AMT983195 AWP983195 BGL983195 BQH983195 CAD983195 CJZ983195 CTV983195 DDR983195 DNN983195 DXJ983195 EHF983195 ERB983195 FAX983195 FKT983195 FUP983195 GEL983195 GOH983195 GYD983195 HHZ983195 HRV983195 IBR983195 ILN983195 IVJ983195 JFF983195 JPB983195 JYX983195 KIT983195 KSP983195 LCL983195 LMH983195 LWD983195 MFZ983195 MPV983195 MZR983195 NJN983195 NTJ983195 ODF983195 ONB983195 OWX983195 PGT983195 PQP983195 QAL983195 QKH983195 QUD983195 RDZ983195 RNV983195 RXR983195 SHN983195 SRJ983195 TBF983195 TLB983195 TUX983195 UET983195 UOP983195 UYL983195 VIH983195 VSD983195 WBZ983195 WLV983195 WVR983195 I135:I140 JE142:JE147 TA142:TA147 ACW142:ACW147 AMS142:AMS147 AWO142:AWO147 BGK142:BGK147 BQG142:BQG147 CAC142:CAC147 CJY142:CJY147 CTU142:CTU147 DDQ142:DDQ147 DNM142:DNM147 DXI142:DXI147 EHE142:EHE147 ERA142:ERA147 FAW142:FAW147 FKS142:FKS147 FUO142:FUO147 GEK142:GEK147 GOG142:GOG147 GYC142:GYC147 HHY142:HHY147 HRU142:HRU147 IBQ142:IBQ147 ILM142:ILM147 IVI142:IVI147 JFE142:JFE147 JPA142:JPA147 JYW142:JYW147 KIS142:KIS147 KSO142:KSO147 LCK142:LCK147 LMG142:LMG147 LWC142:LWC147 MFY142:MFY147 MPU142:MPU147 MZQ142:MZQ147 NJM142:NJM147 NTI142:NTI147 ODE142:ODE147 ONA142:ONA147 OWW142:OWW147 PGS142:PGS147 PQO142:PQO147 QAK142:QAK147 QKG142:QKG147 QUC142:QUC147 RDY142:RDY147 RNU142:RNU147 RXQ142:RXQ147 SHM142:SHM147 SRI142:SRI147 TBE142:TBE147 TLA142:TLA147 TUW142:TUW147 UES142:UES147 UOO142:UOO147 UYK142:UYK147 VIG142:VIG147 VSC142:VSC147 WBY142:WBY147 WLU142:WLU147 WVQ142:WVQ147 I65686:I65691 JE65686:JE65691 TA65686:TA65691 ACW65686:ACW65691 AMS65686:AMS65691 AWO65686:AWO65691 BGK65686:BGK65691 BQG65686:BQG65691 CAC65686:CAC65691 CJY65686:CJY65691 CTU65686:CTU65691 DDQ65686:DDQ65691 DNM65686:DNM65691 DXI65686:DXI65691 EHE65686:EHE65691 ERA65686:ERA65691 FAW65686:FAW65691 FKS65686:FKS65691 FUO65686:FUO65691 GEK65686:GEK65691 GOG65686:GOG65691 GYC65686:GYC65691 HHY65686:HHY65691 HRU65686:HRU65691 IBQ65686:IBQ65691 ILM65686:ILM65691 IVI65686:IVI65691 JFE65686:JFE65691 JPA65686:JPA65691 JYW65686:JYW65691 KIS65686:KIS65691 KSO65686:KSO65691 LCK65686:LCK65691 LMG65686:LMG65691 LWC65686:LWC65691 MFY65686:MFY65691 MPU65686:MPU65691 MZQ65686:MZQ65691 NJM65686:NJM65691 NTI65686:NTI65691 ODE65686:ODE65691 ONA65686:ONA65691 OWW65686:OWW65691 PGS65686:PGS65691 PQO65686:PQO65691 QAK65686:QAK65691 QKG65686:QKG65691 QUC65686:QUC65691 RDY65686:RDY65691 RNU65686:RNU65691 RXQ65686:RXQ65691 SHM65686:SHM65691 SRI65686:SRI65691 TBE65686:TBE65691 TLA65686:TLA65691 TUW65686:TUW65691 UES65686:UES65691 UOO65686:UOO65691 UYK65686:UYK65691 VIG65686:VIG65691 VSC65686:VSC65691 WBY65686:WBY65691 WLU65686:WLU65691 WVQ65686:WVQ65691 I131222:I131227 JE131222:JE131227 TA131222:TA131227 ACW131222:ACW131227 AMS131222:AMS131227 AWO131222:AWO131227 BGK131222:BGK131227 BQG131222:BQG131227 CAC131222:CAC131227 CJY131222:CJY131227 CTU131222:CTU131227 DDQ131222:DDQ131227 DNM131222:DNM131227 DXI131222:DXI131227 EHE131222:EHE131227 ERA131222:ERA131227 FAW131222:FAW131227 FKS131222:FKS131227 FUO131222:FUO131227 GEK131222:GEK131227 GOG131222:GOG131227 GYC131222:GYC131227 HHY131222:HHY131227 HRU131222:HRU131227 IBQ131222:IBQ131227 ILM131222:ILM131227 IVI131222:IVI131227 JFE131222:JFE131227 JPA131222:JPA131227 JYW131222:JYW131227 KIS131222:KIS131227 KSO131222:KSO131227 LCK131222:LCK131227 LMG131222:LMG131227 LWC131222:LWC131227 MFY131222:MFY131227 MPU131222:MPU131227 MZQ131222:MZQ131227 NJM131222:NJM131227 NTI131222:NTI131227 ODE131222:ODE131227 ONA131222:ONA131227 OWW131222:OWW131227 PGS131222:PGS131227 PQO131222:PQO131227 QAK131222:QAK131227 QKG131222:QKG131227 QUC131222:QUC131227 RDY131222:RDY131227 RNU131222:RNU131227 RXQ131222:RXQ131227 SHM131222:SHM131227 SRI131222:SRI131227 TBE131222:TBE131227 TLA131222:TLA131227 TUW131222:TUW131227 UES131222:UES131227 UOO131222:UOO131227 UYK131222:UYK131227 VIG131222:VIG131227 VSC131222:VSC131227 WBY131222:WBY131227 WLU131222:WLU131227 WVQ131222:WVQ131227 I196758:I196763 JE196758:JE196763 TA196758:TA196763 ACW196758:ACW196763 AMS196758:AMS196763 AWO196758:AWO196763 BGK196758:BGK196763 BQG196758:BQG196763 CAC196758:CAC196763 CJY196758:CJY196763 CTU196758:CTU196763 DDQ196758:DDQ196763 DNM196758:DNM196763 DXI196758:DXI196763 EHE196758:EHE196763 ERA196758:ERA196763 FAW196758:FAW196763 FKS196758:FKS196763 FUO196758:FUO196763 GEK196758:GEK196763 GOG196758:GOG196763 GYC196758:GYC196763 HHY196758:HHY196763 HRU196758:HRU196763 IBQ196758:IBQ196763 ILM196758:ILM196763 IVI196758:IVI196763 JFE196758:JFE196763 JPA196758:JPA196763 JYW196758:JYW196763 KIS196758:KIS196763 KSO196758:KSO196763 LCK196758:LCK196763 LMG196758:LMG196763 LWC196758:LWC196763 MFY196758:MFY196763 MPU196758:MPU196763 MZQ196758:MZQ196763 NJM196758:NJM196763 NTI196758:NTI196763 ODE196758:ODE196763 ONA196758:ONA196763 OWW196758:OWW196763 PGS196758:PGS196763 PQO196758:PQO196763 QAK196758:QAK196763 QKG196758:QKG196763 QUC196758:QUC196763 RDY196758:RDY196763 RNU196758:RNU196763 RXQ196758:RXQ196763 SHM196758:SHM196763 SRI196758:SRI196763 TBE196758:TBE196763 TLA196758:TLA196763 TUW196758:TUW196763 UES196758:UES196763 UOO196758:UOO196763 UYK196758:UYK196763 VIG196758:VIG196763 VSC196758:VSC196763 WBY196758:WBY196763 WLU196758:WLU196763 WVQ196758:WVQ196763 I262294:I262299 JE262294:JE262299 TA262294:TA262299 ACW262294:ACW262299 AMS262294:AMS262299 AWO262294:AWO262299 BGK262294:BGK262299 BQG262294:BQG262299 CAC262294:CAC262299 CJY262294:CJY262299 CTU262294:CTU262299 DDQ262294:DDQ262299 DNM262294:DNM262299 DXI262294:DXI262299 EHE262294:EHE262299 ERA262294:ERA262299 FAW262294:FAW262299 FKS262294:FKS262299 FUO262294:FUO262299 GEK262294:GEK262299 GOG262294:GOG262299 GYC262294:GYC262299 HHY262294:HHY262299 HRU262294:HRU262299 IBQ262294:IBQ262299 ILM262294:ILM262299 IVI262294:IVI262299 JFE262294:JFE262299 JPA262294:JPA262299 JYW262294:JYW262299 KIS262294:KIS262299 KSO262294:KSO262299 LCK262294:LCK262299 LMG262294:LMG262299 LWC262294:LWC262299 MFY262294:MFY262299 MPU262294:MPU262299 MZQ262294:MZQ262299 NJM262294:NJM262299 NTI262294:NTI262299 ODE262294:ODE262299 ONA262294:ONA262299 OWW262294:OWW262299 PGS262294:PGS262299 PQO262294:PQO262299 QAK262294:QAK262299 QKG262294:QKG262299 QUC262294:QUC262299 RDY262294:RDY262299 RNU262294:RNU262299 RXQ262294:RXQ262299 SHM262294:SHM262299 SRI262294:SRI262299 TBE262294:TBE262299 TLA262294:TLA262299 TUW262294:TUW262299 UES262294:UES262299 UOO262294:UOO262299 UYK262294:UYK262299 VIG262294:VIG262299 VSC262294:VSC262299 WBY262294:WBY262299 WLU262294:WLU262299 WVQ262294:WVQ262299 I327830:I327835 JE327830:JE327835 TA327830:TA327835 ACW327830:ACW327835 AMS327830:AMS327835 AWO327830:AWO327835 BGK327830:BGK327835 BQG327830:BQG327835 CAC327830:CAC327835 CJY327830:CJY327835 CTU327830:CTU327835 DDQ327830:DDQ327835 DNM327830:DNM327835 DXI327830:DXI327835 EHE327830:EHE327835 ERA327830:ERA327835 FAW327830:FAW327835 FKS327830:FKS327835 FUO327830:FUO327835 GEK327830:GEK327835 GOG327830:GOG327835 GYC327830:GYC327835 HHY327830:HHY327835 HRU327830:HRU327835 IBQ327830:IBQ327835 ILM327830:ILM327835 IVI327830:IVI327835 JFE327830:JFE327835 JPA327830:JPA327835 JYW327830:JYW327835 KIS327830:KIS327835 KSO327830:KSO327835 LCK327830:LCK327835 LMG327830:LMG327835 LWC327830:LWC327835 MFY327830:MFY327835 MPU327830:MPU327835 MZQ327830:MZQ327835 NJM327830:NJM327835 NTI327830:NTI327835 ODE327830:ODE327835 ONA327830:ONA327835 OWW327830:OWW327835 PGS327830:PGS327835 PQO327830:PQO327835 QAK327830:QAK327835 QKG327830:QKG327835 QUC327830:QUC327835 RDY327830:RDY327835 RNU327830:RNU327835 RXQ327830:RXQ327835 SHM327830:SHM327835 SRI327830:SRI327835 TBE327830:TBE327835 TLA327830:TLA327835 TUW327830:TUW327835 UES327830:UES327835 UOO327830:UOO327835 UYK327830:UYK327835 VIG327830:VIG327835 VSC327830:VSC327835 WBY327830:WBY327835 WLU327830:WLU327835 WVQ327830:WVQ327835 I393366:I393371 JE393366:JE393371 TA393366:TA393371 ACW393366:ACW393371 AMS393366:AMS393371 AWO393366:AWO393371 BGK393366:BGK393371 BQG393366:BQG393371 CAC393366:CAC393371 CJY393366:CJY393371 CTU393366:CTU393371 DDQ393366:DDQ393371 DNM393366:DNM393371 DXI393366:DXI393371 EHE393366:EHE393371 ERA393366:ERA393371 FAW393366:FAW393371 FKS393366:FKS393371 FUO393366:FUO393371 GEK393366:GEK393371 GOG393366:GOG393371 GYC393366:GYC393371 HHY393366:HHY393371 HRU393366:HRU393371 IBQ393366:IBQ393371 ILM393366:ILM393371 IVI393366:IVI393371 JFE393366:JFE393371 JPA393366:JPA393371 JYW393366:JYW393371 KIS393366:KIS393371 KSO393366:KSO393371 LCK393366:LCK393371 LMG393366:LMG393371 LWC393366:LWC393371 MFY393366:MFY393371 MPU393366:MPU393371 MZQ393366:MZQ393371 NJM393366:NJM393371 NTI393366:NTI393371 ODE393366:ODE393371 ONA393366:ONA393371 OWW393366:OWW393371 PGS393366:PGS393371 PQO393366:PQO393371 QAK393366:QAK393371 QKG393366:QKG393371 QUC393366:QUC393371 RDY393366:RDY393371 RNU393366:RNU393371 RXQ393366:RXQ393371 SHM393366:SHM393371 SRI393366:SRI393371 TBE393366:TBE393371 TLA393366:TLA393371 TUW393366:TUW393371 UES393366:UES393371 UOO393366:UOO393371 UYK393366:UYK393371 VIG393366:VIG393371 VSC393366:VSC393371 WBY393366:WBY393371 WLU393366:WLU393371 WVQ393366:WVQ393371 I458902:I458907 JE458902:JE458907 TA458902:TA458907 ACW458902:ACW458907 AMS458902:AMS458907 AWO458902:AWO458907 BGK458902:BGK458907 BQG458902:BQG458907 CAC458902:CAC458907 CJY458902:CJY458907 CTU458902:CTU458907 DDQ458902:DDQ458907 DNM458902:DNM458907 DXI458902:DXI458907 EHE458902:EHE458907 ERA458902:ERA458907 FAW458902:FAW458907 FKS458902:FKS458907 FUO458902:FUO458907 GEK458902:GEK458907 GOG458902:GOG458907 GYC458902:GYC458907 HHY458902:HHY458907 HRU458902:HRU458907 IBQ458902:IBQ458907 ILM458902:ILM458907 IVI458902:IVI458907 JFE458902:JFE458907 JPA458902:JPA458907 JYW458902:JYW458907 KIS458902:KIS458907 KSO458902:KSO458907 LCK458902:LCK458907 LMG458902:LMG458907 LWC458902:LWC458907 MFY458902:MFY458907 MPU458902:MPU458907 MZQ458902:MZQ458907 NJM458902:NJM458907 NTI458902:NTI458907 ODE458902:ODE458907 ONA458902:ONA458907 OWW458902:OWW458907 PGS458902:PGS458907 PQO458902:PQO458907 QAK458902:QAK458907 QKG458902:QKG458907 QUC458902:QUC458907 RDY458902:RDY458907 RNU458902:RNU458907 RXQ458902:RXQ458907 SHM458902:SHM458907 SRI458902:SRI458907 TBE458902:TBE458907 TLA458902:TLA458907 TUW458902:TUW458907 UES458902:UES458907 UOO458902:UOO458907 UYK458902:UYK458907 VIG458902:VIG458907 VSC458902:VSC458907 WBY458902:WBY458907 WLU458902:WLU458907 WVQ458902:WVQ458907 I524438:I524443 JE524438:JE524443 TA524438:TA524443 ACW524438:ACW524443 AMS524438:AMS524443 AWO524438:AWO524443 BGK524438:BGK524443 BQG524438:BQG524443 CAC524438:CAC524443 CJY524438:CJY524443 CTU524438:CTU524443 DDQ524438:DDQ524443 DNM524438:DNM524443 DXI524438:DXI524443 EHE524438:EHE524443 ERA524438:ERA524443 FAW524438:FAW524443 FKS524438:FKS524443 FUO524438:FUO524443 GEK524438:GEK524443 GOG524438:GOG524443 GYC524438:GYC524443 HHY524438:HHY524443 HRU524438:HRU524443 IBQ524438:IBQ524443 ILM524438:ILM524443 IVI524438:IVI524443 JFE524438:JFE524443 JPA524438:JPA524443 JYW524438:JYW524443 KIS524438:KIS524443 KSO524438:KSO524443 LCK524438:LCK524443 LMG524438:LMG524443 LWC524438:LWC524443 MFY524438:MFY524443 MPU524438:MPU524443 MZQ524438:MZQ524443 NJM524438:NJM524443 NTI524438:NTI524443 ODE524438:ODE524443 ONA524438:ONA524443 OWW524438:OWW524443 PGS524438:PGS524443 PQO524438:PQO524443 QAK524438:QAK524443 QKG524438:QKG524443 QUC524438:QUC524443 RDY524438:RDY524443 RNU524438:RNU524443 RXQ524438:RXQ524443 SHM524438:SHM524443 SRI524438:SRI524443 TBE524438:TBE524443 TLA524438:TLA524443 TUW524438:TUW524443 UES524438:UES524443 UOO524438:UOO524443 UYK524438:UYK524443 VIG524438:VIG524443 VSC524438:VSC524443 WBY524438:WBY524443 WLU524438:WLU524443 WVQ524438:WVQ524443 I589974:I589979 JE589974:JE589979 TA589974:TA589979 ACW589974:ACW589979 AMS589974:AMS589979 AWO589974:AWO589979 BGK589974:BGK589979 BQG589974:BQG589979 CAC589974:CAC589979 CJY589974:CJY589979 CTU589974:CTU589979 DDQ589974:DDQ589979 DNM589974:DNM589979 DXI589974:DXI589979 EHE589974:EHE589979 ERA589974:ERA589979 FAW589974:FAW589979 FKS589974:FKS589979 FUO589974:FUO589979 GEK589974:GEK589979 GOG589974:GOG589979 GYC589974:GYC589979 HHY589974:HHY589979 HRU589974:HRU589979 IBQ589974:IBQ589979 ILM589974:ILM589979 IVI589974:IVI589979 JFE589974:JFE589979 JPA589974:JPA589979 JYW589974:JYW589979 KIS589974:KIS589979 KSO589974:KSO589979 LCK589974:LCK589979 LMG589974:LMG589979 LWC589974:LWC589979 MFY589974:MFY589979 MPU589974:MPU589979 MZQ589974:MZQ589979 NJM589974:NJM589979 NTI589974:NTI589979 ODE589974:ODE589979 ONA589974:ONA589979 OWW589974:OWW589979 PGS589974:PGS589979 PQO589974:PQO589979 QAK589974:QAK589979 QKG589974:QKG589979 QUC589974:QUC589979 RDY589974:RDY589979 RNU589974:RNU589979 RXQ589974:RXQ589979 SHM589974:SHM589979 SRI589974:SRI589979 TBE589974:TBE589979 TLA589974:TLA589979 TUW589974:TUW589979 UES589974:UES589979 UOO589974:UOO589979 UYK589974:UYK589979 VIG589974:VIG589979 VSC589974:VSC589979 WBY589974:WBY589979 WLU589974:WLU589979 WVQ589974:WVQ589979 I655510:I655515 JE655510:JE655515 TA655510:TA655515 ACW655510:ACW655515 AMS655510:AMS655515 AWO655510:AWO655515 BGK655510:BGK655515 BQG655510:BQG655515 CAC655510:CAC655515 CJY655510:CJY655515 CTU655510:CTU655515 DDQ655510:DDQ655515 DNM655510:DNM655515 DXI655510:DXI655515 EHE655510:EHE655515 ERA655510:ERA655515 FAW655510:FAW655515 FKS655510:FKS655515 FUO655510:FUO655515 GEK655510:GEK655515 GOG655510:GOG655515 GYC655510:GYC655515 HHY655510:HHY655515 HRU655510:HRU655515 IBQ655510:IBQ655515 ILM655510:ILM655515 IVI655510:IVI655515 JFE655510:JFE655515 JPA655510:JPA655515 JYW655510:JYW655515 KIS655510:KIS655515 KSO655510:KSO655515 LCK655510:LCK655515 LMG655510:LMG655515 LWC655510:LWC655515 MFY655510:MFY655515 MPU655510:MPU655515 MZQ655510:MZQ655515 NJM655510:NJM655515 NTI655510:NTI655515 ODE655510:ODE655515 ONA655510:ONA655515 OWW655510:OWW655515 PGS655510:PGS655515 PQO655510:PQO655515 QAK655510:QAK655515 QKG655510:QKG655515 QUC655510:QUC655515 RDY655510:RDY655515 RNU655510:RNU655515 RXQ655510:RXQ655515 SHM655510:SHM655515 SRI655510:SRI655515 TBE655510:TBE655515 TLA655510:TLA655515 TUW655510:TUW655515 UES655510:UES655515 UOO655510:UOO655515 UYK655510:UYK655515 VIG655510:VIG655515 VSC655510:VSC655515 WBY655510:WBY655515 WLU655510:WLU655515 WVQ655510:WVQ655515 I721046:I721051 JE721046:JE721051 TA721046:TA721051 ACW721046:ACW721051 AMS721046:AMS721051 AWO721046:AWO721051 BGK721046:BGK721051 BQG721046:BQG721051 CAC721046:CAC721051 CJY721046:CJY721051 CTU721046:CTU721051 DDQ721046:DDQ721051 DNM721046:DNM721051 DXI721046:DXI721051 EHE721046:EHE721051 ERA721046:ERA721051 FAW721046:FAW721051 FKS721046:FKS721051 FUO721046:FUO721051 GEK721046:GEK721051 GOG721046:GOG721051 GYC721046:GYC721051 HHY721046:HHY721051 HRU721046:HRU721051 IBQ721046:IBQ721051 ILM721046:ILM721051 IVI721046:IVI721051 JFE721046:JFE721051 JPA721046:JPA721051 JYW721046:JYW721051 KIS721046:KIS721051 KSO721046:KSO721051 LCK721046:LCK721051 LMG721046:LMG721051 LWC721046:LWC721051 MFY721046:MFY721051 MPU721046:MPU721051 MZQ721046:MZQ721051 NJM721046:NJM721051 NTI721046:NTI721051 ODE721046:ODE721051 ONA721046:ONA721051 OWW721046:OWW721051 PGS721046:PGS721051 PQO721046:PQO721051 QAK721046:QAK721051 QKG721046:QKG721051 QUC721046:QUC721051 RDY721046:RDY721051 RNU721046:RNU721051 RXQ721046:RXQ721051 SHM721046:SHM721051 SRI721046:SRI721051 TBE721046:TBE721051 TLA721046:TLA721051 TUW721046:TUW721051 UES721046:UES721051 UOO721046:UOO721051 UYK721046:UYK721051 VIG721046:VIG721051 VSC721046:VSC721051 WBY721046:WBY721051 WLU721046:WLU721051 WVQ721046:WVQ721051 I786582:I786587 JE786582:JE786587 TA786582:TA786587 ACW786582:ACW786587 AMS786582:AMS786587 AWO786582:AWO786587 BGK786582:BGK786587 BQG786582:BQG786587 CAC786582:CAC786587 CJY786582:CJY786587 CTU786582:CTU786587 DDQ786582:DDQ786587 DNM786582:DNM786587 DXI786582:DXI786587 EHE786582:EHE786587 ERA786582:ERA786587 FAW786582:FAW786587 FKS786582:FKS786587 FUO786582:FUO786587 GEK786582:GEK786587 GOG786582:GOG786587 GYC786582:GYC786587 HHY786582:HHY786587 HRU786582:HRU786587 IBQ786582:IBQ786587 ILM786582:ILM786587 IVI786582:IVI786587 JFE786582:JFE786587 JPA786582:JPA786587 JYW786582:JYW786587 KIS786582:KIS786587 KSO786582:KSO786587 LCK786582:LCK786587 LMG786582:LMG786587 LWC786582:LWC786587 MFY786582:MFY786587 MPU786582:MPU786587 MZQ786582:MZQ786587 NJM786582:NJM786587 NTI786582:NTI786587 ODE786582:ODE786587 ONA786582:ONA786587 OWW786582:OWW786587 PGS786582:PGS786587 PQO786582:PQO786587 QAK786582:QAK786587 QKG786582:QKG786587 QUC786582:QUC786587 RDY786582:RDY786587 RNU786582:RNU786587 RXQ786582:RXQ786587 SHM786582:SHM786587 SRI786582:SRI786587 TBE786582:TBE786587 TLA786582:TLA786587 TUW786582:TUW786587 UES786582:UES786587 UOO786582:UOO786587 UYK786582:UYK786587 VIG786582:VIG786587 VSC786582:VSC786587 WBY786582:WBY786587 WLU786582:WLU786587 WVQ786582:WVQ786587 I852118:I852123 JE852118:JE852123 TA852118:TA852123 ACW852118:ACW852123 AMS852118:AMS852123 AWO852118:AWO852123 BGK852118:BGK852123 BQG852118:BQG852123 CAC852118:CAC852123 CJY852118:CJY852123 CTU852118:CTU852123 DDQ852118:DDQ852123 DNM852118:DNM852123 DXI852118:DXI852123 EHE852118:EHE852123 ERA852118:ERA852123 FAW852118:FAW852123 FKS852118:FKS852123 FUO852118:FUO852123 GEK852118:GEK852123 GOG852118:GOG852123 GYC852118:GYC852123 HHY852118:HHY852123 HRU852118:HRU852123 IBQ852118:IBQ852123 ILM852118:ILM852123 IVI852118:IVI852123 JFE852118:JFE852123 JPA852118:JPA852123 JYW852118:JYW852123 KIS852118:KIS852123 KSO852118:KSO852123 LCK852118:LCK852123 LMG852118:LMG852123 LWC852118:LWC852123 MFY852118:MFY852123 MPU852118:MPU852123 MZQ852118:MZQ852123 NJM852118:NJM852123 NTI852118:NTI852123 ODE852118:ODE852123 ONA852118:ONA852123 OWW852118:OWW852123 PGS852118:PGS852123 PQO852118:PQO852123 QAK852118:QAK852123 QKG852118:QKG852123 QUC852118:QUC852123 RDY852118:RDY852123 RNU852118:RNU852123 RXQ852118:RXQ852123 SHM852118:SHM852123 SRI852118:SRI852123 TBE852118:TBE852123 TLA852118:TLA852123 TUW852118:TUW852123 UES852118:UES852123 UOO852118:UOO852123 UYK852118:UYK852123 VIG852118:VIG852123 VSC852118:VSC852123 WBY852118:WBY852123 WLU852118:WLU852123 WVQ852118:WVQ852123 I917654:I917659 JE917654:JE917659 TA917654:TA917659 ACW917654:ACW917659 AMS917654:AMS917659 AWO917654:AWO917659 BGK917654:BGK917659 BQG917654:BQG917659 CAC917654:CAC917659 CJY917654:CJY917659 CTU917654:CTU917659 DDQ917654:DDQ917659 DNM917654:DNM917659 DXI917654:DXI917659 EHE917654:EHE917659 ERA917654:ERA917659 FAW917654:FAW917659 FKS917654:FKS917659 FUO917654:FUO917659 GEK917654:GEK917659 GOG917654:GOG917659 GYC917654:GYC917659 HHY917654:HHY917659 HRU917654:HRU917659 IBQ917654:IBQ917659 ILM917654:ILM917659 IVI917654:IVI917659 JFE917654:JFE917659 JPA917654:JPA917659 JYW917654:JYW917659 KIS917654:KIS917659 KSO917654:KSO917659 LCK917654:LCK917659 LMG917654:LMG917659 LWC917654:LWC917659 MFY917654:MFY917659 MPU917654:MPU917659 MZQ917654:MZQ917659 NJM917654:NJM917659 NTI917654:NTI917659 ODE917654:ODE917659 ONA917654:ONA917659 OWW917654:OWW917659 PGS917654:PGS917659 PQO917654:PQO917659 QAK917654:QAK917659 QKG917654:QKG917659 QUC917654:QUC917659 RDY917654:RDY917659 RNU917654:RNU917659 RXQ917654:RXQ917659 SHM917654:SHM917659 SRI917654:SRI917659 TBE917654:TBE917659 TLA917654:TLA917659 TUW917654:TUW917659 UES917654:UES917659 UOO917654:UOO917659 UYK917654:UYK917659 VIG917654:VIG917659 VSC917654:VSC917659 WBY917654:WBY917659 WLU917654:WLU917659 WVQ917654:WVQ917659 I983190:I983195 JE983190:JE983195 TA983190:TA983195 ACW983190:ACW983195 AMS983190:AMS983195 AWO983190:AWO983195 BGK983190:BGK983195 BQG983190:BQG983195 CAC983190:CAC983195 CJY983190:CJY983195 CTU983190:CTU983195 DDQ983190:DDQ983195 DNM983190:DNM983195 DXI983190:DXI983195 EHE983190:EHE983195 ERA983190:ERA983195 FAW983190:FAW983195 FKS983190:FKS983195 FUO983190:FUO983195 GEK983190:GEK983195 GOG983190:GOG983195 GYC983190:GYC983195 HHY983190:HHY983195 HRU983190:HRU983195 IBQ983190:IBQ983195 ILM983190:ILM983195 IVI983190:IVI983195 JFE983190:JFE983195 JPA983190:JPA983195 JYW983190:JYW983195 KIS983190:KIS983195 KSO983190:KSO983195 LCK983190:LCK983195 LMG983190:LMG983195 LWC983190:LWC983195 MFY983190:MFY983195 MPU983190:MPU983195 MZQ983190:MZQ983195 NJM983190:NJM983195 NTI983190:NTI983195 ODE983190:ODE983195 ONA983190:ONA983195 OWW983190:OWW983195 PGS983190:PGS983195 PQO983190:PQO983195 QAK983190:QAK983195 QKG983190:QKG983195 QUC983190:QUC983195 RDY983190:RDY983195 RNU983190:RNU983195 RXQ983190:RXQ983195 SHM983190:SHM983195 SRI983190:SRI983195 TBE983190:TBE983195 TLA983190:TLA983195 TUW983190:TUW983195 UES983190:UES983195 UOO983190:UOO983195 UYK983190:UYK983195 VIG983190:VIG983195 VSC983190:VSC983195 WBY983190:WBY983195 WLU983190:WLU983195 WVQ983190:WVQ983195 J147 JF154 TB154 ACX154 AMT154 AWP154 BGL154 BQH154 CAD154 CJZ154 CTV154 DDR154 DNN154 DXJ154 EHF154 ERB154 FAX154 FKT154 FUP154 GEL154 GOH154 GYD154 HHZ154 HRV154 IBR154 ILN154 IVJ154 JFF154 JPB154 JYX154 KIT154 KSP154 LCL154 LMH154 LWD154 MFZ154 MPV154 MZR154 NJN154 NTJ154 ODF154 ONB154 OWX154 PGT154 PQP154 QAL154 QKH154 QUD154 RDZ154 RNV154 RXR154 SHN154 SRJ154 TBF154 TLB154 TUX154 UET154 UOP154 UYL154 VIH154 VSD154 WBZ154 WLV154 WVR154 J65698 JF65698 TB65698 ACX65698 AMT65698 AWP65698 BGL65698 BQH65698 CAD65698 CJZ65698 CTV65698 DDR65698 DNN65698 DXJ65698 EHF65698 ERB65698 FAX65698 FKT65698 FUP65698 GEL65698 GOH65698 GYD65698 HHZ65698 HRV65698 IBR65698 ILN65698 IVJ65698 JFF65698 JPB65698 JYX65698 KIT65698 KSP65698 LCL65698 LMH65698 LWD65698 MFZ65698 MPV65698 MZR65698 NJN65698 NTJ65698 ODF65698 ONB65698 OWX65698 PGT65698 PQP65698 QAL65698 QKH65698 QUD65698 RDZ65698 RNV65698 RXR65698 SHN65698 SRJ65698 TBF65698 TLB65698 TUX65698 UET65698 UOP65698 UYL65698 VIH65698 VSD65698 WBZ65698 WLV65698 WVR65698 J131234 JF131234 TB131234 ACX131234 AMT131234 AWP131234 BGL131234 BQH131234 CAD131234 CJZ131234 CTV131234 DDR131234 DNN131234 DXJ131234 EHF131234 ERB131234 FAX131234 FKT131234 FUP131234 GEL131234 GOH131234 GYD131234 HHZ131234 HRV131234 IBR131234 ILN131234 IVJ131234 JFF131234 JPB131234 JYX131234 KIT131234 KSP131234 LCL131234 LMH131234 LWD131234 MFZ131234 MPV131234 MZR131234 NJN131234 NTJ131234 ODF131234 ONB131234 OWX131234 PGT131234 PQP131234 QAL131234 QKH131234 QUD131234 RDZ131234 RNV131234 RXR131234 SHN131234 SRJ131234 TBF131234 TLB131234 TUX131234 UET131234 UOP131234 UYL131234 VIH131234 VSD131234 WBZ131234 WLV131234 WVR131234 J196770 JF196770 TB196770 ACX196770 AMT196770 AWP196770 BGL196770 BQH196770 CAD196770 CJZ196770 CTV196770 DDR196770 DNN196770 DXJ196770 EHF196770 ERB196770 FAX196770 FKT196770 FUP196770 GEL196770 GOH196770 GYD196770 HHZ196770 HRV196770 IBR196770 ILN196770 IVJ196770 JFF196770 JPB196770 JYX196770 KIT196770 KSP196770 LCL196770 LMH196770 LWD196770 MFZ196770 MPV196770 MZR196770 NJN196770 NTJ196770 ODF196770 ONB196770 OWX196770 PGT196770 PQP196770 QAL196770 QKH196770 QUD196770 RDZ196770 RNV196770 RXR196770 SHN196770 SRJ196770 TBF196770 TLB196770 TUX196770 UET196770 UOP196770 UYL196770 VIH196770 VSD196770 WBZ196770 WLV196770 WVR196770 J262306 JF262306 TB262306 ACX262306 AMT262306 AWP262306 BGL262306 BQH262306 CAD262306 CJZ262306 CTV262306 DDR262306 DNN262306 DXJ262306 EHF262306 ERB262306 FAX262306 FKT262306 FUP262306 GEL262306 GOH262306 GYD262306 HHZ262306 HRV262306 IBR262306 ILN262306 IVJ262306 JFF262306 JPB262306 JYX262306 KIT262306 KSP262306 LCL262306 LMH262306 LWD262306 MFZ262306 MPV262306 MZR262306 NJN262306 NTJ262306 ODF262306 ONB262306 OWX262306 PGT262306 PQP262306 QAL262306 QKH262306 QUD262306 RDZ262306 RNV262306 RXR262306 SHN262306 SRJ262306 TBF262306 TLB262306 TUX262306 UET262306 UOP262306 UYL262306 VIH262306 VSD262306 WBZ262306 WLV262306 WVR262306 J327842 JF327842 TB327842 ACX327842 AMT327842 AWP327842 BGL327842 BQH327842 CAD327842 CJZ327842 CTV327842 DDR327842 DNN327842 DXJ327842 EHF327842 ERB327842 FAX327842 FKT327842 FUP327842 GEL327842 GOH327842 GYD327842 HHZ327842 HRV327842 IBR327842 ILN327842 IVJ327842 JFF327842 JPB327842 JYX327842 KIT327842 KSP327842 LCL327842 LMH327842 LWD327842 MFZ327842 MPV327842 MZR327842 NJN327842 NTJ327842 ODF327842 ONB327842 OWX327842 PGT327842 PQP327842 QAL327842 QKH327842 QUD327842 RDZ327842 RNV327842 RXR327842 SHN327842 SRJ327842 TBF327842 TLB327842 TUX327842 UET327842 UOP327842 UYL327842 VIH327842 VSD327842 WBZ327842 WLV327842 WVR327842 J393378 JF393378 TB393378 ACX393378 AMT393378 AWP393378 BGL393378 BQH393378 CAD393378 CJZ393378 CTV393378 DDR393378 DNN393378 DXJ393378 EHF393378 ERB393378 FAX393378 FKT393378 FUP393378 GEL393378 GOH393378 GYD393378 HHZ393378 HRV393378 IBR393378 ILN393378 IVJ393378 JFF393378 JPB393378 JYX393378 KIT393378 KSP393378 LCL393378 LMH393378 LWD393378 MFZ393378 MPV393378 MZR393378 NJN393378 NTJ393378 ODF393378 ONB393378 OWX393378 PGT393378 PQP393378 QAL393378 QKH393378 QUD393378 RDZ393378 RNV393378 RXR393378 SHN393378 SRJ393378 TBF393378 TLB393378 TUX393378 UET393378 UOP393378 UYL393378 VIH393378 VSD393378 WBZ393378 WLV393378 WVR393378 J458914 JF458914 TB458914 ACX458914 AMT458914 AWP458914 BGL458914 BQH458914 CAD458914 CJZ458914 CTV458914 DDR458914 DNN458914 DXJ458914 EHF458914 ERB458914 FAX458914 FKT458914 FUP458914 GEL458914 GOH458914 GYD458914 HHZ458914 HRV458914 IBR458914 ILN458914 IVJ458914 JFF458914 JPB458914 JYX458914 KIT458914 KSP458914 LCL458914 LMH458914 LWD458914 MFZ458914 MPV458914 MZR458914 NJN458914 NTJ458914 ODF458914 ONB458914 OWX458914 PGT458914 PQP458914 QAL458914 QKH458914 QUD458914 RDZ458914 RNV458914 RXR458914 SHN458914 SRJ458914 TBF458914 TLB458914 TUX458914 UET458914 UOP458914 UYL458914 VIH458914 VSD458914 WBZ458914 WLV458914 WVR458914 J524450 JF524450 TB524450 ACX524450 AMT524450 AWP524450 BGL524450 BQH524450 CAD524450 CJZ524450 CTV524450 DDR524450 DNN524450 DXJ524450 EHF524450 ERB524450 FAX524450 FKT524450 FUP524450 GEL524450 GOH524450 GYD524450 HHZ524450 HRV524450 IBR524450 ILN524450 IVJ524450 JFF524450 JPB524450 JYX524450 KIT524450 KSP524450 LCL524450 LMH524450 LWD524450 MFZ524450 MPV524450 MZR524450 NJN524450 NTJ524450 ODF524450 ONB524450 OWX524450 PGT524450 PQP524450 QAL524450 QKH524450 QUD524450 RDZ524450 RNV524450 RXR524450 SHN524450 SRJ524450 TBF524450 TLB524450 TUX524450 UET524450 UOP524450 UYL524450 VIH524450 VSD524450 WBZ524450 WLV524450 WVR524450 J589986 JF589986 TB589986 ACX589986 AMT589986 AWP589986 BGL589986 BQH589986 CAD589986 CJZ589986 CTV589986 DDR589986 DNN589986 DXJ589986 EHF589986 ERB589986 FAX589986 FKT589986 FUP589986 GEL589986 GOH589986 GYD589986 HHZ589986 HRV589986 IBR589986 ILN589986 IVJ589986 JFF589986 JPB589986 JYX589986 KIT589986 KSP589986 LCL589986 LMH589986 LWD589986 MFZ589986 MPV589986 MZR589986 NJN589986 NTJ589986 ODF589986 ONB589986 OWX589986 PGT589986 PQP589986 QAL589986 QKH589986 QUD589986 RDZ589986 RNV589986 RXR589986 SHN589986 SRJ589986 TBF589986 TLB589986 TUX589986 UET589986 UOP589986 UYL589986 VIH589986 VSD589986 WBZ589986 WLV589986 WVR589986 J655522 JF655522 TB655522 ACX655522 AMT655522 AWP655522 BGL655522 BQH655522 CAD655522 CJZ655522 CTV655522 DDR655522 DNN655522 DXJ655522 EHF655522 ERB655522 FAX655522 FKT655522 FUP655522 GEL655522 GOH655522 GYD655522 HHZ655522 HRV655522 IBR655522 ILN655522 IVJ655522 JFF655522 JPB655522 JYX655522 KIT655522 KSP655522 LCL655522 LMH655522 LWD655522 MFZ655522 MPV655522 MZR655522 NJN655522 NTJ655522 ODF655522 ONB655522 OWX655522 PGT655522 PQP655522 QAL655522 QKH655522 QUD655522 RDZ655522 RNV655522 RXR655522 SHN655522 SRJ655522 TBF655522 TLB655522 TUX655522 UET655522 UOP655522 UYL655522 VIH655522 VSD655522 WBZ655522 WLV655522 WVR655522 J721058 JF721058 TB721058 ACX721058 AMT721058 AWP721058 BGL721058 BQH721058 CAD721058 CJZ721058 CTV721058 DDR721058 DNN721058 DXJ721058 EHF721058 ERB721058 FAX721058 FKT721058 FUP721058 GEL721058 GOH721058 GYD721058 HHZ721058 HRV721058 IBR721058 ILN721058 IVJ721058 JFF721058 JPB721058 JYX721058 KIT721058 KSP721058 LCL721058 LMH721058 LWD721058 MFZ721058 MPV721058 MZR721058 NJN721058 NTJ721058 ODF721058 ONB721058 OWX721058 PGT721058 PQP721058 QAL721058 QKH721058 QUD721058 RDZ721058 RNV721058 RXR721058 SHN721058 SRJ721058 TBF721058 TLB721058 TUX721058 UET721058 UOP721058 UYL721058 VIH721058 VSD721058 WBZ721058 WLV721058 WVR721058 J786594 JF786594 TB786594 ACX786594 AMT786594 AWP786594 BGL786594 BQH786594 CAD786594 CJZ786594 CTV786594 DDR786594 DNN786594 DXJ786594 EHF786594 ERB786594 FAX786594 FKT786594 FUP786594 GEL786594 GOH786594 GYD786594 HHZ786594 HRV786594 IBR786594 ILN786594 IVJ786594 JFF786594 JPB786594 JYX786594 KIT786594 KSP786594 LCL786594 LMH786594 LWD786594 MFZ786594 MPV786594 MZR786594 NJN786594 NTJ786594 ODF786594 ONB786594 OWX786594 PGT786594 PQP786594 QAL786594 QKH786594 QUD786594 RDZ786594 RNV786594 RXR786594 SHN786594 SRJ786594 TBF786594 TLB786594 TUX786594 UET786594 UOP786594 UYL786594 VIH786594 VSD786594 WBZ786594 WLV786594 WVR786594 J852130 JF852130 TB852130 ACX852130 AMT852130 AWP852130 BGL852130 BQH852130 CAD852130 CJZ852130 CTV852130 DDR852130 DNN852130 DXJ852130 EHF852130 ERB852130 FAX852130 FKT852130 FUP852130 GEL852130 GOH852130 GYD852130 HHZ852130 HRV852130 IBR852130 ILN852130 IVJ852130 JFF852130 JPB852130 JYX852130 KIT852130 KSP852130 LCL852130 LMH852130 LWD852130 MFZ852130 MPV852130 MZR852130 NJN852130 NTJ852130 ODF852130 ONB852130 OWX852130 PGT852130 PQP852130 QAL852130 QKH852130 QUD852130 RDZ852130 RNV852130 RXR852130 SHN852130 SRJ852130 TBF852130 TLB852130 TUX852130 UET852130 UOP852130 UYL852130 VIH852130 VSD852130 WBZ852130 WLV852130 WVR852130 J917666 JF917666 TB917666 ACX917666 AMT917666 AWP917666 BGL917666 BQH917666 CAD917666 CJZ917666 CTV917666 DDR917666 DNN917666 DXJ917666 EHF917666 ERB917666 FAX917666 FKT917666 FUP917666 GEL917666 GOH917666 GYD917666 HHZ917666 HRV917666 IBR917666 ILN917666 IVJ917666 JFF917666 JPB917666 JYX917666 KIT917666 KSP917666 LCL917666 LMH917666 LWD917666 MFZ917666 MPV917666 MZR917666 NJN917666 NTJ917666 ODF917666 ONB917666 OWX917666 PGT917666 PQP917666 QAL917666 QKH917666 QUD917666 RDZ917666 RNV917666 RXR917666 SHN917666 SRJ917666 TBF917666 TLB917666 TUX917666 UET917666 UOP917666 UYL917666 VIH917666 VSD917666 WBZ917666 WLV917666 WVR917666 J983202 JF983202 TB983202 ACX983202 AMT983202 AWP983202 BGL983202 BQH983202 CAD983202 CJZ983202 CTV983202 DDR983202 DNN983202 DXJ983202 EHF983202 ERB983202 FAX983202 FKT983202 FUP983202 GEL983202 GOH983202 GYD983202 HHZ983202 HRV983202 IBR983202 ILN983202 IVJ983202 JFF983202 JPB983202 JYX983202 KIT983202 KSP983202 LCL983202 LMH983202 LWD983202 MFZ983202 MPV983202 MZR983202 NJN983202 NTJ983202 ODF983202 ONB983202 OWX983202 PGT983202 PQP983202 QAL983202 QKH983202 QUD983202 RDZ983202 RNV983202 RXR983202 SHN983202 SRJ983202 TBF983202 TLB983202 TUX983202 UET983202 UOP983202 UYL983202 VIH983202 VSD983202 WBZ983202 WLV983202 WVR983202 I142:I147 JE149:JE154 TA149:TA154 ACW149:ACW154 AMS149:AMS154 AWO149:AWO154 BGK149:BGK154 BQG149:BQG154 CAC149:CAC154 CJY149:CJY154 CTU149:CTU154 DDQ149:DDQ154 DNM149:DNM154 DXI149:DXI154 EHE149:EHE154 ERA149:ERA154 FAW149:FAW154 FKS149:FKS154 FUO149:FUO154 GEK149:GEK154 GOG149:GOG154 GYC149:GYC154 HHY149:HHY154 HRU149:HRU154 IBQ149:IBQ154 ILM149:ILM154 IVI149:IVI154 JFE149:JFE154 JPA149:JPA154 JYW149:JYW154 KIS149:KIS154 KSO149:KSO154 LCK149:LCK154 LMG149:LMG154 LWC149:LWC154 MFY149:MFY154 MPU149:MPU154 MZQ149:MZQ154 NJM149:NJM154 NTI149:NTI154 ODE149:ODE154 ONA149:ONA154 OWW149:OWW154 PGS149:PGS154 PQO149:PQO154 QAK149:QAK154 QKG149:QKG154 QUC149:QUC154 RDY149:RDY154 RNU149:RNU154 RXQ149:RXQ154 SHM149:SHM154 SRI149:SRI154 TBE149:TBE154 TLA149:TLA154 TUW149:TUW154 UES149:UES154 UOO149:UOO154 UYK149:UYK154 VIG149:VIG154 VSC149:VSC154 WBY149:WBY154 WLU149:WLU154 WVQ149:WVQ154 I65693:I65698 JE65693:JE65698 TA65693:TA65698 ACW65693:ACW65698 AMS65693:AMS65698 AWO65693:AWO65698 BGK65693:BGK65698 BQG65693:BQG65698 CAC65693:CAC65698 CJY65693:CJY65698 CTU65693:CTU65698 DDQ65693:DDQ65698 DNM65693:DNM65698 DXI65693:DXI65698 EHE65693:EHE65698 ERA65693:ERA65698 FAW65693:FAW65698 FKS65693:FKS65698 FUO65693:FUO65698 GEK65693:GEK65698 GOG65693:GOG65698 GYC65693:GYC65698 HHY65693:HHY65698 HRU65693:HRU65698 IBQ65693:IBQ65698 ILM65693:ILM65698 IVI65693:IVI65698 JFE65693:JFE65698 JPA65693:JPA65698 JYW65693:JYW65698 KIS65693:KIS65698 KSO65693:KSO65698 LCK65693:LCK65698 LMG65693:LMG65698 LWC65693:LWC65698 MFY65693:MFY65698 MPU65693:MPU65698 MZQ65693:MZQ65698 NJM65693:NJM65698 NTI65693:NTI65698 ODE65693:ODE65698 ONA65693:ONA65698 OWW65693:OWW65698 PGS65693:PGS65698 PQO65693:PQO65698 QAK65693:QAK65698 QKG65693:QKG65698 QUC65693:QUC65698 RDY65693:RDY65698 RNU65693:RNU65698 RXQ65693:RXQ65698 SHM65693:SHM65698 SRI65693:SRI65698 TBE65693:TBE65698 TLA65693:TLA65698 TUW65693:TUW65698 UES65693:UES65698 UOO65693:UOO65698 UYK65693:UYK65698 VIG65693:VIG65698 VSC65693:VSC65698 WBY65693:WBY65698 WLU65693:WLU65698 WVQ65693:WVQ65698 I131229:I131234 JE131229:JE131234 TA131229:TA131234 ACW131229:ACW131234 AMS131229:AMS131234 AWO131229:AWO131234 BGK131229:BGK131234 BQG131229:BQG131234 CAC131229:CAC131234 CJY131229:CJY131234 CTU131229:CTU131234 DDQ131229:DDQ131234 DNM131229:DNM131234 DXI131229:DXI131234 EHE131229:EHE131234 ERA131229:ERA131234 FAW131229:FAW131234 FKS131229:FKS131234 FUO131229:FUO131234 GEK131229:GEK131234 GOG131229:GOG131234 GYC131229:GYC131234 HHY131229:HHY131234 HRU131229:HRU131234 IBQ131229:IBQ131234 ILM131229:ILM131234 IVI131229:IVI131234 JFE131229:JFE131234 JPA131229:JPA131234 JYW131229:JYW131234 KIS131229:KIS131234 KSO131229:KSO131234 LCK131229:LCK131234 LMG131229:LMG131234 LWC131229:LWC131234 MFY131229:MFY131234 MPU131229:MPU131234 MZQ131229:MZQ131234 NJM131229:NJM131234 NTI131229:NTI131234 ODE131229:ODE131234 ONA131229:ONA131234 OWW131229:OWW131234 PGS131229:PGS131234 PQO131229:PQO131234 QAK131229:QAK131234 QKG131229:QKG131234 QUC131229:QUC131234 RDY131229:RDY131234 RNU131229:RNU131234 RXQ131229:RXQ131234 SHM131229:SHM131234 SRI131229:SRI131234 TBE131229:TBE131234 TLA131229:TLA131234 TUW131229:TUW131234 UES131229:UES131234 UOO131229:UOO131234 UYK131229:UYK131234 VIG131229:VIG131234 VSC131229:VSC131234 WBY131229:WBY131234 WLU131229:WLU131234 WVQ131229:WVQ131234 I196765:I196770 JE196765:JE196770 TA196765:TA196770 ACW196765:ACW196770 AMS196765:AMS196770 AWO196765:AWO196770 BGK196765:BGK196770 BQG196765:BQG196770 CAC196765:CAC196770 CJY196765:CJY196770 CTU196765:CTU196770 DDQ196765:DDQ196770 DNM196765:DNM196770 DXI196765:DXI196770 EHE196765:EHE196770 ERA196765:ERA196770 FAW196765:FAW196770 FKS196765:FKS196770 FUO196765:FUO196770 GEK196765:GEK196770 GOG196765:GOG196770 GYC196765:GYC196770 HHY196765:HHY196770 HRU196765:HRU196770 IBQ196765:IBQ196770 ILM196765:ILM196770 IVI196765:IVI196770 JFE196765:JFE196770 JPA196765:JPA196770 JYW196765:JYW196770 KIS196765:KIS196770 KSO196765:KSO196770 LCK196765:LCK196770 LMG196765:LMG196770 LWC196765:LWC196770 MFY196765:MFY196770 MPU196765:MPU196770 MZQ196765:MZQ196770 NJM196765:NJM196770 NTI196765:NTI196770 ODE196765:ODE196770 ONA196765:ONA196770 OWW196765:OWW196770 PGS196765:PGS196770 PQO196765:PQO196770 QAK196765:QAK196770 QKG196765:QKG196770 QUC196765:QUC196770 RDY196765:RDY196770 RNU196765:RNU196770 RXQ196765:RXQ196770 SHM196765:SHM196770 SRI196765:SRI196770 TBE196765:TBE196770 TLA196765:TLA196770 TUW196765:TUW196770 UES196765:UES196770 UOO196765:UOO196770 UYK196765:UYK196770 VIG196765:VIG196770 VSC196765:VSC196770 WBY196765:WBY196770 WLU196765:WLU196770 WVQ196765:WVQ196770 I262301:I262306 JE262301:JE262306 TA262301:TA262306 ACW262301:ACW262306 AMS262301:AMS262306 AWO262301:AWO262306 BGK262301:BGK262306 BQG262301:BQG262306 CAC262301:CAC262306 CJY262301:CJY262306 CTU262301:CTU262306 DDQ262301:DDQ262306 DNM262301:DNM262306 DXI262301:DXI262306 EHE262301:EHE262306 ERA262301:ERA262306 FAW262301:FAW262306 FKS262301:FKS262306 FUO262301:FUO262306 GEK262301:GEK262306 GOG262301:GOG262306 GYC262301:GYC262306 HHY262301:HHY262306 HRU262301:HRU262306 IBQ262301:IBQ262306 ILM262301:ILM262306 IVI262301:IVI262306 JFE262301:JFE262306 JPA262301:JPA262306 JYW262301:JYW262306 KIS262301:KIS262306 KSO262301:KSO262306 LCK262301:LCK262306 LMG262301:LMG262306 LWC262301:LWC262306 MFY262301:MFY262306 MPU262301:MPU262306 MZQ262301:MZQ262306 NJM262301:NJM262306 NTI262301:NTI262306 ODE262301:ODE262306 ONA262301:ONA262306 OWW262301:OWW262306 PGS262301:PGS262306 PQO262301:PQO262306 QAK262301:QAK262306 QKG262301:QKG262306 QUC262301:QUC262306 RDY262301:RDY262306 RNU262301:RNU262306 RXQ262301:RXQ262306 SHM262301:SHM262306 SRI262301:SRI262306 TBE262301:TBE262306 TLA262301:TLA262306 TUW262301:TUW262306 UES262301:UES262306 UOO262301:UOO262306 UYK262301:UYK262306 VIG262301:VIG262306 VSC262301:VSC262306 WBY262301:WBY262306 WLU262301:WLU262306 WVQ262301:WVQ262306 I327837:I327842 JE327837:JE327842 TA327837:TA327842 ACW327837:ACW327842 AMS327837:AMS327842 AWO327837:AWO327842 BGK327837:BGK327842 BQG327837:BQG327842 CAC327837:CAC327842 CJY327837:CJY327842 CTU327837:CTU327842 DDQ327837:DDQ327842 DNM327837:DNM327842 DXI327837:DXI327842 EHE327837:EHE327842 ERA327837:ERA327842 FAW327837:FAW327842 FKS327837:FKS327842 FUO327837:FUO327842 GEK327837:GEK327842 GOG327837:GOG327842 GYC327837:GYC327842 HHY327837:HHY327842 HRU327837:HRU327842 IBQ327837:IBQ327842 ILM327837:ILM327842 IVI327837:IVI327842 JFE327837:JFE327842 JPA327837:JPA327842 JYW327837:JYW327842 KIS327837:KIS327842 KSO327837:KSO327842 LCK327837:LCK327842 LMG327837:LMG327842 LWC327837:LWC327842 MFY327837:MFY327842 MPU327837:MPU327842 MZQ327837:MZQ327842 NJM327837:NJM327842 NTI327837:NTI327842 ODE327837:ODE327842 ONA327837:ONA327842 OWW327837:OWW327842 PGS327837:PGS327842 PQO327837:PQO327842 QAK327837:QAK327842 QKG327837:QKG327842 QUC327837:QUC327842 RDY327837:RDY327842 RNU327837:RNU327842 RXQ327837:RXQ327842 SHM327837:SHM327842 SRI327837:SRI327842 TBE327837:TBE327842 TLA327837:TLA327842 TUW327837:TUW327842 UES327837:UES327842 UOO327837:UOO327842 UYK327837:UYK327842 VIG327837:VIG327842 VSC327837:VSC327842 WBY327837:WBY327842 WLU327837:WLU327842 WVQ327837:WVQ327842 I393373:I393378 JE393373:JE393378 TA393373:TA393378 ACW393373:ACW393378 AMS393373:AMS393378 AWO393373:AWO393378 BGK393373:BGK393378 BQG393373:BQG393378 CAC393373:CAC393378 CJY393373:CJY393378 CTU393373:CTU393378 DDQ393373:DDQ393378 DNM393373:DNM393378 DXI393373:DXI393378 EHE393373:EHE393378 ERA393373:ERA393378 FAW393373:FAW393378 FKS393373:FKS393378 FUO393373:FUO393378 GEK393373:GEK393378 GOG393373:GOG393378 GYC393373:GYC393378 HHY393373:HHY393378 HRU393373:HRU393378 IBQ393373:IBQ393378 ILM393373:ILM393378 IVI393373:IVI393378 JFE393373:JFE393378 JPA393373:JPA393378 JYW393373:JYW393378 KIS393373:KIS393378 KSO393373:KSO393378 LCK393373:LCK393378 LMG393373:LMG393378 LWC393373:LWC393378 MFY393373:MFY393378 MPU393373:MPU393378 MZQ393373:MZQ393378 NJM393373:NJM393378 NTI393373:NTI393378 ODE393373:ODE393378 ONA393373:ONA393378 OWW393373:OWW393378 PGS393373:PGS393378 PQO393373:PQO393378 QAK393373:QAK393378 QKG393373:QKG393378 QUC393373:QUC393378 RDY393373:RDY393378 RNU393373:RNU393378 RXQ393373:RXQ393378 SHM393373:SHM393378 SRI393373:SRI393378 TBE393373:TBE393378 TLA393373:TLA393378 TUW393373:TUW393378 UES393373:UES393378 UOO393373:UOO393378 UYK393373:UYK393378 VIG393373:VIG393378 VSC393373:VSC393378 WBY393373:WBY393378 WLU393373:WLU393378 WVQ393373:WVQ393378 I458909:I458914 JE458909:JE458914 TA458909:TA458914 ACW458909:ACW458914 AMS458909:AMS458914 AWO458909:AWO458914 BGK458909:BGK458914 BQG458909:BQG458914 CAC458909:CAC458914 CJY458909:CJY458914 CTU458909:CTU458914 DDQ458909:DDQ458914 DNM458909:DNM458914 DXI458909:DXI458914 EHE458909:EHE458914 ERA458909:ERA458914 FAW458909:FAW458914 FKS458909:FKS458914 FUO458909:FUO458914 GEK458909:GEK458914 GOG458909:GOG458914 GYC458909:GYC458914 HHY458909:HHY458914 HRU458909:HRU458914 IBQ458909:IBQ458914 ILM458909:ILM458914 IVI458909:IVI458914 JFE458909:JFE458914 JPA458909:JPA458914 JYW458909:JYW458914 KIS458909:KIS458914 KSO458909:KSO458914 LCK458909:LCK458914 LMG458909:LMG458914 LWC458909:LWC458914 MFY458909:MFY458914 MPU458909:MPU458914 MZQ458909:MZQ458914 NJM458909:NJM458914 NTI458909:NTI458914 ODE458909:ODE458914 ONA458909:ONA458914 OWW458909:OWW458914 PGS458909:PGS458914 PQO458909:PQO458914 QAK458909:QAK458914 QKG458909:QKG458914 QUC458909:QUC458914 RDY458909:RDY458914 RNU458909:RNU458914 RXQ458909:RXQ458914 SHM458909:SHM458914 SRI458909:SRI458914 TBE458909:TBE458914 TLA458909:TLA458914 TUW458909:TUW458914 UES458909:UES458914 UOO458909:UOO458914 UYK458909:UYK458914 VIG458909:VIG458914 VSC458909:VSC458914 WBY458909:WBY458914 WLU458909:WLU458914 WVQ458909:WVQ458914 I524445:I524450 JE524445:JE524450 TA524445:TA524450 ACW524445:ACW524450 AMS524445:AMS524450 AWO524445:AWO524450 BGK524445:BGK524450 BQG524445:BQG524450 CAC524445:CAC524450 CJY524445:CJY524450 CTU524445:CTU524450 DDQ524445:DDQ524450 DNM524445:DNM524450 DXI524445:DXI524450 EHE524445:EHE524450 ERA524445:ERA524450 FAW524445:FAW524450 FKS524445:FKS524450 FUO524445:FUO524450 GEK524445:GEK524450 GOG524445:GOG524450 GYC524445:GYC524450 HHY524445:HHY524450 HRU524445:HRU524450 IBQ524445:IBQ524450 ILM524445:ILM524450 IVI524445:IVI524450 JFE524445:JFE524450 JPA524445:JPA524450 JYW524445:JYW524450 KIS524445:KIS524450 KSO524445:KSO524450 LCK524445:LCK524450 LMG524445:LMG524450 LWC524445:LWC524450 MFY524445:MFY524450 MPU524445:MPU524450 MZQ524445:MZQ524450 NJM524445:NJM524450 NTI524445:NTI524450 ODE524445:ODE524450 ONA524445:ONA524450 OWW524445:OWW524450 PGS524445:PGS524450 PQO524445:PQO524450 QAK524445:QAK524450 QKG524445:QKG524450 QUC524445:QUC524450 RDY524445:RDY524450 RNU524445:RNU524450 RXQ524445:RXQ524450 SHM524445:SHM524450 SRI524445:SRI524450 TBE524445:TBE524450 TLA524445:TLA524450 TUW524445:TUW524450 UES524445:UES524450 UOO524445:UOO524450 UYK524445:UYK524450 VIG524445:VIG524450 VSC524445:VSC524450 WBY524445:WBY524450 WLU524445:WLU524450 WVQ524445:WVQ524450 I589981:I589986 JE589981:JE589986 TA589981:TA589986 ACW589981:ACW589986 AMS589981:AMS589986 AWO589981:AWO589986 BGK589981:BGK589986 BQG589981:BQG589986 CAC589981:CAC589986 CJY589981:CJY589986 CTU589981:CTU589986 DDQ589981:DDQ589986 DNM589981:DNM589986 DXI589981:DXI589986 EHE589981:EHE589986 ERA589981:ERA589986 FAW589981:FAW589986 FKS589981:FKS589986 FUO589981:FUO589986 GEK589981:GEK589986 GOG589981:GOG589986 GYC589981:GYC589986 HHY589981:HHY589986 HRU589981:HRU589986 IBQ589981:IBQ589986 ILM589981:ILM589986 IVI589981:IVI589986 JFE589981:JFE589986 JPA589981:JPA589986 JYW589981:JYW589986 KIS589981:KIS589986 KSO589981:KSO589986 LCK589981:LCK589986 LMG589981:LMG589986 LWC589981:LWC589986 MFY589981:MFY589986 MPU589981:MPU589986 MZQ589981:MZQ589986 NJM589981:NJM589986 NTI589981:NTI589986 ODE589981:ODE589986 ONA589981:ONA589986 OWW589981:OWW589986 PGS589981:PGS589986 PQO589981:PQO589986 QAK589981:QAK589986 QKG589981:QKG589986 QUC589981:QUC589986 RDY589981:RDY589986 RNU589981:RNU589986 RXQ589981:RXQ589986 SHM589981:SHM589986 SRI589981:SRI589986 TBE589981:TBE589986 TLA589981:TLA589986 TUW589981:TUW589986 UES589981:UES589986 UOO589981:UOO589986 UYK589981:UYK589986 VIG589981:VIG589986 VSC589981:VSC589986 WBY589981:WBY589986 WLU589981:WLU589986 WVQ589981:WVQ589986 I655517:I655522 JE655517:JE655522 TA655517:TA655522 ACW655517:ACW655522 AMS655517:AMS655522 AWO655517:AWO655522 BGK655517:BGK655522 BQG655517:BQG655522 CAC655517:CAC655522 CJY655517:CJY655522 CTU655517:CTU655522 DDQ655517:DDQ655522 DNM655517:DNM655522 DXI655517:DXI655522 EHE655517:EHE655522 ERA655517:ERA655522 FAW655517:FAW655522 FKS655517:FKS655522 FUO655517:FUO655522 GEK655517:GEK655522 GOG655517:GOG655522 GYC655517:GYC655522 HHY655517:HHY655522 HRU655517:HRU655522 IBQ655517:IBQ655522 ILM655517:ILM655522 IVI655517:IVI655522 JFE655517:JFE655522 JPA655517:JPA655522 JYW655517:JYW655522 KIS655517:KIS655522 KSO655517:KSO655522 LCK655517:LCK655522 LMG655517:LMG655522 LWC655517:LWC655522 MFY655517:MFY655522 MPU655517:MPU655522 MZQ655517:MZQ655522 NJM655517:NJM655522 NTI655517:NTI655522 ODE655517:ODE655522 ONA655517:ONA655522 OWW655517:OWW655522 PGS655517:PGS655522 PQO655517:PQO655522 QAK655517:QAK655522 QKG655517:QKG655522 QUC655517:QUC655522 RDY655517:RDY655522 RNU655517:RNU655522 RXQ655517:RXQ655522 SHM655517:SHM655522 SRI655517:SRI655522 TBE655517:TBE655522 TLA655517:TLA655522 TUW655517:TUW655522 UES655517:UES655522 UOO655517:UOO655522 UYK655517:UYK655522 VIG655517:VIG655522 VSC655517:VSC655522 WBY655517:WBY655522 WLU655517:WLU655522 WVQ655517:WVQ655522 I721053:I721058 JE721053:JE721058 TA721053:TA721058 ACW721053:ACW721058 AMS721053:AMS721058 AWO721053:AWO721058 BGK721053:BGK721058 BQG721053:BQG721058 CAC721053:CAC721058 CJY721053:CJY721058 CTU721053:CTU721058 DDQ721053:DDQ721058 DNM721053:DNM721058 DXI721053:DXI721058 EHE721053:EHE721058 ERA721053:ERA721058 FAW721053:FAW721058 FKS721053:FKS721058 FUO721053:FUO721058 GEK721053:GEK721058 GOG721053:GOG721058 GYC721053:GYC721058 HHY721053:HHY721058 HRU721053:HRU721058 IBQ721053:IBQ721058 ILM721053:ILM721058 IVI721053:IVI721058 JFE721053:JFE721058 JPA721053:JPA721058 JYW721053:JYW721058 KIS721053:KIS721058 KSO721053:KSO721058 LCK721053:LCK721058 LMG721053:LMG721058 LWC721053:LWC721058 MFY721053:MFY721058 MPU721053:MPU721058 MZQ721053:MZQ721058 NJM721053:NJM721058 NTI721053:NTI721058 ODE721053:ODE721058 ONA721053:ONA721058 OWW721053:OWW721058 PGS721053:PGS721058 PQO721053:PQO721058 QAK721053:QAK721058 QKG721053:QKG721058 QUC721053:QUC721058 RDY721053:RDY721058 RNU721053:RNU721058 RXQ721053:RXQ721058 SHM721053:SHM721058 SRI721053:SRI721058 TBE721053:TBE721058 TLA721053:TLA721058 TUW721053:TUW721058 UES721053:UES721058 UOO721053:UOO721058 UYK721053:UYK721058 VIG721053:VIG721058 VSC721053:VSC721058 WBY721053:WBY721058 WLU721053:WLU721058 WVQ721053:WVQ721058 I786589:I786594 JE786589:JE786594 TA786589:TA786594 ACW786589:ACW786594 AMS786589:AMS786594 AWO786589:AWO786594 BGK786589:BGK786594 BQG786589:BQG786594 CAC786589:CAC786594 CJY786589:CJY786594 CTU786589:CTU786594 DDQ786589:DDQ786594 DNM786589:DNM786594 DXI786589:DXI786594 EHE786589:EHE786594 ERA786589:ERA786594 FAW786589:FAW786594 FKS786589:FKS786594 FUO786589:FUO786594 GEK786589:GEK786594 GOG786589:GOG786594 GYC786589:GYC786594 HHY786589:HHY786594 HRU786589:HRU786594 IBQ786589:IBQ786594 ILM786589:ILM786594 IVI786589:IVI786594 JFE786589:JFE786594 JPA786589:JPA786594 JYW786589:JYW786594 KIS786589:KIS786594 KSO786589:KSO786594 LCK786589:LCK786594 LMG786589:LMG786594 LWC786589:LWC786594 MFY786589:MFY786594 MPU786589:MPU786594 MZQ786589:MZQ786594 NJM786589:NJM786594 NTI786589:NTI786594 ODE786589:ODE786594 ONA786589:ONA786594 OWW786589:OWW786594 PGS786589:PGS786594 PQO786589:PQO786594 QAK786589:QAK786594 QKG786589:QKG786594 QUC786589:QUC786594 RDY786589:RDY786594 RNU786589:RNU786594 RXQ786589:RXQ786594 SHM786589:SHM786594 SRI786589:SRI786594 TBE786589:TBE786594 TLA786589:TLA786594 TUW786589:TUW786594 UES786589:UES786594 UOO786589:UOO786594 UYK786589:UYK786594 VIG786589:VIG786594 VSC786589:VSC786594 WBY786589:WBY786594 WLU786589:WLU786594 WVQ786589:WVQ786594 I852125:I852130 JE852125:JE852130 TA852125:TA852130 ACW852125:ACW852130 AMS852125:AMS852130 AWO852125:AWO852130 BGK852125:BGK852130 BQG852125:BQG852130 CAC852125:CAC852130 CJY852125:CJY852130 CTU852125:CTU852130 DDQ852125:DDQ852130 DNM852125:DNM852130 DXI852125:DXI852130 EHE852125:EHE852130 ERA852125:ERA852130 FAW852125:FAW852130 FKS852125:FKS852130 FUO852125:FUO852130 GEK852125:GEK852130 GOG852125:GOG852130 GYC852125:GYC852130 HHY852125:HHY852130 HRU852125:HRU852130 IBQ852125:IBQ852130 ILM852125:ILM852130 IVI852125:IVI852130 JFE852125:JFE852130 JPA852125:JPA852130 JYW852125:JYW852130 KIS852125:KIS852130 KSO852125:KSO852130 LCK852125:LCK852130 LMG852125:LMG852130 LWC852125:LWC852130 MFY852125:MFY852130 MPU852125:MPU852130 MZQ852125:MZQ852130 NJM852125:NJM852130 NTI852125:NTI852130 ODE852125:ODE852130 ONA852125:ONA852130 OWW852125:OWW852130 PGS852125:PGS852130 PQO852125:PQO852130 QAK852125:QAK852130 QKG852125:QKG852130 QUC852125:QUC852130 RDY852125:RDY852130 RNU852125:RNU852130 RXQ852125:RXQ852130 SHM852125:SHM852130 SRI852125:SRI852130 TBE852125:TBE852130 TLA852125:TLA852130 TUW852125:TUW852130 UES852125:UES852130 UOO852125:UOO852130 UYK852125:UYK852130 VIG852125:VIG852130 VSC852125:VSC852130 WBY852125:WBY852130 WLU852125:WLU852130 WVQ852125:WVQ852130 I917661:I917666 JE917661:JE917666 TA917661:TA917666 ACW917661:ACW917666 AMS917661:AMS917666 AWO917661:AWO917666 BGK917661:BGK917666 BQG917661:BQG917666 CAC917661:CAC917666 CJY917661:CJY917666 CTU917661:CTU917666 DDQ917661:DDQ917666 DNM917661:DNM917666 DXI917661:DXI917666 EHE917661:EHE917666 ERA917661:ERA917666 FAW917661:FAW917666 FKS917661:FKS917666 FUO917661:FUO917666 GEK917661:GEK917666 GOG917661:GOG917666 GYC917661:GYC917666 HHY917661:HHY917666 HRU917661:HRU917666 IBQ917661:IBQ917666 ILM917661:ILM917666 IVI917661:IVI917666 JFE917661:JFE917666 JPA917661:JPA917666 JYW917661:JYW917666 KIS917661:KIS917666 KSO917661:KSO917666 LCK917661:LCK917666 LMG917661:LMG917666 LWC917661:LWC917666 MFY917661:MFY917666 MPU917661:MPU917666 MZQ917661:MZQ917666 NJM917661:NJM917666 NTI917661:NTI917666 ODE917661:ODE917666 ONA917661:ONA917666 OWW917661:OWW917666 PGS917661:PGS917666 PQO917661:PQO917666 QAK917661:QAK917666 QKG917661:QKG917666 QUC917661:QUC917666 RDY917661:RDY917666 RNU917661:RNU917666 RXQ917661:RXQ917666 SHM917661:SHM917666 SRI917661:SRI917666 TBE917661:TBE917666 TLA917661:TLA917666 TUW917661:TUW917666 UES917661:UES917666 UOO917661:UOO917666 UYK917661:UYK917666 VIG917661:VIG917666 VSC917661:VSC917666 WBY917661:WBY917666 WLU917661:WLU917666 WVQ917661:WVQ917666 I983197:I983202 JE983197:JE983202 TA983197:TA983202 ACW983197:ACW983202 AMS983197:AMS983202 AWO983197:AWO983202 BGK983197:BGK983202 BQG983197:BQG983202 CAC983197:CAC983202 CJY983197:CJY983202 CTU983197:CTU983202 DDQ983197:DDQ983202 DNM983197:DNM983202 DXI983197:DXI983202 EHE983197:EHE983202 ERA983197:ERA983202 FAW983197:FAW983202 FKS983197:FKS983202 FUO983197:FUO983202 GEK983197:GEK983202 GOG983197:GOG983202 GYC983197:GYC983202 HHY983197:HHY983202 HRU983197:HRU983202 IBQ983197:IBQ983202 ILM983197:ILM983202 IVI983197:IVI983202 JFE983197:JFE983202 JPA983197:JPA983202 JYW983197:JYW983202 KIS983197:KIS983202 KSO983197:KSO983202 LCK983197:LCK983202 LMG983197:LMG983202 LWC983197:LWC983202 MFY983197:MFY983202 MPU983197:MPU983202 MZQ983197:MZQ983202 NJM983197:NJM983202 NTI983197:NTI983202 ODE983197:ODE983202 ONA983197:ONA983202 OWW983197:OWW983202 PGS983197:PGS983202 PQO983197:PQO983202 QAK983197:QAK983202 QKG983197:QKG983202 QUC983197:QUC983202 RDY983197:RDY983202 RNU983197:RNU983202 RXQ983197:RXQ983202 SHM983197:SHM983202 SRI983197:SRI983202 TBE983197:TBE983202 TLA983197:TLA983202 TUW983197:TUW983202 UES983197:UES983202 UOO983197:UOO983202 UYK983197:UYK983202 VIG983197:VIG983202 VSC983197:VSC983202 WBY983197:WBY983202 WLU983197:WLU983202 WVQ983197:WVQ983202 UOP983209 JF168 TB168 ACX168 AMT168 AWP168 BGL168 BQH168 CAD168 CJZ168 CTV168 DDR168 DNN168 DXJ168 EHF168 ERB168 FAX168 FKT168 FUP168 GEL168 GOH168 GYD168 HHZ168 HRV168 IBR168 ILN168 IVJ168 JFF168 JPB168 JYX168 KIT168 KSP168 LCL168 LMH168 LWD168 MFZ168 MPV168 MZR168 NJN168 NTJ168 ODF168 ONB168 OWX168 PGT168 PQP168 QAL168 QKH168 QUD168 RDZ168 RNV168 RXR168 SHN168 SRJ168 TBF168 TLB168 TUX168 UET168 UOP168 UYL168 VIH168 VSD168 WBZ168 WLV168 WVR168 J65712 JF65712 TB65712 ACX65712 AMT65712 AWP65712 BGL65712 BQH65712 CAD65712 CJZ65712 CTV65712 DDR65712 DNN65712 DXJ65712 EHF65712 ERB65712 FAX65712 FKT65712 FUP65712 GEL65712 GOH65712 GYD65712 HHZ65712 HRV65712 IBR65712 ILN65712 IVJ65712 JFF65712 JPB65712 JYX65712 KIT65712 KSP65712 LCL65712 LMH65712 LWD65712 MFZ65712 MPV65712 MZR65712 NJN65712 NTJ65712 ODF65712 ONB65712 OWX65712 PGT65712 PQP65712 QAL65712 QKH65712 QUD65712 RDZ65712 RNV65712 RXR65712 SHN65712 SRJ65712 TBF65712 TLB65712 TUX65712 UET65712 UOP65712 UYL65712 VIH65712 VSD65712 WBZ65712 WLV65712 WVR65712 J131248 JF131248 TB131248 ACX131248 AMT131248 AWP131248 BGL131248 BQH131248 CAD131248 CJZ131248 CTV131248 DDR131248 DNN131248 DXJ131248 EHF131248 ERB131248 FAX131248 FKT131248 FUP131248 GEL131248 GOH131248 GYD131248 HHZ131248 HRV131248 IBR131248 ILN131248 IVJ131248 JFF131248 JPB131248 JYX131248 KIT131248 KSP131248 LCL131248 LMH131248 LWD131248 MFZ131248 MPV131248 MZR131248 NJN131248 NTJ131248 ODF131248 ONB131248 OWX131248 PGT131248 PQP131248 QAL131248 QKH131248 QUD131248 RDZ131248 RNV131248 RXR131248 SHN131248 SRJ131248 TBF131248 TLB131248 TUX131248 UET131248 UOP131248 UYL131248 VIH131248 VSD131248 WBZ131248 WLV131248 WVR131248 J196784 JF196784 TB196784 ACX196784 AMT196784 AWP196784 BGL196784 BQH196784 CAD196784 CJZ196784 CTV196784 DDR196784 DNN196784 DXJ196784 EHF196784 ERB196784 FAX196784 FKT196784 FUP196784 GEL196784 GOH196784 GYD196784 HHZ196784 HRV196784 IBR196784 ILN196784 IVJ196784 JFF196784 JPB196784 JYX196784 KIT196784 KSP196784 LCL196784 LMH196784 LWD196784 MFZ196784 MPV196784 MZR196784 NJN196784 NTJ196784 ODF196784 ONB196784 OWX196784 PGT196784 PQP196784 QAL196784 QKH196784 QUD196784 RDZ196784 RNV196784 RXR196784 SHN196784 SRJ196784 TBF196784 TLB196784 TUX196784 UET196784 UOP196784 UYL196784 VIH196784 VSD196784 WBZ196784 WLV196784 WVR196784 J262320 JF262320 TB262320 ACX262320 AMT262320 AWP262320 BGL262320 BQH262320 CAD262320 CJZ262320 CTV262320 DDR262320 DNN262320 DXJ262320 EHF262320 ERB262320 FAX262320 FKT262320 FUP262320 GEL262320 GOH262320 GYD262320 HHZ262320 HRV262320 IBR262320 ILN262320 IVJ262320 JFF262320 JPB262320 JYX262320 KIT262320 KSP262320 LCL262320 LMH262320 LWD262320 MFZ262320 MPV262320 MZR262320 NJN262320 NTJ262320 ODF262320 ONB262320 OWX262320 PGT262320 PQP262320 QAL262320 QKH262320 QUD262320 RDZ262320 RNV262320 RXR262320 SHN262320 SRJ262320 TBF262320 TLB262320 TUX262320 UET262320 UOP262320 UYL262320 VIH262320 VSD262320 WBZ262320 WLV262320 WVR262320 J327856 JF327856 TB327856 ACX327856 AMT327856 AWP327856 BGL327856 BQH327856 CAD327856 CJZ327856 CTV327856 DDR327856 DNN327856 DXJ327856 EHF327856 ERB327856 FAX327856 FKT327856 FUP327856 GEL327856 GOH327856 GYD327856 HHZ327856 HRV327856 IBR327856 ILN327856 IVJ327856 JFF327856 JPB327856 JYX327856 KIT327856 KSP327856 LCL327856 LMH327856 LWD327856 MFZ327856 MPV327856 MZR327856 NJN327856 NTJ327856 ODF327856 ONB327856 OWX327856 PGT327856 PQP327856 QAL327856 QKH327856 QUD327856 RDZ327856 RNV327856 RXR327856 SHN327856 SRJ327856 TBF327856 TLB327856 TUX327856 UET327856 UOP327856 UYL327856 VIH327856 VSD327856 WBZ327856 WLV327856 WVR327856 J393392 JF393392 TB393392 ACX393392 AMT393392 AWP393392 BGL393392 BQH393392 CAD393392 CJZ393392 CTV393392 DDR393392 DNN393392 DXJ393392 EHF393392 ERB393392 FAX393392 FKT393392 FUP393392 GEL393392 GOH393392 GYD393392 HHZ393392 HRV393392 IBR393392 ILN393392 IVJ393392 JFF393392 JPB393392 JYX393392 KIT393392 KSP393392 LCL393392 LMH393392 LWD393392 MFZ393392 MPV393392 MZR393392 NJN393392 NTJ393392 ODF393392 ONB393392 OWX393392 PGT393392 PQP393392 QAL393392 QKH393392 QUD393392 RDZ393392 RNV393392 RXR393392 SHN393392 SRJ393392 TBF393392 TLB393392 TUX393392 UET393392 UOP393392 UYL393392 VIH393392 VSD393392 WBZ393392 WLV393392 WVR393392 J458928 JF458928 TB458928 ACX458928 AMT458928 AWP458928 BGL458928 BQH458928 CAD458928 CJZ458928 CTV458928 DDR458928 DNN458928 DXJ458928 EHF458928 ERB458928 FAX458928 FKT458928 FUP458928 GEL458928 GOH458928 GYD458928 HHZ458928 HRV458928 IBR458928 ILN458928 IVJ458928 JFF458928 JPB458928 JYX458928 KIT458928 KSP458928 LCL458928 LMH458928 LWD458928 MFZ458928 MPV458928 MZR458928 NJN458928 NTJ458928 ODF458928 ONB458928 OWX458928 PGT458928 PQP458928 QAL458928 QKH458928 QUD458928 RDZ458928 RNV458928 RXR458928 SHN458928 SRJ458928 TBF458928 TLB458928 TUX458928 UET458928 UOP458928 UYL458928 VIH458928 VSD458928 WBZ458928 WLV458928 WVR458928 J524464 JF524464 TB524464 ACX524464 AMT524464 AWP524464 BGL524464 BQH524464 CAD524464 CJZ524464 CTV524464 DDR524464 DNN524464 DXJ524464 EHF524464 ERB524464 FAX524464 FKT524464 FUP524464 GEL524464 GOH524464 GYD524464 HHZ524464 HRV524464 IBR524464 ILN524464 IVJ524464 JFF524464 JPB524464 JYX524464 KIT524464 KSP524464 LCL524464 LMH524464 LWD524464 MFZ524464 MPV524464 MZR524464 NJN524464 NTJ524464 ODF524464 ONB524464 OWX524464 PGT524464 PQP524464 QAL524464 QKH524464 QUD524464 RDZ524464 RNV524464 RXR524464 SHN524464 SRJ524464 TBF524464 TLB524464 TUX524464 UET524464 UOP524464 UYL524464 VIH524464 VSD524464 WBZ524464 WLV524464 WVR524464 J590000 JF590000 TB590000 ACX590000 AMT590000 AWP590000 BGL590000 BQH590000 CAD590000 CJZ590000 CTV590000 DDR590000 DNN590000 DXJ590000 EHF590000 ERB590000 FAX590000 FKT590000 FUP590000 GEL590000 GOH590000 GYD590000 HHZ590000 HRV590000 IBR590000 ILN590000 IVJ590000 JFF590000 JPB590000 JYX590000 KIT590000 KSP590000 LCL590000 LMH590000 LWD590000 MFZ590000 MPV590000 MZR590000 NJN590000 NTJ590000 ODF590000 ONB590000 OWX590000 PGT590000 PQP590000 QAL590000 QKH590000 QUD590000 RDZ590000 RNV590000 RXR590000 SHN590000 SRJ590000 TBF590000 TLB590000 TUX590000 UET590000 UOP590000 UYL590000 VIH590000 VSD590000 WBZ590000 WLV590000 WVR590000 J655536 JF655536 TB655536 ACX655536 AMT655536 AWP655536 BGL655536 BQH655536 CAD655536 CJZ655536 CTV655536 DDR655536 DNN655536 DXJ655536 EHF655536 ERB655536 FAX655536 FKT655536 FUP655536 GEL655536 GOH655536 GYD655536 HHZ655536 HRV655536 IBR655536 ILN655536 IVJ655536 JFF655536 JPB655536 JYX655536 KIT655536 KSP655536 LCL655536 LMH655536 LWD655536 MFZ655536 MPV655536 MZR655536 NJN655536 NTJ655536 ODF655536 ONB655536 OWX655536 PGT655536 PQP655536 QAL655536 QKH655536 QUD655536 RDZ655536 RNV655536 RXR655536 SHN655536 SRJ655536 TBF655536 TLB655536 TUX655536 UET655536 UOP655536 UYL655536 VIH655536 VSD655536 WBZ655536 WLV655536 WVR655536 J721072 JF721072 TB721072 ACX721072 AMT721072 AWP721072 BGL721072 BQH721072 CAD721072 CJZ721072 CTV721072 DDR721072 DNN721072 DXJ721072 EHF721072 ERB721072 FAX721072 FKT721072 FUP721072 GEL721072 GOH721072 GYD721072 HHZ721072 HRV721072 IBR721072 ILN721072 IVJ721072 JFF721072 JPB721072 JYX721072 KIT721072 KSP721072 LCL721072 LMH721072 LWD721072 MFZ721072 MPV721072 MZR721072 NJN721072 NTJ721072 ODF721072 ONB721072 OWX721072 PGT721072 PQP721072 QAL721072 QKH721072 QUD721072 RDZ721072 RNV721072 RXR721072 SHN721072 SRJ721072 TBF721072 TLB721072 TUX721072 UET721072 UOP721072 UYL721072 VIH721072 VSD721072 WBZ721072 WLV721072 WVR721072 J786608 JF786608 TB786608 ACX786608 AMT786608 AWP786608 BGL786608 BQH786608 CAD786608 CJZ786608 CTV786608 DDR786608 DNN786608 DXJ786608 EHF786608 ERB786608 FAX786608 FKT786608 FUP786608 GEL786608 GOH786608 GYD786608 HHZ786608 HRV786608 IBR786608 ILN786608 IVJ786608 JFF786608 JPB786608 JYX786608 KIT786608 KSP786608 LCL786608 LMH786608 LWD786608 MFZ786608 MPV786608 MZR786608 NJN786608 NTJ786608 ODF786608 ONB786608 OWX786608 PGT786608 PQP786608 QAL786608 QKH786608 QUD786608 RDZ786608 RNV786608 RXR786608 SHN786608 SRJ786608 TBF786608 TLB786608 TUX786608 UET786608 UOP786608 UYL786608 VIH786608 VSD786608 WBZ786608 WLV786608 WVR786608 J852144 JF852144 TB852144 ACX852144 AMT852144 AWP852144 BGL852144 BQH852144 CAD852144 CJZ852144 CTV852144 DDR852144 DNN852144 DXJ852144 EHF852144 ERB852144 FAX852144 FKT852144 FUP852144 GEL852144 GOH852144 GYD852144 HHZ852144 HRV852144 IBR852144 ILN852144 IVJ852144 JFF852144 JPB852144 JYX852144 KIT852144 KSP852144 LCL852144 LMH852144 LWD852144 MFZ852144 MPV852144 MZR852144 NJN852144 NTJ852144 ODF852144 ONB852144 OWX852144 PGT852144 PQP852144 QAL852144 QKH852144 QUD852144 RDZ852144 RNV852144 RXR852144 SHN852144 SRJ852144 TBF852144 TLB852144 TUX852144 UET852144 UOP852144 UYL852144 VIH852144 VSD852144 WBZ852144 WLV852144 WVR852144 J917680 JF917680 TB917680 ACX917680 AMT917680 AWP917680 BGL917680 BQH917680 CAD917680 CJZ917680 CTV917680 DDR917680 DNN917680 DXJ917680 EHF917680 ERB917680 FAX917680 FKT917680 FUP917680 GEL917680 GOH917680 GYD917680 HHZ917680 HRV917680 IBR917680 ILN917680 IVJ917680 JFF917680 JPB917680 JYX917680 KIT917680 KSP917680 LCL917680 LMH917680 LWD917680 MFZ917680 MPV917680 MZR917680 NJN917680 NTJ917680 ODF917680 ONB917680 OWX917680 PGT917680 PQP917680 QAL917680 QKH917680 QUD917680 RDZ917680 RNV917680 RXR917680 SHN917680 SRJ917680 TBF917680 TLB917680 TUX917680 UET917680 UOP917680 UYL917680 VIH917680 VSD917680 WBZ917680 WLV917680 WVR917680 J983216 JF983216 TB983216 ACX983216 AMT983216 AWP983216 BGL983216 BQH983216 CAD983216 CJZ983216 CTV983216 DDR983216 DNN983216 DXJ983216 EHF983216 ERB983216 FAX983216 FKT983216 FUP983216 GEL983216 GOH983216 GYD983216 HHZ983216 HRV983216 IBR983216 ILN983216 IVJ983216 JFF983216 JPB983216 JYX983216 KIT983216 KSP983216 LCL983216 LMH983216 LWD983216 MFZ983216 MPV983216 MZR983216 NJN983216 NTJ983216 ODF983216 ONB983216 OWX983216 PGT983216 PQP983216 QAL983216 QKH983216 QUD983216 RDZ983216 RNV983216 RXR983216 SHN983216 SRJ983216 TBF983216 TLB983216 TUX983216 UET983216 UOP983216 UYL983216 VIH983216 VSD983216 WBZ983216 WLV983216 WVR983216 UYL983209 JE163:JE168 TA163:TA168 ACW163:ACW168 AMS163:AMS168 AWO163:AWO168 BGK163:BGK168 BQG163:BQG168 CAC163:CAC168 CJY163:CJY168 CTU163:CTU168 DDQ163:DDQ168 DNM163:DNM168 DXI163:DXI168 EHE163:EHE168 ERA163:ERA168 FAW163:FAW168 FKS163:FKS168 FUO163:FUO168 GEK163:GEK168 GOG163:GOG168 GYC163:GYC168 HHY163:HHY168 HRU163:HRU168 IBQ163:IBQ168 ILM163:ILM168 IVI163:IVI168 JFE163:JFE168 JPA163:JPA168 JYW163:JYW168 KIS163:KIS168 KSO163:KSO168 LCK163:LCK168 LMG163:LMG168 LWC163:LWC168 MFY163:MFY168 MPU163:MPU168 MZQ163:MZQ168 NJM163:NJM168 NTI163:NTI168 ODE163:ODE168 ONA163:ONA168 OWW163:OWW168 PGS163:PGS168 PQO163:PQO168 QAK163:QAK168 QKG163:QKG168 QUC163:QUC168 RDY163:RDY168 RNU163:RNU168 RXQ163:RXQ168 SHM163:SHM168 SRI163:SRI168 TBE163:TBE168 TLA163:TLA168 TUW163:TUW168 UES163:UES168 UOO163:UOO168 UYK163:UYK168 VIG163:VIG168 VSC163:VSC168 WBY163:WBY168 WLU163:WLU168 WVQ163:WVQ168 I65707:I65712 JE65707:JE65712 TA65707:TA65712 ACW65707:ACW65712 AMS65707:AMS65712 AWO65707:AWO65712 BGK65707:BGK65712 BQG65707:BQG65712 CAC65707:CAC65712 CJY65707:CJY65712 CTU65707:CTU65712 DDQ65707:DDQ65712 DNM65707:DNM65712 DXI65707:DXI65712 EHE65707:EHE65712 ERA65707:ERA65712 FAW65707:FAW65712 FKS65707:FKS65712 FUO65707:FUO65712 GEK65707:GEK65712 GOG65707:GOG65712 GYC65707:GYC65712 HHY65707:HHY65712 HRU65707:HRU65712 IBQ65707:IBQ65712 ILM65707:ILM65712 IVI65707:IVI65712 JFE65707:JFE65712 JPA65707:JPA65712 JYW65707:JYW65712 KIS65707:KIS65712 KSO65707:KSO65712 LCK65707:LCK65712 LMG65707:LMG65712 LWC65707:LWC65712 MFY65707:MFY65712 MPU65707:MPU65712 MZQ65707:MZQ65712 NJM65707:NJM65712 NTI65707:NTI65712 ODE65707:ODE65712 ONA65707:ONA65712 OWW65707:OWW65712 PGS65707:PGS65712 PQO65707:PQO65712 QAK65707:QAK65712 QKG65707:QKG65712 QUC65707:QUC65712 RDY65707:RDY65712 RNU65707:RNU65712 RXQ65707:RXQ65712 SHM65707:SHM65712 SRI65707:SRI65712 TBE65707:TBE65712 TLA65707:TLA65712 TUW65707:TUW65712 UES65707:UES65712 UOO65707:UOO65712 UYK65707:UYK65712 VIG65707:VIG65712 VSC65707:VSC65712 WBY65707:WBY65712 WLU65707:WLU65712 WVQ65707:WVQ65712 I131243:I131248 JE131243:JE131248 TA131243:TA131248 ACW131243:ACW131248 AMS131243:AMS131248 AWO131243:AWO131248 BGK131243:BGK131248 BQG131243:BQG131248 CAC131243:CAC131248 CJY131243:CJY131248 CTU131243:CTU131248 DDQ131243:DDQ131248 DNM131243:DNM131248 DXI131243:DXI131248 EHE131243:EHE131248 ERA131243:ERA131248 FAW131243:FAW131248 FKS131243:FKS131248 FUO131243:FUO131248 GEK131243:GEK131248 GOG131243:GOG131248 GYC131243:GYC131248 HHY131243:HHY131248 HRU131243:HRU131248 IBQ131243:IBQ131248 ILM131243:ILM131248 IVI131243:IVI131248 JFE131243:JFE131248 JPA131243:JPA131248 JYW131243:JYW131248 KIS131243:KIS131248 KSO131243:KSO131248 LCK131243:LCK131248 LMG131243:LMG131248 LWC131243:LWC131248 MFY131243:MFY131248 MPU131243:MPU131248 MZQ131243:MZQ131248 NJM131243:NJM131248 NTI131243:NTI131248 ODE131243:ODE131248 ONA131243:ONA131248 OWW131243:OWW131248 PGS131243:PGS131248 PQO131243:PQO131248 QAK131243:QAK131248 QKG131243:QKG131248 QUC131243:QUC131248 RDY131243:RDY131248 RNU131243:RNU131248 RXQ131243:RXQ131248 SHM131243:SHM131248 SRI131243:SRI131248 TBE131243:TBE131248 TLA131243:TLA131248 TUW131243:TUW131248 UES131243:UES131248 UOO131243:UOO131248 UYK131243:UYK131248 VIG131243:VIG131248 VSC131243:VSC131248 WBY131243:WBY131248 WLU131243:WLU131248 WVQ131243:WVQ131248 I196779:I196784 JE196779:JE196784 TA196779:TA196784 ACW196779:ACW196784 AMS196779:AMS196784 AWO196779:AWO196784 BGK196779:BGK196784 BQG196779:BQG196784 CAC196779:CAC196784 CJY196779:CJY196784 CTU196779:CTU196784 DDQ196779:DDQ196784 DNM196779:DNM196784 DXI196779:DXI196784 EHE196779:EHE196784 ERA196779:ERA196784 FAW196779:FAW196784 FKS196779:FKS196784 FUO196779:FUO196784 GEK196779:GEK196784 GOG196779:GOG196784 GYC196779:GYC196784 HHY196779:HHY196784 HRU196779:HRU196784 IBQ196779:IBQ196784 ILM196779:ILM196784 IVI196779:IVI196784 JFE196779:JFE196784 JPA196779:JPA196784 JYW196779:JYW196784 KIS196779:KIS196784 KSO196779:KSO196784 LCK196779:LCK196784 LMG196779:LMG196784 LWC196779:LWC196784 MFY196779:MFY196784 MPU196779:MPU196784 MZQ196779:MZQ196784 NJM196779:NJM196784 NTI196779:NTI196784 ODE196779:ODE196784 ONA196779:ONA196784 OWW196779:OWW196784 PGS196779:PGS196784 PQO196779:PQO196784 QAK196779:QAK196784 QKG196779:QKG196784 QUC196779:QUC196784 RDY196779:RDY196784 RNU196779:RNU196784 RXQ196779:RXQ196784 SHM196779:SHM196784 SRI196779:SRI196784 TBE196779:TBE196784 TLA196779:TLA196784 TUW196779:TUW196784 UES196779:UES196784 UOO196779:UOO196784 UYK196779:UYK196784 VIG196779:VIG196784 VSC196779:VSC196784 WBY196779:WBY196784 WLU196779:WLU196784 WVQ196779:WVQ196784 I262315:I262320 JE262315:JE262320 TA262315:TA262320 ACW262315:ACW262320 AMS262315:AMS262320 AWO262315:AWO262320 BGK262315:BGK262320 BQG262315:BQG262320 CAC262315:CAC262320 CJY262315:CJY262320 CTU262315:CTU262320 DDQ262315:DDQ262320 DNM262315:DNM262320 DXI262315:DXI262320 EHE262315:EHE262320 ERA262315:ERA262320 FAW262315:FAW262320 FKS262315:FKS262320 FUO262315:FUO262320 GEK262315:GEK262320 GOG262315:GOG262320 GYC262315:GYC262320 HHY262315:HHY262320 HRU262315:HRU262320 IBQ262315:IBQ262320 ILM262315:ILM262320 IVI262315:IVI262320 JFE262315:JFE262320 JPA262315:JPA262320 JYW262315:JYW262320 KIS262315:KIS262320 KSO262315:KSO262320 LCK262315:LCK262320 LMG262315:LMG262320 LWC262315:LWC262320 MFY262315:MFY262320 MPU262315:MPU262320 MZQ262315:MZQ262320 NJM262315:NJM262320 NTI262315:NTI262320 ODE262315:ODE262320 ONA262315:ONA262320 OWW262315:OWW262320 PGS262315:PGS262320 PQO262315:PQO262320 QAK262315:QAK262320 QKG262315:QKG262320 QUC262315:QUC262320 RDY262315:RDY262320 RNU262315:RNU262320 RXQ262315:RXQ262320 SHM262315:SHM262320 SRI262315:SRI262320 TBE262315:TBE262320 TLA262315:TLA262320 TUW262315:TUW262320 UES262315:UES262320 UOO262315:UOO262320 UYK262315:UYK262320 VIG262315:VIG262320 VSC262315:VSC262320 WBY262315:WBY262320 WLU262315:WLU262320 WVQ262315:WVQ262320 I327851:I327856 JE327851:JE327856 TA327851:TA327856 ACW327851:ACW327856 AMS327851:AMS327856 AWO327851:AWO327856 BGK327851:BGK327856 BQG327851:BQG327856 CAC327851:CAC327856 CJY327851:CJY327856 CTU327851:CTU327856 DDQ327851:DDQ327856 DNM327851:DNM327856 DXI327851:DXI327856 EHE327851:EHE327856 ERA327851:ERA327856 FAW327851:FAW327856 FKS327851:FKS327856 FUO327851:FUO327856 GEK327851:GEK327856 GOG327851:GOG327856 GYC327851:GYC327856 HHY327851:HHY327856 HRU327851:HRU327856 IBQ327851:IBQ327856 ILM327851:ILM327856 IVI327851:IVI327856 JFE327851:JFE327856 JPA327851:JPA327856 JYW327851:JYW327856 KIS327851:KIS327856 KSO327851:KSO327856 LCK327851:LCK327856 LMG327851:LMG327856 LWC327851:LWC327856 MFY327851:MFY327856 MPU327851:MPU327856 MZQ327851:MZQ327856 NJM327851:NJM327856 NTI327851:NTI327856 ODE327851:ODE327856 ONA327851:ONA327856 OWW327851:OWW327856 PGS327851:PGS327856 PQO327851:PQO327856 QAK327851:QAK327856 QKG327851:QKG327856 QUC327851:QUC327856 RDY327851:RDY327856 RNU327851:RNU327856 RXQ327851:RXQ327856 SHM327851:SHM327856 SRI327851:SRI327856 TBE327851:TBE327856 TLA327851:TLA327856 TUW327851:TUW327856 UES327851:UES327856 UOO327851:UOO327856 UYK327851:UYK327856 VIG327851:VIG327856 VSC327851:VSC327856 WBY327851:WBY327856 WLU327851:WLU327856 WVQ327851:WVQ327856 I393387:I393392 JE393387:JE393392 TA393387:TA393392 ACW393387:ACW393392 AMS393387:AMS393392 AWO393387:AWO393392 BGK393387:BGK393392 BQG393387:BQG393392 CAC393387:CAC393392 CJY393387:CJY393392 CTU393387:CTU393392 DDQ393387:DDQ393392 DNM393387:DNM393392 DXI393387:DXI393392 EHE393387:EHE393392 ERA393387:ERA393392 FAW393387:FAW393392 FKS393387:FKS393392 FUO393387:FUO393392 GEK393387:GEK393392 GOG393387:GOG393392 GYC393387:GYC393392 HHY393387:HHY393392 HRU393387:HRU393392 IBQ393387:IBQ393392 ILM393387:ILM393392 IVI393387:IVI393392 JFE393387:JFE393392 JPA393387:JPA393392 JYW393387:JYW393392 KIS393387:KIS393392 KSO393387:KSO393392 LCK393387:LCK393392 LMG393387:LMG393392 LWC393387:LWC393392 MFY393387:MFY393392 MPU393387:MPU393392 MZQ393387:MZQ393392 NJM393387:NJM393392 NTI393387:NTI393392 ODE393387:ODE393392 ONA393387:ONA393392 OWW393387:OWW393392 PGS393387:PGS393392 PQO393387:PQO393392 QAK393387:QAK393392 QKG393387:QKG393392 QUC393387:QUC393392 RDY393387:RDY393392 RNU393387:RNU393392 RXQ393387:RXQ393392 SHM393387:SHM393392 SRI393387:SRI393392 TBE393387:TBE393392 TLA393387:TLA393392 TUW393387:TUW393392 UES393387:UES393392 UOO393387:UOO393392 UYK393387:UYK393392 VIG393387:VIG393392 VSC393387:VSC393392 WBY393387:WBY393392 WLU393387:WLU393392 WVQ393387:WVQ393392 I458923:I458928 JE458923:JE458928 TA458923:TA458928 ACW458923:ACW458928 AMS458923:AMS458928 AWO458923:AWO458928 BGK458923:BGK458928 BQG458923:BQG458928 CAC458923:CAC458928 CJY458923:CJY458928 CTU458923:CTU458928 DDQ458923:DDQ458928 DNM458923:DNM458928 DXI458923:DXI458928 EHE458923:EHE458928 ERA458923:ERA458928 FAW458923:FAW458928 FKS458923:FKS458928 FUO458923:FUO458928 GEK458923:GEK458928 GOG458923:GOG458928 GYC458923:GYC458928 HHY458923:HHY458928 HRU458923:HRU458928 IBQ458923:IBQ458928 ILM458923:ILM458928 IVI458923:IVI458928 JFE458923:JFE458928 JPA458923:JPA458928 JYW458923:JYW458928 KIS458923:KIS458928 KSO458923:KSO458928 LCK458923:LCK458928 LMG458923:LMG458928 LWC458923:LWC458928 MFY458923:MFY458928 MPU458923:MPU458928 MZQ458923:MZQ458928 NJM458923:NJM458928 NTI458923:NTI458928 ODE458923:ODE458928 ONA458923:ONA458928 OWW458923:OWW458928 PGS458923:PGS458928 PQO458923:PQO458928 QAK458923:QAK458928 QKG458923:QKG458928 QUC458923:QUC458928 RDY458923:RDY458928 RNU458923:RNU458928 RXQ458923:RXQ458928 SHM458923:SHM458928 SRI458923:SRI458928 TBE458923:TBE458928 TLA458923:TLA458928 TUW458923:TUW458928 UES458923:UES458928 UOO458923:UOO458928 UYK458923:UYK458928 VIG458923:VIG458928 VSC458923:VSC458928 WBY458923:WBY458928 WLU458923:WLU458928 WVQ458923:WVQ458928 I524459:I524464 JE524459:JE524464 TA524459:TA524464 ACW524459:ACW524464 AMS524459:AMS524464 AWO524459:AWO524464 BGK524459:BGK524464 BQG524459:BQG524464 CAC524459:CAC524464 CJY524459:CJY524464 CTU524459:CTU524464 DDQ524459:DDQ524464 DNM524459:DNM524464 DXI524459:DXI524464 EHE524459:EHE524464 ERA524459:ERA524464 FAW524459:FAW524464 FKS524459:FKS524464 FUO524459:FUO524464 GEK524459:GEK524464 GOG524459:GOG524464 GYC524459:GYC524464 HHY524459:HHY524464 HRU524459:HRU524464 IBQ524459:IBQ524464 ILM524459:ILM524464 IVI524459:IVI524464 JFE524459:JFE524464 JPA524459:JPA524464 JYW524459:JYW524464 KIS524459:KIS524464 KSO524459:KSO524464 LCK524459:LCK524464 LMG524459:LMG524464 LWC524459:LWC524464 MFY524459:MFY524464 MPU524459:MPU524464 MZQ524459:MZQ524464 NJM524459:NJM524464 NTI524459:NTI524464 ODE524459:ODE524464 ONA524459:ONA524464 OWW524459:OWW524464 PGS524459:PGS524464 PQO524459:PQO524464 QAK524459:QAK524464 QKG524459:QKG524464 QUC524459:QUC524464 RDY524459:RDY524464 RNU524459:RNU524464 RXQ524459:RXQ524464 SHM524459:SHM524464 SRI524459:SRI524464 TBE524459:TBE524464 TLA524459:TLA524464 TUW524459:TUW524464 UES524459:UES524464 UOO524459:UOO524464 UYK524459:UYK524464 VIG524459:VIG524464 VSC524459:VSC524464 WBY524459:WBY524464 WLU524459:WLU524464 WVQ524459:WVQ524464 I589995:I590000 JE589995:JE590000 TA589995:TA590000 ACW589995:ACW590000 AMS589995:AMS590000 AWO589995:AWO590000 BGK589995:BGK590000 BQG589995:BQG590000 CAC589995:CAC590000 CJY589995:CJY590000 CTU589995:CTU590000 DDQ589995:DDQ590000 DNM589995:DNM590000 DXI589995:DXI590000 EHE589995:EHE590000 ERA589995:ERA590000 FAW589995:FAW590000 FKS589995:FKS590000 FUO589995:FUO590000 GEK589995:GEK590000 GOG589995:GOG590000 GYC589995:GYC590000 HHY589995:HHY590000 HRU589995:HRU590000 IBQ589995:IBQ590000 ILM589995:ILM590000 IVI589995:IVI590000 JFE589995:JFE590000 JPA589995:JPA590000 JYW589995:JYW590000 KIS589995:KIS590000 KSO589995:KSO590000 LCK589995:LCK590000 LMG589995:LMG590000 LWC589995:LWC590000 MFY589995:MFY590000 MPU589995:MPU590000 MZQ589995:MZQ590000 NJM589995:NJM590000 NTI589995:NTI590000 ODE589995:ODE590000 ONA589995:ONA590000 OWW589995:OWW590000 PGS589995:PGS590000 PQO589995:PQO590000 QAK589995:QAK590000 QKG589995:QKG590000 QUC589995:QUC590000 RDY589995:RDY590000 RNU589995:RNU590000 RXQ589995:RXQ590000 SHM589995:SHM590000 SRI589995:SRI590000 TBE589995:TBE590000 TLA589995:TLA590000 TUW589995:TUW590000 UES589995:UES590000 UOO589995:UOO590000 UYK589995:UYK590000 VIG589995:VIG590000 VSC589995:VSC590000 WBY589995:WBY590000 WLU589995:WLU590000 WVQ589995:WVQ590000 I655531:I655536 JE655531:JE655536 TA655531:TA655536 ACW655531:ACW655536 AMS655531:AMS655536 AWO655531:AWO655536 BGK655531:BGK655536 BQG655531:BQG655536 CAC655531:CAC655536 CJY655531:CJY655536 CTU655531:CTU655536 DDQ655531:DDQ655536 DNM655531:DNM655536 DXI655531:DXI655536 EHE655531:EHE655536 ERA655531:ERA655536 FAW655531:FAW655536 FKS655531:FKS655536 FUO655531:FUO655536 GEK655531:GEK655536 GOG655531:GOG655536 GYC655531:GYC655536 HHY655531:HHY655536 HRU655531:HRU655536 IBQ655531:IBQ655536 ILM655531:ILM655536 IVI655531:IVI655536 JFE655531:JFE655536 JPA655531:JPA655536 JYW655531:JYW655536 KIS655531:KIS655536 KSO655531:KSO655536 LCK655531:LCK655536 LMG655531:LMG655536 LWC655531:LWC655536 MFY655531:MFY655536 MPU655531:MPU655536 MZQ655531:MZQ655536 NJM655531:NJM655536 NTI655531:NTI655536 ODE655531:ODE655536 ONA655531:ONA655536 OWW655531:OWW655536 PGS655531:PGS655536 PQO655531:PQO655536 QAK655531:QAK655536 QKG655531:QKG655536 QUC655531:QUC655536 RDY655531:RDY655536 RNU655531:RNU655536 RXQ655531:RXQ655536 SHM655531:SHM655536 SRI655531:SRI655536 TBE655531:TBE655536 TLA655531:TLA655536 TUW655531:TUW655536 UES655531:UES655536 UOO655531:UOO655536 UYK655531:UYK655536 VIG655531:VIG655536 VSC655531:VSC655536 WBY655531:WBY655536 WLU655531:WLU655536 WVQ655531:WVQ655536 I721067:I721072 JE721067:JE721072 TA721067:TA721072 ACW721067:ACW721072 AMS721067:AMS721072 AWO721067:AWO721072 BGK721067:BGK721072 BQG721067:BQG721072 CAC721067:CAC721072 CJY721067:CJY721072 CTU721067:CTU721072 DDQ721067:DDQ721072 DNM721067:DNM721072 DXI721067:DXI721072 EHE721067:EHE721072 ERA721067:ERA721072 FAW721067:FAW721072 FKS721067:FKS721072 FUO721067:FUO721072 GEK721067:GEK721072 GOG721067:GOG721072 GYC721067:GYC721072 HHY721067:HHY721072 HRU721067:HRU721072 IBQ721067:IBQ721072 ILM721067:ILM721072 IVI721067:IVI721072 JFE721067:JFE721072 JPA721067:JPA721072 JYW721067:JYW721072 KIS721067:KIS721072 KSO721067:KSO721072 LCK721067:LCK721072 LMG721067:LMG721072 LWC721067:LWC721072 MFY721067:MFY721072 MPU721067:MPU721072 MZQ721067:MZQ721072 NJM721067:NJM721072 NTI721067:NTI721072 ODE721067:ODE721072 ONA721067:ONA721072 OWW721067:OWW721072 PGS721067:PGS721072 PQO721067:PQO721072 QAK721067:QAK721072 QKG721067:QKG721072 QUC721067:QUC721072 RDY721067:RDY721072 RNU721067:RNU721072 RXQ721067:RXQ721072 SHM721067:SHM721072 SRI721067:SRI721072 TBE721067:TBE721072 TLA721067:TLA721072 TUW721067:TUW721072 UES721067:UES721072 UOO721067:UOO721072 UYK721067:UYK721072 VIG721067:VIG721072 VSC721067:VSC721072 WBY721067:WBY721072 WLU721067:WLU721072 WVQ721067:WVQ721072 I786603:I786608 JE786603:JE786608 TA786603:TA786608 ACW786603:ACW786608 AMS786603:AMS786608 AWO786603:AWO786608 BGK786603:BGK786608 BQG786603:BQG786608 CAC786603:CAC786608 CJY786603:CJY786608 CTU786603:CTU786608 DDQ786603:DDQ786608 DNM786603:DNM786608 DXI786603:DXI786608 EHE786603:EHE786608 ERA786603:ERA786608 FAW786603:FAW786608 FKS786603:FKS786608 FUO786603:FUO786608 GEK786603:GEK786608 GOG786603:GOG786608 GYC786603:GYC786608 HHY786603:HHY786608 HRU786603:HRU786608 IBQ786603:IBQ786608 ILM786603:ILM786608 IVI786603:IVI786608 JFE786603:JFE786608 JPA786603:JPA786608 JYW786603:JYW786608 KIS786603:KIS786608 KSO786603:KSO786608 LCK786603:LCK786608 LMG786603:LMG786608 LWC786603:LWC786608 MFY786603:MFY786608 MPU786603:MPU786608 MZQ786603:MZQ786608 NJM786603:NJM786608 NTI786603:NTI786608 ODE786603:ODE786608 ONA786603:ONA786608 OWW786603:OWW786608 PGS786603:PGS786608 PQO786603:PQO786608 QAK786603:QAK786608 QKG786603:QKG786608 QUC786603:QUC786608 RDY786603:RDY786608 RNU786603:RNU786608 RXQ786603:RXQ786608 SHM786603:SHM786608 SRI786603:SRI786608 TBE786603:TBE786608 TLA786603:TLA786608 TUW786603:TUW786608 UES786603:UES786608 UOO786603:UOO786608 UYK786603:UYK786608 VIG786603:VIG786608 VSC786603:VSC786608 WBY786603:WBY786608 WLU786603:WLU786608 WVQ786603:WVQ786608 I852139:I852144 JE852139:JE852144 TA852139:TA852144 ACW852139:ACW852144 AMS852139:AMS852144 AWO852139:AWO852144 BGK852139:BGK852144 BQG852139:BQG852144 CAC852139:CAC852144 CJY852139:CJY852144 CTU852139:CTU852144 DDQ852139:DDQ852144 DNM852139:DNM852144 DXI852139:DXI852144 EHE852139:EHE852144 ERA852139:ERA852144 FAW852139:FAW852144 FKS852139:FKS852144 FUO852139:FUO852144 GEK852139:GEK852144 GOG852139:GOG852144 GYC852139:GYC852144 HHY852139:HHY852144 HRU852139:HRU852144 IBQ852139:IBQ852144 ILM852139:ILM852144 IVI852139:IVI852144 JFE852139:JFE852144 JPA852139:JPA852144 JYW852139:JYW852144 KIS852139:KIS852144 KSO852139:KSO852144 LCK852139:LCK852144 LMG852139:LMG852144 LWC852139:LWC852144 MFY852139:MFY852144 MPU852139:MPU852144 MZQ852139:MZQ852144 NJM852139:NJM852144 NTI852139:NTI852144 ODE852139:ODE852144 ONA852139:ONA852144 OWW852139:OWW852144 PGS852139:PGS852144 PQO852139:PQO852144 QAK852139:QAK852144 QKG852139:QKG852144 QUC852139:QUC852144 RDY852139:RDY852144 RNU852139:RNU852144 RXQ852139:RXQ852144 SHM852139:SHM852144 SRI852139:SRI852144 TBE852139:TBE852144 TLA852139:TLA852144 TUW852139:TUW852144 UES852139:UES852144 UOO852139:UOO852144 UYK852139:UYK852144 VIG852139:VIG852144 VSC852139:VSC852144 WBY852139:WBY852144 WLU852139:WLU852144 WVQ852139:WVQ852144 I917675:I917680 JE917675:JE917680 TA917675:TA917680 ACW917675:ACW917680 AMS917675:AMS917680 AWO917675:AWO917680 BGK917675:BGK917680 BQG917675:BQG917680 CAC917675:CAC917680 CJY917675:CJY917680 CTU917675:CTU917680 DDQ917675:DDQ917680 DNM917675:DNM917680 DXI917675:DXI917680 EHE917675:EHE917680 ERA917675:ERA917680 FAW917675:FAW917680 FKS917675:FKS917680 FUO917675:FUO917680 GEK917675:GEK917680 GOG917675:GOG917680 GYC917675:GYC917680 HHY917675:HHY917680 HRU917675:HRU917680 IBQ917675:IBQ917680 ILM917675:ILM917680 IVI917675:IVI917680 JFE917675:JFE917680 JPA917675:JPA917680 JYW917675:JYW917680 KIS917675:KIS917680 KSO917675:KSO917680 LCK917675:LCK917680 LMG917675:LMG917680 LWC917675:LWC917680 MFY917675:MFY917680 MPU917675:MPU917680 MZQ917675:MZQ917680 NJM917675:NJM917680 NTI917675:NTI917680 ODE917675:ODE917680 ONA917675:ONA917680 OWW917675:OWW917680 PGS917675:PGS917680 PQO917675:PQO917680 QAK917675:QAK917680 QKG917675:QKG917680 QUC917675:QUC917680 RDY917675:RDY917680 RNU917675:RNU917680 RXQ917675:RXQ917680 SHM917675:SHM917680 SRI917675:SRI917680 TBE917675:TBE917680 TLA917675:TLA917680 TUW917675:TUW917680 UES917675:UES917680 UOO917675:UOO917680 UYK917675:UYK917680 VIG917675:VIG917680 VSC917675:VSC917680 WBY917675:WBY917680 WLU917675:WLU917680 WVQ917675:WVQ917680 I983211:I983216 JE983211:JE983216 TA983211:TA983216 ACW983211:ACW983216 AMS983211:AMS983216 AWO983211:AWO983216 BGK983211:BGK983216 BQG983211:BQG983216 CAC983211:CAC983216 CJY983211:CJY983216 CTU983211:CTU983216 DDQ983211:DDQ983216 DNM983211:DNM983216 DXI983211:DXI983216 EHE983211:EHE983216 ERA983211:ERA983216 FAW983211:FAW983216 FKS983211:FKS983216 FUO983211:FUO983216 GEK983211:GEK983216 GOG983211:GOG983216 GYC983211:GYC983216 HHY983211:HHY983216 HRU983211:HRU983216 IBQ983211:IBQ983216 ILM983211:ILM983216 IVI983211:IVI983216 JFE983211:JFE983216 JPA983211:JPA983216 JYW983211:JYW983216 KIS983211:KIS983216 KSO983211:KSO983216 LCK983211:LCK983216 LMG983211:LMG983216 LWC983211:LWC983216 MFY983211:MFY983216 MPU983211:MPU983216 MZQ983211:MZQ983216 NJM983211:NJM983216 NTI983211:NTI983216 ODE983211:ODE983216 ONA983211:ONA983216 OWW983211:OWW983216 PGS983211:PGS983216 PQO983211:PQO983216 QAK983211:QAK983216 QKG983211:QKG983216 QUC983211:QUC983216 RDY983211:RDY983216 RNU983211:RNU983216 RXQ983211:RXQ983216 SHM983211:SHM983216 SRI983211:SRI983216 TBE983211:TBE983216 TLA983211:TLA983216 TUW983211:TUW983216 UES983211:UES983216 UOO983211:UOO983216 UYK983211:UYK983216 VIG983211:VIG983216 VSC983211:VSC983216 WBY983211:WBY983216 WLU983211:WLU983216 WVQ983211:WVQ983216 VIH983209 JF175 TB175 ACX175 AMT175 AWP175 BGL175 BQH175 CAD175 CJZ175 CTV175 DDR175 DNN175 DXJ175 EHF175 ERB175 FAX175 FKT175 FUP175 GEL175 GOH175 GYD175 HHZ175 HRV175 IBR175 ILN175 IVJ175 JFF175 JPB175 JYX175 KIT175 KSP175 LCL175 LMH175 LWD175 MFZ175 MPV175 MZR175 NJN175 NTJ175 ODF175 ONB175 OWX175 PGT175 PQP175 QAL175 QKH175 QUD175 RDZ175 RNV175 RXR175 SHN175 SRJ175 TBF175 TLB175 TUX175 UET175 UOP175 UYL175 VIH175 VSD175 WBZ175 WLV175 WVR175 J65719 JF65719 TB65719 ACX65719 AMT65719 AWP65719 BGL65719 BQH65719 CAD65719 CJZ65719 CTV65719 DDR65719 DNN65719 DXJ65719 EHF65719 ERB65719 FAX65719 FKT65719 FUP65719 GEL65719 GOH65719 GYD65719 HHZ65719 HRV65719 IBR65719 ILN65719 IVJ65719 JFF65719 JPB65719 JYX65719 KIT65719 KSP65719 LCL65719 LMH65719 LWD65719 MFZ65719 MPV65719 MZR65719 NJN65719 NTJ65719 ODF65719 ONB65719 OWX65719 PGT65719 PQP65719 QAL65719 QKH65719 QUD65719 RDZ65719 RNV65719 RXR65719 SHN65719 SRJ65719 TBF65719 TLB65719 TUX65719 UET65719 UOP65719 UYL65719 VIH65719 VSD65719 WBZ65719 WLV65719 WVR65719 J131255 JF131255 TB131255 ACX131255 AMT131255 AWP131255 BGL131255 BQH131255 CAD131255 CJZ131255 CTV131255 DDR131255 DNN131255 DXJ131255 EHF131255 ERB131255 FAX131255 FKT131255 FUP131255 GEL131255 GOH131255 GYD131255 HHZ131255 HRV131255 IBR131255 ILN131255 IVJ131255 JFF131255 JPB131255 JYX131255 KIT131255 KSP131255 LCL131255 LMH131255 LWD131255 MFZ131255 MPV131255 MZR131255 NJN131255 NTJ131255 ODF131255 ONB131255 OWX131255 PGT131255 PQP131255 QAL131255 QKH131255 QUD131255 RDZ131255 RNV131255 RXR131255 SHN131255 SRJ131255 TBF131255 TLB131255 TUX131255 UET131255 UOP131255 UYL131255 VIH131255 VSD131255 WBZ131255 WLV131255 WVR131255 J196791 JF196791 TB196791 ACX196791 AMT196791 AWP196791 BGL196791 BQH196791 CAD196791 CJZ196791 CTV196791 DDR196791 DNN196791 DXJ196791 EHF196791 ERB196791 FAX196791 FKT196791 FUP196791 GEL196791 GOH196791 GYD196791 HHZ196791 HRV196791 IBR196791 ILN196791 IVJ196791 JFF196791 JPB196791 JYX196791 KIT196791 KSP196791 LCL196791 LMH196791 LWD196791 MFZ196791 MPV196791 MZR196791 NJN196791 NTJ196791 ODF196791 ONB196791 OWX196791 PGT196791 PQP196791 QAL196791 QKH196791 QUD196791 RDZ196791 RNV196791 RXR196791 SHN196791 SRJ196791 TBF196791 TLB196791 TUX196791 UET196791 UOP196791 UYL196791 VIH196791 VSD196791 WBZ196791 WLV196791 WVR196791 J262327 JF262327 TB262327 ACX262327 AMT262327 AWP262327 BGL262327 BQH262327 CAD262327 CJZ262327 CTV262327 DDR262327 DNN262327 DXJ262327 EHF262327 ERB262327 FAX262327 FKT262327 FUP262327 GEL262327 GOH262327 GYD262327 HHZ262327 HRV262327 IBR262327 ILN262327 IVJ262327 JFF262327 JPB262327 JYX262327 KIT262327 KSP262327 LCL262327 LMH262327 LWD262327 MFZ262327 MPV262327 MZR262327 NJN262327 NTJ262327 ODF262327 ONB262327 OWX262327 PGT262327 PQP262327 QAL262327 QKH262327 QUD262327 RDZ262327 RNV262327 RXR262327 SHN262327 SRJ262327 TBF262327 TLB262327 TUX262327 UET262327 UOP262327 UYL262327 VIH262327 VSD262327 WBZ262327 WLV262327 WVR262327 J327863 JF327863 TB327863 ACX327863 AMT327863 AWP327863 BGL327863 BQH327863 CAD327863 CJZ327863 CTV327863 DDR327863 DNN327863 DXJ327863 EHF327863 ERB327863 FAX327863 FKT327863 FUP327863 GEL327863 GOH327863 GYD327863 HHZ327863 HRV327863 IBR327863 ILN327863 IVJ327863 JFF327863 JPB327863 JYX327863 KIT327863 KSP327863 LCL327863 LMH327863 LWD327863 MFZ327863 MPV327863 MZR327863 NJN327863 NTJ327863 ODF327863 ONB327863 OWX327863 PGT327863 PQP327863 QAL327863 QKH327863 QUD327863 RDZ327863 RNV327863 RXR327863 SHN327863 SRJ327863 TBF327863 TLB327863 TUX327863 UET327863 UOP327863 UYL327863 VIH327863 VSD327863 WBZ327863 WLV327863 WVR327863 J393399 JF393399 TB393399 ACX393399 AMT393399 AWP393399 BGL393399 BQH393399 CAD393399 CJZ393399 CTV393399 DDR393399 DNN393399 DXJ393399 EHF393399 ERB393399 FAX393399 FKT393399 FUP393399 GEL393399 GOH393399 GYD393399 HHZ393399 HRV393399 IBR393399 ILN393399 IVJ393399 JFF393399 JPB393399 JYX393399 KIT393399 KSP393399 LCL393399 LMH393399 LWD393399 MFZ393399 MPV393399 MZR393399 NJN393399 NTJ393399 ODF393399 ONB393399 OWX393399 PGT393399 PQP393399 QAL393399 QKH393399 QUD393399 RDZ393399 RNV393399 RXR393399 SHN393399 SRJ393399 TBF393399 TLB393399 TUX393399 UET393399 UOP393399 UYL393399 VIH393399 VSD393399 WBZ393399 WLV393399 WVR393399 J458935 JF458935 TB458935 ACX458935 AMT458935 AWP458935 BGL458935 BQH458935 CAD458935 CJZ458935 CTV458935 DDR458935 DNN458935 DXJ458935 EHF458935 ERB458935 FAX458935 FKT458935 FUP458935 GEL458935 GOH458935 GYD458935 HHZ458935 HRV458935 IBR458935 ILN458935 IVJ458935 JFF458935 JPB458935 JYX458935 KIT458935 KSP458935 LCL458935 LMH458935 LWD458935 MFZ458935 MPV458935 MZR458935 NJN458935 NTJ458935 ODF458935 ONB458935 OWX458935 PGT458935 PQP458935 QAL458935 QKH458935 QUD458935 RDZ458935 RNV458935 RXR458935 SHN458935 SRJ458935 TBF458935 TLB458935 TUX458935 UET458935 UOP458935 UYL458935 VIH458935 VSD458935 WBZ458935 WLV458935 WVR458935 J524471 JF524471 TB524471 ACX524471 AMT524471 AWP524471 BGL524471 BQH524471 CAD524471 CJZ524471 CTV524471 DDR524471 DNN524471 DXJ524471 EHF524471 ERB524471 FAX524471 FKT524471 FUP524471 GEL524471 GOH524471 GYD524471 HHZ524471 HRV524471 IBR524471 ILN524471 IVJ524471 JFF524471 JPB524471 JYX524471 KIT524471 KSP524471 LCL524471 LMH524471 LWD524471 MFZ524471 MPV524471 MZR524471 NJN524471 NTJ524471 ODF524471 ONB524471 OWX524471 PGT524471 PQP524471 QAL524471 QKH524471 QUD524471 RDZ524471 RNV524471 RXR524471 SHN524471 SRJ524471 TBF524471 TLB524471 TUX524471 UET524471 UOP524471 UYL524471 VIH524471 VSD524471 WBZ524471 WLV524471 WVR524471 J590007 JF590007 TB590007 ACX590007 AMT590007 AWP590007 BGL590007 BQH590007 CAD590007 CJZ590007 CTV590007 DDR590007 DNN590007 DXJ590007 EHF590007 ERB590007 FAX590007 FKT590007 FUP590007 GEL590007 GOH590007 GYD590007 HHZ590007 HRV590007 IBR590007 ILN590007 IVJ590007 JFF590007 JPB590007 JYX590007 KIT590007 KSP590007 LCL590007 LMH590007 LWD590007 MFZ590007 MPV590007 MZR590007 NJN590007 NTJ590007 ODF590007 ONB590007 OWX590007 PGT590007 PQP590007 QAL590007 QKH590007 QUD590007 RDZ590007 RNV590007 RXR590007 SHN590007 SRJ590007 TBF590007 TLB590007 TUX590007 UET590007 UOP590007 UYL590007 VIH590007 VSD590007 WBZ590007 WLV590007 WVR590007 J655543 JF655543 TB655543 ACX655543 AMT655543 AWP655543 BGL655543 BQH655543 CAD655543 CJZ655543 CTV655543 DDR655543 DNN655543 DXJ655543 EHF655543 ERB655543 FAX655543 FKT655543 FUP655543 GEL655543 GOH655543 GYD655543 HHZ655543 HRV655543 IBR655543 ILN655543 IVJ655543 JFF655543 JPB655543 JYX655543 KIT655543 KSP655543 LCL655543 LMH655543 LWD655543 MFZ655543 MPV655543 MZR655543 NJN655543 NTJ655543 ODF655543 ONB655543 OWX655543 PGT655543 PQP655543 QAL655543 QKH655543 QUD655543 RDZ655543 RNV655543 RXR655543 SHN655543 SRJ655543 TBF655543 TLB655543 TUX655543 UET655543 UOP655543 UYL655543 VIH655543 VSD655543 WBZ655543 WLV655543 WVR655543 J721079 JF721079 TB721079 ACX721079 AMT721079 AWP721079 BGL721079 BQH721079 CAD721079 CJZ721079 CTV721079 DDR721079 DNN721079 DXJ721079 EHF721079 ERB721079 FAX721079 FKT721079 FUP721079 GEL721079 GOH721079 GYD721079 HHZ721079 HRV721079 IBR721079 ILN721079 IVJ721079 JFF721079 JPB721079 JYX721079 KIT721079 KSP721079 LCL721079 LMH721079 LWD721079 MFZ721079 MPV721079 MZR721079 NJN721079 NTJ721079 ODF721079 ONB721079 OWX721079 PGT721079 PQP721079 QAL721079 QKH721079 QUD721079 RDZ721079 RNV721079 RXR721079 SHN721079 SRJ721079 TBF721079 TLB721079 TUX721079 UET721079 UOP721079 UYL721079 VIH721079 VSD721079 WBZ721079 WLV721079 WVR721079 J786615 JF786615 TB786615 ACX786615 AMT786615 AWP786615 BGL786615 BQH786615 CAD786615 CJZ786615 CTV786615 DDR786615 DNN786615 DXJ786615 EHF786615 ERB786615 FAX786615 FKT786615 FUP786615 GEL786615 GOH786615 GYD786615 HHZ786615 HRV786615 IBR786615 ILN786615 IVJ786615 JFF786615 JPB786615 JYX786615 KIT786615 KSP786615 LCL786615 LMH786615 LWD786615 MFZ786615 MPV786615 MZR786615 NJN786615 NTJ786615 ODF786615 ONB786615 OWX786615 PGT786615 PQP786615 QAL786615 QKH786615 QUD786615 RDZ786615 RNV786615 RXR786615 SHN786615 SRJ786615 TBF786615 TLB786615 TUX786615 UET786615 UOP786615 UYL786615 VIH786615 VSD786615 WBZ786615 WLV786615 WVR786615 J852151 JF852151 TB852151 ACX852151 AMT852151 AWP852151 BGL852151 BQH852151 CAD852151 CJZ852151 CTV852151 DDR852151 DNN852151 DXJ852151 EHF852151 ERB852151 FAX852151 FKT852151 FUP852151 GEL852151 GOH852151 GYD852151 HHZ852151 HRV852151 IBR852151 ILN852151 IVJ852151 JFF852151 JPB852151 JYX852151 KIT852151 KSP852151 LCL852151 LMH852151 LWD852151 MFZ852151 MPV852151 MZR852151 NJN852151 NTJ852151 ODF852151 ONB852151 OWX852151 PGT852151 PQP852151 QAL852151 QKH852151 QUD852151 RDZ852151 RNV852151 RXR852151 SHN852151 SRJ852151 TBF852151 TLB852151 TUX852151 UET852151 UOP852151 UYL852151 VIH852151 VSD852151 WBZ852151 WLV852151 WVR852151 J917687 JF917687 TB917687 ACX917687 AMT917687 AWP917687 BGL917687 BQH917687 CAD917687 CJZ917687 CTV917687 DDR917687 DNN917687 DXJ917687 EHF917687 ERB917687 FAX917687 FKT917687 FUP917687 GEL917687 GOH917687 GYD917687 HHZ917687 HRV917687 IBR917687 ILN917687 IVJ917687 JFF917687 JPB917687 JYX917687 KIT917687 KSP917687 LCL917687 LMH917687 LWD917687 MFZ917687 MPV917687 MZR917687 NJN917687 NTJ917687 ODF917687 ONB917687 OWX917687 PGT917687 PQP917687 QAL917687 QKH917687 QUD917687 RDZ917687 RNV917687 RXR917687 SHN917687 SRJ917687 TBF917687 TLB917687 TUX917687 UET917687 UOP917687 UYL917687 VIH917687 VSD917687 WBZ917687 WLV917687 WVR917687 J983223 JF983223 TB983223 ACX983223 AMT983223 AWP983223 BGL983223 BQH983223 CAD983223 CJZ983223 CTV983223 DDR983223 DNN983223 DXJ983223 EHF983223 ERB983223 FAX983223 FKT983223 FUP983223 GEL983223 GOH983223 GYD983223 HHZ983223 HRV983223 IBR983223 ILN983223 IVJ983223 JFF983223 JPB983223 JYX983223 KIT983223 KSP983223 LCL983223 LMH983223 LWD983223 MFZ983223 MPV983223 MZR983223 NJN983223 NTJ983223 ODF983223 ONB983223 OWX983223 PGT983223 PQP983223 QAL983223 QKH983223 QUD983223 RDZ983223 RNV983223 RXR983223 SHN983223 SRJ983223 TBF983223 TLB983223 TUX983223 UET983223 UOP983223 UYL983223 VIH983223 VSD983223 WBZ983223 WLV983223 WVR983223 J154 JE170:JE175 TA170:TA175 ACW170:ACW175 AMS170:AMS175 AWO170:AWO175 BGK170:BGK175 BQG170:BQG175 CAC170:CAC175 CJY170:CJY175 CTU170:CTU175 DDQ170:DDQ175 DNM170:DNM175 DXI170:DXI175 EHE170:EHE175 ERA170:ERA175 FAW170:FAW175 FKS170:FKS175 FUO170:FUO175 GEK170:GEK175 GOG170:GOG175 GYC170:GYC175 HHY170:HHY175 HRU170:HRU175 IBQ170:IBQ175 ILM170:ILM175 IVI170:IVI175 JFE170:JFE175 JPA170:JPA175 JYW170:JYW175 KIS170:KIS175 KSO170:KSO175 LCK170:LCK175 LMG170:LMG175 LWC170:LWC175 MFY170:MFY175 MPU170:MPU175 MZQ170:MZQ175 NJM170:NJM175 NTI170:NTI175 ODE170:ODE175 ONA170:ONA175 OWW170:OWW175 PGS170:PGS175 PQO170:PQO175 QAK170:QAK175 QKG170:QKG175 QUC170:QUC175 RDY170:RDY175 RNU170:RNU175 RXQ170:RXQ175 SHM170:SHM175 SRI170:SRI175 TBE170:TBE175 TLA170:TLA175 TUW170:TUW175 UES170:UES175 UOO170:UOO175 UYK170:UYK175 VIG170:VIG175 VSC170:VSC175 WBY170:WBY175 WLU170:WLU175 WVQ170:WVQ175 I65714:I65719 JE65714:JE65719 TA65714:TA65719 ACW65714:ACW65719 AMS65714:AMS65719 AWO65714:AWO65719 BGK65714:BGK65719 BQG65714:BQG65719 CAC65714:CAC65719 CJY65714:CJY65719 CTU65714:CTU65719 DDQ65714:DDQ65719 DNM65714:DNM65719 DXI65714:DXI65719 EHE65714:EHE65719 ERA65714:ERA65719 FAW65714:FAW65719 FKS65714:FKS65719 FUO65714:FUO65719 GEK65714:GEK65719 GOG65714:GOG65719 GYC65714:GYC65719 HHY65714:HHY65719 HRU65714:HRU65719 IBQ65714:IBQ65719 ILM65714:ILM65719 IVI65714:IVI65719 JFE65714:JFE65719 JPA65714:JPA65719 JYW65714:JYW65719 KIS65714:KIS65719 KSO65714:KSO65719 LCK65714:LCK65719 LMG65714:LMG65719 LWC65714:LWC65719 MFY65714:MFY65719 MPU65714:MPU65719 MZQ65714:MZQ65719 NJM65714:NJM65719 NTI65714:NTI65719 ODE65714:ODE65719 ONA65714:ONA65719 OWW65714:OWW65719 PGS65714:PGS65719 PQO65714:PQO65719 QAK65714:QAK65719 QKG65714:QKG65719 QUC65714:QUC65719 RDY65714:RDY65719 RNU65714:RNU65719 RXQ65714:RXQ65719 SHM65714:SHM65719 SRI65714:SRI65719 TBE65714:TBE65719 TLA65714:TLA65719 TUW65714:TUW65719 UES65714:UES65719 UOO65714:UOO65719 UYK65714:UYK65719 VIG65714:VIG65719 VSC65714:VSC65719 WBY65714:WBY65719 WLU65714:WLU65719 WVQ65714:WVQ65719 I131250:I131255 JE131250:JE131255 TA131250:TA131255 ACW131250:ACW131255 AMS131250:AMS131255 AWO131250:AWO131255 BGK131250:BGK131255 BQG131250:BQG131255 CAC131250:CAC131255 CJY131250:CJY131255 CTU131250:CTU131255 DDQ131250:DDQ131255 DNM131250:DNM131255 DXI131250:DXI131255 EHE131250:EHE131255 ERA131250:ERA131255 FAW131250:FAW131255 FKS131250:FKS131255 FUO131250:FUO131255 GEK131250:GEK131255 GOG131250:GOG131255 GYC131250:GYC131255 HHY131250:HHY131255 HRU131250:HRU131255 IBQ131250:IBQ131255 ILM131250:ILM131255 IVI131250:IVI131255 JFE131250:JFE131255 JPA131250:JPA131255 JYW131250:JYW131255 KIS131250:KIS131255 KSO131250:KSO131255 LCK131250:LCK131255 LMG131250:LMG131255 LWC131250:LWC131255 MFY131250:MFY131255 MPU131250:MPU131255 MZQ131250:MZQ131255 NJM131250:NJM131255 NTI131250:NTI131255 ODE131250:ODE131255 ONA131250:ONA131255 OWW131250:OWW131255 PGS131250:PGS131255 PQO131250:PQO131255 QAK131250:QAK131255 QKG131250:QKG131255 QUC131250:QUC131255 RDY131250:RDY131255 RNU131250:RNU131255 RXQ131250:RXQ131255 SHM131250:SHM131255 SRI131250:SRI131255 TBE131250:TBE131255 TLA131250:TLA131255 TUW131250:TUW131255 UES131250:UES131255 UOO131250:UOO131255 UYK131250:UYK131255 VIG131250:VIG131255 VSC131250:VSC131255 WBY131250:WBY131255 WLU131250:WLU131255 WVQ131250:WVQ131255 I196786:I196791 JE196786:JE196791 TA196786:TA196791 ACW196786:ACW196791 AMS196786:AMS196791 AWO196786:AWO196791 BGK196786:BGK196791 BQG196786:BQG196791 CAC196786:CAC196791 CJY196786:CJY196791 CTU196786:CTU196791 DDQ196786:DDQ196791 DNM196786:DNM196791 DXI196786:DXI196791 EHE196786:EHE196791 ERA196786:ERA196791 FAW196786:FAW196791 FKS196786:FKS196791 FUO196786:FUO196791 GEK196786:GEK196791 GOG196786:GOG196791 GYC196786:GYC196791 HHY196786:HHY196791 HRU196786:HRU196791 IBQ196786:IBQ196791 ILM196786:ILM196791 IVI196786:IVI196791 JFE196786:JFE196791 JPA196786:JPA196791 JYW196786:JYW196791 KIS196786:KIS196791 KSO196786:KSO196791 LCK196786:LCK196791 LMG196786:LMG196791 LWC196786:LWC196791 MFY196786:MFY196791 MPU196786:MPU196791 MZQ196786:MZQ196791 NJM196786:NJM196791 NTI196786:NTI196791 ODE196786:ODE196791 ONA196786:ONA196791 OWW196786:OWW196791 PGS196786:PGS196791 PQO196786:PQO196791 QAK196786:QAK196791 QKG196786:QKG196791 QUC196786:QUC196791 RDY196786:RDY196791 RNU196786:RNU196791 RXQ196786:RXQ196791 SHM196786:SHM196791 SRI196786:SRI196791 TBE196786:TBE196791 TLA196786:TLA196791 TUW196786:TUW196791 UES196786:UES196791 UOO196786:UOO196791 UYK196786:UYK196791 VIG196786:VIG196791 VSC196786:VSC196791 WBY196786:WBY196791 WLU196786:WLU196791 WVQ196786:WVQ196791 I262322:I262327 JE262322:JE262327 TA262322:TA262327 ACW262322:ACW262327 AMS262322:AMS262327 AWO262322:AWO262327 BGK262322:BGK262327 BQG262322:BQG262327 CAC262322:CAC262327 CJY262322:CJY262327 CTU262322:CTU262327 DDQ262322:DDQ262327 DNM262322:DNM262327 DXI262322:DXI262327 EHE262322:EHE262327 ERA262322:ERA262327 FAW262322:FAW262327 FKS262322:FKS262327 FUO262322:FUO262327 GEK262322:GEK262327 GOG262322:GOG262327 GYC262322:GYC262327 HHY262322:HHY262327 HRU262322:HRU262327 IBQ262322:IBQ262327 ILM262322:ILM262327 IVI262322:IVI262327 JFE262322:JFE262327 JPA262322:JPA262327 JYW262322:JYW262327 KIS262322:KIS262327 KSO262322:KSO262327 LCK262322:LCK262327 LMG262322:LMG262327 LWC262322:LWC262327 MFY262322:MFY262327 MPU262322:MPU262327 MZQ262322:MZQ262327 NJM262322:NJM262327 NTI262322:NTI262327 ODE262322:ODE262327 ONA262322:ONA262327 OWW262322:OWW262327 PGS262322:PGS262327 PQO262322:PQO262327 QAK262322:QAK262327 QKG262322:QKG262327 QUC262322:QUC262327 RDY262322:RDY262327 RNU262322:RNU262327 RXQ262322:RXQ262327 SHM262322:SHM262327 SRI262322:SRI262327 TBE262322:TBE262327 TLA262322:TLA262327 TUW262322:TUW262327 UES262322:UES262327 UOO262322:UOO262327 UYK262322:UYK262327 VIG262322:VIG262327 VSC262322:VSC262327 WBY262322:WBY262327 WLU262322:WLU262327 WVQ262322:WVQ262327 I327858:I327863 JE327858:JE327863 TA327858:TA327863 ACW327858:ACW327863 AMS327858:AMS327863 AWO327858:AWO327863 BGK327858:BGK327863 BQG327858:BQG327863 CAC327858:CAC327863 CJY327858:CJY327863 CTU327858:CTU327863 DDQ327858:DDQ327863 DNM327858:DNM327863 DXI327858:DXI327863 EHE327858:EHE327863 ERA327858:ERA327863 FAW327858:FAW327863 FKS327858:FKS327863 FUO327858:FUO327863 GEK327858:GEK327863 GOG327858:GOG327863 GYC327858:GYC327863 HHY327858:HHY327863 HRU327858:HRU327863 IBQ327858:IBQ327863 ILM327858:ILM327863 IVI327858:IVI327863 JFE327858:JFE327863 JPA327858:JPA327863 JYW327858:JYW327863 KIS327858:KIS327863 KSO327858:KSO327863 LCK327858:LCK327863 LMG327858:LMG327863 LWC327858:LWC327863 MFY327858:MFY327863 MPU327858:MPU327863 MZQ327858:MZQ327863 NJM327858:NJM327863 NTI327858:NTI327863 ODE327858:ODE327863 ONA327858:ONA327863 OWW327858:OWW327863 PGS327858:PGS327863 PQO327858:PQO327863 QAK327858:QAK327863 QKG327858:QKG327863 QUC327858:QUC327863 RDY327858:RDY327863 RNU327858:RNU327863 RXQ327858:RXQ327863 SHM327858:SHM327863 SRI327858:SRI327863 TBE327858:TBE327863 TLA327858:TLA327863 TUW327858:TUW327863 UES327858:UES327863 UOO327858:UOO327863 UYK327858:UYK327863 VIG327858:VIG327863 VSC327858:VSC327863 WBY327858:WBY327863 WLU327858:WLU327863 WVQ327858:WVQ327863 I393394:I393399 JE393394:JE393399 TA393394:TA393399 ACW393394:ACW393399 AMS393394:AMS393399 AWO393394:AWO393399 BGK393394:BGK393399 BQG393394:BQG393399 CAC393394:CAC393399 CJY393394:CJY393399 CTU393394:CTU393399 DDQ393394:DDQ393399 DNM393394:DNM393399 DXI393394:DXI393399 EHE393394:EHE393399 ERA393394:ERA393399 FAW393394:FAW393399 FKS393394:FKS393399 FUO393394:FUO393399 GEK393394:GEK393399 GOG393394:GOG393399 GYC393394:GYC393399 HHY393394:HHY393399 HRU393394:HRU393399 IBQ393394:IBQ393399 ILM393394:ILM393399 IVI393394:IVI393399 JFE393394:JFE393399 JPA393394:JPA393399 JYW393394:JYW393399 KIS393394:KIS393399 KSO393394:KSO393399 LCK393394:LCK393399 LMG393394:LMG393399 LWC393394:LWC393399 MFY393394:MFY393399 MPU393394:MPU393399 MZQ393394:MZQ393399 NJM393394:NJM393399 NTI393394:NTI393399 ODE393394:ODE393399 ONA393394:ONA393399 OWW393394:OWW393399 PGS393394:PGS393399 PQO393394:PQO393399 QAK393394:QAK393399 QKG393394:QKG393399 QUC393394:QUC393399 RDY393394:RDY393399 RNU393394:RNU393399 RXQ393394:RXQ393399 SHM393394:SHM393399 SRI393394:SRI393399 TBE393394:TBE393399 TLA393394:TLA393399 TUW393394:TUW393399 UES393394:UES393399 UOO393394:UOO393399 UYK393394:UYK393399 VIG393394:VIG393399 VSC393394:VSC393399 WBY393394:WBY393399 WLU393394:WLU393399 WVQ393394:WVQ393399 I458930:I458935 JE458930:JE458935 TA458930:TA458935 ACW458930:ACW458935 AMS458930:AMS458935 AWO458930:AWO458935 BGK458930:BGK458935 BQG458930:BQG458935 CAC458930:CAC458935 CJY458930:CJY458935 CTU458930:CTU458935 DDQ458930:DDQ458935 DNM458930:DNM458935 DXI458930:DXI458935 EHE458930:EHE458935 ERA458930:ERA458935 FAW458930:FAW458935 FKS458930:FKS458935 FUO458930:FUO458935 GEK458930:GEK458935 GOG458930:GOG458935 GYC458930:GYC458935 HHY458930:HHY458935 HRU458930:HRU458935 IBQ458930:IBQ458935 ILM458930:ILM458935 IVI458930:IVI458935 JFE458930:JFE458935 JPA458930:JPA458935 JYW458930:JYW458935 KIS458930:KIS458935 KSO458930:KSO458935 LCK458930:LCK458935 LMG458930:LMG458935 LWC458930:LWC458935 MFY458930:MFY458935 MPU458930:MPU458935 MZQ458930:MZQ458935 NJM458930:NJM458935 NTI458930:NTI458935 ODE458930:ODE458935 ONA458930:ONA458935 OWW458930:OWW458935 PGS458930:PGS458935 PQO458930:PQO458935 QAK458930:QAK458935 QKG458930:QKG458935 QUC458930:QUC458935 RDY458930:RDY458935 RNU458930:RNU458935 RXQ458930:RXQ458935 SHM458930:SHM458935 SRI458930:SRI458935 TBE458930:TBE458935 TLA458930:TLA458935 TUW458930:TUW458935 UES458930:UES458935 UOO458930:UOO458935 UYK458930:UYK458935 VIG458930:VIG458935 VSC458930:VSC458935 WBY458930:WBY458935 WLU458930:WLU458935 WVQ458930:WVQ458935 I524466:I524471 JE524466:JE524471 TA524466:TA524471 ACW524466:ACW524471 AMS524466:AMS524471 AWO524466:AWO524471 BGK524466:BGK524471 BQG524466:BQG524471 CAC524466:CAC524471 CJY524466:CJY524471 CTU524466:CTU524471 DDQ524466:DDQ524471 DNM524466:DNM524471 DXI524466:DXI524471 EHE524466:EHE524471 ERA524466:ERA524471 FAW524466:FAW524471 FKS524466:FKS524471 FUO524466:FUO524471 GEK524466:GEK524471 GOG524466:GOG524471 GYC524466:GYC524471 HHY524466:HHY524471 HRU524466:HRU524471 IBQ524466:IBQ524471 ILM524466:ILM524471 IVI524466:IVI524471 JFE524466:JFE524471 JPA524466:JPA524471 JYW524466:JYW524471 KIS524466:KIS524471 KSO524466:KSO524471 LCK524466:LCK524471 LMG524466:LMG524471 LWC524466:LWC524471 MFY524466:MFY524471 MPU524466:MPU524471 MZQ524466:MZQ524471 NJM524466:NJM524471 NTI524466:NTI524471 ODE524466:ODE524471 ONA524466:ONA524471 OWW524466:OWW524471 PGS524466:PGS524471 PQO524466:PQO524471 QAK524466:QAK524471 QKG524466:QKG524471 QUC524466:QUC524471 RDY524466:RDY524471 RNU524466:RNU524471 RXQ524466:RXQ524471 SHM524466:SHM524471 SRI524466:SRI524471 TBE524466:TBE524471 TLA524466:TLA524471 TUW524466:TUW524471 UES524466:UES524471 UOO524466:UOO524471 UYK524466:UYK524471 VIG524466:VIG524471 VSC524466:VSC524471 WBY524466:WBY524471 WLU524466:WLU524471 WVQ524466:WVQ524471 I590002:I590007 JE590002:JE590007 TA590002:TA590007 ACW590002:ACW590007 AMS590002:AMS590007 AWO590002:AWO590007 BGK590002:BGK590007 BQG590002:BQG590007 CAC590002:CAC590007 CJY590002:CJY590007 CTU590002:CTU590007 DDQ590002:DDQ590007 DNM590002:DNM590007 DXI590002:DXI590007 EHE590002:EHE590007 ERA590002:ERA590007 FAW590002:FAW590007 FKS590002:FKS590007 FUO590002:FUO590007 GEK590002:GEK590007 GOG590002:GOG590007 GYC590002:GYC590007 HHY590002:HHY590007 HRU590002:HRU590007 IBQ590002:IBQ590007 ILM590002:ILM590007 IVI590002:IVI590007 JFE590002:JFE590007 JPA590002:JPA590007 JYW590002:JYW590007 KIS590002:KIS590007 KSO590002:KSO590007 LCK590002:LCK590007 LMG590002:LMG590007 LWC590002:LWC590007 MFY590002:MFY590007 MPU590002:MPU590007 MZQ590002:MZQ590007 NJM590002:NJM590007 NTI590002:NTI590007 ODE590002:ODE590007 ONA590002:ONA590007 OWW590002:OWW590007 PGS590002:PGS590007 PQO590002:PQO590007 QAK590002:QAK590007 QKG590002:QKG590007 QUC590002:QUC590007 RDY590002:RDY590007 RNU590002:RNU590007 RXQ590002:RXQ590007 SHM590002:SHM590007 SRI590002:SRI590007 TBE590002:TBE590007 TLA590002:TLA590007 TUW590002:TUW590007 UES590002:UES590007 UOO590002:UOO590007 UYK590002:UYK590007 VIG590002:VIG590007 VSC590002:VSC590007 WBY590002:WBY590007 WLU590002:WLU590007 WVQ590002:WVQ590007 I655538:I655543 JE655538:JE655543 TA655538:TA655543 ACW655538:ACW655543 AMS655538:AMS655543 AWO655538:AWO655543 BGK655538:BGK655543 BQG655538:BQG655543 CAC655538:CAC655543 CJY655538:CJY655543 CTU655538:CTU655543 DDQ655538:DDQ655543 DNM655538:DNM655543 DXI655538:DXI655543 EHE655538:EHE655543 ERA655538:ERA655543 FAW655538:FAW655543 FKS655538:FKS655543 FUO655538:FUO655543 GEK655538:GEK655543 GOG655538:GOG655543 GYC655538:GYC655543 HHY655538:HHY655543 HRU655538:HRU655543 IBQ655538:IBQ655543 ILM655538:ILM655543 IVI655538:IVI655543 JFE655538:JFE655543 JPA655538:JPA655543 JYW655538:JYW655543 KIS655538:KIS655543 KSO655538:KSO655543 LCK655538:LCK655543 LMG655538:LMG655543 LWC655538:LWC655543 MFY655538:MFY655543 MPU655538:MPU655543 MZQ655538:MZQ655543 NJM655538:NJM655543 NTI655538:NTI655543 ODE655538:ODE655543 ONA655538:ONA655543 OWW655538:OWW655543 PGS655538:PGS655543 PQO655538:PQO655543 QAK655538:QAK655543 QKG655538:QKG655543 QUC655538:QUC655543 RDY655538:RDY655543 RNU655538:RNU655543 RXQ655538:RXQ655543 SHM655538:SHM655543 SRI655538:SRI655543 TBE655538:TBE655543 TLA655538:TLA655543 TUW655538:TUW655543 UES655538:UES655543 UOO655538:UOO655543 UYK655538:UYK655543 VIG655538:VIG655543 VSC655538:VSC655543 WBY655538:WBY655543 WLU655538:WLU655543 WVQ655538:WVQ655543 I721074:I721079 JE721074:JE721079 TA721074:TA721079 ACW721074:ACW721079 AMS721074:AMS721079 AWO721074:AWO721079 BGK721074:BGK721079 BQG721074:BQG721079 CAC721074:CAC721079 CJY721074:CJY721079 CTU721074:CTU721079 DDQ721074:DDQ721079 DNM721074:DNM721079 DXI721074:DXI721079 EHE721074:EHE721079 ERA721074:ERA721079 FAW721074:FAW721079 FKS721074:FKS721079 FUO721074:FUO721079 GEK721074:GEK721079 GOG721074:GOG721079 GYC721074:GYC721079 HHY721074:HHY721079 HRU721074:HRU721079 IBQ721074:IBQ721079 ILM721074:ILM721079 IVI721074:IVI721079 JFE721074:JFE721079 JPA721074:JPA721079 JYW721074:JYW721079 KIS721074:KIS721079 KSO721074:KSO721079 LCK721074:LCK721079 LMG721074:LMG721079 LWC721074:LWC721079 MFY721074:MFY721079 MPU721074:MPU721079 MZQ721074:MZQ721079 NJM721074:NJM721079 NTI721074:NTI721079 ODE721074:ODE721079 ONA721074:ONA721079 OWW721074:OWW721079 PGS721074:PGS721079 PQO721074:PQO721079 QAK721074:QAK721079 QKG721074:QKG721079 QUC721074:QUC721079 RDY721074:RDY721079 RNU721074:RNU721079 RXQ721074:RXQ721079 SHM721074:SHM721079 SRI721074:SRI721079 TBE721074:TBE721079 TLA721074:TLA721079 TUW721074:TUW721079 UES721074:UES721079 UOO721074:UOO721079 UYK721074:UYK721079 VIG721074:VIG721079 VSC721074:VSC721079 WBY721074:WBY721079 WLU721074:WLU721079 WVQ721074:WVQ721079 I786610:I786615 JE786610:JE786615 TA786610:TA786615 ACW786610:ACW786615 AMS786610:AMS786615 AWO786610:AWO786615 BGK786610:BGK786615 BQG786610:BQG786615 CAC786610:CAC786615 CJY786610:CJY786615 CTU786610:CTU786615 DDQ786610:DDQ786615 DNM786610:DNM786615 DXI786610:DXI786615 EHE786610:EHE786615 ERA786610:ERA786615 FAW786610:FAW786615 FKS786610:FKS786615 FUO786610:FUO786615 GEK786610:GEK786615 GOG786610:GOG786615 GYC786610:GYC786615 HHY786610:HHY786615 HRU786610:HRU786615 IBQ786610:IBQ786615 ILM786610:ILM786615 IVI786610:IVI786615 JFE786610:JFE786615 JPA786610:JPA786615 JYW786610:JYW786615 KIS786610:KIS786615 KSO786610:KSO786615 LCK786610:LCK786615 LMG786610:LMG786615 LWC786610:LWC786615 MFY786610:MFY786615 MPU786610:MPU786615 MZQ786610:MZQ786615 NJM786610:NJM786615 NTI786610:NTI786615 ODE786610:ODE786615 ONA786610:ONA786615 OWW786610:OWW786615 PGS786610:PGS786615 PQO786610:PQO786615 QAK786610:QAK786615 QKG786610:QKG786615 QUC786610:QUC786615 RDY786610:RDY786615 RNU786610:RNU786615 RXQ786610:RXQ786615 SHM786610:SHM786615 SRI786610:SRI786615 TBE786610:TBE786615 TLA786610:TLA786615 TUW786610:TUW786615 UES786610:UES786615 UOO786610:UOO786615 UYK786610:UYK786615 VIG786610:VIG786615 VSC786610:VSC786615 WBY786610:WBY786615 WLU786610:WLU786615 WVQ786610:WVQ786615 I852146:I852151 JE852146:JE852151 TA852146:TA852151 ACW852146:ACW852151 AMS852146:AMS852151 AWO852146:AWO852151 BGK852146:BGK852151 BQG852146:BQG852151 CAC852146:CAC852151 CJY852146:CJY852151 CTU852146:CTU852151 DDQ852146:DDQ852151 DNM852146:DNM852151 DXI852146:DXI852151 EHE852146:EHE852151 ERA852146:ERA852151 FAW852146:FAW852151 FKS852146:FKS852151 FUO852146:FUO852151 GEK852146:GEK852151 GOG852146:GOG852151 GYC852146:GYC852151 HHY852146:HHY852151 HRU852146:HRU852151 IBQ852146:IBQ852151 ILM852146:ILM852151 IVI852146:IVI852151 JFE852146:JFE852151 JPA852146:JPA852151 JYW852146:JYW852151 KIS852146:KIS852151 KSO852146:KSO852151 LCK852146:LCK852151 LMG852146:LMG852151 LWC852146:LWC852151 MFY852146:MFY852151 MPU852146:MPU852151 MZQ852146:MZQ852151 NJM852146:NJM852151 NTI852146:NTI852151 ODE852146:ODE852151 ONA852146:ONA852151 OWW852146:OWW852151 PGS852146:PGS852151 PQO852146:PQO852151 QAK852146:QAK852151 QKG852146:QKG852151 QUC852146:QUC852151 RDY852146:RDY852151 RNU852146:RNU852151 RXQ852146:RXQ852151 SHM852146:SHM852151 SRI852146:SRI852151 TBE852146:TBE852151 TLA852146:TLA852151 TUW852146:TUW852151 UES852146:UES852151 UOO852146:UOO852151 UYK852146:UYK852151 VIG852146:VIG852151 VSC852146:VSC852151 WBY852146:WBY852151 WLU852146:WLU852151 WVQ852146:WVQ852151 I917682:I917687 JE917682:JE917687 TA917682:TA917687 ACW917682:ACW917687 AMS917682:AMS917687 AWO917682:AWO917687 BGK917682:BGK917687 BQG917682:BQG917687 CAC917682:CAC917687 CJY917682:CJY917687 CTU917682:CTU917687 DDQ917682:DDQ917687 DNM917682:DNM917687 DXI917682:DXI917687 EHE917682:EHE917687 ERA917682:ERA917687 FAW917682:FAW917687 FKS917682:FKS917687 FUO917682:FUO917687 GEK917682:GEK917687 GOG917682:GOG917687 GYC917682:GYC917687 HHY917682:HHY917687 HRU917682:HRU917687 IBQ917682:IBQ917687 ILM917682:ILM917687 IVI917682:IVI917687 JFE917682:JFE917687 JPA917682:JPA917687 JYW917682:JYW917687 KIS917682:KIS917687 KSO917682:KSO917687 LCK917682:LCK917687 LMG917682:LMG917687 LWC917682:LWC917687 MFY917682:MFY917687 MPU917682:MPU917687 MZQ917682:MZQ917687 NJM917682:NJM917687 NTI917682:NTI917687 ODE917682:ODE917687 ONA917682:ONA917687 OWW917682:OWW917687 PGS917682:PGS917687 PQO917682:PQO917687 QAK917682:QAK917687 QKG917682:QKG917687 QUC917682:QUC917687 RDY917682:RDY917687 RNU917682:RNU917687 RXQ917682:RXQ917687 SHM917682:SHM917687 SRI917682:SRI917687 TBE917682:TBE917687 TLA917682:TLA917687 TUW917682:TUW917687 UES917682:UES917687 UOO917682:UOO917687 UYK917682:UYK917687 VIG917682:VIG917687 VSC917682:VSC917687 WBY917682:WBY917687 WLU917682:WLU917687 WVQ917682:WVQ917687 I983218:I983223 JE983218:JE983223 TA983218:TA983223 ACW983218:ACW983223 AMS983218:AMS983223 AWO983218:AWO983223 BGK983218:BGK983223 BQG983218:BQG983223 CAC983218:CAC983223 CJY983218:CJY983223 CTU983218:CTU983223 DDQ983218:DDQ983223 DNM983218:DNM983223 DXI983218:DXI983223 EHE983218:EHE983223 ERA983218:ERA983223 FAW983218:FAW983223 FKS983218:FKS983223 FUO983218:FUO983223 GEK983218:GEK983223 GOG983218:GOG983223 GYC983218:GYC983223 HHY983218:HHY983223 HRU983218:HRU983223 IBQ983218:IBQ983223 ILM983218:ILM983223 IVI983218:IVI983223 JFE983218:JFE983223 JPA983218:JPA983223 JYW983218:JYW983223 KIS983218:KIS983223 KSO983218:KSO983223 LCK983218:LCK983223 LMG983218:LMG983223 LWC983218:LWC983223 MFY983218:MFY983223 MPU983218:MPU983223 MZQ983218:MZQ983223 NJM983218:NJM983223 NTI983218:NTI983223 ODE983218:ODE983223 ONA983218:ONA983223 OWW983218:OWW983223 PGS983218:PGS983223 PQO983218:PQO983223 QAK983218:QAK983223 QKG983218:QKG983223 QUC983218:QUC983223 RDY983218:RDY983223 RNU983218:RNU983223 RXQ983218:RXQ983223 SHM983218:SHM983223 SRI983218:SRI983223 TBE983218:TBE983223 TLA983218:TLA983223 TUW983218:TUW983223 UES983218:UES983223 UOO983218:UOO983223 UYK983218:UYK983223 VIG983218:VIG983223 VSC983218:VSC983223 WBY983218:WBY983223 WLU983218:WLU983223 WVQ983218:WVQ983223 J175 JF182 TB182 ACX182 AMT182 AWP182 BGL182 BQH182 CAD182 CJZ182 CTV182 DDR182 DNN182 DXJ182 EHF182 ERB182 FAX182 FKT182 FUP182 GEL182 GOH182 GYD182 HHZ182 HRV182 IBR182 ILN182 IVJ182 JFF182 JPB182 JYX182 KIT182 KSP182 LCL182 LMH182 LWD182 MFZ182 MPV182 MZR182 NJN182 NTJ182 ODF182 ONB182 OWX182 PGT182 PQP182 QAL182 QKH182 QUD182 RDZ182 RNV182 RXR182 SHN182 SRJ182 TBF182 TLB182 TUX182 UET182 UOP182 UYL182 VIH182 VSD182 WBZ182 WLV182 WVR182 J65726 JF65726 TB65726 ACX65726 AMT65726 AWP65726 BGL65726 BQH65726 CAD65726 CJZ65726 CTV65726 DDR65726 DNN65726 DXJ65726 EHF65726 ERB65726 FAX65726 FKT65726 FUP65726 GEL65726 GOH65726 GYD65726 HHZ65726 HRV65726 IBR65726 ILN65726 IVJ65726 JFF65726 JPB65726 JYX65726 KIT65726 KSP65726 LCL65726 LMH65726 LWD65726 MFZ65726 MPV65726 MZR65726 NJN65726 NTJ65726 ODF65726 ONB65726 OWX65726 PGT65726 PQP65726 QAL65726 QKH65726 QUD65726 RDZ65726 RNV65726 RXR65726 SHN65726 SRJ65726 TBF65726 TLB65726 TUX65726 UET65726 UOP65726 UYL65726 VIH65726 VSD65726 WBZ65726 WLV65726 WVR65726 J131262 JF131262 TB131262 ACX131262 AMT131262 AWP131262 BGL131262 BQH131262 CAD131262 CJZ131262 CTV131262 DDR131262 DNN131262 DXJ131262 EHF131262 ERB131262 FAX131262 FKT131262 FUP131262 GEL131262 GOH131262 GYD131262 HHZ131262 HRV131262 IBR131262 ILN131262 IVJ131262 JFF131262 JPB131262 JYX131262 KIT131262 KSP131262 LCL131262 LMH131262 LWD131262 MFZ131262 MPV131262 MZR131262 NJN131262 NTJ131262 ODF131262 ONB131262 OWX131262 PGT131262 PQP131262 QAL131262 QKH131262 QUD131262 RDZ131262 RNV131262 RXR131262 SHN131262 SRJ131262 TBF131262 TLB131262 TUX131262 UET131262 UOP131262 UYL131262 VIH131262 VSD131262 WBZ131262 WLV131262 WVR131262 J196798 JF196798 TB196798 ACX196798 AMT196798 AWP196798 BGL196798 BQH196798 CAD196798 CJZ196798 CTV196798 DDR196798 DNN196798 DXJ196798 EHF196798 ERB196798 FAX196798 FKT196798 FUP196798 GEL196798 GOH196798 GYD196798 HHZ196798 HRV196798 IBR196798 ILN196798 IVJ196798 JFF196798 JPB196798 JYX196798 KIT196798 KSP196798 LCL196798 LMH196798 LWD196798 MFZ196798 MPV196798 MZR196798 NJN196798 NTJ196798 ODF196798 ONB196798 OWX196798 PGT196798 PQP196798 QAL196798 QKH196798 QUD196798 RDZ196798 RNV196798 RXR196798 SHN196798 SRJ196798 TBF196798 TLB196798 TUX196798 UET196798 UOP196798 UYL196798 VIH196798 VSD196798 WBZ196798 WLV196798 WVR196798 J262334 JF262334 TB262334 ACX262334 AMT262334 AWP262334 BGL262334 BQH262334 CAD262334 CJZ262334 CTV262334 DDR262334 DNN262334 DXJ262334 EHF262334 ERB262334 FAX262334 FKT262334 FUP262334 GEL262334 GOH262334 GYD262334 HHZ262334 HRV262334 IBR262334 ILN262334 IVJ262334 JFF262334 JPB262334 JYX262334 KIT262334 KSP262334 LCL262334 LMH262334 LWD262334 MFZ262334 MPV262334 MZR262334 NJN262334 NTJ262334 ODF262334 ONB262334 OWX262334 PGT262334 PQP262334 QAL262334 QKH262334 QUD262334 RDZ262334 RNV262334 RXR262334 SHN262334 SRJ262334 TBF262334 TLB262334 TUX262334 UET262334 UOP262334 UYL262334 VIH262334 VSD262334 WBZ262334 WLV262334 WVR262334 J327870 JF327870 TB327870 ACX327870 AMT327870 AWP327870 BGL327870 BQH327870 CAD327870 CJZ327870 CTV327870 DDR327870 DNN327870 DXJ327870 EHF327870 ERB327870 FAX327870 FKT327870 FUP327870 GEL327870 GOH327870 GYD327870 HHZ327870 HRV327870 IBR327870 ILN327870 IVJ327870 JFF327870 JPB327870 JYX327870 KIT327870 KSP327870 LCL327870 LMH327870 LWD327870 MFZ327870 MPV327870 MZR327870 NJN327870 NTJ327870 ODF327870 ONB327870 OWX327870 PGT327870 PQP327870 QAL327870 QKH327870 QUD327870 RDZ327870 RNV327870 RXR327870 SHN327870 SRJ327870 TBF327870 TLB327870 TUX327870 UET327870 UOP327870 UYL327870 VIH327870 VSD327870 WBZ327870 WLV327870 WVR327870 J393406 JF393406 TB393406 ACX393406 AMT393406 AWP393406 BGL393406 BQH393406 CAD393406 CJZ393406 CTV393406 DDR393406 DNN393406 DXJ393406 EHF393406 ERB393406 FAX393406 FKT393406 FUP393406 GEL393406 GOH393406 GYD393406 HHZ393406 HRV393406 IBR393406 ILN393406 IVJ393406 JFF393406 JPB393406 JYX393406 KIT393406 KSP393406 LCL393406 LMH393406 LWD393406 MFZ393406 MPV393406 MZR393406 NJN393406 NTJ393406 ODF393406 ONB393406 OWX393406 PGT393406 PQP393406 QAL393406 QKH393406 QUD393406 RDZ393406 RNV393406 RXR393406 SHN393406 SRJ393406 TBF393406 TLB393406 TUX393406 UET393406 UOP393406 UYL393406 VIH393406 VSD393406 WBZ393406 WLV393406 WVR393406 J458942 JF458942 TB458942 ACX458942 AMT458942 AWP458942 BGL458942 BQH458942 CAD458942 CJZ458942 CTV458942 DDR458942 DNN458942 DXJ458942 EHF458942 ERB458942 FAX458942 FKT458942 FUP458942 GEL458942 GOH458942 GYD458942 HHZ458942 HRV458942 IBR458942 ILN458942 IVJ458942 JFF458942 JPB458942 JYX458942 KIT458942 KSP458942 LCL458942 LMH458942 LWD458942 MFZ458942 MPV458942 MZR458942 NJN458942 NTJ458942 ODF458942 ONB458942 OWX458942 PGT458942 PQP458942 QAL458942 QKH458942 QUD458942 RDZ458942 RNV458942 RXR458942 SHN458942 SRJ458942 TBF458942 TLB458942 TUX458942 UET458942 UOP458942 UYL458942 VIH458942 VSD458942 WBZ458942 WLV458942 WVR458942 J524478 JF524478 TB524478 ACX524478 AMT524478 AWP524478 BGL524478 BQH524478 CAD524478 CJZ524478 CTV524478 DDR524478 DNN524478 DXJ524478 EHF524478 ERB524478 FAX524478 FKT524478 FUP524478 GEL524478 GOH524478 GYD524478 HHZ524478 HRV524478 IBR524478 ILN524478 IVJ524478 JFF524478 JPB524478 JYX524478 KIT524478 KSP524478 LCL524478 LMH524478 LWD524478 MFZ524478 MPV524478 MZR524478 NJN524478 NTJ524478 ODF524478 ONB524478 OWX524478 PGT524478 PQP524478 QAL524478 QKH524478 QUD524478 RDZ524478 RNV524478 RXR524478 SHN524478 SRJ524478 TBF524478 TLB524478 TUX524478 UET524478 UOP524478 UYL524478 VIH524478 VSD524478 WBZ524478 WLV524478 WVR524478 J590014 JF590014 TB590014 ACX590014 AMT590014 AWP590014 BGL590014 BQH590014 CAD590014 CJZ590014 CTV590014 DDR590014 DNN590014 DXJ590014 EHF590014 ERB590014 FAX590014 FKT590014 FUP590014 GEL590014 GOH590014 GYD590014 HHZ590014 HRV590014 IBR590014 ILN590014 IVJ590014 JFF590014 JPB590014 JYX590014 KIT590014 KSP590014 LCL590014 LMH590014 LWD590014 MFZ590014 MPV590014 MZR590014 NJN590014 NTJ590014 ODF590014 ONB590014 OWX590014 PGT590014 PQP590014 QAL590014 QKH590014 QUD590014 RDZ590014 RNV590014 RXR590014 SHN590014 SRJ590014 TBF590014 TLB590014 TUX590014 UET590014 UOP590014 UYL590014 VIH590014 VSD590014 WBZ590014 WLV590014 WVR590014 J655550 JF655550 TB655550 ACX655550 AMT655550 AWP655550 BGL655550 BQH655550 CAD655550 CJZ655550 CTV655550 DDR655550 DNN655550 DXJ655550 EHF655550 ERB655550 FAX655550 FKT655550 FUP655550 GEL655550 GOH655550 GYD655550 HHZ655550 HRV655550 IBR655550 ILN655550 IVJ655550 JFF655550 JPB655550 JYX655550 KIT655550 KSP655550 LCL655550 LMH655550 LWD655550 MFZ655550 MPV655550 MZR655550 NJN655550 NTJ655550 ODF655550 ONB655550 OWX655550 PGT655550 PQP655550 QAL655550 QKH655550 QUD655550 RDZ655550 RNV655550 RXR655550 SHN655550 SRJ655550 TBF655550 TLB655550 TUX655550 UET655550 UOP655550 UYL655550 VIH655550 VSD655550 WBZ655550 WLV655550 WVR655550 J721086 JF721086 TB721086 ACX721086 AMT721086 AWP721086 BGL721086 BQH721086 CAD721086 CJZ721086 CTV721086 DDR721086 DNN721086 DXJ721086 EHF721086 ERB721086 FAX721086 FKT721086 FUP721086 GEL721086 GOH721086 GYD721086 HHZ721086 HRV721086 IBR721086 ILN721086 IVJ721086 JFF721086 JPB721086 JYX721086 KIT721086 KSP721086 LCL721086 LMH721086 LWD721086 MFZ721086 MPV721086 MZR721086 NJN721086 NTJ721086 ODF721086 ONB721086 OWX721086 PGT721086 PQP721086 QAL721086 QKH721086 QUD721086 RDZ721086 RNV721086 RXR721086 SHN721086 SRJ721086 TBF721086 TLB721086 TUX721086 UET721086 UOP721086 UYL721086 VIH721086 VSD721086 WBZ721086 WLV721086 WVR721086 J786622 JF786622 TB786622 ACX786622 AMT786622 AWP786622 BGL786622 BQH786622 CAD786622 CJZ786622 CTV786622 DDR786622 DNN786622 DXJ786622 EHF786622 ERB786622 FAX786622 FKT786622 FUP786622 GEL786622 GOH786622 GYD786622 HHZ786622 HRV786622 IBR786622 ILN786622 IVJ786622 JFF786622 JPB786622 JYX786622 KIT786622 KSP786622 LCL786622 LMH786622 LWD786622 MFZ786622 MPV786622 MZR786622 NJN786622 NTJ786622 ODF786622 ONB786622 OWX786622 PGT786622 PQP786622 QAL786622 QKH786622 QUD786622 RDZ786622 RNV786622 RXR786622 SHN786622 SRJ786622 TBF786622 TLB786622 TUX786622 UET786622 UOP786622 UYL786622 VIH786622 VSD786622 WBZ786622 WLV786622 WVR786622 J852158 JF852158 TB852158 ACX852158 AMT852158 AWP852158 BGL852158 BQH852158 CAD852158 CJZ852158 CTV852158 DDR852158 DNN852158 DXJ852158 EHF852158 ERB852158 FAX852158 FKT852158 FUP852158 GEL852158 GOH852158 GYD852158 HHZ852158 HRV852158 IBR852158 ILN852158 IVJ852158 JFF852158 JPB852158 JYX852158 KIT852158 KSP852158 LCL852158 LMH852158 LWD852158 MFZ852158 MPV852158 MZR852158 NJN852158 NTJ852158 ODF852158 ONB852158 OWX852158 PGT852158 PQP852158 QAL852158 QKH852158 QUD852158 RDZ852158 RNV852158 RXR852158 SHN852158 SRJ852158 TBF852158 TLB852158 TUX852158 UET852158 UOP852158 UYL852158 VIH852158 VSD852158 WBZ852158 WLV852158 WVR852158 J917694 JF917694 TB917694 ACX917694 AMT917694 AWP917694 BGL917694 BQH917694 CAD917694 CJZ917694 CTV917694 DDR917694 DNN917694 DXJ917694 EHF917694 ERB917694 FAX917694 FKT917694 FUP917694 GEL917694 GOH917694 GYD917694 HHZ917694 HRV917694 IBR917694 ILN917694 IVJ917694 JFF917694 JPB917694 JYX917694 KIT917694 KSP917694 LCL917694 LMH917694 LWD917694 MFZ917694 MPV917694 MZR917694 NJN917694 NTJ917694 ODF917694 ONB917694 OWX917694 PGT917694 PQP917694 QAL917694 QKH917694 QUD917694 RDZ917694 RNV917694 RXR917694 SHN917694 SRJ917694 TBF917694 TLB917694 TUX917694 UET917694 UOP917694 UYL917694 VIH917694 VSD917694 WBZ917694 WLV917694 WVR917694 J983230 JF983230 TB983230 ACX983230 AMT983230 AWP983230 BGL983230 BQH983230 CAD983230 CJZ983230 CTV983230 DDR983230 DNN983230 DXJ983230 EHF983230 ERB983230 FAX983230 FKT983230 FUP983230 GEL983230 GOH983230 GYD983230 HHZ983230 HRV983230 IBR983230 ILN983230 IVJ983230 JFF983230 JPB983230 JYX983230 KIT983230 KSP983230 LCL983230 LMH983230 LWD983230 MFZ983230 MPV983230 MZR983230 NJN983230 NTJ983230 ODF983230 ONB983230 OWX983230 PGT983230 PQP983230 QAL983230 QKH983230 QUD983230 RDZ983230 RNV983230 RXR983230 SHN983230 SRJ983230 TBF983230 TLB983230 TUX983230 UET983230 UOP983230 UYL983230 VIH983230 VSD983230 WBZ983230 WLV983230 WVR983230 I170:I175 JE177:JE182 TA177:TA182 ACW177:ACW182 AMS177:AMS182 AWO177:AWO182 BGK177:BGK182 BQG177:BQG182 CAC177:CAC182 CJY177:CJY182 CTU177:CTU182 DDQ177:DDQ182 DNM177:DNM182 DXI177:DXI182 EHE177:EHE182 ERA177:ERA182 FAW177:FAW182 FKS177:FKS182 FUO177:FUO182 GEK177:GEK182 GOG177:GOG182 GYC177:GYC182 HHY177:HHY182 HRU177:HRU182 IBQ177:IBQ182 ILM177:ILM182 IVI177:IVI182 JFE177:JFE182 JPA177:JPA182 JYW177:JYW182 KIS177:KIS182 KSO177:KSO182 LCK177:LCK182 LMG177:LMG182 LWC177:LWC182 MFY177:MFY182 MPU177:MPU182 MZQ177:MZQ182 NJM177:NJM182 NTI177:NTI182 ODE177:ODE182 ONA177:ONA182 OWW177:OWW182 PGS177:PGS182 PQO177:PQO182 QAK177:QAK182 QKG177:QKG182 QUC177:QUC182 RDY177:RDY182 RNU177:RNU182 RXQ177:RXQ182 SHM177:SHM182 SRI177:SRI182 TBE177:TBE182 TLA177:TLA182 TUW177:TUW182 UES177:UES182 UOO177:UOO182 UYK177:UYK182 VIG177:VIG182 VSC177:VSC182 WBY177:WBY182 WLU177:WLU182 WVQ177:WVQ182 I65721:I65726 JE65721:JE65726 TA65721:TA65726 ACW65721:ACW65726 AMS65721:AMS65726 AWO65721:AWO65726 BGK65721:BGK65726 BQG65721:BQG65726 CAC65721:CAC65726 CJY65721:CJY65726 CTU65721:CTU65726 DDQ65721:DDQ65726 DNM65721:DNM65726 DXI65721:DXI65726 EHE65721:EHE65726 ERA65721:ERA65726 FAW65721:FAW65726 FKS65721:FKS65726 FUO65721:FUO65726 GEK65721:GEK65726 GOG65721:GOG65726 GYC65721:GYC65726 HHY65721:HHY65726 HRU65721:HRU65726 IBQ65721:IBQ65726 ILM65721:ILM65726 IVI65721:IVI65726 JFE65721:JFE65726 JPA65721:JPA65726 JYW65721:JYW65726 KIS65721:KIS65726 KSO65721:KSO65726 LCK65721:LCK65726 LMG65721:LMG65726 LWC65721:LWC65726 MFY65721:MFY65726 MPU65721:MPU65726 MZQ65721:MZQ65726 NJM65721:NJM65726 NTI65721:NTI65726 ODE65721:ODE65726 ONA65721:ONA65726 OWW65721:OWW65726 PGS65721:PGS65726 PQO65721:PQO65726 QAK65721:QAK65726 QKG65721:QKG65726 QUC65721:QUC65726 RDY65721:RDY65726 RNU65721:RNU65726 RXQ65721:RXQ65726 SHM65721:SHM65726 SRI65721:SRI65726 TBE65721:TBE65726 TLA65721:TLA65726 TUW65721:TUW65726 UES65721:UES65726 UOO65721:UOO65726 UYK65721:UYK65726 VIG65721:VIG65726 VSC65721:VSC65726 WBY65721:WBY65726 WLU65721:WLU65726 WVQ65721:WVQ65726 I131257:I131262 JE131257:JE131262 TA131257:TA131262 ACW131257:ACW131262 AMS131257:AMS131262 AWO131257:AWO131262 BGK131257:BGK131262 BQG131257:BQG131262 CAC131257:CAC131262 CJY131257:CJY131262 CTU131257:CTU131262 DDQ131257:DDQ131262 DNM131257:DNM131262 DXI131257:DXI131262 EHE131257:EHE131262 ERA131257:ERA131262 FAW131257:FAW131262 FKS131257:FKS131262 FUO131257:FUO131262 GEK131257:GEK131262 GOG131257:GOG131262 GYC131257:GYC131262 HHY131257:HHY131262 HRU131257:HRU131262 IBQ131257:IBQ131262 ILM131257:ILM131262 IVI131257:IVI131262 JFE131257:JFE131262 JPA131257:JPA131262 JYW131257:JYW131262 KIS131257:KIS131262 KSO131257:KSO131262 LCK131257:LCK131262 LMG131257:LMG131262 LWC131257:LWC131262 MFY131257:MFY131262 MPU131257:MPU131262 MZQ131257:MZQ131262 NJM131257:NJM131262 NTI131257:NTI131262 ODE131257:ODE131262 ONA131257:ONA131262 OWW131257:OWW131262 PGS131257:PGS131262 PQO131257:PQO131262 QAK131257:QAK131262 QKG131257:QKG131262 QUC131257:QUC131262 RDY131257:RDY131262 RNU131257:RNU131262 RXQ131257:RXQ131262 SHM131257:SHM131262 SRI131257:SRI131262 TBE131257:TBE131262 TLA131257:TLA131262 TUW131257:TUW131262 UES131257:UES131262 UOO131257:UOO131262 UYK131257:UYK131262 VIG131257:VIG131262 VSC131257:VSC131262 WBY131257:WBY131262 WLU131257:WLU131262 WVQ131257:WVQ131262 I196793:I196798 JE196793:JE196798 TA196793:TA196798 ACW196793:ACW196798 AMS196793:AMS196798 AWO196793:AWO196798 BGK196793:BGK196798 BQG196793:BQG196798 CAC196793:CAC196798 CJY196793:CJY196798 CTU196793:CTU196798 DDQ196793:DDQ196798 DNM196793:DNM196798 DXI196793:DXI196798 EHE196793:EHE196798 ERA196793:ERA196798 FAW196793:FAW196798 FKS196793:FKS196798 FUO196793:FUO196798 GEK196793:GEK196798 GOG196793:GOG196798 GYC196793:GYC196798 HHY196793:HHY196798 HRU196793:HRU196798 IBQ196793:IBQ196798 ILM196793:ILM196798 IVI196793:IVI196798 JFE196793:JFE196798 JPA196793:JPA196798 JYW196793:JYW196798 KIS196793:KIS196798 KSO196793:KSO196798 LCK196793:LCK196798 LMG196793:LMG196798 LWC196793:LWC196798 MFY196793:MFY196798 MPU196793:MPU196798 MZQ196793:MZQ196798 NJM196793:NJM196798 NTI196793:NTI196798 ODE196793:ODE196798 ONA196793:ONA196798 OWW196793:OWW196798 PGS196793:PGS196798 PQO196793:PQO196798 QAK196793:QAK196798 QKG196793:QKG196798 QUC196793:QUC196798 RDY196793:RDY196798 RNU196793:RNU196798 RXQ196793:RXQ196798 SHM196793:SHM196798 SRI196793:SRI196798 TBE196793:TBE196798 TLA196793:TLA196798 TUW196793:TUW196798 UES196793:UES196798 UOO196793:UOO196798 UYK196793:UYK196798 VIG196793:VIG196798 VSC196793:VSC196798 WBY196793:WBY196798 WLU196793:WLU196798 WVQ196793:WVQ196798 I262329:I262334 JE262329:JE262334 TA262329:TA262334 ACW262329:ACW262334 AMS262329:AMS262334 AWO262329:AWO262334 BGK262329:BGK262334 BQG262329:BQG262334 CAC262329:CAC262334 CJY262329:CJY262334 CTU262329:CTU262334 DDQ262329:DDQ262334 DNM262329:DNM262334 DXI262329:DXI262334 EHE262329:EHE262334 ERA262329:ERA262334 FAW262329:FAW262334 FKS262329:FKS262334 FUO262329:FUO262334 GEK262329:GEK262334 GOG262329:GOG262334 GYC262329:GYC262334 HHY262329:HHY262334 HRU262329:HRU262334 IBQ262329:IBQ262334 ILM262329:ILM262334 IVI262329:IVI262334 JFE262329:JFE262334 JPA262329:JPA262334 JYW262329:JYW262334 KIS262329:KIS262334 KSO262329:KSO262334 LCK262329:LCK262334 LMG262329:LMG262334 LWC262329:LWC262334 MFY262329:MFY262334 MPU262329:MPU262334 MZQ262329:MZQ262334 NJM262329:NJM262334 NTI262329:NTI262334 ODE262329:ODE262334 ONA262329:ONA262334 OWW262329:OWW262334 PGS262329:PGS262334 PQO262329:PQO262334 QAK262329:QAK262334 QKG262329:QKG262334 QUC262329:QUC262334 RDY262329:RDY262334 RNU262329:RNU262334 RXQ262329:RXQ262334 SHM262329:SHM262334 SRI262329:SRI262334 TBE262329:TBE262334 TLA262329:TLA262334 TUW262329:TUW262334 UES262329:UES262334 UOO262329:UOO262334 UYK262329:UYK262334 VIG262329:VIG262334 VSC262329:VSC262334 WBY262329:WBY262334 WLU262329:WLU262334 WVQ262329:WVQ262334 I327865:I327870 JE327865:JE327870 TA327865:TA327870 ACW327865:ACW327870 AMS327865:AMS327870 AWO327865:AWO327870 BGK327865:BGK327870 BQG327865:BQG327870 CAC327865:CAC327870 CJY327865:CJY327870 CTU327865:CTU327870 DDQ327865:DDQ327870 DNM327865:DNM327870 DXI327865:DXI327870 EHE327865:EHE327870 ERA327865:ERA327870 FAW327865:FAW327870 FKS327865:FKS327870 FUO327865:FUO327870 GEK327865:GEK327870 GOG327865:GOG327870 GYC327865:GYC327870 HHY327865:HHY327870 HRU327865:HRU327870 IBQ327865:IBQ327870 ILM327865:ILM327870 IVI327865:IVI327870 JFE327865:JFE327870 JPA327865:JPA327870 JYW327865:JYW327870 KIS327865:KIS327870 KSO327865:KSO327870 LCK327865:LCK327870 LMG327865:LMG327870 LWC327865:LWC327870 MFY327865:MFY327870 MPU327865:MPU327870 MZQ327865:MZQ327870 NJM327865:NJM327870 NTI327865:NTI327870 ODE327865:ODE327870 ONA327865:ONA327870 OWW327865:OWW327870 PGS327865:PGS327870 PQO327865:PQO327870 QAK327865:QAK327870 QKG327865:QKG327870 QUC327865:QUC327870 RDY327865:RDY327870 RNU327865:RNU327870 RXQ327865:RXQ327870 SHM327865:SHM327870 SRI327865:SRI327870 TBE327865:TBE327870 TLA327865:TLA327870 TUW327865:TUW327870 UES327865:UES327870 UOO327865:UOO327870 UYK327865:UYK327870 VIG327865:VIG327870 VSC327865:VSC327870 WBY327865:WBY327870 WLU327865:WLU327870 WVQ327865:WVQ327870 I393401:I393406 JE393401:JE393406 TA393401:TA393406 ACW393401:ACW393406 AMS393401:AMS393406 AWO393401:AWO393406 BGK393401:BGK393406 BQG393401:BQG393406 CAC393401:CAC393406 CJY393401:CJY393406 CTU393401:CTU393406 DDQ393401:DDQ393406 DNM393401:DNM393406 DXI393401:DXI393406 EHE393401:EHE393406 ERA393401:ERA393406 FAW393401:FAW393406 FKS393401:FKS393406 FUO393401:FUO393406 GEK393401:GEK393406 GOG393401:GOG393406 GYC393401:GYC393406 HHY393401:HHY393406 HRU393401:HRU393406 IBQ393401:IBQ393406 ILM393401:ILM393406 IVI393401:IVI393406 JFE393401:JFE393406 JPA393401:JPA393406 JYW393401:JYW393406 KIS393401:KIS393406 KSO393401:KSO393406 LCK393401:LCK393406 LMG393401:LMG393406 LWC393401:LWC393406 MFY393401:MFY393406 MPU393401:MPU393406 MZQ393401:MZQ393406 NJM393401:NJM393406 NTI393401:NTI393406 ODE393401:ODE393406 ONA393401:ONA393406 OWW393401:OWW393406 PGS393401:PGS393406 PQO393401:PQO393406 QAK393401:QAK393406 QKG393401:QKG393406 QUC393401:QUC393406 RDY393401:RDY393406 RNU393401:RNU393406 RXQ393401:RXQ393406 SHM393401:SHM393406 SRI393401:SRI393406 TBE393401:TBE393406 TLA393401:TLA393406 TUW393401:TUW393406 UES393401:UES393406 UOO393401:UOO393406 UYK393401:UYK393406 VIG393401:VIG393406 VSC393401:VSC393406 WBY393401:WBY393406 WLU393401:WLU393406 WVQ393401:WVQ393406 I458937:I458942 JE458937:JE458942 TA458937:TA458942 ACW458937:ACW458942 AMS458937:AMS458942 AWO458937:AWO458942 BGK458937:BGK458942 BQG458937:BQG458942 CAC458937:CAC458942 CJY458937:CJY458942 CTU458937:CTU458942 DDQ458937:DDQ458942 DNM458937:DNM458942 DXI458937:DXI458942 EHE458937:EHE458942 ERA458937:ERA458942 FAW458937:FAW458942 FKS458937:FKS458942 FUO458937:FUO458942 GEK458937:GEK458942 GOG458937:GOG458942 GYC458937:GYC458942 HHY458937:HHY458942 HRU458937:HRU458942 IBQ458937:IBQ458942 ILM458937:ILM458942 IVI458937:IVI458942 JFE458937:JFE458942 JPA458937:JPA458942 JYW458937:JYW458942 KIS458937:KIS458942 KSO458937:KSO458942 LCK458937:LCK458942 LMG458937:LMG458942 LWC458937:LWC458942 MFY458937:MFY458942 MPU458937:MPU458942 MZQ458937:MZQ458942 NJM458937:NJM458942 NTI458937:NTI458942 ODE458937:ODE458942 ONA458937:ONA458942 OWW458937:OWW458942 PGS458937:PGS458942 PQO458937:PQO458942 QAK458937:QAK458942 QKG458937:QKG458942 QUC458937:QUC458942 RDY458937:RDY458942 RNU458937:RNU458942 RXQ458937:RXQ458942 SHM458937:SHM458942 SRI458937:SRI458942 TBE458937:TBE458942 TLA458937:TLA458942 TUW458937:TUW458942 UES458937:UES458942 UOO458937:UOO458942 UYK458937:UYK458942 VIG458937:VIG458942 VSC458937:VSC458942 WBY458937:WBY458942 WLU458937:WLU458942 WVQ458937:WVQ458942 I524473:I524478 JE524473:JE524478 TA524473:TA524478 ACW524473:ACW524478 AMS524473:AMS524478 AWO524473:AWO524478 BGK524473:BGK524478 BQG524473:BQG524478 CAC524473:CAC524478 CJY524473:CJY524478 CTU524473:CTU524478 DDQ524473:DDQ524478 DNM524473:DNM524478 DXI524473:DXI524478 EHE524473:EHE524478 ERA524473:ERA524478 FAW524473:FAW524478 FKS524473:FKS524478 FUO524473:FUO524478 GEK524473:GEK524478 GOG524473:GOG524478 GYC524473:GYC524478 HHY524473:HHY524478 HRU524473:HRU524478 IBQ524473:IBQ524478 ILM524473:ILM524478 IVI524473:IVI524478 JFE524473:JFE524478 JPA524473:JPA524478 JYW524473:JYW524478 KIS524473:KIS524478 KSO524473:KSO524478 LCK524473:LCK524478 LMG524473:LMG524478 LWC524473:LWC524478 MFY524473:MFY524478 MPU524473:MPU524478 MZQ524473:MZQ524478 NJM524473:NJM524478 NTI524473:NTI524478 ODE524473:ODE524478 ONA524473:ONA524478 OWW524473:OWW524478 PGS524473:PGS524478 PQO524473:PQO524478 QAK524473:QAK524478 QKG524473:QKG524478 QUC524473:QUC524478 RDY524473:RDY524478 RNU524473:RNU524478 RXQ524473:RXQ524478 SHM524473:SHM524478 SRI524473:SRI524478 TBE524473:TBE524478 TLA524473:TLA524478 TUW524473:TUW524478 UES524473:UES524478 UOO524473:UOO524478 UYK524473:UYK524478 VIG524473:VIG524478 VSC524473:VSC524478 WBY524473:WBY524478 WLU524473:WLU524478 WVQ524473:WVQ524478 I590009:I590014 JE590009:JE590014 TA590009:TA590014 ACW590009:ACW590014 AMS590009:AMS590014 AWO590009:AWO590014 BGK590009:BGK590014 BQG590009:BQG590014 CAC590009:CAC590014 CJY590009:CJY590014 CTU590009:CTU590014 DDQ590009:DDQ590014 DNM590009:DNM590014 DXI590009:DXI590014 EHE590009:EHE590014 ERA590009:ERA590014 FAW590009:FAW590014 FKS590009:FKS590014 FUO590009:FUO590014 GEK590009:GEK590014 GOG590009:GOG590014 GYC590009:GYC590014 HHY590009:HHY590014 HRU590009:HRU590014 IBQ590009:IBQ590014 ILM590009:ILM590014 IVI590009:IVI590014 JFE590009:JFE590014 JPA590009:JPA590014 JYW590009:JYW590014 KIS590009:KIS590014 KSO590009:KSO590014 LCK590009:LCK590014 LMG590009:LMG590014 LWC590009:LWC590014 MFY590009:MFY590014 MPU590009:MPU590014 MZQ590009:MZQ590014 NJM590009:NJM590014 NTI590009:NTI590014 ODE590009:ODE590014 ONA590009:ONA590014 OWW590009:OWW590014 PGS590009:PGS590014 PQO590009:PQO590014 QAK590009:QAK590014 QKG590009:QKG590014 QUC590009:QUC590014 RDY590009:RDY590014 RNU590009:RNU590014 RXQ590009:RXQ590014 SHM590009:SHM590014 SRI590009:SRI590014 TBE590009:TBE590014 TLA590009:TLA590014 TUW590009:TUW590014 UES590009:UES590014 UOO590009:UOO590014 UYK590009:UYK590014 VIG590009:VIG590014 VSC590009:VSC590014 WBY590009:WBY590014 WLU590009:WLU590014 WVQ590009:WVQ590014 I655545:I655550 JE655545:JE655550 TA655545:TA655550 ACW655545:ACW655550 AMS655545:AMS655550 AWO655545:AWO655550 BGK655545:BGK655550 BQG655545:BQG655550 CAC655545:CAC655550 CJY655545:CJY655550 CTU655545:CTU655550 DDQ655545:DDQ655550 DNM655545:DNM655550 DXI655545:DXI655550 EHE655545:EHE655550 ERA655545:ERA655550 FAW655545:FAW655550 FKS655545:FKS655550 FUO655545:FUO655550 GEK655545:GEK655550 GOG655545:GOG655550 GYC655545:GYC655550 HHY655545:HHY655550 HRU655545:HRU655550 IBQ655545:IBQ655550 ILM655545:ILM655550 IVI655545:IVI655550 JFE655545:JFE655550 JPA655545:JPA655550 JYW655545:JYW655550 KIS655545:KIS655550 KSO655545:KSO655550 LCK655545:LCK655550 LMG655545:LMG655550 LWC655545:LWC655550 MFY655545:MFY655550 MPU655545:MPU655550 MZQ655545:MZQ655550 NJM655545:NJM655550 NTI655545:NTI655550 ODE655545:ODE655550 ONA655545:ONA655550 OWW655545:OWW655550 PGS655545:PGS655550 PQO655545:PQO655550 QAK655545:QAK655550 QKG655545:QKG655550 QUC655545:QUC655550 RDY655545:RDY655550 RNU655545:RNU655550 RXQ655545:RXQ655550 SHM655545:SHM655550 SRI655545:SRI655550 TBE655545:TBE655550 TLA655545:TLA655550 TUW655545:TUW655550 UES655545:UES655550 UOO655545:UOO655550 UYK655545:UYK655550 VIG655545:VIG655550 VSC655545:VSC655550 WBY655545:WBY655550 WLU655545:WLU655550 WVQ655545:WVQ655550 I721081:I721086 JE721081:JE721086 TA721081:TA721086 ACW721081:ACW721086 AMS721081:AMS721086 AWO721081:AWO721086 BGK721081:BGK721086 BQG721081:BQG721086 CAC721081:CAC721086 CJY721081:CJY721086 CTU721081:CTU721086 DDQ721081:DDQ721086 DNM721081:DNM721086 DXI721081:DXI721086 EHE721081:EHE721086 ERA721081:ERA721086 FAW721081:FAW721086 FKS721081:FKS721086 FUO721081:FUO721086 GEK721081:GEK721086 GOG721081:GOG721086 GYC721081:GYC721086 HHY721081:HHY721086 HRU721081:HRU721086 IBQ721081:IBQ721086 ILM721081:ILM721086 IVI721081:IVI721086 JFE721081:JFE721086 JPA721081:JPA721086 JYW721081:JYW721086 KIS721081:KIS721086 KSO721081:KSO721086 LCK721081:LCK721086 LMG721081:LMG721086 LWC721081:LWC721086 MFY721081:MFY721086 MPU721081:MPU721086 MZQ721081:MZQ721086 NJM721081:NJM721086 NTI721081:NTI721086 ODE721081:ODE721086 ONA721081:ONA721086 OWW721081:OWW721086 PGS721081:PGS721086 PQO721081:PQO721086 QAK721081:QAK721086 QKG721081:QKG721086 QUC721081:QUC721086 RDY721081:RDY721086 RNU721081:RNU721086 RXQ721081:RXQ721086 SHM721081:SHM721086 SRI721081:SRI721086 TBE721081:TBE721086 TLA721081:TLA721086 TUW721081:TUW721086 UES721081:UES721086 UOO721081:UOO721086 UYK721081:UYK721086 VIG721081:VIG721086 VSC721081:VSC721086 WBY721081:WBY721086 WLU721081:WLU721086 WVQ721081:WVQ721086 I786617:I786622 JE786617:JE786622 TA786617:TA786622 ACW786617:ACW786622 AMS786617:AMS786622 AWO786617:AWO786622 BGK786617:BGK786622 BQG786617:BQG786622 CAC786617:CAC786622 CJY786617:CJY786622 CTU786617:CTU786622 DDQ786617:DDQ786622 DNM786617:DNM786622 DXI786617:DXI786622 EHE786617:EHE786622 ERA786617:ERA786622 FAW786617:FAW786622 FKS786617:FKS786622 FUO786617:FUO786622 GEK786617:GEK786622 GOG786617:GOG786622 GYC786617:GYC786622 HHY786617:HHY786622 HRU786617:HRU786622 IBQ786617:IBQ786622 ILM786617:ILM786622 IVI786617:IVI786622 JFE786617:JFE786622 JPA786617:JPA786622 JYW786617:JYW786622 KIS786617:KIS786622 KSO786617:KSO786622 LCK786617:LCK786622 LMG786617:LMG786622 LWC786617:LWC786622 MFY786617:MFY786622 MPU786617:MPU786622 MZQ786617:MZQ786622 NJM786617:NJM786622 NTI786617:NTI786622 ODE786617:ODE786622 ONA786617:ONA786622 OWW786617:OWW786622 PGS786617:PGS786622 PQO786617:PQO786622 QAK786617:QAK786622 QKG786617:QKG786622 QUC786617:QUC786622 RDY786617:RDY786622 RNU786617:RNU786622 RXQ786617:RXQ786622 SHM786617:SHM786622 SRI786617:SRI786622 TBE786617:TBE786622 TLA786617:TLA786622 TUW786617:TUW786622 UES786617:UES786622 UOO786617:UOO786622 UYK786617:UYK786622 VIG786617:VIG786622 VSC786617:VSC786622 WBY786617:WBY786622 WLU786617:WLU786622 WVQ786617:WVQ786622 I852153:I852158 JE852153:JE852158 TA852153:TA852158 ACW852153:ACW852158 AMS852153:AMS852158 AWO852153:AWO852158 BGK852153:BGK852158 BQG852153:BQG852158 CAC852153:CAC852158 CJY852153:CJY852158 CTU852153:CTU852158 DDQ852153:DDQ852158 DNM852153:DNM852158 DXI852153:DXI852158 EHE852153:EHE852158 ERA852153:ERA852158 FAW852153:FAW852158 FKS852153:FKS852158 FUO852153:FUO852158 GEK852153:GEK852158 GOG852153:GOG852158 GYC852153:GYC852158 HHY852153:HHY852158 HRU852153:HRU852158 IBQ852153:IBQ852158 ILM852153:ILM852158 IVI852153:IVI852158 JFE852153:JFE852158 JPA852153:JPA852158 JYW852153:JYW852158 KIS852153:KIS852158 KSO852153:KSO852158 LCK852153:LCK852158 LMG852153:LMG852158 LWC852153:LWC852158 MFY852153:MFY852158 MPU852153:MPU852158 MZQ852153:MZQ852158 NJM852153:NJM852158 NTI852153:NTI852158 ODE852153:ODE852158 ONA852153:ONA852158 OWW852153:OWW852158 PGS852153:PGS852158 PQO852153:PQO852158 QAK852153:QAK852158 QKG852153:QKG852158 QUC852153:QUC852158 RDY852153:RDY852158 RNU852153:RNU852158 RXQ852153:RXQ852158 SHM852153:SHM852158 SRI852153:SRI852158 TBE852153:TBE852158 TLA852153:TLA852158 TUW852153:TUW852158 UES852153:UES852158 UOO852153:UOO852158 UYK852153:UYK852158 VIG852153:VIG852158 VSC852153:VSC852158 WBY852153:WBY852158 WLU852153:WLU852158 WVQ852153:WVQ852158 I917689:I917694 JE917689:JE917694 TA917689:TA917694 ACW917689:ACW917694 AMS917689:AMS917694 AWO917689:AWO917694 BGK917689:BGK917694 BQG917689:BQG917694 CAC917689:CAC917694 CJY917689:CJY917694 CTU917689:CTU917694 DDQ917689:DDQ917694 DNM917689:DNM917694 DXI917689:DXI917694 EHE917689:EHE917694 ERA917689:ERA917694 FAW917689:FAW917694 FKS917689:FKS917694 FUO917689:FUO917694 GEK917689:GEK917694 GOG917689:GOG917694 GYC917689:GYC917694 HHY917689:HHY917694 HRU917689:HRU917694 IBQ917689:IBQ917694 ILM917689:ILM917694 IVI917689:IVI917694 JFE917689:JFE917694 JPA917689:JPA917694 JYW917689:JYW917694 KIS917689:KIS917694 KSO917689:KSO917694 LCK917689:LCK917694 LMG917689:LMG917694 LWC917689:LWC917694 MFY917689:MFY917694 MPU917689:MPU917694 MZQ917689:MZQ917694 NJM917689:NJM917694 NTI917689:NTI917694 ODE917689:ODE917694 ONA917689:ONA917694 OWW917689:OWW917694 PGS917689:PGS917694 PQO917689:PQO917694 QAK917689:QAK917694 QKG917689:QKG917694 QUC917689:QUC917694 RDY917689:RDY917694 RNU917689:RNU917694 RXQ917689:RXQ917694 SHM917689:SHM917694 SRI917689:SRI917694 TBE917689:TBE917694 TLA917689:TLA917694 TUW917689:TUW917694 UES917689:UES917694 UOO917689:UOO917694 UYK917689:UYK917694 VIG917689:VIG917694 VSC917689:VSC917694 WBY917689:WBY917694 WLU917689:WLU917694 WVQ917689:WVQ917694 I983225:I983230 JE983225:JE983230 TA983225:TA983230 ACW983225:ACW983230 AMS983225:AMS983230 AWO983225:AWO983230 BGK983225:BGK983230 BQG983225:BQG983230 CAC983225:CAC983230 CJY983225:CJY983230 CTU983225:CTU983230 DDQ983225:DDQ983230 DNM983225:DNM983230 DXI983225:DXI983230 EHE983225:EHE983230 ERA983225:ERA983230 FAW983225:FAW983230 FKS983225:FKS983230 FUO983225:FUO983230 GEK983225:GEK983230 GOG983225:GOG983230 GYC983225:GYC983230 HHY983225:HHY983230 HRU983225:HRU983230 IBQ983225:IBQ983230 ILM983225:ILM983230 IVI983225:IVI983230 JFE983225:JFE983230 JPA983225:JPA983230 JYW983225:JYW983230 KIS983225:KIS983230 KSO983225:KSO983230 LCK983225:LCK983230 LMG983225:LMG983230 LWC983225:LWC983230 MFY983225:MFY983230 MPU983225:MPU983230 MZQ983225:MZQ983230 NJM983225:NJM983230 NTI983225:NTI983230 ODE983225:ODE983230 ONA983225:ONA983230 OWW983225:OWW983230 PGS983225:PGS983230 PQO983225:PQO983230 QAK983225:QAK983230 QKG983225:QKG983230 QUC983225:QUC983230 RDY983225:RDY983230 RNU983225:RNU983230 RXQ983225:RXQ983230 SHM983225:SHM983230 SRI983225:SRI983230 TBE983225:TBE983230 TLA983225:TLA983230 TUW983225:TUW983230 UES983225:UES983230 UOO983225:UOO983230 UYK983225:UYK983230 VIG983225:VIG983230 VSC983225:VSC983230 WBY983225:WBY983230 WLU983225:WLU983230 WVQ983225:WVQ983230 I149:I154 JF161 TB161 ACX161 AMT161 AWP161 BGL161 BQH161 CAD161 CJZ161 CTV161 DDR161 DNN161 DXJ161 EHF161 ERB161 FAX161 FKT161 FUP161 GEL161 GOH161 GYD161 HHZ161 HRV161 IBR161 ILN161 IVJ161 JFF161 JPB161 JYX161 KIT161 KSP161 LCL161 LMH161 LWD161 MFZ161 MPV161 MZR161 NJN161 NTJ161 ODF161 ONB161 OWX161 PGT161 PQP161 QAL161 QKH161 QUD161 RDZ161 RNV161 RXR161 SHN161 SRJ161 TBF161 TLB161 TUX161 UET161 UOP161 UYL161 VIH161 VSD161 WBZ161 WLV161 WVR161 J65705 JF65705 TB65705 ACX65705 AMT65705 AWP65705 BGL65705 BQH65705 CAD65705 CJZ65705 CTV65705 DDR65705 DNN65705 DXJ65705 EHF65705 ERB65705 FAX65705 FKT65705 FUP65705 GEL65705 GOH65705 GYD65705 HHZ65705 HRV65705 IBR65705 ILN65705 IVJ65705 JFF65705 JPB65705 JYX65705 KIT65705 KSP65705 LCL65705 LMH65705 LWD65705 MFZ65705 MPV65705 MZR65705 NJN65705 NTJ65705 ODF65705 ONB65705 OWX65705 PGT65705 PQP65705 QAL65705 QKH65705 QUD65705 RDZ65705 RNV65705 RXR65705 SHN65705 SRJ65705 TBF65705 TLB65705 TUX65705 UET65705 UOP65705 UYL65705 VIH65705 VSD65705 WBZ65705 WLV65705 WVR65705 J131241 JF131241 TB131241 ACX131241 AMT131241 AWP131241 BGL131241 BQH131241 CAD131241 CJZ131241 CTV131241 DDR131241 DNN131241 DXJ131241 EHF131241 ERB131241 FAX131241 FKT131241 FUP131241 GEL131241 GOH131241 GYD131241 HHZ131241 HRV131241 IBR131241 ILN131241 IVJ131241 JFF131241 JPB131241 JYX131241 KIT131241 KSP131241 LCL131241 LMH131241 LWD131241 MFZ131241 MPV131241 MZR131241 NJN131241 NTJ131241 ODF131241 ONB131241 OWX131241 PGT131241 PQP131241 QAL131241 QKH131241 QUD131241 RDZ131241 RNV131241 RXR131241 SHN131241 SRJ131241 TBF131241 TLB131241 TUX131241 UET131241 UOP131241 UYL131241 VIH131241 VSD131241 WBZ131241 WLV131241 WVR131241 J196777 JF196777 TB196777 ACX196777 AMT196777 AWP196777 BGL196777 BQH196777 CAD196777 CJZ196777 CTV196777 DDR196777 DNN196777 DXJ196777 EHF196777 ERB196777 FAX196777 FKT196777 FUP196777 GEL196777 GOH196777 GYD196777 HHZ196777 HRV196777 IBR196777 ILN196777 IVJ196777 JFF196777 JPB196777 JYX196777 KIT196777 KSP196777 LCL196777 LMH196777 LWD196777 MFZ196777 MPV196777 MZR196777 NJN196777 NTJ196777 ODF196777 ONB196777 OWX196777 PGT196777 PQP196777 QAL196777 QKH196777 QUD196777 RDZ196777 RNV196777 RXR196777 SHN196777 SRJ196777 TBF196777 TLB196777 TUX196777 UET196777 UOP196777 UYL196777 VIH196777 VSD196777 WBZ196777 WLV196777 WVR196777 J262313 JF262313 TB262313 ACX262313 AMT262313 AWP262313 BGL262313 BQH262313 CAD262313 CJZ262313 CTV262313 DDR262313 DNN262313 DXJ262313 EHF262313 ERB262313 FAX262313 FKT262313 FUP262313 GEL262313 GOH262313 GYD262313 HHZ262313 HRV262313 IBR262313 ILN262313 IVJ262313 JFF262313 JPB262313 JYX262313 KIT262313 KSP262313 LCL262313 LMH262313 LWD262313 MFZ262313 MPV262313 MZR262313 NJN262313 NTJ262313 ODF262313 ONB262313 OWX262313 PGT262313 PQP262313 QAL262313 QKH262313 QUD262313 RDZ262313 RNV262313 RXR262313 SHN262313 SRJ262313 TBF262313 TLB262313 TUX262313 UET262313 UOP262313 UYL262313 VIH262313 VSD262313 WBZ262313 WLV262313 WVR262313 J327849 JF327849 TB327849 ACX327849 AMT327849 AWP327849 BGL327849 BQH327849 CAD327849 CJZ327849 CTV327849 DDR327849 DNN327849 DXJ327849 EHF327849 ERB327849 FAX327849 FKT327849 FUP327849 GEL327849 GOH327849 GYD327849 HHZ327849 HRV327849 IBR327849 ILN327849 IVJ327849 JFF327849 JPB327849 JYX327849 KIT327849 KSP327849 LCL327849 LMH327849 LWD327849 MFZ327849 MPV327849 MZR327849 NJN327849 NTJ327849 ODF327849 ONB327849 OWX327849 PGT327849 PQP327849 QAL327849 QKH327849 QUD327849 RDZ327849 RNV327849 RXR327849 SHN327849 SRJ327849 TBF327849 TLB327849 TUX327849 UET327849 UOP327849 UYL327849 VIH327849 VSD327849 WBZ327849 WLV327849 WVR327849 J393385 JF393385 TB393385 ACX393385 AMT393385 AWP393385 BGL393385 BQH393385 CAD393385 CJZ393385 CTV393385 DDR393385 DNN393385 DXJ393385 EHF393385 ERB393385 FAX393385 FKT393385 FUP393385 GEL393385 GOH393385 GYD393385 HHZ393385 HRV393385 IBR393385 ILN393385 IVJ393385 JFF393385 JPB393385 JYX393385 KIT393385 KSP393385 LCL393385 LMH393385 LWD393385 MFZ393385 MPV393385 MZR393385 NJN393385 NTJ393385 ODF393385 ONB393385 OWX393385 PGT393385 PQP393385 QAL393385 QKH393385 QUD393385 RDZ393385 RNV393385 RXR393385 SHN393385 SRJ393385 TBF393385 TLB393385 TUX393385 UET393385 UOP393385 UYL393385 VIH393385 VSD393385 WBZ393385 WLV393385 WVR393385 J458921 JF458921 TB458921 ACX458921 AMT458921 AWP458921 BGL458921 BQH458921 CAD458921 CJZ458921 CTV458921 DDR458921 DNN458921 DXJ458921 EHF458921 ERB458921 FAX458921 FKT458921 FUP458921 GEL458921 GOH458921 GYD458921 HHZ458921 HRV458921 IBR458921 ILN458921 IVJ458921 JFF458921 JPB458921 JYX458921 KIT458921 KSP458921 LCL458921 LMH458921 LWD458921 MFZ458921 MPV458921 MZR458921 NJN458921 NTJ458921 ODF458921 ONB458921 OWX458921 PGT458921 PQP458921 QAL458921 QKH458921 QUD458921 RDZ458921 RNV458921 RXR458921 SHN458921 SRJ458921 TBF458921 TLB458921 TUX458921 UET458921 UOP458921 UYL458921 VIH458921 VSD458921 WBZ458921 WLV458921 WVR458921 J524457 JF524457 TB524457 ACX524457 AMT524457 AWP524457 BGL524457 BQH524457 CAD524457 CJZ524457 CTV524457 DDR524457 DNN524457 DXJ524457 EHF524457 ERB524457 FAX524457 FKT524457 FUP524457 GEL524457 GOH524457 GYD524457 HHZ524457 HRV524457 IBR524457 ILN524457 IVJ524457 JFF524457 JPB524457 JYX524457 KIT524457 KSP524457 LCL524457 LMH524457 LWD524457 MFZ524457 MPV524457 MZR524457 NJN524457 NTJ524457 ODF524457 ONB524457 OWX524457 PGT524457 PQP524457 QAL524457 QKH524457 QUD524457 RDZ524457 RNV524457 RXR524457 SHN524457 SRJ524457 TBF524457 TLB524457 TUX524457 UET524457 UOP524457 UYL524457 VIH524457 VSD524457 WBZ524457 WLV524457 WVR524457 J589993 JF589993 TB589993 ACX589993 AMT589993 AWP589993 BGL589993 BQH589993 CAD589993 CJZ589993 CTV589993 DDR589993 DNN589993 DXJ589993 EHF589993 ERB589993 FAX589993 FKT589993 FUP589993 GEL589993 GOH589993 GYD589993 HHZ589993 HRV589993 IBR589993 ILN589993 IVJ589993 JFF589993 JPB589993 JYX589993 KIT589993 KSP589993 LCL589993 LMH589993 LWD589993 MFZ589993 MPV589993 MZR589993 NJN589993 NTJ589993 ODF589993 ONB589993 OWX589993 PGT589993 PQP589993 QAL589993 QKH589993 QUD589993 RDZ589993 RNV589993 RXR589993 SHN589993 SRJ589993 TBF589993 TLB589993 TUX589993 UET589993 UOP589993 UYL589993 VIH589993 VSD589993 WBZ589993 WLV589993 WVR589993 J655529 JF655529 TB655529 ACX655529 AMT655529 AWP655529 BGL655529 BQH655529 CAD655529 CJZ655529 CTV655529 DDR655529 DNN655529 DXJ655529 EHF655529 ERB655529 FAX655529 FKT655529 FUP655529 GEL655529 GOH655529 GYD655529 HHZ655529 HRV655529 IBR655529 ILN655529 IVJ655529 JFF655529 JPB655529 JYX655529 KIT655529 KSP655529 LCL655529 LMH655529 LWD655529 MFZ655529 MPV655529 MZR655529 NJN655529 NTJ655529 ODF655529 ONB655529 OWX655529 PGT655529 PQP655529 QAL655529 QKH655529 QUD655529 RDZ655529 RNV655529 RXR655529 SHN655529 SRJ655529 TBF655529 TLB655529 TUX655529 UET655529 UOP655529 UYL655529 VIH655529 VSD655529 WBZ655529 WLV655529 WVR655529 J721065 JF721065 TB721065 ACX721065 AMT721065 AWP721065 BGL721065 BQH721065 CAD721065 CJZ721065 CTV721065 DDR721065 DNN721065 DXJ721065 EHF721065 ERB721065 FAX721065 FKT721065 FUP721065 GEL721065 GOH721065 GYD721065 HHZ721065 HRV721065 IBR721065 ILN721065 IVJ721065 JFF721065 JPB721065 JYX721065 KIT721065 KSP721065 LCL721065 LMH721065 LWD721065 MFZ721065 MPV721065 MZR721065 NJN721065 NTJ721065 ODF721065 ONB721065 OWX721065 PGT721065 PQP721065 QAL721065 QKH721065 QUD721065 RDZ721065 RNV721065 RXR721065 SHN721065 SRJ721065 TBF721065 TLB721065 TUX721065 UET721065 UOP721065 UYL721065 VIH721065 VSD721065 WBZ721065 WLV721065 WVR721065 J786601 JF786601 TB786601 ACX786601 AMT786601 AWP786601 BGL786601 BQH786601 CAD786601 CJZ786601 CTV786601 DDR786601 DNN786601 DXJ786601 EHF786601 ERB786601 FAX786601 FKT786601 FUP786601 GEL786601 GOH786601 GYD786601 HHZ786601 HRV786601 IBR786601 ILN786601 IVJ786601 JFF786601 JPB786601 JYX786601 KIT786601 KSP786601 LCL786601 LMH786601 LWD786601 MFZ786601 MPV786601 MZR786601 NJN786601 NTJ786601 ODF786601 ONB786601 OWX786601 PGT786601 PQP786601 QAL786601 QKH786601 QUD786601 RDZ786601 RNV786601 RXR786601 SHN786601 SRJ786601 TBF786601 TLB786601 TUX786601 UET786601 UOP786601 UYL786601 VIH786601 VSD786601 WBZ786601 WLV786601 WVR786601 J852137 JF852137 TB852137 ACX852137 AMT852137 AWP852137 BGL852137 BQH852137 CAD852137 CJZ852137 CTV852137 DDR852137 DNN852137 DXJ852137 EHF852137 ERB852137 FAX852137 FKT852137 FUP852137 GEL852137 GOH852137 GYD852137 HHZ852137 HRV852137 IBR852137 ILN852137 IVJ852137 JFF852137 JPB852137 JYX852137 KIT852137 KSP852137 LCL852137 LMH852137 LWD852137 MFZ852137 MPV852137 MZR852137 NJN852137 NTJ852137 ODF852137 ONB852137 OWX852137 PGT852137 PQP852137 QAL852137 QKH852137 QUD852137 RDZ852137 RNV852137 RXR852137 SHN852137 SRJ852137 TBF852137 TLB852137 TUX852137 UET852137 UOP852137 UYL852137 VIH852137 VSD852137 WBZ852137 WLV852137 WVR852137 J917673 JF917673 TB917673 ACX917673 AMT917673 AWP917673 BGL917673 BQH917673 CAD917673 CJZ917673 CTV917673 DDR917673 DNN917673 DXJ917673 EHF917673 ERB917673 FAX917673 FKT917673 FUP917673 GEL917673 GOH917673 GYD917673 HHZ917673 HRV917673 IBR917673 ILN917673 IVJ917673 JFF917673 JPB917673 JYX917673 KIT917673 KSP917673 LCL917673 LMH917673 LWD917673 MFZ917673 MPV917673 MZR917673 NJN917673 NTJ917673 ODF917673 ONB917673 OWX917673 PGT917673 PQP917673 QAL917673 QKH917673 QUD917673 RDZ917673 RNV917673 RXR917673 SHN917673 SRJ917673 TBF917673 TLB917673 TUX917673 UET917673 UOP917673 UYL917673 VIH917673 VSD917673 WBZ917673 WLV917673 WVR917673 J983209 JF983209 TB983209 ACX983209 AMT983209 AWP983209 BGL983209 BQH983209 CAD983209 CJZ983209 CTV983209 DDR983209 DNN983209 DXJ983209 EHF983209 ERB983209 FAX983209 FKT983209 FUP983209 GEL983209 GOH983209 GYD983209 HHZ983209 HRV983209 IBR983209 ILN983209 IVJ983209 JFF983209 JPB983209 JYX983209 KIT983209 KSP983209 LCL983209 LMH983209 LWD983209 MFZ983209 MPV983209 MZR983209 NJN983209 NTJ983209 ODF983209 ONB983209 OWX983209 PGT983209 PQP983209 QAL983209 QKH983209 QUD983209 RDZ983209 RNV983209 RXR983209 SHN983209 SRJ983209 TBF983209 TLB983209 TUX983209 J161 I156:I161 J168 I163:I168 J182 I177:I182 WVR183:WVS190 WLV183:WLW190 WBZ183:WCA190 VSD183:VSE190 VIH183:VII190 UYL183:UYM190 UOP183:UOQ190 UET183:UEU190 TUX183:TUY190 TLB183:TLC190 TBF183:TBG190 SRJ183:SRK190 SHN183:SHO190 RXR183:RXS190 RNV183:RNW190 RDZ183:REA190 QUD183:QUE190 QKH183:QKI190 QAL183:QAM190 PQP183:PQQ190 PGT183:PGU190 OWX183:OWY190 ONB183:ONC190 ODF183:ODG190 NTJ183:NTK190 NJN183:NJO190 MZR183:MZS190 MPV183:MPW190 MFZ183:MGA190 LWD183:LWE190 LMH183:LMI190 LCL183:LCM190 KSP183:KSQ190 KIT183:KIU190 JYX183:JYY190 JPB183:JPC190 JFF183:JFG190 IVJ183:IVK190 ILN183:ILO190 IBR183:IBS190 HRV183:HRW190 HHZ183:HIA190 GYD183:GYE190 GOH183:GOI190 GEL183:GEM190 FUP183:FUQ190 FKT183:FKU190 FAX183:FAY190 ERB183:ERC190 EHF183:EHG190 DXJ183:DXK190 DNN183:DNO190 DDR183:DDS190 CTV183:CTW190 CJZ183:CKA190 CAD183:CAE190 BQH183:BQI190 BGL183:BGM190 AWP183:AWQ190 AMT183:AMU190 ACX183:ACY190 TB183:TC190 JF183:JG190</xm:sqref>
        </x14:dataValidation>
        <x14:dataValidation type="list" allowBlank="1" showInputMessage="1" showErrorMessage="1" xr:uid="{00000000-0002-0000-0000-000006000000}">
          <x14:formula1>
            <xm:f>touroku</xm:f>
          </x14:formula1>
          <xm:sqref>S89:W89 JO89:JS89 TK89:TO89 ADG89:ADK89 ANC89:ANG89 AWY89:AXC89 BGU89:BGY89 BQQ89:BQU89 CAM89:CAQ89 CKI89:CKM89 CUE89:CUI89 DEA89:DEE89 DNW89:DOA89 DXS89:DXW89 EHO89:EHS89 ERK89:ERO89 FBG89:FBK89 FLC89:FLG89 FUY89:FVC89 GEU89:GEY89 GOQ89:GOU89 GYM89:GYQ89 HII89:HIM89 HSE89:HSI89 ICA89:ICE89 ILW89:IMA89 IVS89:IVW89 JFO89:JFS89 JPK89:JPO89 JZG89:JZK89 KJC89:KJG89 KSY89:KTC89 LCU89:LCY89 LMQ89:LMU89 LWM89:LWQ89 MGI89:MGM89 MQE89:MQI89 NAA89:NAE89 NJW89:NKA89 NTS89:NTW89 ODO89:ODS89 ONK89:ONO89 OXG89:OXK89 PHC89:PHG89 PQY89:PRC89 QAU89:QAY89 QKQ89:QKU89 QUM89:QUQ89 REI89:REM89 ROE89:ROI89 RYA89:RYE89 SHW89:SIA89 SRS89:SRW89 TBO89:TBS89 TLK89:TLO89 TVG89:TVK89 UFC89:UFG89 UOY89:UPC89 UYU89:UYY89 VIQ89:VIU89 VSM89:VSQ89 WCI89:WCM89 WME89:WMI89 WWA89:WWE89 S65633:W65633 JO65633:JS65633 TK65633:TO65633 ADG65633:ADK65633 ANC65633:ANG65633 AWY65633:AXC65633 BGU65633:BGY65633 BQQ65633:BQU65633 CAM65633:CAQ65633 CKI65633:CKM65633 CUE65633:CUI65633 DEA65633:DEE65633 DNW65633:DOA65633 DXS65633:DXW65633 EHO65633:EHS65633 ERK65633:ERO65633 FBG65633:FBK65633 FLC65633:FLG65633 FUY65633:FVC65633 GEU65633:GEY65633 GOQ65633:GOU65633 GYM65633:GYQ65633 HII65633:HIM65633 HSE65633:HSI65633 ICA65633:ICE65633 ILW65633:IMA65633 IVS65633:IVW65633 JFO65633:JFS65633 JPK65633:JPO65633 JZG65633:JZK65633 KJC65633:KJG65633 KSY65633:KTC65633 LCU65633:LCY65633 LMQ65633:LMU65633 LWM65633:LWQ65633 MGI65633:MGM65633 MQE65633:MQI65633 NAA65633:NAE65633 NJW65633:NKA65633 NTS65633:NTW65633 ODO65633:ODS65633 ONK65633:ONO65633 OXG65633:OXK65633 PHC65633:PHG65633 PQY65633:PRC65633 QAU65633:QAY65633 QKQ65633:QKU65633 QUM65633:QUQ65633 REI65633:REM65633 ROE65633:ROI65633 RYA65633:RYE65633 SHW65633:SIA65633 SRS65633:SRW65633 TBO65633:TBS65633 TLK65633:TLO65633 TVG65633:TVK65633 UFC65633:UFG65633 UOY65633:UPC65633 UYU65633:UYY65633 VIQ65633:VIU65633 VSM65633:VSQ65633 WCI65633:WCM65633 WME65633:WMI65633 WWA65633:WWE65633 S131169:W131169 JO131169:JS131169 TK131169:TO131169 ADG131169:ADK131169 ANC131169:ANG131169 AWY131169:AXC131169 BGU131169:BGY131169 BQQ131169:BQU131169 CAM131169:CAQ131169 CKI131169:CKM131169 CUE131169:CUI131169 DEA131169:DEE131169 DNW131169:DOA131169 DXS131169:DXW131169 EHO131169:EHS131169 ERK131169:ERO131169 FBG131169:FBK131169 FLC131169:FLG131169 FUY131169:FVC131169 GEU131169:GEY131169 GOQ131169:GOU131169 GYM131169:GYQ131169 HII131169:HIM131169 HSE131169:HSI131169 ICA131169:ICE131169 ILW131169:IMA131169 IVS131169:IVW131169 JFO131169:JFS131169 JPK131169:JPO131169 JZG131169:JZK131169 KJC131169:KJG131169 KSY131169:KTC131169 LCU131169:LCY131169 LMQ131169:LMU131169 LWM131169:LWQ131169 MGI131169:MGM131169 MQE131169:MQI131169 NAA131169:NAE131169 NJW131169:NKA131169 NTS131169:NTW131169 ODO131169:ODS131169 ONK131169:ONO131169 OXG131169:OXK131169 PHC131169:PHG131169 PQY131169:PRC131169 QAU131169:QAY131169 QKQ131169:QKU131169 QUM131169:QUQ131169 REI131169:REM131169 ROE131169:ROI131169 RYA131169:RYE131169 SHW131169:SIA131169 SRS131169:SRW131169 TBO131169:TBS131169 TLK131169:TLO131169 TVG131169:TVK131169 UFC131169:UFG131169 UOY131169:UPC131169 UYU131169:UYY131169 VIQ131169:VIU131169 VSM131169:VSQ131169 WCI131169:WCM131169 WME131169:WMI131169 WWA131169:WWE131169 S196705:W196705 JO196705:JS196705 TK196705:TO196705 ADG196705:ADK196705 ANC196705:ANG196705 AWY196705:AXC196705 BGU196705:BGY196705 BQQ196705:BQU196705 CAM196705:CAQ196705 CKI196705:CKM196705 CUE196705:CUI196705 DEA196705:DEE196705 DNW196705:DOA196705 DXS196705:DXW196705 EHO196705:EHS196705 ERK196705:ERO196705 FBG196705:FBK196705 FLC196705:FLG196705 FUY196705:FVC196705 GEU196705:GEY196705 GOQ196705:GOU196705 GYM196705:GYQ196705 HII196705:HIM196705 HSE196705:HSI196705 ICA196705:ICE196705 ILW196705:IMA196705 IVS196705:IVW196705 JFO196705:JFS196705 JPK196705:JPO196705 JZG196705:JZK196705 KJC196705:KJG196705 KSY196705:KTC196705 LCU196705:LCY196705 LMQ196705:LMU196705 LWM196705:LWQ196705 MGI196705:MGM196705 MQE196705:MQI196705 NAA196705:NAE196705 NJW196705:NKA196705 NTS196705:NTW196705 ODO196705:ODS196705 ONK196705:ONO196705 OXG196705:OXK196705 PHC196705:PHG196705 PQY196705:PRC196705 QAU196705:QAY196705 QKQ196705:QKU196705 QUM196705:QUQ196705 REI196705:REM196705 ROE196705:ROI196705 RYA196705:RYE196705 SHW196705:SIA196705 SRS196705:SRW196705 TBO196705:TBS196705 TLK196705:TLO196705 TVG196705:TVK196705 UFC196705:UFG196705 UOY196705:UPC196705 UYU196705:UYY196705 VIQ196705:VIU196705 VSM196705:VSQ196705 WCI196705:WCM196705 WME196705:WMI196705 WWA196705:WWE196705 S262241:W262241 JO262241:JS262241 TK262241:TO262241 ADG262241:ADK262241 ANC262241:ANG262241 AWY262241:AXC262241 BGU262241:BGY262241 BQQ262241:BQU262241 CAM262241:CAQ262241 CKI262241:CKM262241 CUE262241:CUI262241 DEA262241:DEE262241 DNW262241:DOA262241 DXS262241:DXW262241 EHO262241:EHS262241 ERK262241:ERO262241 FBG262241:FBK262241 FLC262241:FLG262241 FUY262241:FVC262241 GEU262241:GEY262241 GOQ262241:GOU262241 GYM262241:GYQ262241 HII262241:HIM262241 HSE262241:HSI262241 ICA262241:ICE262241 ILW262241:IMA262241 IVS262241:IVW262241 JFO262241:JFS262241 JPK262241:JPO262241 JZG262241:JZK262241 KJC262241:KJG262241 KSY262241:KTC262241 LCU262241:LCY262241 LMQ262241:LMU262241 LWM262241:LWQ262241 MGI262241:MGM262241 MQE262241:MQI262241 NAA262241:NAE262241 NJW262241:NKA262241 NTS262241:NTW262241 ODO262241:ODS262241 ONK262241:ONO262241 OXG262241:OXK262241 PHC262241:PHG262241 PQY262241:PRC262241 QAU262241:QAY262241 QKQ262241:QKU262241 QUM262241:QUQ262241 REI262241:REM262241 ROE262241:ROI262241 RYA262241:RYE262241 SHW262241:SIA262241 SRS262241:SRW262241 TBO262241:TBS262241 TLK262241:TLO262241 TVG262241:TVK262241 UFC262241:UFG262241 UOY262241:UPC262241 UYU262241:UYY262241 VIQ262241:VIU262241 VSM262241:VSQ262241 WCI262241:WCM262241 WME262241:WMI262241 WWA262241:WWE262241 S327777:W327777 JO327777:JS327777 TK327777:TO327777 ADG327777:ADK327777 ANC327777:ANG327777 AWY327777:AXC327777 BGU327777:BGY327777 BQQ327777:BQU327777 CAM327777:CAQ327777 CKI327777:CKM327777 CUE327777:CUI327777 DEA327777:DEE327777 DNW327777:DOA327777 DXS327777:DXW327777 EHO327777:EHS327777 ERK327777:ERO327777 FBG327777:FBK327777 FLC327777:FLG327777 FUY327777:FVC327777 GEU327777:GEY327777 GOQ327777:GOU327777 GYM327777:GYQ327777 HII327777:HIM327777 HSE327777:HSI327777 ICA327777:ICE327777 ILW327777:IMA327777 IVS327777:IVW327777 JFO327777:JFS327777 JPK327777:JPO327777 JZG327777:JZK327777 KJC327777:KJG327777 KSY327777:KTC327777 LCU327777:LCY327777 LMQ327777:LMU327777 LWM327777:LWQ327777 MGI327777:MGM327777 MQE327777:MQI327777 NAA327777:NAE327777 NJW327777:NKA327777 NTS327777:NTW327777 ODO327777:ODS327777 ONK327777:ONO327777 OXG327777:OXK327777 PHC327777:PHG327777 PQY327777:PRC327777 QAU327777:QAY327777 QKQ327777:QKU327777 QUM327777:QUQ327777 REI327777:REM327777 ROE327777:ROI327777 RYA327777:RYE327777 SHW327777:SIA327777 SRS327777:SRW327777 TBO327777:TBS327777 TLK327777:TLO327777 TVG327777:TVK327777 UFC327777:UFG327777 UOY327777:UPC327777 UYU327777:UYY327777 VIQ327777:VIU327777 VSM327777:VSQ327777 WCI327777:WCM327777 WME327777:WMI327777 WWA327777:WWE327777 S393313:W393313 JO393313:JS393313 TK393313:TO393313 ADG393313:ADK393313 ANC393313:ANG393313 AWY393313:AXC393313 BGU393313:BGY393313 BQQ393313:BQU393313 CAM393313:CAQ393313 CKI393313:CKM393313 CUE393313:CUI393313 DEA393313:DEE393313 DNW393313:DOA393313 DXS393313:DXW393313 EHO393313:EHS393313 ERK393313:ERO393313 FBG393313:FBK393313 FLC393313:FLG393313 FUY393313:FVC393313 GEU393313:GEY393313 GOQ393313:GOU393313 GYM393313:GYQ393313 HII393313:HIM393313 HSE393313:HSI393313 ICA393313:ICE393313 ILW393313:IMA393313 IVS393313:IVW393313 JFO393313:JFS393313 JPK393313:JPO393313 JZG393313:JZK393313 KJC393313:KJG393313 KSY393313:KTC393313 LCU393313:LCY393313 LMQ393313:LMU393313 LWM393313:LWQ393313 MGI393313:MGM393313 MQE393313:MQI393313 NAA393313:NAE393313 NJW393313:NKA393313 NTS393313:NTW393313 ODO393313:ODS393313 ONK393313:ONO393313 OXG393313:OXK393313 PHC393313:PHG393313 PQY393313:PRC393313 QAU393313:QAY393313 QKQ393313:QKU393313 QUM393313:QUQ393313 REI393313:REM393313 ROE393313:ROI393313 RYA393313:RYE393313 SHW393313:SIA393313 SRS393313:SRW393313 TBO393313:TBS393313 TLK393313:TLO393313 TVG393313:TVK393313 UFC393313:UFG393313 UOY393313:UPC393313 UYU393313:UYY393313 VIQ393313:VIU393313 VSM393313:VSQ393313 WCI393313:WCM393313 WME393313:WMI393313 WWA393313:WWE393313 S458849:W458849 JO458849:JS458849 TK458849:TO458849 ADG458849:ADK458849 ANC458849:ANG458849 AWY458849:AXC458849 BGU458849:BGY458849 BQQ458849:BQU458849 CAM458849:CAQ458849 CKI458849:CKM458849 CUE458849:CUI458849 DEA458849:DEE458849 DNW458849:DOA458849 DXS458849:DXW458849 EHO458849:EHS458849 ERK458849:ERO458849 FBG458849:FBK458849 FLC458849:FLG458849 FUY458849:FVC458849 GEU458849:GEY458849 GOQ458849:GOU458849 GYM458849:GYQ458849 HII458849:HIM458849 HSE458849:HSI458849 ICA458849:ICE458849 ILW458849:IMA458849 IVS458849:IVW458849 JFO458849:JFS458849 JPK458849:JPO458849 JZG458849:JZK458849 KJC458849:KJG458849 KSY458849:KTC458849 LCU458849:LCY458849 LMQ458849:LMU458849 LWM458849:LWQ458849 MGI458849:MGM458849 MQE458849:MQI458849 NAA458849:NAE458849 NJW458849:NKA458849 NTS458849:NTW458849 ODO458849:ODS458849 ONK458849:ONO458849 OXG458849:OXK458849 PHC458849:PHG458849 PQY458849:PRC458849 QAU458849:QAY458849 QKQ458849:QKU458849 QUM458849:QUQ458849 REI458849:REM458849 ROE458849:ROI458849 RYA458849:RYE458849 SHW458849:SIA458849 SRS458849:SRW458849 TBO458849:TBS458849 TLK458849:TLO458849 TVG458849:TVK458849 UFC458849:UFG458849 UOY458849:UPC458849 UYU458849:UYY458849 VIQ458849:VIU458849 VSM458849:VSQ458849 WCI458849:WCM458849 WME458849:WMI458849 WWA458849:WWE458849 S524385:W524385 JO524385:JS524385 TK524385:TO524385 ADG524385:ADK524385 ANC524385:ANG524385 AWY524385:AXC524385 BGU524385:BGY524385 BQQ524385:BQU524385 CAM524385:CAQ524385 CKI524385:CKM524385 CUE524385:CUI524385 DEA524385:DEE524385 DNW524385:DOA524385 DXS524385:DXW524385 EHO524385:EHS524385 ERK524385:ERO524385 FBG524385:FBK524385 FLC524385:FLG524385 FUY524385:FVC524385 GEU524385:GEY524385 GOQ524385:GOU524385 GYM524385:GYQ524385 HII524385:HIM524385 HSE524385:HSI524385 ICA524385:ICE524385 ILW524385:IMA524385 IVS524385:IVW524385 JFO524385:JFS524385 JPK524385:JPO524385 JZG524385:JZK524385 KJC524385:KJG524385 KSY524385:KTC524385 LCU524385:LCY524385 LMQ524385:LMU524385 LWM524385:LWQ524385 MGI524385:MGM524385 MQE524385:MQI524385 NAA524385:NAE524385 NJW524385:NKA524385 NTS524385:NTW524385 ODO524385:ODS524385 ONK524385:ONO524385 OXG524385:OXK524385 PHC524385:PHG524385 PQY524385:PRC524385 QAU524385:QAY524385 QKQ524385:QKU524385 QUM524385:QUQ524385 REI524385:REM524385 ROE524385:ROI524385 RYA524385:RYE524385 SHW524385:SIA524385 SRS524385:SRW524385 TBO524385:TBS524385 TLK524385:TLO524385 TVG524385:TVK524385 UFC524385:UFG524385 UOY524385:UPC524385 UYU524385:UYY524385 VIQ524385:VIU524385 VSM524385:VSQ524385 WCI524385:WCM524385 WME524385:WMI524385 WWA524385:WWE524385 S589921:W589921 JO589921:JS589921 TK589921:TO589921 ADG589921:ADK589921 ANC589921:ANG589921 AWY589921:AXC589921 BGU589921:BGY589921 BQQ589921:BQU589921 CAM589921:CAQ589921 CKI589921:CKM589921 CUE589921:CUI589921 DEA589921:DEE589921 DNW589921:DOA589921 DXS589921:DXW589921 EHO589921:EHS589921 ERK589921:ERO589921 FBG589921:FBK589921 FLC589921:FLG589921 FUY589921:FVC589921 GEU589921:GEY589921 GOQ589921:GOU589921 GYM589921:GYQ589921 HII589921:HIM589921 HSE589921:HSI589921 ICA589921:ICE589921 ILW589921:IMA589921 IVS589921:IVW589921 JFO589921:JFS589921 JPK589921:JPO589921 JZG589921:JZK589921 KJC589921:KJG589921 KSY589921:KTC589921 LCU589921:LCY589921 LMQ589921:LMU589921 LWM589921:LWQ589921 MGI589921:MGM589921 MQE589921:MQI589921 NAA589921:NAE589921 NJW589921:NKA589921 NTS589921:NTW589921 ODO589921:ODS589921 ONK589921:ONO589921 OXG589921:OXK589921 PHC589921:PHG589921 PQY589921:PRC589921 QAU589921:QAY589921 QKQ589921:QKU589921 QUM589921:QUQ589921 REI589921:REM589921 ROE589921:ROI589921 RYA589921:RYE589921 SHW589921:SIA589921 SRS589921:SRW589921 TBO589921:TBS589921 TLK589921:TLO589921 TVG589921:TVK589921 UFC589921:UFG589921 UOY589921:UPC589921 UYU589921:UYY589921 VIQ589921:VIU589921 VSM589921:VSQ589921 WCI589921:WCM589921 WME589921:WMI589921 WWA589921:WWE589921 S655457:W655457 JO655457:JS655457 TK655457:TO655457 ADG655457:ADK655457 ANC655457:ANG655457 AWY655457:AXC655457 BGU655457:BGY655457 BQQ655457:BQU655457 CAM655457:CAQ655457 CKI655457:CKM655457 CUE655457:CUI655457 DEA655457:DEE655457 DNW655457:DOA655457 DXS655457:DXW655457 EHO655457:EHS655457 ERK655457:ERO655457 FBG655457:FBK655457 FLC655457:FLG655457 FUY655457:FVC655457 GEU655457:GEY655457 GOQ655457:GOU655457 GYM655457:GYQ655457 HII655457:HIM655457 HSE655457:HSI655457 ICA655457:ICE655457 ILW655457:IMA655457 IVS655457:IVW655457 JFO655457:JFS655457 JPK655457:JPO655457 JZG655457:JZK655457 KJC655457:KJG655457 KSY655457:KTC655457 LCU655457:LCY655457 LMQ655457:LMU655457 LWM655457:LWQ655457 MGI655457:MGM655457 MQE655457:MQI655457 NAA655457:NAE655457 NJW655457:NKA655457 NTS655457:NTW655457 ODO655457:ODS655457 ONK655457:ONO655457 OXG655457:OXK655457 PHC655457:PHG655457 PQY655457:PRC655457 QAU655457:QAY655457 QKQ655457:QKU655457 QUM655457:QUQ655457 REI655457:REM655457 ROE655457:ROI655457 RYA655457:RYE655457 SHW655457:SIA655457 SRS655457:SRW655457 TBO655457:TBS655457 TLK655457:TLO655457 TVG655457:TVK655457 UFC655457:UFG655457 UOY655457:UPC655457 UYU655457:UYY655457 VIQ655457:VIU655457 VSM655457:VSQ655457 WCI655457:WCM655457 WME655457:WMI655457 WWA655457:WWE655457 S720993:W720993 JO720993:JS720993 TK720993:TO720993 ADG720993:ADK720993 ANC720993:ANG720993 AWY720993:AXC720993 BGU720993:BGY720993 BQQ720993:BQU720993 CAM720993:CAQ720993 CKI720993:CKM720993 CUE720993:CUI720993 DEA720993:DEE720993 DNW720993:DOA720993 DXS720993:DXW720993 EHO720993:EHS720993 ERK720993:ERO720993 FBG720993:FBK720993 FLC720993:FLG720993 FUY720993:FVC720993 GEU720993:GEY720993 GOQ720993:GOU720993 GYM720993:GYQ720993 HII720993:HIM720993 HSE720993:HSI720993 ICA720993:ICE720993 ILW720993:IMA720993 IVS720993:IVW720993 JFO720993:JFS720993 JPK720993:JPO720993 JZG720993:JZK720993 KJC720993:KJG720993 KSY720993:KTC720993 LCU720993:LCY720993 LMQ720993:LMU720993 LWM720993:LWQ720993 MGI720993:MGM720993 MQE720993:MQI720993 NAA720993:NAE720993 NJW720993:NKA720993 NTS720993:NTW720993 ODO720993:ODS720993 ONK720993:ONO720993 OXG720993:OXK720993 PHC720993:PHG720993 PQY720993:PRC720993 QAU720993:QAY720993 QKQ720993:QKU720993 QUM720993:QUQ720993 REI720993:REM720993 ROE720993:ROI720993 RYA720993:RYE720993 SHW720993:SIA720993 SRS720993:SRW720993 TBO720993:TBS720993 TLK720993:TLO720993 TVG720993:TVK720993 UFC720993:UFG720993 UOY720993:UPC720993 UYU720993:UYY720993 VIQ720993:VIU720993 VSM720993:VSQ720993 WCI720993:WCM720993 WME720993:WMI720993 WWA720993:WWE720993 S786529:W786529 JO786529:JS786529 TK786529:TO786529 ADG786529:ADK786529 ANC786529:ANG786529 AWY786529:AXC786529 BGU786529:BGY786529 BQQ786529:BQU786529 CAM786529:CAQ786529 CKI786529:CKM786529 CUE786529:CUI786529 DEA786529:DEE786529 DNW786529:DOA786529 DXS786529:DXW786529 EHO786529:EHS786529 ERK786529:ERO786529 FBG786529:FBK786529 FLC786529:FLG786529 FUY786529:FVC786529 GEU786529:GEY786529 GOQ786529:GOU786529 GYM786529:GYQ786529 HII786529:HIM786529 HSE786529:HSI786529 ICA786529:ICE786529 ILW786529:IMA786529 IVS786529:IVW786529 JFO786529:JFS786529 JPK786529:JPO786529 JZG786529:JZK786529 KJC786529:KJG786529 KSY786529:KTC786529 LCU786529:LCY786529 LMQ786529:LMU786529 LWM786529:LWQ786529 MGI786529:MGM786529 MQE786529:MQI786529 NAA786529:NAE786529 NJW786529:NKA786529 NTS786529:NTW786529 ODO786529:ODS786529 ONK786529:ONO786529 OXG786529:OXK786529 PHC786529:PHG786529 PQY786529:PRC786529 QAU786529:QAY786529 QKQ786529:QKU786529 QUM786529:QUQ786529 REI786529:REM786529 ROE786529:ROI786529 RYA786529:RYE786529 SHW786529:SIA786529 SRS786529:SRW786529 TBO786529:TBS786529 TLK786529:TLO786529 TVG786529:TVK786529 UFC786529:UFG786529 UOY786529:UPC786529 UYU786529:UYY786529 VIQ786529:VIU786529 VSM786529:VSQ786529 WCI786529:WCM786529 WME786529:WMI786529 WWA786529:WWE786529 S852065:W852065 JO852065:JS852065 TK852065:TO852065 ADG852065:ADK852065 ANC852065:ANG852065 AWY852065:AXC852065 BGU852065:BGY852065 BQQ852065:BQU852065 CAM852065:CAQ852065 CKI852065:CKM852065 CUE852065:CUI852065 DEA852065:DEE852065 DNW852065:DOA852065 DXS852065:DXW852065 EHO852065:EHS852065 ERK852065:ERO852065 FBG852065:FBK852065 FLC852065:FLG852065 FUY852065:FVC852065 GEU852065:GEY852065 GOQ852065:GOU852065 GYM852065:GYQ852065 HII852065:HIM852065 HSE852065:HSI852065 ICA852065:ICE852065 ILW852065:IMA852065 IVS852065:IVW852065 JFO852065:JFS852065 JPK852065:JPO852065 JZG852065:JZK852065 KJC852065:KJG852065 KSY852065:KTC852065 LCU852065:LCY852065 LMQ852065:LMU852065 LWM852065:LWQ852065 MGI852065:MGM852065 MQE852065:MQI852065 NAA852065:NAE852065 NJW852065:NKA852065 NTS852065:NTW852065 ODO852065:ODS852065 ONK852065:ONO852065 OXG852065:OXK852065 PHC852065:PHG852065 PQY852065:PRC852065 QAU852065:QAY852065 QKQ852065:QKU852065 QUM852065:QUQ852065 REI852065:REM852065 ROE852065:ROI852065 RYA852065:RYE852065 SHW852065:SIA852065 SRS852065:SRW852065 TBO852065:TBS852065 TLK852065:TLO852065 TVG852065:TVK852065 UFC852065:UFG852065 UOY852065:UPC852065 UYU852065:UYY852065 VIQ852065:VIU852065 VSM852065:VSQ852065 WCI852065:WCM852065 WME852065:WMI852065 WWA852065:WWE852065 S917601:W917601 JO917601:JS917601 TK917601:TO917601 ADG917601:ADK917601 ANC917601:ANG917601 AWY917601:AXC917601 BGU917601:BGY917601 BQQ917601:BQU917601 CAM917601:CAQ917601 CKI917601:CKM917601 CUE917601:CUI917601 DEA917601:DEE917601 DNW917601:DOA917601 DXS917601:DXW917601 EHO917601:EHS917601 ERK917601:ERO917601 FBG917601:FBK917601 FLC917601:FLG917601 FUY917601:FVC917601 GEU917601:GEY917601 GOQ917601:GOU917601 GYM917601:GYQ917601 HII917601:HIM917601 HSE917601:HSI917601 ICA917601:ICE917601 ILW917601:IMA917601 IVS917601:IVW917601 JFO917601:JFS917601 JPK917601:JPO917601 JZG917601:JZK917601 KJC917601:KJG917601 KSY917601:KTC917601 LCU917601:LCY917601 LMQ917601:LMU917601 LWM917601:LWQ917601 MGI917601:MGM917601 MQE917601:MQI917601 NAA917601:NAE917601 NJW917601:NKA917601 NTS917601:NTW917601 ODO917601:ODS917601 ONK917601:ONO917601 OXG917601:OXK917601 PHC917601:PHG917601 PQY917601:PRC917601 QAU917601:QAY917601 QKQ917601:QKU917601 QUM917601:QUQ917601 REI917601:REM917601 ROE917601:ROI917601 RYA917601:RYE917601 SHW917601:SIA917601 SRS917601:SRW917601 TBO917601:TBS917601 TLK917601:TLO917601 TVG917601:TVK917601 UFC917601:UFG917601 UOY917601:UPC917601 UYU917601:UYY917601 VIQ917601:VIU917601 VSM917601:VSQ917601 WCI917601:WCM917601 WME917601:WMI917601 WWA917601:WWE917601 S983137:W983137 JO983137:JS983137 TK983137:TO983137 ADG983137:ADK983137 ANC983137:ANG983137 AWY983137:AXC983137 BGU983137:BGY983137 BQQ983137:BQU983137 CAM983137:CAQ983137 CKI983137:CKM983137 CUE983137:CUI983137 DEA983137:DEE983137 DNW983137:DOA983137 DXS983137:DXW983137 EHO983137:EHS983137 ERK983137:ERO983137 FBG983137:FBK983137 FLC983137:FLG983137 FUY983137:FVC983137 GEU983137:GEY983137 GOQ983137:GOU983137 GYM983137:GYQ983137 HII983137:HIM983137 HSE983137:HSI983137 ICA983137:ICE983137 ILW983137:IMA983137 IVS983137:IVW983137 JFO983137:JFS983137 JPK983137:JPO983137 JZG983137:JZK983137 KJC983137:KJG983137 KSY983137:KTC983137 LCU983137:LCY983137 LMQ983137:LMU983137 LWM983137:LWQ983137 MGI983137:MGM983137 MQE983137:MQI983137 NAA983137:NAE983137 NJW983137:NKA983137 NTS983137:NTW983137 ODO983137:ODS983137 ONK983137:ONO983137 OXG983137:OXK983137 PHC983137:PHG983137 PQY983137:PRC983137 QAU983137:QAY983137 QKQ983137:QKU983137 QUM983137:QUQ983137 REI983137:REM983137 ROE983137:ROI983137 RYA983137:RYE983137 SHW983137:SIA983137 SRS983137:SRW983137 TBO983137:TBS983137 TLK983137:TLO983137 TVG983137:TVK983137 UFC983137:UFG983137 UOY983137:UPC983137 UYU983137:UYY983137 VIQ983137:VIU983137 VSM983137:VSQ983137 WCI983137:WCM983137 WME983137:WMI983137 WWA983137:WWE983137 S81:W81 JO81:JS81 TK81:TO81 ADG81:ADK81 ANC81:ANG81 AWY81:AXC81 BGU81:BGY81 BQQ81:BQU81 CAM81:CAQ81 CKI81:CKM81 CUE81:CUI81 DEA81:DEE81 DNW81:DOA81 DXS81:DXW81 EHO81:EHS81 ERK81:ERO81 FBG81:FBK81 FLC81:FLG81 FUY81:FVC81 GEU81:GEY81 GOQ81:GOU81 GYM81:GYQ81 HII81:HIM81 HSE81:HSI81 ICA81:ICE81 ILW81:IMA81 IVS81:IVW81 JFO81:JFS81 JPK81:JPO81 JZG81:JZK81 KJC81:KJG81 KSY81:KTC81 LCU81:LCY81 LMQ81:LMU81 LWM81:LWQ81 MGI81:MGM81 MQE81:MQI81 NAA81:NAE81 NJW81:NKA81 NTS81:NTW81 ODO81:ODS81 ONK81:ONO81 OXG81:OXK81 PHC81:PHG81 PQY81:PRC81 QAU81:QAY81 QKQ81:QKU81 QUM81:QUQ81 REI81:REM81 ROE81:ROI81 RYA81:RYE81 SHW81:SIA81 SRS81:SRW81 TBO81:TBS81 TLK81:TLO81 TVG81:TVK81 UFC81:UFG81 UOY81:UPC81 UYU81:UYY81 VIQ81:VIU81 VSM81:VSQ81 WCI81:WCM81 WME81:WMI81 WWA81:WWE81 S65625:W65625 JO65625:JS65625 TK65625:TO65625 ADG65625:ADK65625 ANC65625:ANG65625 AWY65625:AXC65625 BGU65625:BGY65625 BQQ65625:BQU65625 CAM65625:CAQ65625 CKI65625:CKM65625 CUE65625:CUI65625 DEA65625:DEE65625 DNW65625:DOA65625 DXS65625:DXW65625 EHO65625:EHS65625 ERK65625:ERO65625 FBG65625:FBK65625 FLC65625:FLG65625 FUY65625:FVC65625 GEU65625:GEY65625 GOQ65625:GOU65625 GYM65625:GYQ65625 HII65625:HIM65625 HSE65625:HSI65625 ICA65625:ICE65625 ILW65625:IMA65625 IVS65625:IVW65625 JFO65625:JFS65625 JPK65625:JPO65625 JZG65625:JZK65625 KJC65625:KJG65625 KSY65625:KTC65625 LCU65625:LCY65625 LMQ65625:LMU65625 LWM65625:LWQ65625 MGI65625:MGM65625 MQE65625:MQI65625 NAA65625:NAE65625 NJW65625:NKA65625 NTS65625:NTW65625 ODO65625:ODS65625 ONK65625:ONO65625 OXG65625:OXK65625 PHC65625:PHG65625 PQY65625:PRC65625 QAU65625:QAY65625 QKQ65625:QKU65625 QUM65625:QUQ65625 REI65625:REM65625 ROE65625:ROI65625 RYA65625:RYE65625 SHW65625:SIA65625 SRS65625:SRW65625 TBO65625:TBS65625 TLK65625:TLO65625 TVG65625:TVK65625 UFC65625:UFG65625 UOY65625:UPC65625 UYU65625:UYY65625 VIQ65625:VIU65625 VSM65625:VSQ65625 WCI65625:WCM65625 WME65625:WMI65625 WWA65625:WWE65625 S131161:W131161 JO131161:JS131161 TK131161:TO131161 ADG131161:ADK131161 ANC131161:ANG131161 AWY131161:AXC131161 BGU131161:BGY131161 BQQ131161:BQU131161 CAM131161:CAQ131161 CKI131161:CKM131161 CUE131161:CUI131161 DEA131161:DEE131161 DNW131161:DOA131161 DXS131161:DXW131161 EHO131161:EHS131161 ERK131161:ERO131161 FBG131161:FBK131161 FLC131161:FLG131161 FUY131161:FVC131161 GEU131161:GEY131161 GOQ131161:GOU131161 GYM131161:GYQ131161 HII131161:HIM131161 HSE131161:HSI131161 ICA131161:ICE131161 ILW131161:IMA131161 IVS131161:IVW131161 JFO131161:JFS131161 JPK131161:JPO131161 JZG131161:JZK131161 KJC131161:KJG131161 KSY131161:KTC131161 LCU131161:LCY131161 LMQ131161:LMU131161 LWM131161:LWQ131161 MGI131161:MGM131161 MQE131161:MQI131161 NAA131161:NAE131161 NJW131161:NKA131161 NTS131161:NTW131161 ODO131161:ODS131161 ONK131161:ONO131161 OXG131161:OXK131161 PHC131161:PHG131161 PQY131161:PRC131161 QAU131161:QAY131161 QKQ131161:QKU131161 QUM131161:QUQ131161 REI131161:REM131161 ROE131161:ROI131161 RYA131161:RYE131161 SHW131161:SIA131161 SRS131161:SRW131161 TBO131161:TBS131161 TLK131161:TLO131161 TVG131161:TVK131161 UFC131161:UFG131161 UOY131161:UPC131161 UYU131161:UYY131161 VIQ131161:VIU131161 VSM131161:VSQ131161 WCI131161:WCM131161 WME131161:WMI131161 WWA131161:WWE131161 S196697:W196697 JO196697:JS196697 TK196697:TO196697 ADG196697:ADK196697 ANC196697:ANG196697 AWY196697:AXC196697 BGU196697:BGY196697 BQQ196697:BQU196697 CAM196697:CAQ196697 CKI196697:CKM196697 CUE196697:CUI196697 DEA196697:DEE196697 DNW196697:DOA196697 DXS196697:DXW196697 EHO196697:EHS196697 ERK196697:ERO196697 FBG196697:FBK196697 FLC196697:FLG196697 FUY196697:FVC196697 GEU196697:GEY196697 GOQ196697:GOU196697 GYM196697:GYQ196697 HII196697:HIM196697 HSE196697:HSI196697 ICA196697:ICE196697 ILW196697:IMA196697 IVS196697:IVW196697 JFO196697:JFS196697 JPK196697:JPO196697 JZG196697:JZK196697 KJC196697:KJG196697 KSY196697:KTC196697 LCU196697:LCY196697 LMQ196697:LMU196697 LWM196697:LWQ196697 MGI196697:MGM196697 MQE196697:MQI196697 NAA196697:NAE196697 NJW196697:NKA196697 NTS196697:NTW196697 ODO196697:ODS196697 ONK196697:ONO196697 OXG196697:OXK196697 PHC196697:PHG196697 PQY196697:PRC196697 QAU196697:QAY196697 QKQ196697:QKU196697 QUM196697:QUQ196697 REI196697:REM196697 ROE196697:ROI196697 RYA196697:RYE196697 SHW196697:SIA196697 SRS196697:SRW196697 TBO196697:TBS196697 TLK196697:TLO196697 TVG196697:TVK196697 UFC196697:UFG196697 UOY196697:UPC196697 UYU196697:UYY196697 VIQ196697:VIU196697 VSM196697:VSQ196697 WCI196697:WCM196697 WME196697:WMI196697 WWA196697:WWE196697 S262233:W262233 JO262233:JS262233 TK262233:TO262233 ADG262233:ADK262233 ANC262233:ANG262233 AWY262233:AXC262233 BGU262233:BGY262233 BQQ262233:BQU262233 CAM262233:CAQ262233 CKI262233:CKM262233 CUE262233:CUI262233 DEA262233:DEE262233 DNW262233:DOA262233 DXS262233:DXW262233 EHO262233:EHS262233 ERK262233:ERO262233 FBG262233:FBK262233 FLC262233:FLG262233 FUY262233:FVC262233 GEU262233:GEY262233 GOQ262233:GOU262233 GYM262233:GYQ262233 HII262233:HIM262233 HSE262233:HSI262233 ICA262233:ICE262233 ILW262233:IMA262233 IVS262233:IVW262233 JFO262233:JFS262233 JPK262233:JPO262233 JZG262233:JZK262233 KJC262233:KJG262233 KSY262233:KTC262233 LCU262233:LCY262233 LMQ262233:LMU262233 LWM262233:LWQ262233 MGI262233:MGM262233 MQE262233:MQI262233 NAA262233:NAE262233 NJW262233:NKA262233 NTS262233:NTW262233 ODO262233:ODS262233 ONK262233:ONO262233 OXG262233:OXK262233 PHC262233:PHG262233 PQY262233:PRC262233 QAU262233:QAY262233 QKQ262233:QKU262233 QUM262233:QUQ262233 REI262233:REM262233 ROE262233:ROI262233 RYA262233:RYE262233 SHW262233:SIA262233 SRS262233:SRW262233 TBO262233:TBS262233 TLK262233:TLO262233 TVG262233:TVK262233 UFC262233:UFG262233 UOY262233:UPC262233 UYU262233:UYY262233 VIQ262233:VIU262233 VSM262233:VSQ262233 WCI262233:WCM262233 WME262233:WMI262233 WWA262233:WWE262233 S327769:W327769 JO327769:JS327769 TK327769:TO327769 ADG327769:ADK327769 ANC327769:ANG327769 AWY327769:AXC327769 BGU327769:BGY327769 BQQ327769:BQU327769 CAM327769:CAQ327769 CKI327769:CKM327769 CUE327769:CUI327769 DEA327769:DEE327769 DNW327769:DOA327769 DXS327769:DXW327769 EHO327769:EHS327769 ERK327769:ERO327769 FBG327769:FBK327769 FLC327769:FLG327769 FUY327769:FVC327769 GEU327769:GEY327769 GOQ327769:GOU327769 GYM327769:GYQ327769 HII327769:HIM327769 HSE327769:HSI327769 ICA327769:ICE327769 ILW327769:IMA327769 IVS327769:IVW327769 JFO327769:JFS327769 JPK327769:JPO327769 JZG327769:JZK327769 KJC327769:KJG327769 KSY327769:KTC327769 LCU327769:LCY327769 LMQ327769:LMU327769 LWM327769:LWQ327769 MGI327769:MGM327769 MQE327769:MQI327769 NAA327769:NAE327769 NJW327769:NKA327769 NTS327769:NTW327769 ODO327769:ODS327769 ONK327769:ONO327769 OXG327769:OXK327769 PHC327769:PHG327769 PQY327769:PRC327769 QAU327769:QAY327769 QKQ327769:QKU327769 QUM327769:QUQ327769 REI327769:REM327769 ROE327769:ROI327769 RYA327769:RYE327769 SHW327769:SIA327769 SRS327769:SRW327769 TBO327769:TBS327769 TLK327769:TLO327769 TVG327769:TVK327769 UFC327769:UFG327769 UOY327769:UPC327769 UYU327769:UYY327769 VIQ327769:VIU327769 VSM327769:VSQ327769 WCI327769:WCM327769 WME327769:WMI327769 WWA327769:WWE327769 S393305:W393305 JO393305:JS393305 TK393305:TO393305 ADG393305:ADK393305 ANC393305:ANG393305 AWY393305:AXC393305 BGU393305:BGY393305 BQQ393305:BQU393305 CAM393305:CAQ393305 CKI393305:CKM393305 CUE393305:CUI393305 DEA393305:DEE393305 DNW393305:DOA393305 DXS393305:DXW393305 EHO393305:EHS393305 ERK393305:ERO393305 FBG393305:FBK393305 FLC393305:FLG393305 FUY393305:FVC393305 GEU393305:GEY393305 GOQ393305:GOU393305 GYM393305:GYQ393305 HII393305:HIM393305 HSE393305:HSI393305 ICA393305:ICE393305 ILW393305:IMA393305 IVS393305:IVW393305 JFO393305:JFS393305 JPK393305:JPO393305 JZG393305:JZK393305 KJC393305:KJG393305 KSY393305:KTC393305 LCU393305:LCY393305 LMQ393305:LMU393305 LWM393305:LWQ393305 MGI393305:MGM393305 MQE393305:MQI393305 NAA393305:NAE393305 NJW393305:NKA393305 NTS393305:NTW393305 ODO393305:ODS393305 ONK393305:ONO393305 OXG393305:OXK393305 PHC393305:PHG393305 PQY393305:PRC393305 QAU393305:QAY393305 QKQ393305:QKU393305 QUM393305:QUQ393305 REI393305:REM393305 ROE393305:ROI393305 RYA393305:RYE393305 SHW393305:SIA393305 SRS393305:SRW393305 TBO393305:TBS393305 TLK393305:TLO393305 TVG393305:TVK393305 UFC393305:UFG393305 UOY393305:UPC393305 UYU393305:UYY393305 VIQ393305:VIU393305 VSM393305:VSQ393305 WCI393305:WCM393305 WME393305:WMI393305 WWA393305:WWE393305 S458841:W458841 JO458841:JS458841 TK458841:TO458841 ADG458841:ADK458841 ANC458841:ANG458841 AWY458841:AXC458841 BGU458841:BGY458841 BQQ458841:BQU458841 CAM458841:CAQ458841 CKI458841:CKM458841 CUE458841:CUI458841 DEA458841:DEE458841 DNW458841:DOA458841 DXS458841:DXW458841 EHO458841:EHS458841 ERK458841:ERO458841 FBG458841:FBK458841 FLC458841:FLG458841 FUY458841:FVC458841 GEU458841:GEY458841 GOQ458841:GOU458841 GYM458841:GYQ458841 HII458841:HIM458841 HSE458841:HSI458841 ICA458841:ICE458841 ILW458841:IMA458841 IVS458841:IVW458841 JFO458841:JFS458841 JPK458841:JPO458841 JZG458841:JZK458841 KJC458841:KJG458841 KSY458841:KTC458841 LCU458841:LCY458841 LMQ458841:LMU458841 LWM458841:LWQ458841 MGI458841:MGM458841 MQE458841:MQI458841 NAA458841:NAE458841 NJW458841:NKA458841 NTS458841:NTW458841 ODO458841:ODS458841 ONK458841:ONO458841 OXG458841:OXK458841 PHC458841:PHG458841 PQY458841:PRC458841 QAU458841:QAY458841 QKQ458841:QKU458841 QUM458841:QUQ458841 REI458841:REM458841 ROE458841:ROI458841 RYA458841:RYE458841 SHW458841:SIA458841 SRS458841:SRW458841 TBO458841:TBS458841 TLK458841:TLO458841 TVG458841:TVK458841 UFC458841:UFG458841 UOY458841:UPC458841 UYU458841:UYY458841 VIQ458841:VIU458841 VSM458841:VSQ458841 WCI458841:WCM458841 WME458841:WMI458841 WWA458841:WWE458841 S524377:W524377 JO524377:JS524377 TK524377:TO524377 ADG524377:ADK524377 ANC524377:ANG524377 AWY524377:AXC524377 BGU524377:BGY524377 BQQ524377:BQU524377 CAM524377:CAQ524377 CKI524377:CKM524377 CUE524377:CUI524377 DEA524377:DEE524377 DNW524377:DOA524377 DXS524377:DXW524377 EHO524377:EHS524377 ERK524377:ERO524377 FBG524377:FBK524377 FLC524377:FLG524377 FUY524377:FVC524377 GEU524377:GEY524377 GOQ524377:GOU524377 GYM524377:GYQ524377 HII524377:HIM524377 HSE524377:HSI524377 ICA524377:ICE524377 ILW524377:IMA524377 IVS524377:IVW524377 JFO524377:JFS524377 JPK524377:JPO524377 JZG524377:JZK524377 KJC524377:KJG524377 KSY524377:KTC524377 LCU524377:LCY524377 LMQ524377:LMU524377 LWM524377:LWQ524377 MGI524377:MGM524377 MQE524377:MQI524377 NAA524377:NAE524377 NJW524377:NKA524377 NTS524377:NTW524377 ODO524377:ODS524377 ONK524377:ONO524377 OXG524377:OXK524377 PHC524377:PHG524377 PQY524377:PRC524377 QAU524377:QAY524377 QKQ524377:QKU524377 QUM524377:QUQ524377 REI524377:REM524377 ROE524377:ROI524377 RYA524377:RYE524377 SHW524377:SIA524377 SRS524377:SRW524377 TBO524377:TBS524377 TLK524377:TLO524377 TVG524377:TVK524377 UFC524377:UFG524377 UOY524377:UPC524377 UYU524377:UYY524377 VIQ524377:VIU524377 VSM524377:VSQ524377 WCI524377:WCM524377 WME524377:WMI524377 WWA524377:WWE524377 S589913:W589913 JO589913:JS589913 TK589913:TO589913 ADG589913:ADK589913 ANC589913:ANG589913 AWY589913:AXC589913 BGU589913:BGY589913 BQQ589913:BQU589913 CAM589913:CAQ589913 CKI589913:CKM589913 CUE589913:CUI589913 DEA589913:DEE589913 DNW589913:DOA589913 DXS589913:DXW589913 EHO589913:EHS589913 ERK589913:ERO589913 FBG589913:FBK589913 FLC589913:FLG589913 FUY589913:FVC589913 GEU589913:GEY589913 GOQ589913:GOU589913 GYM589913:GYQ589913 HII589913:HIM589913 HSE589913:HSI589913 ICA589913:ICE589913 ILW589913:IMA589913 IVS589913:IVW589913 JFO589913:JFS589913 JPK589913:JPO589913 JZG589913:JZK589913 KJC589913:KJG589913 KSY589913:KTC589913 LCU589913:LCY589913 LMQ589913:LMU589913 LWM589913:LWQ589913 MGI589913:MGM589913 MQE589913:MQI589913 NAA589913:NAE589913 NJW589913:NKA589913 NTS589913:NTW589913 ODO589913:ODS589913 ONK589913:ONO589913 OXG589913:OXK589913 PHC589913:PHG589913 PQY589913:PRC589913 QAU589913:QAY589913 QKQ589913:QKU589913 QUM589913:QUQ589913 REI589913:REM589913 ROE589913:ROI589913 RYA589913:RYE589913 SHW589913:SIA589913 SRS589913:SRW589913 TBO589913:TBS589913 TLK589913:TLO589913 TVG589913:TVK589913 UFC589913:UFG589913 UOY589913:UPC589913 UYU589913:UYY589913 VIQ589913:VIU589913 VSM589913:VSQ589913 WCI589913:WCM589913 WME589913:WMI589913 WWA589913:WWE589913 S655449:W655449 JO655449:JS655449 TK655449:TO655449 ADG655449:ADK655449 ANC655449:ANG655449 AWY655449:AXC655449 BGU655449:BGY655449 BQQ655449:BQU655449 CAM655449:CAQ655449 CKI655449:CKM655449 CUE655449:CUI655449 DEA655449:DEE655449 DNW655449:DOA655449 DXS655449:DXW655449 EHO655449:EHS655449 ERK655449:ERO655449 FBG655449:FBK655449 FLC655449:FLG655449 FUY655449:FVC655449 GEU655449:GEY655449 GOQ655449:GOU655449 GYM655449:GYQ655449 HII655449:HIM655449 HSE655449:HSI655449 ICA655449:ICE655449 ILW655449:IMA655449 IVS655449:IVW655449 JFO655449:JFS655449 JPK655449:JPO655449 JZG655449:JZK655449 KJC655449:KJG655449 KSY655449:KTC655449 LCU655449:LCY655449 LMQ655449:LMU655449 LWM655449:LWQ655449 MGI655449:MGM655449 MQE655449:MQI655449 NAA655449:NAE655449 NJW655449:NKA655449 NTS655449:NTW655449 ODO655449:ODS655449 ONK655449:ONO655449 OXG655449:OXK655449 PHC655449:PHG655449 PQY655449:PRC655449 QAU655449:QAY655449 QKQ655449:QKU655449 QUM655449:QUQ655449 REI655449:REM655449 ROE655449:ROI655449 RYA655449:RYE655449 SHW655449:SIA655449 SRS655449:SRW655449 TBO655449:TBS655449 TLK655449:TLO655449 TVG655449:TVK655449 UFC655449:UFG655449 UOY655449:UPC655449 UYU655449:UYY655449 VIQ655449:VIU655449 VSM655449:VSQ655449 WCI655449:WCM655449 WME655449:WMI655449 WWA655449:WWE655449 S720985:W720985 JO720985:JS720985 TK720985:TO720985 ADG720985:ADK720985 ANC720985:ANG720985 AWY720985:AXC720985 BGU720985:BGY720985 BQQ720985:BQU720985 CAM720985:CAQ720985 CKI720985:CKM720985 CUE720985:CUI720985 DEA720985:DEE720985 DNW720985:DOA720985 DXS720985:DXW720985 EHO720985:EHS720985 ERK720985:ERO720985 FBG720985:FBK720985 FLC720985:FLG720985 FUY720985:FVC720985 GEU720985:GEY720985 GOQ720985:GOU720985 GYM720985:GYQ720985 HII720985:HIM720985 HSE720985:HSI720985 ICA720985:ICE720985 ILW720985:IMA720985 IVS720985:IVW720985 JFO720985:JFS720985 JPK720985:JPO720985 JZG720985:JZK720985 KJC720985:KJG720985 KSY720985:KTC720985 LCU720985:LCY720985 LMQ720985:LMU720985 LWM720985:LWQ720985 MGI720985:MGM720985 MQE720985:MQI720985 NAA720985:NAE720985 NJW720985:NKA720985 NTS720985:NTW720985 ODO720985:ODS720985 ONK720985:ONO720985 OXG720985:OXK720985 PHC720985:PHG720985 PQY720985:PRC720985 QAU720985:QAY720985 QKQ720985:QKU720985 QUM720985:QUQ720985 REI720985:REM720985 ROE720985:ROI720985 RYA720985:RYE720985 SHW720985:SIA720985 SRS720985:SRW720985 TBO720985:TBS720985 TLK720985:TLO720985 TVG720985:TVK720985 UFC720985:UFG720985 UOY720985:UPC720985 UYU720985:UYY720985 VIQ720985:VIU720985 VSM720985:VSQ720985 WCI720985:WCM720985 WME720985:WMI720985 WWA720985:WWE720985 S786521:W786521 JO786521:JS786521 TK786521:TO786521 ADG786521:ADK786521 ANC786521:ANG786521 AWY786521:AXC786521 BGU786521:BGY786521 BQQ786521:BQU786521 CAM786521:CAQ786521 CKI786521:CKM786521 CUE786521:CUI786521 DEA786521:DEE786521 DNW786521:DOA786521 DXS786521:DXW786521 EHO786521:EHS786521 ERK786521:ERO786521 FBG786521:FBK786521 FLC786521:FLG786521 FUY786521:FVC786521 GEU786521:GEY786521 GOQ786521:GOU786521 GYM786521:GYQ786521 HII786521:HIM786521 HSE786521:HSI786521 ICA786521:ICE786521 ILW786521:IMA786521 IVS786521:IVW786521 JFO786521:JFS786521 JPK786521:JPO786521 JZG786521:JZK786521 KJC786521:KJG786521 KSY786521:KTC786521 LCU786521:LCY786521 LMQ786521:LMU786521 LWM786521:LWQ786521 MGI786521:MGM786521 MQE786521:MQI786521 NAA786521:NAE786521 NJW786521:NKA786521 NTS786521:NTW786521 ODO786521:ODS786521 ONK786521:ONO786521 OXG786521:OXK786521 PHC786521:PHG786521 PQY786521:PRC786521 QAU786521:QAY786521 QKQ786521:QKU786521 QUM786521:QUQ786521 REI786521:REM786521 ROE786521:ROI786521 RYA786521:RYE786521 SHW786521:SIA786521 SRS786521:SRW786521 TBO786521:TBS786521 TLK786521:TLO786521 TVG786521:TVK786521 UFC786521:UFG786521 UOY786521:UPC786521 UYU786521:UYY786521 VIQ786521:VIU786521 VSM786521:VSQ786521 WCI786521:WCM786521 WME786521:WMI786521 WWA786521:WWE786521 S852057:W852057 JO852057:JS852057 TK852057:TO852057 ADG852057:ADK852057 ANC852057:ANG852057 AWY852057:AXC852057 BGU852057:BGY852057 BQQ852057:BQU852057 CAM852057:CAQ852057 CKI852057:CKM852057 CUE852057:CUI852057 DEA852057:DEE852057 DNW852057:DOA852057 DXS852057:DXW852057 EHO852057:EHS852057 ERK852057:ERO852057 FBG852057:FBK852057 FLC852057:FLG852057 FUY852057:FVC852057 GEU852057:GEY852057 GOQ852057:GOU852057 GYM852057:GYQ852057 HII852057:HIM852057 HSE852057:HSI852057 ICA852057:ICE852057 ILW852057:IMA852057 IVS852057:IVW852057 JFO852057:JFS852057 JPK852057:JPO852057 JZG852057:JZK852057 KJC852057:KJG852057 KSY852057:KTC852057 LCU852057:LCY852057 LMQ852057:LMU852057 LWM852057:LWQ852057 MGI852057:MGM852057 MQE852057:MQI852057 NAA852057:NAE852057 NJW852057:NKA852057 NTS852057:NTW852057 ODO852057:ODS852057 ONK852057:ONO852057 OXG852057:OXK852057 PHC852057:PHG852057 PQY852057:PRC852057 QAU852057:QAY852057 QKQ852057:QKU852057 QUM852057:QUQ852057 REI852057:REM852057 ROE852057:ROI852057 RYA852057:RYE852057 SHW852057:SIA852057 SRS852057:SRW852057 TBO852057:TBS852057 TLK852057:TLO852057 TVG852057:TVK852057 UFC852057:UFG852057 UOY852057:UPC852057 UYU852057:UYY852057 VIQ852057:VIU852057 VSM852057:VSQ852057 WCI852057:WCM852057 WME852057:WMI852057 WWA852057:WWE852057 S917593:W917593 JO917593:JS917593 TK917593:TO917593 ADG917593:ADK917593 ANC917593:ANG917593 AWY917593:AXC917593 BGU917593:BGY917593 BQQ917593:BQU917593 CAM917593:CAQ917593 CKI917593:CKM917593 CUE917593:CUI917593 DEA917593:DEE917593 DNW917593:DOA917593 DXS917593:DXW917593 EHO917593:EHS917593 ERK917593:ERO917593 FBG917593:FBK917593 FLC917593:FLG917593 FUY917593:FVC917593 GEU917593:GEY917593 GOQ917593:GOU917593 GYM917593:GYQ917593 HII917593:HIM917593 HSE917593:HSI917593 ICA917593:ICE917593 ILW917593:IMA917593 IVS917593:IVW917593 JFO917593:JFS917593 JPK917593:JPO917593 JZG917593:JZK917593 KJC917593:KJG917593 KSY917593:KTC917593 LCU917593:LCY917593 LMQ917593:LMU917593 LWM917593:LWQ917593 MGI917593:MGM917593 MQE917593:MQI917593 NAA917593:NAE917593 NJW917593:NKA917593 NTS917593:NTW917593 ODO917593:ODS917593 ONK917593:ONO917593 OXG917593:OXK917593 PHC917593:PHG917593 PQY917593:PRC917593 QAU917593:QAY917593 QKQ917593:QKU917593 QUM917593:QUQ917593 REI917593:REM917593 ROE917593:ROI917593 RYA917593:RYE917593 SHW917593:SIA917593 SRS917593:SRW917593 TBO917593:TBS917593 TLK917593:TLO917593 TVG917593:TVK917593 UFC917593:UFG917593 UOY917593:UPC917593 UYU917593:UYY917593 VIQ917593:VIU917593 VSM917593:VSQ917593 WCI917593:WCM917593 WME917593:WMI917593 WWA917593:WWE917593 S983129:W983129 JO983129:JS983129 TK983129:TO983129 ADG983129:ADK983129 ANC983129:ANG983129 AWY983129:AXC983129 BGU983129:BGY983129 BQQ983129:BQU983129 CAM983129:CAQ983129 CKI983129:CKM983129 CUE983129:CUI983129 DEA983129:DEE983129 DNW983129:DOA983129 DXS983129:DXW983129 EHO983129:EHS983129 ERK983129:ERO983129 FBG983129:FBK983129 FLC983129:FLG983129 FUY983129:FVC983129 GEU983129:GEY983129 GOQ983129:GOU983129 GYM983129:GYQ983129 HII983129:HIM983129 HSE983129:HSI983129 ICA983129:ICE983129 ILW983129:IMA983129 IVS983129:IVW983129 JFO983129:JFS983129 JPK983129:JPO983129 JZG983129:JZK983129 KJC983129:KJG983129 KSY983129:KTC983129 LCU983129:LCY983129 LMQ983129:LMU983129 LWM983129:LWQ983129 MGI983129:MGM983129 MQE983129:MQI983129 NAA983129:NAE983129 NJW983129:NKA983129 NTS983129:NTW983129 ODO983129:ODS983129 ONK983129:ONO983129 OXG983129:OXK983129 PHC983129:PHG983129 PQY983129:PRC983129 QAU983129:QAY983129 QKQ983129:QKU983129 QUM983129:QUQ983129 REI983129:REM983129 ROE983129:ROI983129 RYA983129:RYE983129 SHW983129:SIA983129 SRS983129:SRW983129 TBO983129:TBS983129 TLK983129:TLO983129 TVG983129:TVK983129 UFC983129:UFG983129 UOY983129:UPC983129 UYU983129:UYY983129 VIQ983129:VIU983129 VSM983129:VSQ983129 WCI983129:WCM983129 WME983129:WMI983129 WWA983129:WWE983129 S65:W65 JO65:JS65 TK65:TO65 ADG65:ADK65 ANC65:ANG65 AWY65:AXC65 BGU65:BGY65 BQQ65:BQU65 CAM65:CAQ65 CKI65:CKM65 CUE65:CUI65 DEA65:DEE65 DNW65:DOA65 DXS65:DXW65 EHO65:EHS65 ERK65:ERO65 FBG65:FBK65 FLC65:FLG65 FUY65:FVC65 GEU65:GEY65 GOQ65:GOU65 GYM65:GYQ65 HII65:HIM65 HSE65:HSI65 ICA65:ICE65 ILW65:IMA65 IVS65:IVW65 JFO65:JFS65 JPK65:JPO65 JZG65:JZK65 KJC65:KJG65 KSY65:KTC65 LCU65:LCY65 LMQ65:LMU65 LWM65:LWQ65 MGI65:MGM65 MQE65:MQI65 NAA65:NAE65 NJW65:NKA65 NTS65:NTW65 ODO65:ODS65 ONK65:ONO65 OXG65:OXK65 PHC65:PHG65 PQY65:PRC65 QAU65:QAY65 QKQ65:QKU65 QUM65:QUQ65 REI65:REM65 ROE65:ROI65 RYA65:RYE65 SHW65:SIA65 SRS65:SRW65 TBO65:TBS65 TLK65:TLO65 TVG65:TVK65 UFC65:UFG65 UOY65:UPC65 UYU65:UYY65 VIQ65:VIU65 VSM65:VSQ65 WCI65:WCM65 WME65:WMI65 WWA65:WWE65 S65609:W65609 JO65609:JS65609 TK65609:TO65609 ADG65609:ADK65609 ANC65609:ANG65609 AWY65609:AXC65609 BGU65609:BGY65609 BQQ65609:BQU65609 CAM65609:CAQ65609 CKI65609:CKM65609 CUE65609:CUI65609 DEA65609:DEE65609 DNW65609:DOA65609 DXS65609:DXW65609 EHO65609:EHS65609 ERK65609:ERO65609 FBG65609:FBK65609 FLC65609:FLG65609 FUY65609:FVC65609 GEU65609:GEY65609 GOQ65609:GOU65609 GYM65609:GYQ65609 HII65609:HIM65609 HSE65609:HSI65609 ICA65609:ICE65609 ILW65609:IMA65609 IVS65609:IVW65609 JFO65609:JFS65609 JPK65609:JPO65609 JZG65609:JZK65609 KJC65609:KJG65609 KSY65609:KTC65609 LCU65609:LCY65609 LMQ65609:LMU65609 LWM65609:LWQ65609 MGI65609:MGM65609 MQE65609:MQI65609 NAA65609:NAE65609 NJW65609:NKA65609 NTS65609:NTW65609 ODO65609:ODS65609 ONK65609:ONO65609 OXG65609:OXK65609 PHC65609:PHG65609 PQY65609:PRC65609 QAU65609:QAY65609 QKQ65609:QKU65609 QUM65609:QUQ65609 REI65609:REM65609 ROE65609:ROI65609 RYA65609:RYE65609 SHW65609:SIA65609 SRS65609:SRW65609 TBO65609:TBS65609 TLK65609:TLO65609 TVG65609:TVK65609 UFC65609:UFG65609 UOY65609:UPC65609 UYU65609:UYY65609 VIQ65609:VIU65609 VSM65609:VSQ65609 WCI65609:WCM65609 WME65609:WMI65609 WWA65609:WWE65609 S131145:W131145 JO131145:JS131145 TK131145:TO131145 ADG131145:ADK131145 ANC131145:ANG131145 AWY131145:AXC131145 BGU131145:BGY131145 BQQ131145:BQU131145 CAM131145:CAQ131145 CKI131145:CKM131145 CUE131145:CUI131145 DEA131145:DEE131145 DNW131145:DOA131145 DXS131145:DXW131145 EHO131145:EHS131145 ERK131145:ERO131145 FBG131145:FBK131145 FLC131145:FLG131145 FUY131145:FVC131145 GEU131145:GEY131145 GOQ131145:GOU131145 GYM131145:GYQ131145 HII131145:HIM131145 HSE131145:HSI131145 ICA131145:ICE131145 ILW131145:IMA131145 IVS131145:IVW131145 JFO131145:JFS131145 JPK131145:JPO131145 JZG131145:JZK131145 KJC131145:KJG131145 KSY131145:KTC131145 LCU131145:LCY131145 LMQ131145:LMU131145 LWM131145:LWQ131145 MGI131145:MGM131145 MQE131145:MQI131145 NAA131145:NAE131145 NJW131145:NKA131145 NTS131145:NTW131145 ODO131145:ODS131145 ONK131145:ONO131145 OXG131145:OXK131145 PHC131145:PHG131145 PQY131145:PRC131145 QAU131145:QAY131145 QKQ131145:QKU131145 QUM131145:QUQ131145 REI131145:REM131145 ROE131145:ROI131145 RYA131145:RYE131145 SHW131145:SIA131145 SRS131145:SRW131145 TBO131145:TBS131145 TLK131145:TLO131145 TVG131145:TVK131145 UFC131145:UFG131145 UOY131145:UPC131145 UYU131145:UYY131145 VIQ131145:VIU131145 VSM131145:VSQ131145 WCI131145:WCM131145 WME131145:WMI131145 WWA131145:WWE131145 S196681:W196681 JO196681:JS196681 TK196681:TO196681 ADG196681:ADK196681 ANC196681:ANG196681 AWY196681:AXC196681 BGU196681:BGY196681 BQQ196681:BQU196681 CAM196681:CAQ196681 CKI196681:CKM196681 CUE196681:CUI196681 DEA196681:DEE196681 DNW196681:DOA196681 DXS196681:DXW196681 EHO196681:EHS196681 ERK196681:ERO196681 FBG196681:FBK196681 FLC196681:FLG196681 FUY196681:FVC196681 GEU196681:GEY196681 GOQ196681:GOU196681 GYM196681:GYQ196681 HII196681:HIM196681 HSE196681:HSI196681 ICA196681:ICE196681 ILW196681:IMA196681 IVS196681:IVW196681 JFO196681:JFS196681 JPK196681:JPO196681 JZG196681:JZK196681 KJC196681:KJG196681 KSY196681:KTC196681 LCU196681:LCY196681 LMQ196681:LMU196681 LWM196681:LWQ196681 MGI196681:MGM196681 MQE196681:MQI196681 NAA196681:NAE196681 NJW196681:NKA196681 NTS196681:NTW196681 ODO196681:ODS196681 ONK196681:ONO196681 OXG196681:OXK196681 PHC196681:PHG196681 PQY196681:PRC196681 QAU196681:QAY196681 QKQ196681:QKU196681 QUM196681:QUQ196681 REI196681:REM196681 ROE196681:ROI196681 RYA196681:RYE196681 SHW196681:SIA196681 SRS196681:SRW196681 TBO196681:TBS196681 TLK196681:TLO196681 TVG196681:TVK196681 UFC196681:UFG196681 UOY196681:UPC196681 UYU196681:UYY196681 VIQ196681:VIU196681 VSM196681:VSQ196681 WCI196681:WCM196681 WME196681:WMI196681 WWA196681:WWE196681 S262217:W262217 JO262217:JS262217 TK262217:TO262217 ADG262217:ADK262217 ANC262217:ANG262217 AWY262217:AXC262217 BGU262217:BGY262217 BQQ262217:BQU262217 CAM262217:CAQ262217 CKI262217:CKM262217 CUE262217:CUI262217 DEA262217:DEE262217 DNW262217:DOA262217 DXS262217:DXW262217 EHO262217:EHS262217 ERK262217:ERO262217 FBG262217:FBK262217 FLC262217:FLG262217 FUY262217:FVC262217 GEU262217:GEY262217 GOQ262217:GOU262217 GYM262217:GYQ262217 HII262217:HIM262217 HSE262217:HSI262217 ICA262217:ICE262217 ILW262217:IMA262217 IVS262217:IVW262217 JFO262217:JFS262217 JPK262217:JPO262217 JZG262217:JZK262217 KJC262217:KJG262217 KSY262217:KTC262217 LCU262217:LCY262217 LMQ262217:LMU262217 LWM262217:LWQ262217 MGI262217:MGM262217 MQE262217:MQI262217 NAA262217:NAE262217 NJW262217:NKA262217 NTS262217:NTW262217 ODO262217:ODS262217 ONK262217:ONO262217 OXG262217:OXK262217 PHC262217:PHG262217 PQY262217:PRC262217 QAU262217:QAY262217 QKQ262217:QKU262217 QUM262217:QUQ262217 REI262217:REM262217 ROE262217:ROI262217 RYA262217:RYE262217 SHW262217:SIA262217 SRS262217:SRW262217 TBO262217:TBS262217 TLK262217:TLO262217 TVG262217:TVK262217 UFC262217:UFG262217 UOY262217:UPC262217 UYU262217:UYY262217 VIQ262217:VIU262217 VSM262217:VSQ262217 WCI262217:WCM262217 WME262217:WMI262217 WWA262217:WWE262217 S327753:W327753 JO327753:JS327753 TK327753:TO327753 ADG327753:ADK327753 ANC327753:ANG327753 AWY327753:AXC327753 BGU327753:BGY327753 BQQ327753:BQU327753 CAM327753:CAQ327753 CKI327753:CKM327753 CUE327753:CUI327753 DEA327753:DEE327753 DNW327753:DOA327753 DXS327753:DXW327753 EHO327753:EHS327753 ERK327753:ERO327753 FBG327753:FBK327753 FLC327753:FLG327753 FUY327753:FVC327753 GEU327753:GEY327753 GOQ327753:GOU327753 GYM327753:GYQ327753 HII327753:HIM327753 HSE327753:HSI327753 ICA327753:ICE327753 ILW327753:IMA327753 IVS327753:IVW327753 JFO327753:JFS327753 JPK327753:JPO327753 JZG327753:JZK327753 KJC327753:KJG327753 KSY327753:KTC327753 LCU327753:LCY327753 LMQ327753:LMU327753 LWM327753:LWQ327753 MGI327753:MGM327753 MQE327753:MQI327753 NAA327753:NAE327753 NJW327753:NKA327753 NTS327753:NTW327753 ODO327753:ODS327753 ONK327753:ONO327753 OXG327753:OXK327753 PHC327753:PHG327753 PQY327753:PRC327753 QAU327753:QAY327753 QKQ327753:QKU327753 QUM327753:QUQ327753 REI327753:REM327753 ROE327753:ROI327753 RYA327753:RYE327753 SHW327753:SIA327753 SRS327753:SRW327753 TBO327753:TBS327753 TLK327753:TLO327753 TVG327753:TVK327753 UFC327753:UFG327753 UOY327753:UPC327753 UYU327753:UYY327753 VIQ327753:VIU327753 VSM327753:VSQ327753 WCI327753:WCM327753 WME327753:WMI327753 WWA327753:WWE327753 S393289:W393289 JO393289:JS393289 TK393289:TO393289 ADG393289:ADK393289 ANC393289:ANG393289 AWY393289:AXC393289 BGU393289:BGY393289 BQQ393289:BQU393289 CAM393289:CAQ393289 CKI393289:CKM393289 CUE393289:CUI393289 DEA393289:DEE393289 DNW393289:DOA393289 DXS393289:DXW393289 EHO393289:EHS393289 ERK393289:ERO393289 FBG393289:FBK393289 FLC393289:FLG393289 FUY393289:FVC393289 GEU393289:GEY393289 GOQ393289:GOU393289 GYM393289:GYQ393289 HII393289:HIM393289 HSE393289:HSI393289 ICA393289:ICE393289 ILW393289:IMA393289 IVS393289:IVW393289 JFO393289:JFS393289 JPK393289:JPO393289 JZG393289:JZK393289 KJC393289:KJG393289 KSY393289:KTC393289 LCU393289:LCY393289 LMQ393289:LMU393289 LWM393289:LWQ393289 MGI393289:MGM393289 MQE393289:MQI393289 NAA393289:NAE393289 NJW393289:NKA393289 NTS393289:NTW393289 ODO393289:ODS393289 ONK393289:ONO393289 OXG393289:OXK393289 PHC393289:PHG393289 PQY393289:PRC393289 QAU393289:QAY393289 QKQ393289:QKU393289 QUM393289:QUQ393289 REI393289:REM393289 ROE393289:ROI393289 RYA393289:RYE393289 SHW393289:SIA393289 SRS393289:SRW393289 TBO393289:TBS393289 TLK393289:TLO393289 TVG393289:TVK393289 UFC393289:UFG393289 UOY393289:UPC393289 UYU393289:UYY393289 VIQ393289:VIU393289 VSM393289:VSQ393289 WCI393289:WCM393289 WME393289:WMI393289 WWA393289:WWE393289 S458825:W458825 JO458825:JS458825 TK458825:TO458825 ADG458825:ADK458825 ANC458825:ANG458825 AWY458825:AXC458825 BGU458825:BGY458825 BQQ458825:BQU458825 CAM458825:CAQ458825 CKI458825:CKM458825 CUE458825:CUI458825 DEA458825:DEE458825 DNW458825:DOA458825 DXS458825:DXW458825 EHO458825:EHS458825 ERK458825:ERO458825 FBG458825:FBK458825 FLC458825:FLG458825 FUY458825:FVC458825 GEU458825:GEY458825 GOQ458825:GOU458825 GYM458825:GYQ458825 HII458825:HIM458825 HSE458825:HSI458825 ICA458825:ICE458825 ILW458825:IMA458825 IVS458825:IVW458825 JFO458825:JFS458825 JPK458825:JPO458825 JZG458825:JZK458825 KJC458825:KJG458825 KSY458825:KTC458825 LCU458825:LCY458825 LMQ458825:LMU458825 LWM458825:LWQ458825 MGI458825:MGM458825 MQE458825:MQI458825 NAA458825:NAE458825 NJW458825:NKA458825 NTS458825:NTW458825 ODO458825:ODS458825 ONK458825:ONO458825 OXG458825:OXK458825 PHC458825:PHG458825 PQY458825:PRC458825 QAU458825:QAY458825 QKQ458825:QKU458825 QUM458825:QUQ458825 REI458825:REM458825 ROE458825:ROI458825 RYA458825:RYE458825 SHW458825:SIA458825 SRS458825:SRW458825 TBO458825:TBS458825 TLK458825:TLO458825 TVG458825:TVK458825 UFC458825:UFG458825 UOY458825:UPC458825 UYU458825:UYY458825 VIQ458825:VIU458825 VSM458825:VSQ458825 WCI458825:WCM458825 WME458825:WMI458825 WWA458825:WWE458825 S524361:W524361 JO524361:JS524361 TK524361:TO524361 ADG524361:ADK524361 ANC524361:ANG524361 AWY524361:AXC524361 BGU524361:BGY524361 BQQ524361:BQU524361 CAM524361:CAQ524361 CKI524361:CKM524361 CUE524361:CUI524361 DEA524361:DEE524361 DNW524361:DOA524361 DXS524361:DXW524361 EHO524361:EHS524361 ERK524361:ERO524361 FBG524361:FBK524361 FLC524361:FLG524361 FUY524361:FVC524361 GEU524361:GEY524361 GOQ524361:GOU524361 GYM524361:GYQ524361 HII524361:HIM524361 HSE524361:HSI524361 ICA524361:ICE524361 ILW524361:IMA524361 IVS524361:IVW524361 JFO524361:JFS524361 JPK524361:JPO524361 JZG524361:JZK524361 KJC524361:KJG524361 KSY524361:KTC524361 LCU524361:LCY524361 LMQ524361:LMU524361 LWM524361:LWQ524361 MGI524361:MGM524361 MQE524361:MQI524361 NAA524361:NAE524361 NJW524361:NKA524361 NTS524361:NTW524361 ODO524361:ODS524361 ONK524361:ONO524361 OXG524361:OXK524361 PHC524361:PHG524361 PQY524361:PRC524361 QAU524361:QAY524361 QKQ524361:QKU524361 QUM524361:QUQ524361 REI524361:REM524361 ROE524361:ROI524361 RYA524361:RYE524361 SHW524361:SIA524361 SRS524361:SRW524361 TBO524361:TBS524361 TLK524361:TLO524361 TVG524361:TVK524361 UFC524361:UFG524361 UOY524361:UPC524361 UYU524361:UYY524361 VIQ524361:VIU524361 VSM524361:VSQ524361 WCI524361:WCM524361 WME524361:WMI524361 WWA524361:WWE524361 S589897:W589897 JO589897:JS589897 TK589897:TO589897 ADG589897:ADK589897 ANC589897:ANG589897 AWY589897:AXC589897 BGU589897:BGY589897 BQQ589897:BQU589897 CAM589897:CAQ589897 CKI589897:CKM589897 CUE589897:CUI589897 DEA589897:DEE589897 DNW589897:DOA589897 DXS589897:DXW589897 EHO589897:EHS589897 ERK589897:ERO589897 FBG589897:FBK589897 FLC589897:FLG589897 FUY589897:FVC589897 GEU589897:GEY589897 GOQ589897:GOU589897 GYM589897:GYQ589897 HII589897:HIM589897 HSE589897:HSI589897 ICA589897:ICE589897 ILW589897:IMA589897 IVS589897:IVW589897 JFO589897:JFS589897 JPK589897:JPO589897 JZG589897:JZK589897 KJC589897:KJG589897 KSY589897:KTC589897 LCU589897:LCY589897 LMQ589897:LMU589897 LWM589897:LWQ589897 MGI589897:MGM589897 MQE589897:MQI589897 NAA589897:NAE589897 NJW589897:NKA589897 NTS589897:NTW589897 ODO589897:ODS589897 ONK589897:ONO589897 OXG589897:OXK589897 PHC589897:PHG589897 PQY589897:PRC589897 QAU589897:QAY589897 QKQ589897:QKU589897 QUM589897:QUQ589897 REI589897:REM589897 ROE589897:ROI589897 RYA589897:RYE589897 SHW589897:SIA589897 SRS589897:SRW589897 TBO589897:TBS589897 TLK589897:TLO589897 TVG589897:TVK589897 UFC589897:UFG589897 UOY589897:UPC589897 UYU589897:UYY589897 VIQ589897:VIU589897 VSM589897:VSQ589897 WCI589897:WCM589897 WME589897:WMI589897 WWA589897:WWE589897 S655433:W655433 JO655433:JS655433 TK655433:TO655433 ADG655433:ADK655433 ANC655433:ANG655433 AWY655433:AXC655433 BGU655433:BGY655433 BQQ655433:BQU655433 CAM655433:CAQ655433 CKI655433:CKM655433 CUE655433:CUI655433 DEA655433:DEE655433 DNW655433:DOA655433 DXS655433:DXW655433 EHO655433:EHS655433 ERK655433:ERO655433 FBG655433:FBK655433 FLC655433:FLG655433 FUY655433:FVC655433 GEU655433:GEY655433 GOQ655433:GOU655433 GYM655433:GYQ655433 HII655433:HIM655433 HSE655433:HSI655433 ICA655433:ICE655433 ILW655433:IMA655433 IVS655433:IVW655433 JFO655433:JFS655433 JPK655433:JPO655433 JZG655433:JZK655433 KJC655433:KJG655433 KSY655433:KTC655433 LCU655433:LCY655433 LMQ655433:LMU655433 LWM655433:LWQ655433 MGI655433:MGM655433 MQE655433:MQI655433 NAA655433:NAE655433 NJW655433:NKA655433 NTS655433:NTW655433 ODO655433:ODS655433 ONK655433:ONO655433 OXG655433:OXK655433 PHC655433:PHG655433 PQY655433:PRC655433 QAU655433:QAY655433 QKQ655433:QKU655433 QUM655433:QUQ655433 REI655433:REM655433 ROE655433:ROI655433 RYA655433:RYE655433 SHW655433:SIA655433 SRS655433:SRW655433 TBO655433:TBS655433 TLK655433:TLO655433 TVG655433:TVK655433 UFC655433:UFG655433 UOY655433:UPC655433 UYU655433:UYY655433 VIQ655433:VIU655433 VSM655433:VSQ655433 WCI655433:WCM655433 WME655433:WMI655433 WWA655433:WWE655433 S720969:W720969 JO720969:JS720969 TK720969:TO720969 ADG720969:ADK720969 ANC720969:ANG720969 AWY720969:AXC720969 BGU720969:BGY720969 BQQ720969:BQU720969 CAM720969:CAQ720969 CKI720969:CKM720969 CUE720969:CUI720969 DEA720969:DEE720969 DNW720969:DOA720969 DXS720969:DXW720969 EHO720969:EHS720969 ERK720969:ERO720969 FBG720969:FBK720969 FLC720969:FLG720969 FUY720969:FVC720969 GEU720969:GEY720969 GOQ720969:GOU720969 GYM720969:GYQ720969 HII720969:HIM720969 HSE720969:HSI720969 ICA720969:ICE720969 ILW720969:IMA720969 IVS720969:IVW720969 JFO720969:JFS720969 JPK720969:JPO720969 JZG720969:JZK720969 KJC720969:KJG720969 KSY720969:KTC720969 LCU720969:LCY720969 LMQ720969:LMU720969 LWM720969:LWQ720969 MGI720969:MGM720969 MQE720969:MQI720969 NAA720969:NAE720969 NJW720969:NKA720969 NTS720969:NTW720969 ODO720969:ODS720969 ONK720969:ONO720969 OXG720969:OXK720969 PHC720969:PHG720969 PQY720969:PRC720969 QAU720969:QAY720969 QKQ720969:QKU720969 QUM720969:QUQ720969 REI720969:REM720969 ROE720969:ROI720969 RYA720969:RYE720969 SHW720969:SIA720969 SRS720969:SRW720969 TBO720969:TBS720969 TLK720969:TLO720969 TVG720969:TVK720969 UFC720969:UFG720969 UOY720969:UPC720969 UYU720969:UYY720969 VIQ720969:VIU720969 VSM720969:VSQ720969 WCI720969:WCM720969 WME720969:WMI720969 WWA720969:WWE720969 S786505:W786505 JO786505:JS786505 TK786505:TO786505 ADG786505:ADK786505 ANC786505:ANG786505 AWY786505:AXC786505 BGU786505:BGY786505 BQQ786505:BQU786505 CAM786505:CAQ786505 CKI786505:CKM786505 CUE786505:CUI786505 DEA786505:DEE786505 DNW786505:DOA786505 DXS786505:DXW786505 EHO786505:EHS786505 ERK786505:ERO786505 FBG786505:FBK786505 FLC786505:FLG786505 FUY786505:FVC786505 GEU786505:GEY786505 GOQ786505:GOU786505 GYM786505:GYQ786505 HII786505:HIM786505 HSE786505:HSI786505 ICA786505:ICE786505 ILW786505:IMA786505 IVS786505:IVW786505 JFO786505:JFS786505 JPK786505:JPO786505 JZG786505:JZK786505 KJC786505:KJG786505 KSY786505:KTC786505 LCU786505:LCY786505 LMQ786505:LMU786505 LWM786505:LWQ786505 MGI786505:MGM786505 MQE786505:MQI786505 NAA786505:NAE786505 NJW786505:NKA786505 NTS786505:NTW786505 ODO786505:ODS786505 ONK786505:ONO786505 OXG786505:OXK786505 PHC786505:PHG786505 PQY786505:PRC786505 QAU786505:QAY786505 QKQ786505:QKU786505 QUM786505:QUQ786505 REI786505:REM786505 ROE786505:ROI786505 RYA786505:RYE786505 SHW786505:SIA786505 SRS786505:SRW786505 TBO786505:TBS786505 TLK786505:TLO786505 TVG786505:TVK786505 UFC786505:UFG786505 UOY786505:UPC786505 UYU786505:UYY786505 VIQ786505:VIU786505 VSM786505:VSQ786505 WCI786505:WCM786505 WME786505:WMI786505 WWA786505:WWE786505 S852041:W852041 JO852041:JS852041 TK852041:TO852041 ADG852041:ADK852041 ANC852041:ANG852041 AWY852041:AXC852041 BGU852041:BGY852041 BQQ852041:BQU852041 CAM852041:CAQ852041 CKI852041:CKM852041 CUE852041:CUI852041 DEA852041:DEE852041 DNW852041:DOA852041 DXS852041:DXW852041 EHO852041:EHS852041 ERK852041:ERO852041 FBG852041:FBK852041 FLC852041:FLG852041 FUY852041:FVC852041 GEU852041:GEY852041 GOQ852041:GOU852041 GYM852041:GYQ852041 HII852041:HIM852041 HSE852041:HSI852041 ICA852041:ICE852041 ILW852041:IMA852041 IVS852041:IVW852041 JFO852041:JFS852041 JPK852041:JPO852041 JZG852041:JZK852041 KJC852041:KJG852041 KSY852041:KTC852041 LCU852041:LCY852041 LMQ852041:LMU852041 LWM852041:LWQ852041 MGI852041:MGM852041 MQE852041:MQI852041 NAA852041:NAE852041 NJW852041:NKA852041 NTS852041:NTW852041 ODO852041:ODS852041 ONK852041:ONO852041 OXG852041:OXK852041 PHC852041:PHG852041 PQY852041:PRC852041 QAU852041:QAY852041 QKQ852041:QKU852041 QUM852041:QUQ852041 REI852041:REM852041 ROE852041:ROI852041 RYA852041:RYE852041 SHW852041:SIA852041 SRS852041:SRW852041 TBO852041:TBS852041 TLK852041:TLO852041 TVG852041:TVK852041 UFC852041:UFG852041 UOY852041:UPC852041 UYU852041:UYY852041 VIQ852041:VIU852041 VSM852041:VSQ852041 WCI852041:WCM852041 WME852041:WMI852041 WWA852041:WWE852041 S917577:W917577 JO917577:JS917577 TK917577:TO917577 ADG917577:ADK917577 ANC917577:ANG917577 AWY917577:AXC917577 BGU917577:BGY917577 BQQ917577:BQU917577 CAM917577:CAQ917577 CKI917577:CKM917577 CUE917577:CUI917577 DEA917577:DEE917577 DNW917577:DOA917577 DXS917577:DXW917577 EHO917577:EHS917577 ERK917577:ERO917577 FBG917577:FBK917577 FLC917577:FLG917577 FUY917577:FVC917577 GEU917577:GEY917577 GOQ917577:GOU917577 GYM917577:GYQ917577 HII917577:HIM917577 HSE917577:HSI917577 ICA917577:ICE917577 ILW917577:IMA917577 IVS917577:IVW917577 JFO917577:JFS917577 JPK917577:JPO917577 JZG917577:JZK917577 KJC917577:KJG917577 KSY917577:KTC917577 LCU917577:LCY917577 LMQ917577:LMU917577 LWM917577:LWQ917577 MGI917577:MGM917577 MQE917577:MQI917577 NAA917577:NAE917577 NJW917577:NKA917577 NTS917577:NTW917577 ODO917577:ODS917577 ONK917577:ONO917577 OXG917577:OXK917577 PHC917577:PHG917577 PQY917577:PRC917577 QAU917577:QAY917577 QKQ917577:QKU917577 QUM917577:QUQ917577 REI917577:REM917577 ROE917577:ROI917577 RYA917577:RYE917577 SHW917577:SIA917577 SRS917577:SRW917577 TBO917577:TBS917577 TLK917577:TLO917577 TVG917577:TVK917577 UFC917577:UFG917577 UOY917577:UPC917577 UYU917577:UYY917577 VIQ917577:VIU917577 VSM917577:VSQ917577 WCI917577:WCM917577 WME917577:WMI917577 WWA917577:WWE917577 S983113:W983113 JO983113:JS983113 TK983113:TO983113 ADG983113:ADK983113 ANC983113:ANG983113 AWY983113:AXC983113 BGU983113:BGY983113 BQQ983113:BQU983113 CAM983113:CAQ983113 CKI983113:CKM983113 CUE983113:CUI983113 DEA983113:DEE983113 DNW983113:DOA983113 DXS983113:DXW983113 EHO983113:EHS983113 ERK983113:ERO983113 FBG983113:FBK983113 FLC983113:FLG983113 FUY983113:FVC983113 GEU983113:GEY983113 GOQ983113:GOU983113 GYM983113:GYQ983113 HII983113:HIM983113 HSE983113:HSI983113 ICA983113:ICE983113 ILW983113:IMA983113 IVS983113:IVW983113 JFO983113:JFS983113 JPK983113:JPO983113 JZG983113:JZK983113 KJC983113:KJG983113 KSY983113:KTC983113 LCU983113:LCY983113 LMQ983113:LMU983113 LWM983113:LWQ983113 MGI983113:MGM983113 MQE983113:MQI983113 NAA983113:NAE983113 NJW983113:NKA983113 NTS983113:NTW983113 ODO983113:ODS983113 ONK983113:ONO983113 OXG983113:OXK983113 PHC983113:PHG983113 PQY983113:PRC983113 QAU983113:QAY983113 QKQ983113:QKU983113 QUM983113:QUQ983113 REI983113:REM983113 ROE983113:ROI983113 RYA983113:RYE983113 SHW983113:SIA983113 SRS983113:SRW983113 TBO983113:TBS983113 TLK983113:TLO983113 TVG983113:TVK983113 UFC983113:UFG983113 UOY983113:UPC983113 UYU983113:UYY983113 VIQ983113:VIU983113 VSM983113:VSQ983113 WCI983113:WCM983113 WME983113:WMI983113 WWA983113:WWE983113 S97:W97 JO97:JS97 TK97:TO97 ADG97:ADK97 ANC97:ANG97 AWY97:AXC97 BGU97:BGY97 BQQ97:BQU97 CAM97:CAQ97 CKI97:CKM97 CUE97:CUI97 DEA97:DEE97 DNW97:DOA97 DXS97:DXW97 EHO97:EHS97 ERK97:ERO97 FBG97:FBK97 FLC97:FLG97 FUY97:FVC97 GEU97:GEY97 GOQ97:GOU97 GYM97:GYQ97 HII97:HIM97 HSE97:HSI97 ICA97:ICE97 ILW97:IMA97 IVS97:IVW97 JFO97:JFS97 JPK97:JPO97 JZG97:JZK97 KJC97:KJG97 KSY97:KTC97 LCU97:LCY97 LMQ97:LMU97 LWM97:LWQ97 MGI97:MGM97 MQE97:MQI97 NAA97:NAE97 NJW97:NKA97 NTS97:NTW97 ODO97:ODS97 ONK97:ONO97 OXG97:OXK97 PHC97:PHG97 PQY97:PRC97 QAU97:QAY97 QKQ97:QKU97 QUM97:QUQ97 REI97:REM97 ROE97:ROI97 RYA97:RYE97 SHW97:SIA97 SRS97:SRW97 TBO97:TBS97 TLK97:TLO97 TVG97:TVK97 UFC97:UFG97 UOY97:UPC97 UYU97:UYY97 VIQ97:VIU97 VSM97:VSQ97 WCI97:WCM97 WME97:WMI97 WWA97:WWE97 S65641:W65641 JO65641:JS65641 TK65641:TO65641 ADG65641:ADK65641 ANC65641:ANG65641 AWY65641:AXC65641 BGU65641:BGY65641 BQQ65641:BQU65641 CAM65641:CAQ65641 CKI65641:CKM65641 CUE65641:CUI65641 DEA65641:DEE65641 DNW65641:DOA65641 DXS65641:DXW65641 EHO65641:EHS65641 ERK65641:ERO65641 FBG65641:FBK65641 FLC65641:FLG65641 FUY65641:FVC65641 GEU65641:GEY65641 GOQ65641:GOU65641 GYM65641:GYQ65641 HII65641:HIM65641 HSE65641:HSI65641 ICA65641:ICE65641 ILW65641:IMA65641 IVS65641:IVW65641 JFO65641:JFS65641 JPK65641:JPO65641 JZG65641:JZK65641 KJC65641:KJG65641 KSY65641:KTC65641 LCU65641:LCY65641 LMQ65641:LMU65641 LWM65641:LWQ65641 MGI65641:MGM65641 MQE65641:MQI65641 NAA65641:NAE65641 NJW65641:NKA65641 NTS65641:NTW65641 ODO65641:ODS65641 ONK65641:ONO65641 OXG65641:OXK65641 PHC65641:PHG65641 PQY65641:PRC65641 QAU65641:QAY65641 QKQ65641:QKU65641 QUM65641:QUQ65641 REI65641:REM65641 ROE65641:ROI65641 RYA65641:RYE65641 SHW65641:SIA65641 SRS65641:SRW65641 TBO65641:TBS65641 TLK65641:TLO65641 TVG65641:TVK65641 UFC65641:UFG65641 UOY65641:UPC65641 UYU65641:UYY65641 VIQ65641:VIU65641 VSM65641:VSQ65641 WCI65641:WCM65641 WME65641:WMI65641 WWA65641:WWE65641 S131177:W131177 JO131177:JS131177 TK131177:TO131177 ADG131177:ADK131177 ANC131177:ANG131177 AWY131177:AXC131177 BGU131177:BGY131177 BQQ131177:BQU131177 CAM131177:CAQ131177 CKI131177:CKM131177 CUE131177:CUI131177 DEA131177:DEE131177 DNW131177:DOA131177 DXS131177:DXW131177 EHO131177:EHS131177 ERK131177:ERO131177 FBG131177:FBK131177 FLC131177:FLG131177 FUY131177:FVC131177 GEU131177:GEY131177 GOQ131177:GOU131177 GYM131177:GYQ131177 HII131177:HIM131177 HSE131177:HSI131177 ICA131177:ICE131177 ILW131177:IMA131177 IVS131177:IVW131177 JFO131177:JFS131177 JPK131177:JPO131177 JZG131177:JZK131177 KJC131177:KJG131177 KSY131177:KTC131177 LCU131177:LCY131177 LMQ131177:LMU131177 LWM131177:LWQ131177 MGI131177:MGM131177 MQE131177:MQI131177 NAA131177:NAE131177 NJW131177:NKA131177 NTS131177:NTW131177 ODO131177:ODS131177 ONK131177:ONO131177 OXG131177:OXK131177 PHC131177:PHG131177 PQY131177:PRC131177 QAU131177:QAY131177 QKQ131177:QKU131177 QUM131177:QUQ131177 REI131177:REM131177 ROE131177:ROI131177 RYA131177:RYE131177 SHW131177:SIA131177 SRS131177:SRW131177 TBO131177:TBS131177 TLK131177:TLO131177 TVG131177:TVK131177 UFC131177:UFG131177 UOY131177:UPC131177 UYU131177:UYY131177 VIQ131177:VIU131177 VSM131177:VSQ131177 WCI131177:WCM131177 WME131177:WMI131177 WWA131177:WWE131177 S196713:W196713 JO196713:JS196713 TK196713:TO196713 ADG196713:ADK196713 ANC196713:ANG196713 AWY196713:AXC196713 BGU196713:BGY196713 BQQ196713:BQU196713 CAM196713:CAQ196713 CKI196713:CKM196713 CUE196713:CUI196713 DEA196713:DEE196713 DNW196713:DOA196713 DXS196713:DXW196713 EHO196713:EHS196713 ERK196713:ERO196713 FBG196713:FBK196713 FLC196713:FLG196713 FUY196713:FVC196713 GEU196713:GEY196713 GOQ196713:GOU196713 GYM196713:GYQ196713 HII196713:HIM196713 HSE196713:HSI196713 ICA196713:ICE196713 ILW196713:IMA196713 IVS196713:IVW196713 JFO196713:JFS196713 JPK196713:JPO196713 JZG196713:JZK196713 KJC196713:KJG196713 KSY196713:KTC196713 LCU196713:LCY196713 LMQ196713:LMU196713 LWM196713:LWQ196713 MGI196713:MGM196713 MQE196713:MQI196713 NAA196713:NAE196713 NJW196713:NKA196713 NTS196713:NTW196713 ODO196713:ODS196713 ONK196713:ONO196713 OXG196713:OXK196713 PHC196713:PHG196713 PQY196713:PRC196713 QAU196713:QAY196713 QKQ196713:QKU196713 QUM196713:QUQ196713 REI196713:REM196713 ROE196713:ROI196713 RYA196713:RYE196713 SHW196713:SIA196713 SRS196713:SRW196713 TBO196713:TBS196713 TLK196713:TLO196713 TVG196713:TVK196713 UFC196713:UFG196713 UOY196713:UPC196713 UYU196713:UYY196713 VIQ196713:VIU196713 VSM196713:VSQ196713 WCI196713:WCM196713 WME196713:WMI196713 WWA196713:WWE196713 S262249:W262249 JO262249:JS262249 TK262249:TO262249 ADG262249:ADK262249 ANC262249:ANG262249 AWY262249:AXC262249 BGU262249:BGY262249 BQQ262249:BQU262249 CAM262249:CAQ262249 CKI262249:CKM262249 CUE262249:CUI262249 DEA262249:DEE262249 DNW262249:DOA262249 DXS262249:DXW262249 EHO262249:EHS262249 ERK262249:ERO262249 FBG262249:FBK262249 FLC262249:FLG262249 FUY262249:FVC262249 GEU262249:GEY262249 GOQ262249:GOU262249 GYM262249:GYQ262249 HII262249:HIM262249 HSE262249:HSI262249 ICA262249:ICE262249 ILW262249:IMA262249 IVS262249:IVW262249 JFO262249:JFS262249 JPK262249:JPO262249 JZG262249:JZK262249 KJC262249:KJG262249 KSY262249:KTC262249 LCU262249:LCY262249 LMQ262249:LMU262249 LWM262249:LWQ262249 MGI262249:MGM262249 MQE262249:MQI262249 NAA262249:NAE262249 NJW262249:NKA262249 NTS262249:NTW262249 ODO262249:ODS262249 ONK262249:ONO262249 OXG262249:OXK262249 PHC262249:PHG262249 PQY262249:PRC262249 QAU262249:QAY262249 QKQ262249:QKU262249 QUM262249:QUQ262249 REI262249:REM262249 ROE262249:ROI262249 RYA262249:RYE262249 SHW262249:SIA262249 SRS262249:SRW262249 TBO262249:TBS262249 TLK262249:TLO262249 TVG262249:TVK262249 UFC262249:UFG262249 UOY262249:UPC262249 UYU262249:UYY262249 VIQ262249:VIU262249 VSM262249:VSQ262249 WCI262249:WCM262249 WME262249:WMI262249 WWA262249:WWE262249 S327785:W327785 JO327785:JS327785 TK327785:TO327785 ADG327785:ADK327785 ANC327785:ANG327785 AWY327785:AXC327785 BGU327785:BGY327785 BQQ327785:BQU327785 CAM327785:CAQ327785 CKI327785:CKM327785 CUE327785:CUI327785 DEA327785:DEE327785 DNW327785:DOA327785 DXS327785:DXW327785 EHO327785:EHS327785 ERK327785:ERO327785 FBG327785:FBK327785 FLC327785:FLG327785 FUY327785:FVC327785 GEU327785:GEY327785 GOQ327785:GOU327785 GYM327785:GYQ327785 HII327785:HIM327785 HSE327785:HSI327785 ICA327785:ICE327785 ILW327785:IMA327785 IVS327785:IVW327785 JFO327785:JFS327785 JPK327785:JPO327785 JZG327785:JZK327785 KJC327785:KJG327785 KSY327785:KTC327785 LCU327785:LCY327785 LMQ327785:LMU327785 LWM327785:LWQ327785 MGI327785:MGM327785 MQE327785:MQI327785 NAA327785:NAE327785 NJW327785:NKA327785 NTS327785:NTW327785 ODO327785:ODS327785 ONK327785:ONO327785 OXG327785:OXK327785 PHC327785:PHG327785 PQY327785:PRC327785 QAU327785:QAY327785 QKQ327785:QKU327785 QUM327785:QUQ327785 REI327785:REM327785 ROE327785:ROI327785 RYA327785:RYE327785 SHW327785:SIA327785 SRS327785:SRW327785 TBO327785:TBS327785 TLK327785:TLO327785 TVG327785:TVK327785 UFC327785:UFG327785 UOY327785:UPC327785 UYU327785:UYY327785 VIQ327785:VIU327785 VSM327785:VSQ327785 WCI327785:WCM327785 WME327785:WMI327785 WWA327785:WWE327785 S393321:W393321 JO393321:JS393321 TK393321:TO393321 ADG393321:ADK393321 ANC393321:ANG393321 AWY393321:AXC393321 BGU393321:BGY393321 BQQ393321:BQU393321 CAM393321:CAQ393321 CKI393321:CKM393321 CUE393321:CUI393321 DEA393321:DEE393321 DNW393321:DOA393321 DXS393321:DXW393321 EHO393321:EHS393321 ERK393321:ERO393321 FBG393321:FBK393321 FLC393321:FLG393321 FUY393321:FVC393321 GEU393321:GEY393321 GOQ393321:GOU393321 GYM393321:GYQ393321 HII393321:HIM393321 HSE393321:HSI393321 ICA393321:ICE393321 ILW393321:IMA393321 IVS393321:IVW393321 JFO393321:JFS393321 JPK393321:JPO393321 JZG393321:JZK393321 KJC393321:KJG393321 KSY393321:KTC393321 LCU393321:LCY393321 LMQ393321:LMU393321 LWM393321:LWQ393321 MGI393321:MGM393321 MQE393321:MQI393321 NAA393321:NAE393321 NJW393321:NKA393321 NTS393321:NTW393321 ODO393321:ODS393321 ONK393321:ONO393321 OXG393321:OXK393321 PHC393321:PHG393321 PQY393321:PRC393321 QAU393321:QAY393321 QKQ393321:QKU393321 QUM393321:QUQ393321 REI393321:REM393321 ROE393321:ROI393321 RYA393321:RYE393321 SHW393321:SIA393321 SRS393321:SRW393321 TBO393321:TBS393321 TLK393321:TLO393321 TVG393321:TVK393321 UFC393321:UFG393321 UOY393321:UPC393321 UYU393321:UYY393321 VIQ393321:VIU393321 VSM393321:VSQ393321 WCI393321:WCM393321 WME393321:WMI393321 WWA393321:WWE393321 S458857:W458857 JO458857:JS458857 TK458857:TO458857 ADG458857:ADK458857 ANC458857:ANG458857 AWY458857:AXC458857 BGU458857:BGY458857 BQQ458857:BQU458857 CAM458857:CAQ458857 CKI458857:CKM458857 CUE458857:CUI458857 DEA458857:DEE458857 DNW458857:DOA458857 DXS458857:DXW458857 EHO458857:EHS458857 ERK458857:ERO458857 FBG458857:FBK458857 FLC458857:FLG458857 FUY458857:FVC458857 GEU458857:GEY458857 GOQ458857:GOU458857 GYM458857:GYQ458857 HII458857:HIM458857 HSE458857:HSI458857 ICA458857:ICE458857 ILW458857:IMA458857 IVS458857:IVW458857 JFO458857:JFS458857 JPK458857:JPO458857 JZG458857:JZK458857 KJC458857:KJG458857 KSY458857:KTC458857 LCU458857:LCY458857 LMQ458857:LMU458857 LWM458857:LWQ458857 MGI458857:MGM458857 MQE458857:MQI458857 NAA458857:NAE458857 NJW458857:NKA458857 NTS458857:NTW458857 ODO458857:ODS458857 ONK458857:ONO458857 OXG458857:OXK458857 PHC458857:PHG458857 PQY458857:PRC458857 QAU458857:QAY458857 QKQ458857:QKU458857 QUM458857:QUQ458857 REI458857:REM458857 ROE458857:ROI458857 RYA458857:RYE458857 SHW458857:SIA458857 SRS458857:SRW458857 TBO458857:TBS458857 TLK458857:TLO458857 TVG458857:TVK458857 UFC458857:UFG458857 UOY458857:UPC458857 UYU458857:UYY458857 VIQ458857:VIU458857 VSM458857:VSQ458857 WCI458857:WCM458857 WME458857:WMI458857 WWA458857:WWE458857 S524393:W524393 JO524393:JS524393 TK524393:TO524393 ADG524393:ADK524393 ANC524393:ANG524393 AWY524393:AXC524393 BGU524393:BGY524393 BQQ524393:BQU524393 CAM524393:CAQ524393 CKI524393:CKM524393 CUE524393:CUI524393 DEA524393:DEE524393 DNW524393:DOA524393 DXS524393:DXW524393 EHO524393:EHS524393 ERK524393:ERO524393 FBG524393:FBK524393 FLC524393:FLG524393 FUY524393:FVC524393 GEU524393:GEY524393 GOQ524393:GOU524393 GYM524393:GYQ524393 HII524393:HIM524393 HSE524393:HSI524393 ICA524393:ICE524393 ILW524393:IMA524393 IVS524393:IVW524393 JFO524393:JFS524393 JPK524393:JPO524393 JZG524393:JZK524393 KJC524393:KJG524393 KSY524393:KTC524393 LCU524393:LCY524393 LMQ524393:LMU524393 LWM524393:LWQ524393 MGI524393:MGM524393 MQE524393:MQI524393 NAA524393:NAE524393 NJW524393:NKA524393 NTS524393:NTW524393 ODO524393:ODS524393 ONK524393:ONO524393 OXG524393:OXK524393 PHC524393:PHG524393 PQY524393:PRC524393 QAU524393:QAY524393 QKQ524393:QKU524393 QUM524393:QUQ524393 REI524393:REM524393 ROE524393:ROI524393 RYA524393:RYE524393 SHW524393:SIA524393 SRS524393:SRW524393 TBO524393:TBS524393 TLK524393:TLO524393 TVG524393:TVK524393 UFC524393:UFG524393 UOY524393:UPC524393 UYU524393:UYY524393 VIQ524393:VIU524393 VSM524393:VSQ524393 WCI524393:WCM524393 WME524393:WMI524393 WWA524393:WWE524393 S589929:W589929 JO589929:JS589929 TK589929:TO589929 ADG589929:ADK589929 ANC589929:ANG589929 AWY589929:AXC589929 BGU589929:BGY589929 BQQ589929:BQU589929 CAM589929:CAQ589929 CKI589929:CKM589929 CUE589929:CUI589929 DEA589929:DEE589929 DNW589929:DOA589929 DXS589929:DXW589929 EHO589929:EHS589929 ERK589929:ERO589929 FBG589929:FBK589929 FLC589929:FLG589929 FUY589929:FVC589929 GEU589929:GEY589929 GOQ589929:GOU589929 GYM589929:GYQ589929 HII589929:HIM589929 HSE589929:HSI589929 ICA589929:ICE589929 ILW589929:IMA589929 IVS589929:IVW589929 JFO589929:JFS589929 JPK589929:JPO589929 JZG589929:JZK589929 KJC589929:KJG589929 KSY589929:KTC589929 LCU589929:LCY589929 LMQ589929:LMU589929 LWM589929:LWQ589929 MGI589929:MGM589929 MQE589929:MQI589929 NAA589929:NAE589929 NJW589929:NKA589929 NTS589929:NTW589929 ODO589929:ODS589929 ONK589929:ONO589929 OXG589929:OXK589929 PHC589929:PHG589929 PQY589929:PRC589929 QAU589929:QAY589929 QKQ589929:QKU589929 QUM589929:QUQ589929 REI589929:REM589929 ROE589929:ROI589929 RYA589929:RYE589929 SHW589929:SIA589929 SRS589929:SRW589929 TBO589929:TBS589929 TLK589929:TLO589929 TVG589929:TVK589929 UFC589929:UFG589929 UOY589929:UPC589929 UYU589929:UYY589929 VIQ589929:VIU589929 VSM589929:VSQ589929 WCI589929:WCM589929 WME589929:WMI589929 WWA589929:WWE589929 S655465:W655465 JO655465:JS655465 TK655465:TO655465 ADG655465:ADK655465 ANC655465:ANG655465 AWY655465:AXC655465 BGU655465:BGY655465 BQQ655465:BQU655465 CAM655465:CAQ655465 CKI655465:CKM655465 CUE655465:CUI655465 DEA655465:DEE655465 DNW655465:DOA655465 DXS655465:DXW655465 EHO655465:EHS655465 ERK655465:ERO655465 FBG655465:FBK655465 FLC655465:FLG655465 FUY655465:FVC655465 GEU655465:GEY655465 GOQ655465:GOU655465 GYM655465:GYQ655465 HII655465:HIM655465 HSE655465:HSI655465 ICA655465:ICE655465 ILW655465:IMA655465 IVS655465:IVW655465 JFO655465:JFS655465 JPK655465:JPO655465 JZG655465:JZK655465 KJC655465:KJG655465 KSY655465:KTC655465 LCU655465:LCY655465 LMQ655465:LMU655465 LWM655465:LWQ655465 MGI655465:MGM655465 MQE655465:MQI655465 NAA655465:NAE655465 NJW655465:NKA655465 NTS655465:NTW655465 ODO655465:ODS655465 ONK655465:ONO655465 OXG655465:OXK655465 PHC655465:PHG655465 PQY655465:PRC655465 QAU655465:QAY655465 QKQ655465:QKU655465 QUM655465:QUQ655465 REI655465:REM655465 ROE655465:ROI655465 RYA655465:RYE655465 SHW655465:SIA655465 SRS655465:SRW655465 TBO655465:TBS655465 TLK655465:TLO655465 TVG655465:TVK655465 UFC655465:UFG655465 UOY655465:UPC655465 UYU655465:UYY655465 VIQ655465:VIU655465 VSM655465:VSQ655465 WCI655465:WCM655465 WME655465:WMI655465 WWA655465:WWE655465 S721001:W721001 JO721001:JS721001 TK721001:TO721001 ADG721001:ADK721001 ANC721001:ANG721001 AWY721001:AXC721001 BGU721001:BGY721001 BQQ721001:BQU721001 CAM721001:CAQ721001 CKI721001:CKM721001 CUE721001:CUI721001 DEA721001:DEE721001 DNW721001:DOA721001 DXS721001:DXW721001 EHO721001:EHS721001 ERK721001:ERO721001 FBG721001:FBK721001 FLC721001:FLG721001 FUY721001:FVC721001 GEU721001:GEY721001 GOQ721001:GOU721001 GYM721001:GYQ721001 HII721001:HIM721001 HSE721001:HSI721001 ICA721001:ICE721001 ILW721001:IMA721001 IVS721001:IVW721001 JFO721001:JFS721001 JPK721001:JPO721001 JZG721001:JZK721001 KJC721001:KJG721001 KSY721001:KTC721001 LCU721001:LCY721001 LMQ721001:LMU721001 LWM721001:LWQ721001 MGI721001:MGM721001 MQE721001:MQI721001 NAA721001:NAE721001 NJW721001:NKA721001 NTS721001:NTW721001 ODO721001:ODS721001 ONK721001:ONO721001 OXG721001:OXK721001 PHC721001:PHG721001 PQY721001:PRC721001 QAU721001:QAY721001 QKQ721001:QKU721001 QUM721001:QUQ721001 REI721001:REM721001 ROE721001:ROI721001 RYA721001:RYE721001 SHW721001:SIA721001 SRS721001:SRW721001 TBO721001:TBS721001 TLK721001:TLO721001 TVG721001:TVK721001 UFC721001:UFG721001 UOY721001:UPC721001 UYU721001:UYY721001 VIQ721001:VIU721001 VSM721001:VSQ721001 WCI721001:WCM721001 WME721001:WMI721001 WWA721001:WWE721001 S786537:W786537 JO786537:JS786537 TK786537:TO786537 ADG786537:ADK786537 ANC786537:ANG786537 AWY786537:AXC786537 BGU786537:BGY786537 BQQ786537:BQU786537 CAM786537:CAQ786537 CKI786537:CKM786537 CUE786537:CUI786537 DEA786537:DEE786537 DNW786537:DOA786537 DXS786537:DXW786537 EHO786537:EHS786537 ERK786537:ERO786537 FBG786537:FBK786537 FLC786537:FLG786537 FUY786537:FVC786537 GEU786537:GEY786537 GOQ786537:GOU786537 GYM786537:GYQ786537 HII786537:HIM786537 HSE786537:HSI786537 ICA786537:ICE786537 ILW786537:IMA786537 IVS786537:IVW786537 JFO786537:JFS786537 JPK786537:JPO786537 JZG786537:JZK786537 KJC786537:KJG786537 KSY786537:KTC786537 LCU786537:LCY786537 LMQ786537:LMU786537 LWM786537:LWQ786537 MGI786537:MGM786537 MQE786537:MQI786537 NAA786537:NAE786537 NJW786537:NKA786537 NTS786537:NTW786537 ODO786537:ODS786537 ONK786537:ONO786537 OXG786537:OXK786537 PHC786537:PHG786537 PQY786537:PRC786537 QAU786537:QAY786537 QKQ786537:QKU786537 QUM786537:QUQ786537 REI786537:REM786537 ROE786537:ROI786537 RYA786537:RYE786537 SHW786537:SIA786537 SRS786537:SRW786537 TBO786537:TBS786537 TLK786537:TLO786537 TVG786537:TVK786537 UFC786537:UFG786537 UOY786537:UPC786537 UYU786537:UYY786537 VIQ786537:VIU786537 VSM786537:VSQ786537 WCI786537:WCM786537 WME786537:WMI786537 WWA786537:WWE786537 S852073:W852073 JO852073:JS852073 TK852073:TO852073 ADG852073:ADK852073 ANC852073:ANG852073 AWY852073:AXC852073 BGU852073:BGY852073 BQQ852073:BQU852073 CAM852073:CAQ852073 CKI852073:CKM852073 CUE852073:CUI852073 DEA852073:DEE852073 DNW852073:DOA852073 DXS852073:DXW852073 EHO852073:EHS852073 ERK852073:ERO852073 FBG852073:FBK852073 FLC852073:FLG852073 FUY852073:FVC852073 GEU852073:GEY852073 GOQ852073:GOU852073 GYM852073:GYQ852073 HII852073:HIM852073 HSE852073:HSI852073 ICA852073:ICE852073 ILW852073:IMA852073 IVS852073:IVW852073 JFO852073:JFS852073 JPK852073:JPO852073 JZG852073:JZK852073 KJC852073:KJG852073 KSY852073:KTC852073 LCU852073:LCY852073 LMQ852073:LMU852073 LWM852073:LWQ852073 MGI852073:MGM852073 MQE852073:MQI852073 NAA852073:NAE852073 NJW852073:NKA852073 NTS852073:NTW852073 ODO852073:ODS852073 ONK852073:ONO852073 OXG852073:OXK852073 PHC852073:PHG852073 PQY852073:PRC852073 QAU852073:QAY852073 QKQ852073:QKU852073 QUM852073:QUQ852073 REI852073:REM852073 ROE852073:ROI852073 RYA852073:RYE852073 SHW852073:SIA852073 SRS852073:SRW852073 TBO852073:TBS852073 TLK852073:TLO852073 TVG852073:TVK852073 UFC852073:UFG852073 UOY852073:UPC852073 UYU852073:UYY852073 VIQ852073:VIU852073 VSM852073:VSQ852073 WCI852073:WCM852073 WME852073:WMI852073 WWA852073:WWE852073 S917609:W917609 JO917609:JS917609 TK917609:TO917609 ADG917609:ADK917609 ANC917609:ANG917609 AWY917609:AXC917609 BGU917609:BGY917609 BQQ917609:BQU917609 CAM917609:CAQ917609 CKI917609:CKM917609 CUE917609:CUI917609 DEA917609:DEE917609 DNW917609:DOA917609 DXS917609:DXW917609 EHO917609:EHS917609 ERK917609:ERO917609 FBG917609:FBK917609 FLC917609:FLG917609 FUY917609:FVC917609 GEU917609:GEY917609 GOQ917609:GOU917609 GYM917609:GYQ917609 HII917609:HIM917609 HSE917609:HSI917609 ICA917609:ICE917609 ILW917609:IMA917609 IVS917609:IVW917609 JFO917609:JFS917609 JPK917609:JPO917609 JZG917609:JZK917609 KJC917609:KJG917609 KSY917609:KTC917609 LCU917609:LCY917609 LMQ917609:LMU917609 LWM917609:LWQ917609 MGI917609:MGM917609 MQE917609:MQI917609 NAA917609:NAE917609 NJW917609:NKA917609 NTS917609:NTW917609 ODO917609:ODS917609 ONK917609:ONO917609 OXG917609:OXK917609 PHC917609:PHG917609 PQY917609:PRC917609 QAU917609:QAY917609 QKQ917609:QKU917609 QUM917609:QUQ917609 REI917609:REM917609 ROE917609:ROI917609 RYA917609:RYE917609 SHW917609:SIA917609 SRS917609:SRW917609 TBO917609:TBS917609 TLK917609:TLO917609 TVG917609:TVK917609 UFC917609:UFG917609 UOY917609:UPC917609 UYU917609:UYY917609 VIQ917609:VIU917609 VSM917609:VSQ917609 WCI917609:WCM917609 WME917609:WMI917609 WWA917609:WWE917609 S983145:W983145 JO983145:JS983145 TK983145:TO983145 ADG983145:ADK983145 ANC983145:ANG983145 AWY983145:AXC983145 BGU983145:BGY983145 BQQ983145:BQU983145 CAM983145:CAQ983145 CKI983145:CKM983145 CUE983145:CUI983145 DEA983145:DEE983145 DNW983145:DOA983145 DXS983145:DXW983145 EHO983145:EHS983145 ERK983145:ERO983145 FBG983145:FBK983145 FLC983145:FLG983145 FUY983145:FVC983145 GEU983145:GEY983145 GOQ983145:GOU983145 GYM983145:GYQ983145 HII983145:HIM983145 HSE983145:HSI983145 ICA983145:ICE983145 ILW983145:IMA983145 IVS983145:IVW983145 JFO983145:JFS983145 JPK983145:JPO983145 JZG983145:JZK983145 KJC983145:KJG983145 KSY983145:KTC983145 LCU983145:LCY983145 LMQ983145:LMU983145 LWM983145:LWQ983145 MGI983145:MGM983145 MQE983145:MQI983145 NAA983145:NAE983145 NJW983145:NKA983145 NTS983145:NTW983145 ODO983145:ODS983145 ONK983145:ONO983145 OXG983145:OXK983145 PHC983145:PHG983145 PQY983145:PRC983145 QAU983145:QAY983145 QKQ983145:QKU983145 QUM983145:QUQ983145 REI983145:REM983145 ROE983145:ROI983145 RYA983145:RYE983145 SHW983145:SIA983145 SRS983145:SRW983145 TBO983145:TBS983145 TLK983145:TLO983145 TVG983145:TVK983145 UFC983145:UFG983145 UOY983145:UPC983145 UYU983145:UYY983145 VIQ983145:VIU983145 VSM983145:VSQ983145 WCI983145:WCM983145 WME983145:WMI983145 WWA983145:WWE983145 S99:W99 JO99:JS99 TK99:TO99 ADG99:ADK99 ANC99:ANG99 AWY99:AXC99 BGU99:BGY99 BQQ99:BQU99 CAM99:CAQ99 CKI99:CKM99 CUE99:CUI99 DEA99:DEE99 DNW99:DOA99 DXS99:DXW99 EHO99:EHS99 ERK99:ERO99 FBG99:FBK99 FLC99:FLG99 FUY99:FVC99 GEU99:GEY99 GOQ99:GOU99 GYM99:GYQ99 HII99:HIM99 HSE99:HSI99 ICA99:ICE99 ILW99:IMA99 IVS99:IVW99 JFO99:JFS99 JPK99:JPO99 JZG99:JZK99 KJC99:KJG99 KSY99:KTC99 LCU99:LCY99 LMQ99:LMU99 LWM99:LWQ99 MGI99:MGM99 MQE99:MQI99 NAA99:NAE99 NJW99:NKA99 NTS99:NTW99 ODO99:ODS99 ONK99:ONO99 OXG99:OXK99 PHC99:PHG99 PQY99:PRC99 QAU99:QAY99 QKQ99:QKU99 QUM99:QUQ99 REI99:REM99 ROE99:ROI99 RYA99:RYE99 SHW99:SIA99 SRS99:SRW99 TBO99:TBS99 TLK99:TLO99 TVG99:TVK99 UFC99:UFG99 UOY99:UPC99 UYU99:UYY99 VIQ99:VIU99 VSM99:VSQ99 WCI99:WCM99 WME99:WMI99 WWA99:WWE99 S65643:W65643 JO65643:JS65643 TK65643:TO65643 ADG65643:ADK65643 ANC65643:ANG65643 AWY65643:AXC65643 BGU65643:BGY65643 BQQ65643:BQU65643 CAM65643:CAQ65643 CKI65643:CKM65643 CUE65643:CUI65643 DEA65643:DEE65643 DNW65643:DOA65643 DXS65643:DXW65643 EHO65643:EHS65643 ERK65643:ERO65643 FBG65643:FBK65643 FLC65643:FLG65643 FUY65643:FVC65643 GEU65643:GEY65643 GOQ65643:GOU65643 GYM65643:GYQ65643 HII65643:HIM65643 HSE65643:HSI65643 ICA65643:ICE65643 ILW65643:IMA65643 IVS65643:IVW65643 JFO65643:JFS65643 JPK65643:JPO65643 JZG65643:JZK65643 KJC65643:KJG65643 KSY65643:KTC65643 LCU65643:LCY65643 LMQ65643:LMU65643 LWM65643:LWQ65643 MGI65643:MGM65643 MQE65643:MQI65643 NAA65643:NAE65643 NJW65643:NKA65643 NTS65643:NTW65643 ODO65643:ODS65643 ONK65643:ONO65643 OXG65643:OXK65643 PHC65643:PHG65643 PQY65643:PRC65643 QAU65643:QAY65643 QKQ65643:QKU65643 QUM65643:QUQ65643 REI65643:REM65643 ROE65643:ROI65643 RYA65643:RYE65643 SHW65643:SIA65643 SRS65643:SRW65643 TBO65643:TBS65643 TLK65643:TLO65643 TVG65643:TVK65643 UFC65643:UFG65643 UOY65643:UPC65643 UYU65643:UYY65643 VIQ65643:VIU65643 VSM65643:VSQ65643 WCI65643:WCM65643 WME65643:WMI65643 WWA65643:WWE65643 S131179:W131179 JO131179:JS131179 TK131179:TO131179 ADG131179:ADK131179 ANC131179:ANG131179 AWY131179:AXC131179 BGU131179:BGY131179 BQQ131179:BQU131179 CAM131179:CAQ131179 CKI131179:CKM131179 CUE131179:CUI131179 DEA131179:DEE131179 DNW131179:DOA131179 DXS131179:DXW131179 EHO131179:EHS131179 ERK131179:ERO131179 FBG131179:FBK131179 FLC131179:FLG131179 FUY131179:FVC131179 GEU131179:GEY131179 GOQ131179:GOU131179 GYM131179:GYQ131179 HII131179:HIM131179 HSE131179:HSI131179 ICA131179:ICE131179 ILW131179:IMA131179 IVS131179:IVW131179 JFO131179:JFS131179 JPK131179:JPO131179 JZG131179:JZK131179 KJC131179:KJG131179 KSY131179:KTC131179 LCU131179:LCY131179 LMQ131179:LMU131179 LWM131179:LWQ131179 MGI131179:MGM131179 MQE131179:MQI131179 NAA131179:NAE131179 NJW131179:NKA131179 NTS131179:NTW131179 ODO131179:ODS131179 ONK131179:ONO131179 OXG131179:OXK131179 PHC131179:PHG131179 PQY131179:PRC131179 QAU131179:QAY131179 QKQ131179:QKU131179 QUM131179:QUQ131179 REI131179:REM131179 ROE131179:ROI131179 RYA131179:RYE131179 SHW131179:SIA131179 SRS131179:SRW131179 TBO131179:TBS131179 TLK131179:TLO131179 TVG131179:TVK131179 UFC131179:UFG131179 UOY131179:UPC131179 UYU131179:UYY131179 VIQ131179:VIU131179 VSM131179:VSQ131179 WCI131179:WCM131179 WME131179:WMI131179 WWA131179:WWE131179 S196715:W196715 JO196715:JS196715 TK196715:TO196715 ADG196715:ADK196715 ANC196715:ANG196715 AWY196715:AXC196715 BGU196715:BGY196715 BQQ196715:BQU196715 CAM196715:CAQ196715 CKI196715:CKM196715 CUE196715:CUI196715 DEA196715:DEE196715 DNW196715:DOA196715 DXS196715:DXW196715 EHO196715:EHS196715 ERK196715:ERO196715 FBG196715:FBK196715 FLC196715:FLG196715 FUY196715:FVC196715 GEU196715:GEY196715 GOQ196715:GOU196715 GYM196715:GYQ196715 HII196715:HIM196715 HSE196715:HSI196715 ICA196715:ICE196715 ILW196715:IMA196715 IVS196715:IVW196715 JFO196715:JFS196715 JPK196715:JPO196715 JZG196715:JZK196715 KJC196715:KJG196715 KSY196715:KTC196715 LCU196715:LCY196715 LMQ196715:LMU196715 LWM196715:LWQ196715 MGI196715:MGM196715 MQE196715:MQI196715 NAA196715:NAE196715 NJW196715:NKA196715 NTS196715:NTW196715 ODO196715:ODS196715 ONK196715:ONO196715 OXG196715:OXK196715 PHC196715:PHG196715 PQY196715:PRC196715 QAU196715:QAY196715 QKQ196715:QKU196715 QUM196715:QUQ196715 REI196715:REM196715 ROE196715:ROI196715 RYA196715:RYE196715 SHW196715:SIA196715 SRS196715:SRW196715 TBO196715:TBS196715 TLK196715:TLO196715 TVG196715:TVK196715 UFC196715:UFG196715 UOY196715:UPC196715 UYU196715:UYY196715 VIQ196715:VIU196715 VSM196715:VSQ196715 WCI196715:WCM196715 WME196715:WMI196715 WWA196715:WWE196715 S262251:W262251 JO262251:JS262251 TK262251:TO262251 ADG262251:ADK262251 ANC262251:ANG262251 AWY262251:AXC262251 BGU262251:BGY262251 BQQ262251:BQU262251 CAM262251:CAQ262251 CKI262251:CKM262251 CUE262251:CUI262251 DEA262251:DEE262251 DNW262251:DOA262251 DXS262251:DXW262251 EHO262251:EHS262251 ERK262251:ERO262251 FBG262251:FBK262251 FLC262251:FLG262251 FUY262251:FVC262251 GEU262251:GEY262251 GOQ262251:GOU262251 GYM262251:GYQ262251 HII262251:HIM262251 HSE262251:HSI262251 ICA262251:ICE262251 ILW262251:IMA262251 IVS262251:IVW262251 JFO262251:JFS262251 JPK262251:JPO262251 JZG262251:JZK262251 KJC262251:KJG262251 KSY262251:KTC262251 LCU262251:LCY262251 LMQ262251:LMU262251 LWM262251:LWQ262251 MGI262251:MGM262251 MQE262251:MQI262251 NAA262251:NAE262251 NJW262251:NKA262251 NTS262251:NTW262251 ODO262251:ODS262251 ONK262251:ONO262251 OXG262251:OXK262251 PHC262251:PHG262251 PQY262251:PRC262251 QAU262251:QAY262251 QKQ262251:QKU262251 QUM262251:QUQ262251 REI262251:REM262251 ROE262251:ROI262251 RYA262251:RYE262251 SHW262251:SIA262251 SRS262251:SRW262251 TBO262251:TBS262251 TLK262251:TLO262251 TVG262251:TVK262251 UFC262251:UFG262251 UOY262251:UPC262251 UYU262251:UYY262251 VIQ262251:VIU262251 VSM262251:VSQ262251 WCI262251:WCM262251 WME262251:WMI262251 WWA262251:WWE262251 S327787:W327787 JO327787:JS327787 TK327787:TO327787 ADG327787:ADK327787 ANC327787:ANG327787 AWY327787:AXC327787 BGU327787:BGY327787 BQQ327787:BQU327787 CAM327787:CAQ327787 CKI327787:CKM327787 CUE327787:CUI327787 DEA327787:DEE327787 DNW327787:DOA327787 DXS327787:DXW327787 EHO327787:EHS327787 ERK327787:ERO327787 FBG327787:FBK327787 FLC327787:FLG327787 FUY327787:FVC327787 GEU327787:GEY327787 GOQ327787:GOU327787 GYM327787:GYQ327787 HII327787:HIM327787 HSE327787:HSI327787 ICA327787:ICE327787 ILW327787:IMA327787 IVS327787:IVW327787 JFO327787:JFS327787 JPK327787:JPO327787 JZG327787:JZK327787 KJC327787:KJG327787 KSY327787:KTC327787 LCU327787:LCY327787 LMQ327787:LMU327787 LWM327787:LWQ327787 MGI327787:MGM327787 MQE327787:MQI327787 NAA327787:NAE327787 NJW327787:NKA327787 NTS327787:NTW327787 ODO327787:ODS327787 ONK327787:ONO327787 OXG327787:OXK327787 PHC327787:PHG327787 PQY327787:PRC327787 QAU327787:QAY327787 QKQ327787:QKU327787 QUM327787:QUQ327787 REI327787:REM327787 ROE327787:ROI327787 RYA327787:RYE327787 SHW327787:SIA327787 SRS327787:SRW327787 TBO327787:TBS327787 TLK327787:TLO327787 TVG327787:TVK327787 UFC327787:UFG327787 UOY327787:UPC327787 UYU327787:UYY327787 VIQ327787:VIU327787 VSM327787:VSQ327787 WCI327787:WCM327787 WME327787:WMI327787 WWA327787:WWE327787 S393323:W393323 JO393323:JS393323 TK393323:TO393323 ADG393323:ADK393323 ANC393323:ANG393323 AWY393323:AXC393323 BGU393323:BGY393323 BQQ393323:BQU393323 CAM393323:CAQ393323 CKI393323:CKM393323 CUE393323:CUI393323 DEA393323:DEE393323 DNW393323:DOA393323 DXS393323:DXW393323 EHO393323:EHS393323 ERK393323:ERO393323 FBG393323:FBK393323 FLC393323:FLG393323 FUY393323:FVC393323 GEU393323:GEY393323 GOQ393323:GOU393323 GYM393323:GYQ393323 HII393323:HIM393323 HSE393323:HSI393323 ICA393323:ICE393323 ILW393323:IMA393323 IVS393323:IVW393323 JFO393323:JFS393323 JPK393323:JPO393323 JZG393323:JZK393323 KJC393323:KJG393323 KSY393323:KTC393323 LCU393323:LCY393323 LMQ393323:LMU393323 LWM393323:LWQ393323 MGI393323:MGM393323 MQE393323:MQI393323 NAA393323:NAE393323 NJW393323:NKA393323 NTS393323:NTW393323 ODO393323:ODS393323 ONK393323:ONO393323 OXG393323:OXK393323 PHC393323:PHG393323 PQY393323:PRC393323 QAU393323:QAY393323 QKQ393323:QKU393323 QUM393323:QUQ393323 REI393323:REM393323 ROE393323:ROI393323 RYA393323:RYE393323 SHW393323:SIA393323 SRS393323:SRW393323 TBO393323:TBS393323 TLK393323:TLO393323 TVG393323:TVK393323 UFC393323:UFG393323 UOY393323:UPC393323 UYU393323:UYY393323 VIQ393323:VIU393323 VSM393323:VSQ393323 WCI393323:WCM393323 WME393323:WMI393323 WWA393323:WWE393323 S458859:W458859 JO458859:JS458859 TK458859:TO458859 ADG458859:ADK458859 ANC458859:ANG458859 AWY458859:AXC458859 BGU458859:BGY458859 BQQ458859:BQU458859 CAM458859:CAQ458859 CKI458859:CKM458859 CUE458859:CUI458859 DEA458859:DEE458859 DNW458859:DOA458859 DXS458859:DXW458859 EHO458859:EHS458859 ERK458859:ERO458859 FBG458859:FBK458859 FLC458859:FLG458859 FUY458859:FVC458859 GEU458859:GEY458859 GOQ458859:GOU458859 GYM458859:GYQ458859 HII458859:HIM458859 HSE458859:HSI458859 ICA458859:ICE458859 ILW458859:IMA458859 IVS458859:IVW458859 JFO458859:JFS458859 JPK458859:JPO458859 JZG458859:JZK458859 KJC458859:KJG458859 KSY458859:KTC458859 LCU458859:LCY458859 LMQ458859:LMU458859 LWM458859:LWQ458859 MGI458859:MGM458859 MQE458859:MQI458859 NAA458859:NAE458859 NJW458859:NKA458859 NTS458859:NTW458859 ODO458859:ODS458859 ONK458859:ONO458859 OXG458859:OXK458859 PHC458859:PHG458859 PQY458859:PRC458859 QAU458859:QAY458859 QKQ458859:QKU458859 QUM458859:QUQ458859 REI458859:REM458859 ROE458859:ROI458859 RYA458859:RYE458859 SHW458859:SIA458859 SRS458859:SRW458859 TBO458859:TBS458859 TLK458859:TLO458859 TVG458859:TVK458859 UFC458859:UFG458859 UOY458859:UPC458859 UYU458859:UYY458859 VIQ458859:VIU458859 VSM458859:VSQ458859 WCI458859:WCM458859 WME458859:WMI458859 WWA458859:WWE458859 S524395:W524395 JO524395:JS524395 TK524395:TO524395 ADG524395:ADK524395 ANC524395:ANG524395 AWY524395:AXC524395 BGU524395:BGY524395 BQQ524395:BQU524395 CAM524395:CAQ524395 CKI524395:CKM524395 CUE524395:CUI524395 DEA524395:DEE524395 DNW524395:DOA524395 DXS524395:DXW524395 EHO524395:EHS524395 ERK524395:ERO524395 FBG524395:FBK524395 FLC524395:FLG524395 FUY524395:FVC524395 GEU524395:GEY524395 GOQ524395:GOU524395 GYM524395:GYQ524395 HII524395:HIM524395 HSE524395:HSI524395 ICA524395:ICE524395 ILW524395:IMA524395 IVS524395:IVW524395 JFO524395:JFS524395 JPK524395:JPO524395 JZG524395:JZK524395 KJC524395:KJG524395 KSY524395:KTC524395 LCU524395:LCY524395 LMQ524395:LMU524395 LWM524395:LWQ524395 MGI524395:MGM524395 MQE524395:MQI524395 NAA524395:NAE524395 NJW524395:NKA524395 NTS524395:NTW524395 ODO524395:ODS524395 ONK524395:ONO524395 OXG524395:OXK524395 PHC524395:PHG524395 PQY524395:PRC524395 QAU524395:QAY524395 QKQ524395:QKU524395 QUM524395:QUQ524395 REI524395:REM524395 ROE524395:ROI524395 RYA524395:RYE524395 SHW524395:SIA524395 SRS524395:SRW524395 TBO524395:TBS524395 TLK524395:TLO524395 TVG524395:TVK524395 UFC524395:UFG524395 UOY524395:UPC524395 UYU524395:UYY524395 VIQ524395:VIU524395 VSM524395:VSQ524395 WCI524395:WCM524395 WME524395:WMI524395 WWA524395:WWE524395 S589931:W589931 JO589931:JS589931 TK589931:TO589931 ADG589931:ADK589931 ANC589931:ANG589931 AWY589931:AXC589931 BGU589931:BGY589931 BQQ589931:BQU589931 CAM589931:CAQ589931 CKI589931:CKM589931 CUE589931:CUI589931 DEA589931:DEE589931 DNW589931:DOA589931 DXS589931:DXW589931 EHO589931:EHS589931 ERK589931:ERO589931 FBG589931:FBK589931 FLC589931:FLG589931 FUY589931:FVC589931 GEU589931:GEY589931 GOQ589931:GOU589931 GYM589931:GYQ589931 HII589931:HIM589931 HSE589931:HSI589931 ICA589931:ICE589931 ILW589931:IMA589931 IVS589931:IVW589931 JFO589931:JFS589931 JPK589931:JPO589931 JZG589931:JZK589931 KJC589931:KJG589931 KSY589931:KTC589931 LCU589931:LCY589931 LMQ589931:LMU589931 LWM589931:LWQ589931 MGI589931:MGM589931 MQE589931:MQI589931 NAA589931:NAE589931 NJW589931:NKA589931 NTS589931:NTW589931 ODO589931:ODS589931 ONK589931:ONO589931 OXG589931:OXK589931 PHC589931:PHG589931 PQY589931:PRC589931 QAU589931:QAY589931 QKQ589931:QKU589931 QUM589931:QUQ589931 REI589931:REM589931 ROE589931:ROI589931 RYA589931:RYE589931 SHW589931:SIA589931 SRS589931:SRW589931 TBO589931:TBS589931 TLK589931:TLO589931 TVG589931:TVK589931 UFC589931:UFG589931 UOY589931:UPC589931 UYU589931:UYY589931 VIQ589931:VIU589931 VSM589931:VSQ589931 WCI589931:WCM589931 WME589931:WMI589931 WWA589931:WWE589931 S655467:W655467 JO655467:JS655467 TK655467:TO655467 ADG655467:ADK655467 ANC655467:ANG655467 AWY655467:AXC655467 BGU655467:BGY655467 BQQ655467:BQU655467 CAM655467:CAQ655467 CKI655467:CKM655467 CUE655467:CUI655467 DEA655467:DEE655467 DNW655467:DOA655467 DXS655467:DXW655467 EHO655467:EHS655467 ERK655467:ERO655467 FBG655467:FBK655467 FLC655467:FLG655467 FUY655467:FVC655467 GEU655467:GEY655467 GOQ655467:GOU655467 GYM655467:GYQ655467 HII655467:HIM655467 HSE655467:HSI655467 ICA655467:ICE655467 ILW655467:IMA655467 IVS655467:IVW655467 JFO655467:JFS655467 JPK655467:JPO655467 JZG655467:JZK655467 KJC655467:KJG655467 KSY655467:KTC655467 LCU655467:LCY655467 LMQ655467:LMU655467 LWM655467:LWQ655467 MGI655467:MGM655467 MQE655467:MQI655467 NAA655467:NAE655467 NJW655467:NKA655467 NTS655467:NTW655467 ODO655467:ODS655467 ONK655467:ONO655467 OXG655467:OXK655467 PHC655467:PHG655467 PQY655467:PRC655467 QAU655467:QAY655467 QKQ655467:QKU655467 QUM655467:QUQ655467 REI655467:REM655467 ROE655467:ROI655467 RYA655467:RYE655467 SHW655467:SIA655467 SRS655467:SRW655467 TBO655467:TBS655467 TLK655467:TLO655467 TVG655467:TVK655467 UFC655467:UFG655467 UOY655467:UPC655467 UYU655467:UYY655467 VIQ655467:VIU655467 VSM655467:VSQ655467 WCI655467:WCM655467 WME655467:WMI655467 WWA655467:WWE655467 S721003:W721003 JO721003:JS721003 TK721003:TO721003 ADG721003:ADK721003 ANC721003:ANG721003 AWY721003:AXC721003 BGU721003:BGY721003 BQQ721003:BQU721003 CAM721003:CAQ721003 CKI721003:CKM721003 CUE721003:CUI721003 DEA721003:DEE721003 DNW721003:DOA721003 DXS721003:DXW721003 EHO721003:EHS721003 ERK721003:ERO721003 FBG721003:FBK721003 FLC721003:FLG721003 FUY721003:FVC721003 GEU721003:GEY721003 GOQ721003:GOU721003 GYM721003:GYQ721003 HII721003:HIM721003 HSE721003:HSI721003 ICA721003:ICE721003 ILW721003:IMA721003 IVS721003:IVW721003 JFO721003:JFS721003 JPK721003:JPO721003 JZG721003:JZK721003 KJC721003:KJG721003 KSY721003:KTC721003 LCU721003:LCY721003 LMQ721003:LMU721003 LWM721003:LWQ721003 MGI721003:MGM721003 MQE721003:MQI721003 NAA721003:NAE721003 NJW721003:NKA721003 NTS721003:NTW721003 ODO721003:ODS721003 ONK721003:ONO721003 OXG721003:OXK721003 PHC721003:PHG721003 PQY721003:PRC721003 QAU721003:QAY721003 QKQ721003:QKU721003 QUM721003:QUQ721003 REI721003:REM721003 ROE721003:ROI721003 RYA721003:RYE721003 SHW721003:SIA721003 SRS721003:SRW721003 TBO721003:TBS721003 TLK721003:TLO721003 TVG721003:TVK721003 UFC721003:UFG721003 UOY721003:UPC721003 UYU721003:UYY721003 VIQ721003:VIU721003 VSM721003:VSQ721003 WCI721003:WCM721003 WME721003:WMI721003 WWA721003:WWE721003 S786539:W786539 JO786539:JS786539 TK786539:TO786539 ADG786539:ADK786539 ANC786539:ANG786539 AWY786539:AXC786539 BGU786539:BGY786539 BQQ786539:BQU786539 CAM786539:CAQ786539 CKI786539:CKM786539 CUE786539:CUI786539 DEA786539:DEE786539 DNW786539:DOA786539 DXS786539:DXW786539 EHO786539:EHS786539 ERK786539:ERO786539 FBG786539:FBK786539 FLC786539:FLG786539 FUY786539:FVC786539 GEU786539:GEY786539 GOQ786539:GOU786539 GYM786539:GYQ786539 HII786539:HIM786539 HSE786539:HSI786539 ICA786539:ICE786539 ILW786539:IMA786539 IVS786539:IVW786539 JFO786539:JFS786539 JPK786539:JPO786539 JZG786539:JZK786539 KJC786539:KJG786539 KSY786539:KTC786539 LCU786539:LCY786539 LMQ786539:LMU786539 LWM786539:LWQ786539 MGI786539:MGM786539 MQE786539:MQI786539 NAA786539:NAE786539 NJW786539:NKA786539 NTS786539:NTW786539 ODO786539:ODS786539 ONK786539:ONO786539 OXG786539:OXK786539 PHC786539:PHG786539 PQY786539:PRC786539 QAU786539:QAY786539 QKQ786539:QKU786539 QUM786539:QUQ786539 REI786539:REM786539 ROE786539:ROI786539 RYA786539:RYE786539 SHW786539:SIA786539 SRS786539:SRW786539 TBO786539:TBS786539 TLK786539:TLO786539 TVG786539:TVK786539 UFC786539:UFG786539 UOY786539:UPC786539 UYU786539:UYY786539 VIQ786539:VIU786539 VSM786539:VSQ786539 WCI786539:WCM786539 WME786539:WMI786539 WWA786539:WWE786539 S852075:W852075 JO852075:JS852075 TK852075:TO852075 ADG852075:ADK852075 ANC852075:ANG852075 AWY852075:AXC852075 BGU852075:BGY852075 BQQ852075:BQU852075 CAM852075:CAQ852075 CKI852075:CKM852075 CUE852075:CUI852075 DEA852075:DEE852075 DNW852075:DOA852075 DXS852075:DXW852075 EHO852075:EHS852075 ERK852075:ERO852075 FBG852075:FBK852075 FLC852075:FLG852075 FUY852075:FVC852075 GEU852075:GEY852075 GOQ852075:GOU852075 GYM852075:GYQ852075 HII852075:HIM852075 HSE852075:HSI852075 ICA852075:ICE852075 ILW852075:IMA852075 IVS852075:IVW852075 JFO852075:JFS852075 JPK852075:JPO852075 JZG852075:JZK852075 KJC852075:KJG852075 KSY852075:KTC852075 LCU852075:LCY852075 LMQ852075:LMU852075 LWM852075:LWQ852075 MGI852075:MGM852075 MQE852075:MQI852075 NAA852075:NAE852075 NJW852075:NKA852075 NTS852075:NTW852075 ODO852075:ODS852075 ONK852075:ONO852075 OXG852075:OXK852075 PHC852075:PHG852075 PQY852075:PRC852075 QAU852075:QAY852075 QKQ852075:QKU852075 QUM852075:QUQ852075 REI852075:REM852075 ROE852075:ROI852075 RYA852075:RYE852075 SHW852075:SIA852075 SRS852075:SRW852075 TBO852075:TBS852075 TLK852075:TLO852075 TVG852075:TVK852075 UFC852075:UFG852075 UOY852075:UPC852075 UYU852075:UYY852075 VIQ852075:VIU852075 VSM852075:VSQ852075 WCI852075:WCM852075 WME852075:WMI852075 WWA852075:WWE852075 S917611:W917611 JO917611:JS917611 TK917611:TO917611 ADG917611:ADK917611 ANC917611:ANG917611 AWY917611:AXC917611 BGU917611:BGY917611 BQQ917611:BQU917611 CAM917611:CAQ917611 CKI917611:CKM917611 CUE917611:CUI917611 DEA917611:DEE917611 DNW917611:DOA917611 DXS917611:DXW917611 EHO917611:EHS917611 ERK917611:ERO917611 FBG917611:FBK917611 FLC917611:FLG917611 FUY917611:FVC917611 GEU917611:GEY917611 GOQ917611:GOU917611 GYM917611:GYQ917611 HII917611:HIM917611 HSE917611:HSI917611 ICA917611:ICE917611 ILW917611:IMA917611 IVS917611:IVW917611 JFO917611:JFS917611 JPK917611:JPO917611 JZG917611:JZK917611 KJC917611:KJG917611 KSY917611:KTC917611 LCU917611:LCY917611 LMQ917611:LMU917611 LWM917611:LWQ917611 MGI917611:MGM917611 MQE917611:MQI917611 NAA917611:NAE917611 NJW917611:NKA917611 NTS917611:NTW917611 ODO917611:ODS917611 ONK917611:ONO917611 OXG917611:OXK917611 PHC917611:PHG917611 PQY917611:PRC917611 QAU917611:QAY917611 QKQ917611:QKU917611 QUM917611:QUQ917611 REI917611:REM917611 ROE917611:ROI917611 RYA917611:RYE917611 SHW917611:SIA917611 SRS917611:SRW917611 TBO917611:TBS917611 TLK917611:TLO917611 TVG917611:TVK917611 UFC917611:UFG917611 UOY917611:UPC917611 UYU917611:UYY917611 VIQ917611:VIU917611 VSM917611:VSQ917611 WCI917611:WCM917611 WME917611:WMI917611 WWA917611:WWE917611 S983147:W983147 JO983147:JS983147 TK983147:TO983147 ADG983147:ADK983147 ANC983147:ANG983147 AWY983147:AXC983147 BGU983147:BGY983147 BQQ983147:BQU983147 CAM983147:CAQ983147 CKI983147:CKM983147 CUE983147:CUI983147 DEA983147:DEE983147 DNW983147:DOA983147 DXS983147:DXW983147 EHO983147:EHS983147 ERK983147:ERO983147 FBG983147:FBK983147 FLC983147:FLG983147 FUY983147:FVC983147 GEU983147:GEY983147 GOQ983147:GOU983147 GYM983147:GYQ983147 HII983147:HIM983147 HSE983147:HSI983147 ICA983147:ICE983147 ILW983147:IMA983147 IVS983147:IVW983147 JFO983147:JFS983147 JPK983147:JPO983147 JZG983147:JZK983147 KJC983147:KJG983147 KSY983147:KTC983147 LCU983147:LCY983147 LMQ983147:LMU983147 LWM983147:LWQ983147 MGI983147:MGM983147 MQE983147:MQI983147 NAA983147:NAE983147 NJW983147:NKA983147 NTS983147:NTW983147 ODO983147:ODS983147 ONK983147:ONO983147 OXG983147:OXK983147 PHC983147:PHG983147 PQY983147:PRC983147 QAU983147:QAY983147 QKQ983147:QKU983147 QUM983147:QUQ983147 REI983147:REM983147 ROE983147:ROI983147 RYA983147:RYE983147 SHW983147:SIA983147 SRS983147:SRW983147 TBO983147:TBS983147 TLK983147:TLO983147 TVG983147:TVK983147 UFC983147:UFG983147 UOY983147:UPC983147 UYU983147:UYY983147 VIQ983147:VIU983147 VSM983147:VSQ983147 WCI983147:WCM983147 WME983147:WMI983147 WWA983147:WWE983147 S91:W91 JO91:JS91 TK91:TO91 ADG91:ADK91 ANC91:ANG91 AWY91:AXC91 BGU91:BGY91 BQQ91:BQU91 CAM91:CAQ91 CKI91:CKM91 CUE91:CUI91 DEA91:DEE91 DNW91:DOA91 DXS91:DXW91 EHO91:EHS91 ERK91:ERO91 FBG91:FBK91 FLC91:FLG91 FUY91:FVC91 GEU91:GEY91 GOQ91:GOU91 GYM91:GYQ91 HII91:HIM91 HSE91:HSI91 ICA91:ICE91 ILW91:IMA91 IVS91:IVW91 JFO91:JFS91 JPK91:JPO91 JZG91:JZK91 KJC91:KJG91 KSY91:KTC91 LCU91:LCY91 LMQ91:LMU91 LWM91:LWQ91 MGI91:MGM91 MQE91:MQI91 NAA91:NAE91 NJW91:NKA91 NTS91:NTW91 ODO91:ODS91 ONK91:ONO91 OXG91:OXK91 PHC91:PHG91 PQY91:PRC91 QAU91:QAY91 QKQ91:QKU91 QUM91:QUQ91 REI91:REM91 ROE91:ROI91 RYA91:RYE91 SHW91:SIA91 SRS91:SRW91 TBO91:TBS91 TLK91:TLO91 TVG91:TVK91 UFC91:UFG91 UOY91:UPC91 UYU91:UYY91 VIQ91:VIU91 VSM91:VSQ91 WCI91:WCM91 WME91:WMI91 WWA91:WWE91 S65635:W65635 JO65635:JS65635 TK65635:TO65635 ADG65635:ADK65635 ANC65635:ANG65635 AWY65635:AXC65635 BGU65635:BGY65635 BQQ65635:BQU65635 CAM65635:CAQ65635 CKI65635:CKM65635 CUE65635:CUI65635 DEA65635:DEE65635 DNW65635:DOA65635 DXS65635:DXW65635 EHO65635:EHS65635 ERK65635:ERO65635 FBG65635:FBK65635 FLC65635:FLG65635 FUY65635:FVC65635 GEU65635:GEY65635 GOQ65635:GOU65635 GYM65635:GYQ65635 HII65635:HIM65635 HSE65635:HSI65635 ICA65635:ICE65635 ILW65635:IMA65635 IVS65635:IVW65635 JFO65635:JFS65635 JPK65635:JPO65635 JZG65635:JZK65635 KJC65635:KJG65635 KSY65635:KTC65635 LCU65635:LCY65635 LMQ65635:LMU65635 LWM65635:LWQ65635 MGI65635:MGM65635 MQE65635:MQI65635 NAA65635:NAE65635 NJW65635:NKA65635 NTS65635:NTW65635 ODO65635:ODS65635 ONK65635:ONO65635 OXG65635:OXK65635 PHC65635:PHG65635 PQY65635:PRC65635 QAU65635:QAY65635 QKQ65635:QKU65635 QUM65635:QUQ65635 REI65635:REM65635 ROE65635:ROI65635 RYA65635:RYE65635 SHW65635:SIA65635 SRS65635:SRW65635 TBO65635:TBS65635 TLK65635:TLO65635 TVG65635:TVK65635 UFC65635:UFG65635 UOY65635:UPC65635 UYU65635:UYY65635 VIQ65635:VIU65635 VSM65635:VSQ65635 WCI65635:WCM65635 WME65635:WMI65635 WWA65635:WWE65635 S131171:W131171 JO131171:JS131171 TK131171:TO131171 ADG131171:ADK131171 ANC131171:ANG131171 AWY131171:AXC131171 BGU131171:BGY131171 BQQ131171:BQU131171 CAM131171:CAQ131171 CKI131171:CKM131171 CUE131171:CUI131171 DEA131171:DEE131171 DNW131171:DOA131171 DXS131171:DXW131171 EHO131171:EHS131171 ERK131171:ERO131171 FBG131171:FBK131171 FLC131171:FLG131171 FUY131171:FVC131171 GEU131171:GEY131171 GOQ131171:GOU131171 GYM131171:GYQ131171 HII131171:HIM131171 HSE131171:HSI131171 ICA131171:ICE131171 ILW131171:IMA131171 IVS131171:IVW131171 JFO131171:JFS131171 JPK131171:JPO131171 JZG131171:JZK131171 KJC131171:KJG131171 KSY131171:KTC131171 LCU131171:LCY131171 LMQ131171:LMU131171 LWM131171:LWQ131171 MGI131171:MGM131171 MQE131171:MQI131171 NAA131171:NAE131171 NJW131171:NKA131171 NTS131171:NTW131171 ODO131171:ODS131171 ONK131171:ONO131171 OXG131171:OXK131171 PHC131171:PHG131171 PQY131171:PRC131171 QAU131171:QAY131171 QKQ131171:QKU131171 QUM131171:QUQ131171 REI131171:REM131171 ROE131171:ROI131171 RYA131171:RYE131171 SHW131171:SIA131171 SRS131171:SRW131171 TBO131171:TBS131171 TLK131171:TLO131171 TVG131171:TVK131171 UFC131171:UFG131171 UOY131171:UPC131171 UYU131171:UYY131171 VIQ131171:VIU131171 VSM131171:VSQ131171 WCI131171:WCM131171 WME131171:WMI131171 WWA131171:WWE131171 S196707:W196707 JO196707:JS196707 TK196707:TO196707 ADG196707:ADK196707 ANC196707:ANG196707 AWY196707:AXC196707 BGU196707:BGY196707 BQQ196707:BQU196707 CAM196707:CAQ196707 CKI196707:CKM196707 CUE196707:CUI196707 DEA196707:DEE196707 DNW196707:DOA196707 DXS196707:DXW196707 EHO196707:EHS196707 ERK196707:ERO196707 FBG196707:FBK196707 FLC196707:FLG196707 FUY196707:FVC196707 GEU196707:GEY196707 GOQ196707:GOU196707 GYM196707:GYQ196707 HII196707:HIM196707 HSE196707:HSI196707 ICA196707:ICE196707 ILW196707:IMA196707 IVS196707:IVW196707 JFO196707:JFS196707 JPK196707:JPO196707 JZG196707:JZK196707 KJC196707:KJG196707 KSY196707:KTC196707 LCU196707:LCY196707 LMQ196707:LMU196707 LWM196707:LWQ196707 MGI196707:MGM196707 MQE196707:MQI196707 NAA196707:NAE196707 NJW196707:NKA196707 NTS196707:NTW196707 ODO196707:ODS196707 ONK196707:ONO196707 OXG196707:OXK196707 PHC196707:PHG196707 PQY196707:PRC196707 QAU196707:QAY196707 QKQ196707:QKU196707 QUM196707:QUQ196707 REI196707:REM196707 ROE196707:ROI196707 RYA196707:RYE196707 SHW196707:SIA196707 SRS196707:SRW196707 TBO196707:TBS196707 TLK196707:TLO196707 TVG196707:TVK196707 UFC196707:UFG196707 UOY196707:UPC196707 UYU196707:UYY196707 VIQ196707:VIU196707 VSM196707:VSQ196707 WCI196707:WCM196707 WME196707:WMI196707 WWA196707:WWE196707 S262243:W262243 JO262243:JS262243 TK262243:TO262243 ADG262243:ADK262243 ANC262243:ANG262243 AWY262243:AXC262243 BGU262243:BGY262243 BQQ262243:BQU262243 CAM262243:CAQ262243 CKI262243:CKM262243 CUE262243:CUI262243 DEA262243:DEE262243 DNW262243:DOA262243 DXS262243:DXW262243 EHO262243:EHS262243 ERK262243:ERO262243 FBG262243:FBK262243 FLC262243:FLG262243 FUY262243:FVC262243 GEU262243:GEY262243 GOQ262243:GOU262243 GYM262243:GYQ262243 HII262243:HIM262243 HSE262243:HSI262243 ICA262243:ICE262243 ILW262243:IMA262243 IVS262243:IVW262243 JFO262243:JFS262243 JPK262243:JPO262243 JZG262243:JZK262243 KJC262243:KJG262243 KSY262243:KTC262243 LCU262243:LCY262243 LMQ262243:LMU262243 LWM262243:LWQ262243 MGI262243:MGM262243 MQE262243:MQI262243 NAA262243:NAE262243 NJW262243:NKA262243 NTS262243:NTW262243 ODO262243:ODS262243 ONK262243:ONO262243 OXG262243:OXK262243 PHC262243:PHG262243 PQY262243:PRC262243 QAU262243:QAY262243 QKQ262243:QKU262243 QUM262243:QUQ262243 REI262243:REM262243 ROE262243:ROI262243 RYA262243:RYE262243 SHW262243:SIA262243 SRS262243:SRW262243 TBO262243:TBS262243 TLK262243:TLO262243 TVG262243:TVK262243 UFC262243:UFG262243 UOY262243:UPC262243 UYU262243:UYY262243 VIQ262243:VIU262243 VSM262243:VSQ262243 WCI262243:WCM262243 WME262243:WMI262243 WWA262243:WWE262243 S327779:W327779 JO327779:JS327779 TK327779:TO327779 ADG327779:ADK327779 ANC327779:ANG327779 AWY327779:AXC327779 BGU327779:BGY327779 BQQ327779:BQU327779 CAM327779:CAQ327779 CKI327779:CKM327779 CUE327779:CUI327779 DEA327779:DEE327779 DNW327779:DOA327779 DXS327779:DXW327779 EHO327779:EHS327779 ERK327779:ERO327779 FBG327779:FBK327779 FLC327779:FLG327779 FUY327779:FVC327779 GEU327779:GEY327779 GOQ327779:GOU327779 GYM327779:GYQ327779 HII327779:HIM327779 HSE327779:HSI327779 ICA327779:ICE327779 ILW327779:IMA327779 IVS327779:IVW327779 JFO327779:JFS327779 JPK327779:JPO327779 JZG327779:JZK327779 KJC327779:KJG327779 KSY327779:KTC327779 LCU327779:LCY327779 LMQ327779:LMU327779 LWM327779:LWQ327779 MGI327779:MGM327779 MQE327779:MQI327779 NAA327779:NAE327779 NJW327779:NKA327779 NTS327779:NTW327779 ODO327779:ODS327779 ONK327779:ONO327779 OXG327779:OXK327779 PHC327779:PHG327779 PQY327779:PRC327779 QAU327779:QAY327779 QKQ327779:QKU327779 QUM327779:QUQ327779 REI327779:REM327779 ROE327779:ROI327779 RYA327779:RYE327779 SHW327779:SIA327779 SRS327779:SRW327779 TBO327779:TBS327779 TLK327779:TLO327779 TVG327779:TVK327779 UFC327779:UFG327779 UOY327779:UPC327779 UYU327779:UYY327779 VIQ327779:VIU327779 VSM327779:VSQ327779 WCI327779:WCM327779 WME327779:WMI327779 WWA327779:WWE327779 S393315:W393315 JO393315:JS393315 TK393315:TO393315 ADG393315:ADK393315 ANC393315:ANG393315 AWY393315:AXC393315 BGU393315:BGY393315 BQQ393315:BQU393315 CAM393315:CAQ393315 CKI393315:CKM393315 CUE393315:CUI393315 DEA393315:DEE393315 DNW393315:DOA393315 DXS393315:DXW393315 EHO393315:EHS393315 ERK393315:ERO393315 FBG393315:FBK393315 FLC393315:FLG393315 FUY393315:FVC393315 GEU393315:GEY393315 GOQ393315:GOU393315 GYM393315:GYQ393315 HII393315:HIM393315 HSE393315:HSI393315 ICA393315:ICE393315 ILW393315:IMA393315 IVS393315:IVW393315 JFO393315:JFS393315 JPK393315:JPO393315 JZG393315:JZK393315 KJC393315:KJG393315 KSY393315:KTC393315 LCU393315:LCY393315 LMQ393315:LMU393315 LWM393315:LWQ393315 MGI393315:MGM393315 MQE393315:MQI393315 NAA393315:NAE393315 NJW393315:NKA393315 NTS393315:NTW393315 ODO393315:ODS393315 ONK393315:ONO393315 OXG393315:OXK393315 PHC393315:PHG393315 PQY393315:PRC393315 QAU393315:QAY393315 QKQ393315:QKU393315 QUM393315:QUQ393315 REI393315:REM393315 ROE393315:ROI393315 RYA393315:RYE393315 SHW393315:SIA393315 SRS393315:SRW393315 TBO393315:TBS393315 TLK393315:TLO393315 TVG393315:TVK393315 UFC393315:UFG393315 UOY393315:UPC393315 UYU393315:UYY393315 VIQ393315:VIU393315 VSM393315:VSQ393315 WCI393315:WCM393315 WME393315:WMI393315 WWA393315:WWE393315 S458851:W458851 JO458851:JS458851 TK458851:TO458851 ADG458851:ADK458851 ANC458851:ANG458851 AWY458851:AXC458851 BGU458851:BGY458851 BQQ458851:BQU458851 CAM458851:CAQ458851 CKI458851:CKM458851 CUE458851:CUI458851 DEA458851:DEE458851 DNW458851:DOA458851 DXS458851:DXW458851 EHO458851:EHS458851 ERK458851:ERO458851 FBG458851:FBK458851 FLC458851:FLG458851 FUY458851:FVC458851 GEU458851:GEY458851 GOQ458851:GOU458851 GYM458851:GYQ458851 HII458851:HIM458851 HSE458851:HSI458851 ICA458851:ICE458851 ILW458851:IMA458851 IVS458851:IVW458851 JFO458851:JFS458851 JPK458851:JPO458851 JZG458851:JZK458851 KJC458851:KJG458851 KSY458851:KTC458851 LCU458851:LCY458851 LMQ458851:LMU458851 LWM458851:LWQ458851 MGI458851:MGM458851 MQE458851:MQI458851 NAA458851:NAE458851 NJW458851:NKA458851 NTS458851:NTW458851 ODO458851:ODS458851 ONK458851:ONO458851 OXG458851:OXK458851 PHC458851:PHG458851 PQY458851:PRC458851 QAU458851:QAY458851 QKQ458851:QKU458851 QUM458851:QUQ458851 REI458851:REM458851 ROE458851:ROI458851 RYA458851:RYE458851 SHW458851:SIA458851 SRS458851:SRW458851 TBO458851:TBS458851 TLK458851:TLO458851 TVG458851:TVK458851 UFC458851:UFG458851 UOY458851:UPC458851 UYU458851:UYY458851 VIQ458851:VIU458851 VSM458851:VSQ458851 WCI458851:WCM458851 WME458851:WMI458851 WWA458851:WWE458851 S524387:W524387 JO524387:JS524387 TK524387:TO524387 ADG524387:ADK524387 ANC524387:ANG524387 AWY524387:AXC524387 BGU524387:BGY524387 BQQ524387:BQU524387 CAM524387:CAQ524387 CKI524387:CKM524387 CUE524387:CUI524387 DEA524387:DEE524387 DNW524387:DOA524387 DXS524387:DXW524387 EHO524387:EHS524387 ERK524387:ERO524387 FBG524387:FBK524387 FLC524387:FLG524387 FUY524387:FVC524387 GEU524387:GEY524387 GOQ524387:GOU524387 GYM524387:GYQ524387 HII524387:HIM524387 HSE524387:HSI524387 ICA524387:ICE524387 ILW524387:IMA524387 IVS524387:IVW524387 JFO524387:JFS524387 JPK524387:JPO524387 JZG524387:JZK524387 KJC524387:KJG524387 KSY524387:KTC524387 LCU524387:LCY524387 LMQ524387:LMU524387 LWM524387:LWQ524387 MGI524387:MGM524387 MQE524387:MQI524387 NAA524387:NAE524387 NJW524387:NKA524387 NTS524387:NTW524387 ODO524387:ODS524387 ONK524387:ONO524387 OXG524387:OXK524387 PHC524387:PHG524387 PQY524387:PRC524387 QAU524387:QAY524387 QKQ524387:QKU524387 QUM524387:QUQ524387 REI524387:REM524387 ROE524387:ROI524387 RYA524387:RYE524387 SHW524387:SIA524387 SRS524387:SRW524387 TBO524387:TBS524387 TLK524387:TLO524387 TVG524387:TVK524387 UFC524387:UFG524387 UOY524387:UPC524387 UYU524387:UYY524387 VIQ524387:VIU524387 VSM524387:VSQ524387 WCI524387:WCM524387 WME524387:WMI524387 WWA524387:WWE524387 S589923:W589923 JO589923:JS589923 TK589923:TO589923 ADG589923:ADK589923 ANC589923:ANG589923 AWY589923:AXC589923 BGU589923:BGY589923 BQQ589923:BQU589923 CAM589923:CAQ589923 CKI589923:CKM589923 CUE589923:CUI589923 DEA589923:DEE589923 DNW589923:DOA589923 DXS589923:DXW589923 EHO589923:EHS589923 ERK589923:ERO589923 FBG589923:FBK589923 FLC589923:FLG589923 FUY589923:FVC589923 GEU589923:GEY589923 GOQ589923:GOU589923 GYM589923:GYQ589923 HII589923:HIM589923 HSE589923:HSI589923 ICA589923:ICE589923 ILW589923:IMA589923 IVS589923:IVW589923 JFO589923:JFS589923 JPK589923:JPO589923 JZG589923:JZK589923 KJC589923:KJG589923 KSY589923:KTC589923 LCU589923:LCY589923 LMQ589923:LMU589923 LWM589923:LWQ589923 MGI589923:MGM589923 MQE589923:MQI589923 NAA589923:NAE589923 NJW589923:NKA589923 NTS589923:NTW589923 ODO589923:ODS589923 ONK589923:ONO589923 OXG589923:OXK589923 PHC589923:PHG589923 PQY589923:PRC589923 QAU589923:QAY589923 QKQ589923:QKU589923 QUM589923:QUQ589923 REI589923:REM589923 ROE589923:ROI589923 RYA589923:RYE589923 SHW589923:SIA589923 SRS589923:SRW589923 TBO589923:TBS589923 TLK589923:TLO589923 TVG589923:TVK589923 UFC589923:UFG589923 UOY589923:UPC589923 UYU589923:UYY589923 VIQ589923:VIU589923 VSM589923:VSQ589923 WCI589923:WCM589923 WME589923:WMI589923 WWA589923:WWE589923 S655459:W655459 JO655459:JS655459 TK655459:TO655459 ADG655459:ADK655459 ANC655459:ANG655459 AWY655459:AXC655459 BGU655459:BGY655459 BQQ655459:BQU655459 CAM655459:CAQ655459 CKI655459:CKM655459 CUE655459:CUI655459 DEA655459:DEE655459 DNW655459:DOA655459 DXS655459:DXW655459 EHO655459:EHS655459 ERK655459:ERO655459 FBG655459:FBK655459 FLC655459:FLG655459 FUY655459:FVC655459 GEU655459:GEY655459 GOQ655459:GOU655459 GYM655459:GYQ655459 HII655459:HIM655459 HSE655459:HSI655459 ICA655459:ICE655459 ILW655459:IMA655459 IVS655459:IVW655459 JFO655459:JFS655459 JPK655459:JPO655459 JZG655459:JZK655459 KJC655459:KJG655459 KSY655459:KTC655459 LCU655459:LCY655459 LMQ655459:LMU655459 LWM655459:LWQ655459 MGI655459:MGM655459 MQE655459:MQI655459 NAA655459:NAE655459 NJW655459:NKA655459 NTS655459:NTW655459 ODO655459:ODS655459 ONK655459:ONO655459 OXG655459:OXK655459 PHC655459:PHG655459 PQY655459:PRC655459 QAU655459:QAY655459 QKQ655459:QKU655459 QUM655459:QUQ655459 REI655459:REM655459 ROE655459:ROI655459 RYA655459:RYE655459 SHW655459:SIA655459 SRS655459:SRW655459 TBO655459:TBS655459 TLK655459:TLO655459 TVG655459:TVK655459 UFC655459:UFG655459 UOY655459:UPC655459 UYU655459:UYY655459 VIQ655459:VIU655459 VSM655459:VSQ655459 WCI655459:WCM655459 WME655459:WMI655459 WWA655459:WWE655459 S720995:W720995 JO720995:JS720995 TK720995:TO720995 ADG720995:ADK720995 ANC720995:ANG720995 AWY720995:AXC720995 BGU720995:BGY720995 BQQ720995:BQU720995 CAM720995:CAQ720995 CKI720995:CKM720995 CUE720995:CUI720995 DEA720995:DEE720995 DNW720995:DOA720995 DXS720995:DXW720995 EHO720995:EHS720995 ERK720995:ERO720995 FBG720995:FBK720995 FLC720995:FLG720995 FUY720995:FVC720995 GEU720995:GEY720995 GOQ720995:GOU720995 GYM720995:GYQ720995 HII720995:HIM720995 HSE720995:HSI720995 ICA720995:ICE720995 ILW720995:IMA720995 IVS720995:IVW720995 JFO720995:JFS720995 JPK720995:JPO720995 JZG720995:JZK720995 KJC720995:KJG720995 KSY720995:KTC720995 LCU720995:LCY720995 LMQ720995:LMU720995 LWM720995:LWQ720995 MGI720995:MGM720995 MQE720995:MQI720995 NAA720995:NAE720995 NJW720995:NKA720995 NTS720995:NTW720995 ODO720995:ODS720995 ONK720995:ONO720995 OXG720995:OXK720995 PHC720995:PHG720995 PQY720995:PRC720995 QAU720995:QAY720995 QKQ720995:QKU720995 QUM720995:QUQ720995 REI720995:REM720995 ROE720995:ROI720995 RYA720995:RYE720995 SHW720995:SIA720995 SRS720995:SRW720995 TBO720995:TBS720995 TLK720995:TLO720995 TVG720995:TVK720995 UFC720995:UFG720995 UOY720995:UPC720995 UYU720995:UYY720995 VIQ720995:VIU720995 VSM720995:VSQ720995 WCI720995:WCM720995 WME720995:WMI720995 WWA720995:WWE720995 S786531:W786531 JO786531:JS786531 TK786531:TO786531 ADG786531:ADK786531 ANC786531:ANG786531 AWY786531:AXC786531 BGU786531:BGY786531 BQQ786531:BQU786531 CAM786531:CAQ786531 CKI786531:CKM786531 CUE786531:CUI786531 DEA786531:DEE786531 DNW786531:DOA786531 DXS786531:DXW786531 EHO786531:EHS786531 ERK786531:ERO786531 FBG786531:FBK786531 FLC786531:FLG786531 FUY786531:FVC786531 GEU786531:GEY786531 GOQ786531:GOU786531 GYM786531:GYQ786531 HII786531:HIM786531 HSE786531:HSI786531 ICA786531:ICE786531 ILW786531:IMA786531 IVS786531:IVW786531 JFO786531:JFS786531 JPK786531:JPO786531 JZG786531:JZK786531 KJC786531:KJG786531 KSY786531:KTC786531 LCU786531:LCY786531 LMQ786531:LMU786531 LWM786531:LWQ786531 MGI786531:MGM786531 MQE786531:MQI786531 NAA786531:NAE786531 NJW786531:NKA786531 NTS786531:NTW786531 ODO786531:ODS786531 ONK786531:ONO786531 OXG786531:OXK786531 PHC786531:PHG786531 PQY786531:PRC786531 QAU786531:QAY786531 QKQ786531:QKU786531 QUM786531:QUQ786531 REI786531:REM786531 ROE786531:ROI786531 RYA786531:RYE786531 SHW786531:SIA786531 SRS786531:SRW786531 TBO786531:TBS786531 TLK786531:TLO786531 TVG786531:TVK786531 UFC786531:UFG786531 UOY786531:UPC786531 UYU786531:UYY786531 VIQ786531:VIU786531 VSM786531:VSQ786531 WCI786531:WCM786531 WME786531:WMI786531 WWA786531:WWE786531 S852067:W852067 JO852067:JS852067 TK852067:TO852067 ADG852067:ADK852067 ANC852067:ANG852067 AWY852067:AXC852067 BGU852067:BGY852067 BQQ852067:BQU852067 CAM852067:CAQ852067 CKI852067:CKM852067 CUE852067:CUI852067 DEA852067:DEE852067 DNW852067:DOA852067 DXS852067:DXW852067 EHO852067:EHS852067 ERK852067:ERO852067 FBG852067:FBK852067 FLC852067:FLG852067 FUY852067:FVC852067 GEU852067:GEY852067 GOQ852067:GOU852067 GYM852067:GYQ852067 HII852067:HIM852067 HSE852067:HSI852067 ICA852067:ICE852067 ILW852067:IMA852067 IVS852067:IVW852067 JFO852067:JFS852067 JPK852067:JPO852067 JZG852067:JZK852067 KJC852067:KJG852067 KSY852067:KTC852067 LCU852067:LCY852067 LMQ852067:LMU852067 LWM852067:LWQ852067 MGI852067:MGM852067 MQE852067:MQI852067 NAA852067:NAE852067 NJW852067:NKA852067 NTS852067:NTW852067 ODO852067:ODS852067 ONK852067:ONO852067 OXG852067:OXK852067 PHC852067:PHG852067 PQY852067:PRC852067 QAU852067:QAY852067 QKQ852067:QKU852067 QUM852067:QUQ852067 REI852067:REM852067 ROE852067:ROI852067 RYA852067:RYE852067 SHW852067:SIA852067 SRS852067:SRW852067 TBO852067:TBS852067 TLK852067:TLO852067 TVG852067:TVK852067 UFC852067:UFG852067 UOY852067:UPC852067 UYU852067:UYY852067 VIQ852067:VIU852067 VSM852067:VSQ852067 WCI852067:WCM852067 WME852067:WMI852067 WWA852067:WWE852067 S917603:W917603 JO917603:JS917603 TK917603:TO917603 ADG917603:ADK917603 ANC917603:ANG917603 AWY917603:AXC917603 BGU917603:BGY917603 BQQ917603:BQU917603 CAM917603:CAQ917603 CKI917603:CKM917603 CUE917603:CUI917603 DEA917603:DEE917603 DNW917603:DOA917603 DXS917603:DXW917603 EHO917603:EHS917603 ERK917603:ERO917603 FBG917603:FBK917603 FLC917603:FLG917603 FUY917603:FVC917603 GEU917603:GEY917603 GOQ917603:GOU917603 GYM917603:GYQ917603 HII917603:HIM917603 HSE917603:HSI917603 ICA917603:ICE917603 ILW917603:IMA917603 IVS917603:IVW917603 JFO917603:JFS917603 JPK917603:JPO917603 JZG917603:JZK917603 KJC917603:KJG917603 KSY917603:KTC917603 LCU917603:LCY917603 LMQ917603:LMU917603 LWM917603:LWQ917603 MGI917603:MGM917603 MQE917603:MQI917603 NAA917603:NAE917603 NJW917603:NKA917603 NTS917603:NTW917603 ODO917603:ODS917603 ONK917603:ONO917603 OXG917603:OXK917603 PHC917603:PHG917603 PQY917603:PRC917603 QAU917603:QAY917603 QKQ917603:QKU917603 QUM917603:QUQ917603 REI917603:REM917603 ROE917603:ROI917603 RYA917603:RYE917603 SHW917603:SIA917603 SRS917603:SRW917603 TBO917603:TBS917603 TLK917603:TLO917603 TVG917603:TVK917603 UFC917603:UFG917603 UOY917603:UPC917603 UYU917603:UYY917603 VIQ917603:VIU917603 VSM917603:VSQ917603 WCI917603:WCM917603 WME917603:WMI917603 WWA917603:WWE917603 S983139:W983139 JO983139:JS983139 TK983139:TO983139 ADG983139:ADK983139 ANC983139:ANG983139 AWY983139:AXC983139 BGU983139:BGY983139 BQQ983139:BQU983139 CAM983139:CAQ983139 CKI983139:CKM983139 CUE983139:CUI983139 DEA983139:DEE983139 DNW983139:DOA983139 DXS983139:DXW983139 EHO983139:EHS983139 ERK983139:ERO983139 FBG983139:FBK983139 FLC983139:FLG983139 FUY983139:FVC983139 GEU983139:GEY983139 GOQ983139:GOU983139 GYM983139:GYQ983139 HII983139:HIM983139 HSE983139:HSI983139 ICA983139:ICE983139 ILW983139:IMA983139 IVS983139:IVW983139 JFO983139:JFS983139 JPK983139:JPO983139 JZG983139:JZK983139 KJC983139:KJG983139 KSY983139:KTC983139 LCU983139:LCY983139 LMQ983139:LMU983139 LWM983139:LWQ983139 MGI983139:MGM983139 MQE983139:MQI983139 NAA983139:NAE983139 NJW983139:NKA983139 NTS983139:NTW983139 ODO983139:ODS983139 ONK983139:ONO983139 OXG983139:OXK983139 PHC983139:PHG983139 PQY983139:PRC983139 QAU983139:QAY983139 QKQ983139:QKU983139 QUM983139:QUQ983139 REI983139:REM983139 ROE983139:ROI983139 RYA983139:RYE983139 SHW983139:SIA983139 SRS983139:SRW983139 TBO983139:TBS983139 TLK983139:TLO983139 TVG983139:TVK983139 UFC983139:UFG983139 UOY983139:UPC983139 UYU983139:UYY983139 VIQ983139:VIU983139 VSM983139:VSQ983139 WCI983139:WCM983139 WME983139:WMI983139 WWA983139:WWE983139 S83:W83 JO83:JS83 TK83:TO83 ADG83:ADK83 ANC83:ANG83 AWY83:AXC83 BGU83:BGY83 BQQ83:BQU83 CAM83:CAQ83 CKI83:CKM83 CUE83:CUI83 DEA83:DEE83 DNW83:DOA83 DXS83:DXW83 EHO83:EHS83 ERK83:ERO83 FBG83:FBK83 FLC83:FLG83 FUY83:FVC83 GEU83:GEY83 GOQ83:GOU83 GYM83:GYQ83 HII83:HIM83 HSE83:HSI83 ICA83:ICE83 ILW83:IMA83 IVS83:IVW83 JFO83:JFS83 JPK83:JPO83 JZG83:JZK83 KJC83:KJG83 KSY83:KTC83 LCU83:LCY83 LMQ83:LMU83 LWM83:LWQ83 MGI83:MGM83 MQE83:MQI83 NAA83:NAE83 NJW83:NKA83 NTS83:NTW83 ODO83:ODS83 ONK83:ONO83 OXG83:OXK83 PHC83:PHG83 PQY83:PRC83 QAU83:QAY83 QKQ83:QKU83 QUM83:QUQ83 REI83:REM83 ROE83:ROI83 RYA83:RYE83 SHW83:SIA83 SRS83:SRW83 TBO83:TBS83 TLK83:TLO83 TVG83:TVK83 UFC83:UFG83 UOY83:UPC83 UYU83:UYY83 VIQ83:VIU83 VSM83:VSQ83 WCI83:WCM83 WME83:WMI83 WWA83:WWE83 S65627:W65627 JO65627:JS65627 TK65627:TO65627 ADG65627:ADK65627 ANC65627:ANG65627 AWY65627:AXC65627 BGU65627:BGY65627 BQQ65627:BQU65627 CAM65627:CAQ65627 CKI65627:CKM65627 CUE65627:CUI65627 DEA65627:DEE65627 DNW65627:DOA65627 DXS65627:DXW65627 EHO65627:EHS65627 ERK65627:ERO65627 FBG65627:FBK65627 FLC65627:FLG65627 FUY65627:FVC65627 GEU65627:GEY65627 GOQ65627:GOU65627 GYM65627:GYQ65627 HII65627:HIM65627 HSE65627:HSI65627 ICA65627:ICE65627 ILW65627:IMA65627 IVS65627:IVW65627 JFO65627:JFS65627 JPK65627:JPO65627 JZG65627:JZK65627 KJC65627:KJG65627 KSY65627:KTC65627 LCU65627:LCY65627 LMQ65627:LMU65627 LWM65627:LWQ65627 MGI65627:MGM65627 MQE65627:MQI65627 NAA65627:NAE65627 NJW65627:NKA65627 NTS65627:NTW65627 ODO65627:ODS65627 ONK65627:ONO65627 OXG65627:OXK65627 PHC65627:PHG65627 PQY65627:PRC65627 QAU65627:QAY65627 QKQ65627:QKU65627 QUM65627:QUQ65627 REI65627:REM65627 ROE65627:ROI65627 RYA65627:RYE65627 SHW65627:SIA65627 SRS65627:SRW65627 TBO65627:TBS65627 TLK65627:TLO65627 TVG65627:TVK65627 UFC65627:UFG65627 UOY65627:UPC65627 UYU65627:UYY65627 VIQ65627:VIU65627 VSM65627:VSQ65627 WCI65627:WCM65627 WME65627:WMI65627 WWA65627:WWE65627 S131163:W131163 JO131163:JS131163 TK131163:TO131163 ADG131163:ADK131163 ANC131163:ANG131163 AWY131163:AXC131163 BGU131163:BGY131163 BQQ131163:BQU131163 CAM131163:CAQ131163 CKI131163:CKM131163 CUE131163:CUI131163 DEA131163:DEE131163 DNW131163:DOA131163 DXS131163:DXW131163 EHO131163:EHS131163 ERK131163:ERO131163 FBG131163:FBK131163 FLC131163:FLG131163 FUY131163:FVC131163 GEU131163:GEY131163 GOQ131163:GOU131163 GYM131163:GYQ131163 HII131163:HIM131163 HSE131163:HSI131163 ICA131163:ICE131163 ILW131163:IMA131163 IVS131163:IVW131163 JFO131163:JFS131163 JPK131163:JPO131163 JZG131163:JZK131163 KJC131163:KJG131163 KSY131163:KTC131163 LCU131163:LCY131163 LMQ131163:LMU131163 LWM131163:LWQ131163 MGI131163:MGM131163 MQE131163:MQI131163 NAA131163:NAE131163 NJW131163:NKA131163 NTS131163:NTW131163 ODO131163:ODS131163 ONK131163:ONO131163 OXG131163:OXK131163 PHC131163:PHG131163 PQY131163:PRC131163 QAU131163:QAY131163 QKQ131163:QKU131163 QUM131163:QUQ131163 REI131163:REM131163 ROE131163:ROI131163 RYA131163:RYE131163 SHW131163:SIA131163 SRS131163:SRW131163 TBO131163:TBS131163 TLK131163:TLO131163 TVG131163:TVK131163 UFC131163:UFG131163 UOY131163:UPC131163 UYU131163:UYY131163 VIQ131163:VIU131163 VSM131163:VSQ131163 WCI131163:WCM131163 WME131163:WMI131163 WWA131163:WWE131163 S196699:W196699 JO196699:JS196699 TK196699:TO196699 ADG196699:ADK196699 ANC196699:ANG196699 AWY196699:AXC196699 BGU196699:BGY196699 BQQ196699:BQU196699 CAM196699:CAQ196699 CKI196699:CKM196699 CUE196699:CUI196699 DEA196699:DEE196699 DNW196699:DOA196699 DXS196699:DXW196699 EHO196699:EHS196699 ERK196699:ERO196699 FBG196699:FBK196699 FLC196699:FLG196699 FUY196699:FVC196699 GEU196699:GEY196699 GOQ196699:GOU196699 GYM196699:GYQ196699 HII196699:HIM196699 HSE196699:HSI196699 ICA196699:ICE196699 ILW196699:IMA196699 IVS196699:IVW196699 JFO196699:JFS196699 JPK196699:JPO196699 JZG196699:JZK196699 KJC196699:KJG196699 KSY196699:KTC196699 LCU196699:LCY196699 LMQ196699:LMU196699 LWM196699:LWQ196699 MGI196699:MGM196699 MQE196699:MQI196699 NAA196699:NAE196699 NJW196699:NKA196699 NTS196699:NTW196699 ODO196699:ODS196699 ONK196699:ONO196699 OXG196699:OXK196699 PHC196699:PHG196699 PQY196699:PRC196699 QAU196699:QAY196699 QKQ196699:QKU196699 QUM196699:QUQ196699 REI196699:REM196699 ROE196699:ROI196699 RYA196699:RYE196699 SHW196699:SIA196699 SRS196699:SRW196699 TBO196699:TBS196699 TLK196699:TLO196699 TVG196699:TVK196699 UFC196699:UFG196699 UOY196699:UPC196699 UYU196699:UYY196699 VIQ196699:VIU196699 VSM196699:VSQ196699 WCI196699:WCM196699 WME196699:WMI196699 WWA196699:WWE196699 S262235:W262235 JO262235:JS262235 TK262235:TO262235 ADG262235:ADK262235 ANC262235:ANG262235 AWY262235:AXC262235 BGU262235:BGY262235 BQQ262235:BQU262235 CAM262235:CAQ262235 CKI262235:CKM262235 CUE262235:CUI262235 DEA262235:DEE262235 DNW262235:DOA262235 DXS262235:DXW262235 EHO262235:EHS262235 ERK262235:ERO262235 FBG262235:FBK262235 FLC262235:FLG262235 FUY262235:FVC262235 GEU262235:GEY262235 GOQ262235:GOU262235 GYM262235:GYQ262235 HII262235:HIM262235 HSE262235:HSI262235 ICA262235:ICE262235 ILW262235:IMA262235 IVS262235:IVW262235 JFO262235:JFS262235 JPK262235:JPO262235 JZG262235:JZK262235 KJC262235:KJG262235 KSY262235:KTC262235 LCU262235:LCY262235 LMQ262235:LMU262235 LWM262235:LWQ262235 MGI262235:MGM262235 MQE262235:MQI262235 NAA262235:NAE262235 NJW262235:NKA262235 NTS262235:NTW262235 ODO262235:ODS262235 ONK262235:ONO262235 OXG262235:OXK262235 PHC262235:PHG262235 PQY262235:PRC262235 QAU262235:QAY262235 QKQ262235:QKU262235 QUM262235:QUQ262235 REI262235:REM262235 ROE262235:ROI262235 RYA262235:RYE262235 SHW262235:SIA262235 SRS262235:SRW262235 TBO262235:TBS262235 TLK262235:TLO262235 TVG262235:TVK262235 UFC262235:UFG262235 UOY262235:UPC262235 UYU262235:UYY262235 VIQ262235:VIU262235 VSM262235:VSQ262235 WCI262235:WCM262235 WME262235:WMI262235 WWA262235:WWE262235 S327771:W327771 JO327771:JS327771 TK327771:TO327771 ADG327771:ADK327771 ANC327771:ANG327771 AWY327771:AXC327771 BGU327771:BGY327771 BQQ327771:BQU327771 CAM327771:CAQ327771 CKI327771:CKM327771 CUE327771:CUI327771 DEA327771:DEE327771 DNW327771:DOA327771 DXS327771:DXW327771 EHO327771:EHS327771 ERK327771:ERO327771 FBG327771:FBK327771 FLC327771:FLG327771 FUY327771:FVC327771 GEU327771:GEY327771 GOQ327771:GOU327771 GYM327771:GYQ327771 HII327771:HIM327771 HSE327771:HSI327771 ICA327771:ICE327771 ILW327771:IMA327771 IVS327771:IVW327771 JFO327771:JFS327771 JPK327771:JPO327771 JZG327771:JZK327771 KJC327771:KJG327771 KSY327771:KTC327771 LCU327771:LCY327771 LMQ327771:LMU327771 LWM327771:LWQ327771 MGI327771:MGM327771 MQE327771:MQI327771 NAA327771:NAE327771 NJW327771:NKA327771 NTS327771:NTW327771 ODO327771:ODS327771 ONK327771:ONO327771 OXG327771:OXK327771 PHC327771:PHG327771 PQY327771:PRC327771 QAU327771:QAY327771 QKQ327771:QKU327771 QUM327771:QUQ327771 REI327771:REM327771 ROE327771:ROI327771 RYA327771:RYE327771 SHW327771:SIA327771 SRS327771:SRW327771 TBO327771:TBS327771 TLK327771:TLO327771 TVG327771:TVK327771 UFC327771:UFG327771 UOY327771:UPC327771 UYU327771:UYY327771 VIQ327771:VIU327771 VSM327771:VSQ327771 WCI327771:WCM327771 WME327771:WMI327771 WWA327771:WWE327771 S393307:W393307 JO393307:JS393307 TK393307:TO393307 ADG393307:ADK393307 ANC393307:ANG393307 AWY393307:AXC393307 BGU393307:BGY393307 BQQ393307:BQU393307 CAM393307:CAQ393307 CKI393307:CKM393307 CUE393307:CUI393307 DEA393307:DEE393307 DNW393307:DOA393307 DXS393307:DXW393307 EHO393307:EHS393307 ERK393307:ERO393307 FBG393307:FBK393307 FLC393307:FLG393307 FUY393307:FVC393307 GEU393307:GEY393307 GOQ393307:GOU393307 GYM393307:GYQ393307 HII393307:HIM393307 HSE393307:HSI393307 ICA393307:ICE393307 ILW393307:IMA393307 IVS393307:IVW393307 JFO393307:JFS393307 JPK393307:JPO393307 JZG393307:JZK393307 KJC393307:KJG393307 KSY393307:KTC393307 LCU393307:LCY393307 LMQ393307:LMU393307 LWM393307:LWQ393307 MGI393307:MGM393307 MQE393307:MQI393307 NAA393307:NAE393307 NJW393307:NKA393307 NTS393307:NTW393307 ODO393307:ODS393307 ONK393307:ONO393307 OXG393307:OXK393307 PHC393307:PHG393307 PQY393307:PRC393307 QAU393307:QAY393307 QKQ393307:QKU393307 QUM393307:QUQ393307 REI393307:REM393307 ROE393307:ROI393307 RYA393307:RYE393307 SHW393307:SIA393307 SRS393307:SRW393307 TBO393307:TBS393307 TLK393307:TLO393307 TVG393307:TVK393307 UFC393307:UFG393307 UOY393307:UPC393307 UYU393307:UYY393307 VIQ393307:VIU393307 VSM393307:VSQ393307 WCI393307:WCM393307 WME393307:WMI393307 WWA393307:WWE393307 S458843:W458843 JO458843:JS458843 TK458843:TO458843 ADG458843:ADK458843 ANC458843:ANG458843 AWY458843:AXC458843 BGU458843:BGY458843 BQQ458843:BQU458843 CAM458843:CAQ458843 CKI458843:CKM458843 CUE458843:CUI458843 DEA458843:DEE458843 DNW458843:DOA458843 DXS458843:DXW458843 EHO458843:EHS458843 ERK458843:ERO458843 FBG458843:FBK458843 FLC458843:FLG458843 FUY458843:FVC458843 GEU458843:GEY458843 GOQ458843:GOU458843 GYM458843:GYQ458843 HII458843:HIM458843 HSE458843:HSI458843 ICA458843:ICE458843 ILW458843:IMA458843 IVS458843:IVW458843 JFO458843:JFS458843 JPK458843:JPO458843 JZG458843:JZK458843 KJC458843:KJG458843 KSY458843:KTC458843 LCU458843:LCY458843 LMQ458843:LMU458843 LWM458843:LWQ458843 MGI458843:MGM458843 MQE458843:MQI458843 NAA458843:NAE458843 NJW458843:NKA458843 NTS458843:NTW458843 ODO458843:ODS458843 ONK458843:ONO458843 OXG458843:OXK458843 PHC458843:PHG458843 PQY458843:PRC458843 QAU458843:QAY458843 QKQ458843:QKU458843 QUM458843:QUQ458843 REI458843:REM458843 ROE458843:ROI458843 RYA458843:RYE458843 SHW458843:SIA458843 SRS458843:SRW458843 TBO458843:TBS458843 TLK458843:TLO458843 TVG458843:TVK458843 UFC458843:UFG458843 UOY458843:UPC458843 UYU458843:UYY458843 VIQ458843:VIU458843 VSM458843:VSQ458843 WCI458843:WCM458843 WME458843:WMI458843 WWA458843:WWE458843 S524379:W524379 JO524379:JS524379 TK524379:TO524379 ADG524379:ADK524379 ANC524379:ANG524379 AWY524379:AXC524379 BGU524379:BGY524379 BQQ524379:BQU524379 CAM524379:CAQ524379 CKI524379:CKM524379 CUE524379:CUI524379 DEA524379:DEE524379 DNW524379:DOA524379 DXS524379:DXW524379 EHO524379:EHS524379 ERK524379:ERO524379 FBG524379:FBK524379 FLC524379:FLG524379 FUY524379:FVC524379 GEU524379:GEY524379 GOQ524379:GOU524379 GYM524379:GYQ524379 HII524379:HIM524379 HSE524379:HSI524379 ICA524379:ICE524379 ILW524379:IMA524379 IVS524379:IVW524379 JFO524379:JFS524379 JPK524379:JPO524379 JZG524379:JZK524379 KJC524379:KJG524379 KSY524379:KTC524379 LCU524379:LCY524379 LMQ524379:LMU524379 LWM524379:LWQ524379 MGI524379:MGM524379 MQE524379:MQI524379 NAA524379:NAE524379 NJW524379:NKA524379 NTS524379:NTW524379 ODO524379:ODS524379 ONK524379:ONO524379 OXG524379:OXK524379 PHC524379:PHG524379 PQY524379:PRC524379 QAU524379:QAY524379 QKQ524379:QKU524379 QUM524379:QUQ524379 REI524379:REM524379 ROE524379:ROI524379 RYA524379:RYE524379 SHW524379:SIA524379 SRS524379:SRW524379 TBO524379:TBS524379 TLK524379:TLO524379 TVG524379:TVK524379 UFC524379:UFG524379 UOY524379:UPC524379 UYU524379:UYY524379 VIQ524379:VIU524379 VSM524379:VSQ524379 WCI524379:WCM524379 WME524379:WMI524379 WWA524379:WWE524379 S589915:W589915 JO589915:JS589915 TK589915:TO589915 ADG589915:ADK589915 ANC589915:ANG589915 AWY589915:AXC589915 BGU589915:BGY589915 BQQ589915:BQU589915 CAM589915:CAQ589915 CKI589915:CKM589915 CUE589915:CUI589915 DEA589915:DEE589915 DNW589915:DOA589915 DXS589915:DXW589915 EHO589915:EHS589915 ERK589915:ERO589915 FBG589915:FBK589915 FLC589915:FLG589915 FUY589915:FVC589915 GEU589915:GEY589915 GOQ589915:GOU589915 GYM589915:GYQ589915 HII589915:HIM589915 HSE589915:HSI589915 ICA589915:ICE589915 ILW589915:IMA589915 IVS589915:IVW589915 JFO589915:JFS589915 JPK589915:JPO589915 JZG589915:JZK589915 KJC589915:KJG589915 KSY589915:KTC589915 LCU589915:LCY589915 LMQ589915:LMU589915 LWM589915:LWQ589915 MGI589915:MGM589915 MQE589915:MQI589915 NAA589915:NAE589915 NJW589915:NKA589915 NTS589915:NTW589915 ODO589915:ODS589915 ONK589915:ONO589915 OXG589915:OXK589915 PHC589915:PHG589915 PQY589915:PRC589915 QAU589915:QAY589915 QKQ589915:QKU589915 QUM589915:QUQ589915 REI589915:REM589915 ROE589915:ROI589915 RYA589915:RYE589915 SHW589915:SIA589915 SRS589915:SRW589915 TBO589915:TBS589915 TLK589915:TLO589915 TVG589915:TVK589915 UFC589915:UFG589915 UOY589915:UPC589915 UYU589915:UYY589915 VIQ589915:VIU589915 VSM589915:VSQ589915 WCI589915:WCM589915 WME589915:WMI589915 WWA589915:WWE589915 S655451:W655451 JO655451:JS655451 TK655451:TO655451 ADG655451:ADK655451 ANC655451:ANG655451 AWY655451:AXC655451 BGU655451:BGY655451 BQQ655451:BQU655451 CAM655451:CAQ655451 CKI655451:CKM655451 CUE655451:CUI655451 DEA655451:DEE655451 DNW655451:DOA655451 DXS655451:DXW655451 EHO655451:EHS655451 ERK655451:ERO655451 FBG655451:FBK655451 FLC655451:FLG655451 FUY655451:FVC655451 GEU655451:GEY655451 GOQ655451:GOU655451 GYM655451:GYQ655451 HII655451:HIM655451 HSE655451:HSI655451 ICA655451:ICE655451 ILW655451:IMA655451 IVS655451:IVW655451 JFO655451:JFS655451 JPK655451:JPO655451 JZG655451:JZK655451 KJC655451:KJG655451 KSY655451:KTC655451 LCU655451:LCY655451 LMQ655451:LMU655451 LWM655451:LWQ655451 MGI655451:MGM655451 MQE655451:MQI655451 NAA655451:NAE655451 NJW655451:NKA655451 NTS655451:NTW655451 ODO655451:ODS655451 ONK655451:ONO655451 OXG655451:OXK655451 PHC655451:PHG655451 PQY655451:PRC655451 QAU655451:QAY655451 QKQ655451:QKU655451 QUM655451:QUQ655451 REI655451:REM655451 ROE655451:ROI655451 RYA655451:RYE655451 SHW655451:SIA655451 SRS655451:SRW655451 TBO655451:TBS655451 TLK655451:TLO655451 TVG655451:TVK655451 UFC655451:UFG655451 UOY655451:UPC655451 UYU655451:UYY655451 VIQ655451:VIU655451 VSM655451:VSQ655451 WCI655451:WCM655451 WME655451:WMI655451 WWA655451:WWE655451 S720987:W720987 JO720987:JS720987 TK720987:TO720987 ADG720987:ADK720987 ANC720987:ANG720987 AWY720987:AXC720987 BGU720987:BGY720987 BQQ720987:BQU720987 CAM720987:CAQ720987 CKI720987:CKM720987 CUE720987:CUI720987 DEA720987:DEE720987 DNW720987:DOA720987 DXS720987:DXW720987 EHO720987:EHS720987 ERK720987:ERO720987 FBG720987:FBK720987 FLC720987:FLG720987 FUY720987:FVC720987 GEU720987:GEY720987 GOQ720987:GOU720987 GYM720987:GYQ720987 HII720987:HIM720987 HSE720987:HSI720987 ICA720987:ICE720987 ILW720987:IMA720987 IVS720987:IVW720987 JFO720987:JFS720987 JPK720987:JPO720987 JZG720987:JZK720987 KJC720987:KJG720987 KSY720987:KTC720987 LCU720987:LCY720987 LMQ720987:LMU720987 LWM720987:LWQ720987 MGI720987:MGM720987 MQE720987:MQI720987 NAA720987:NAE720987 NJW720987:NKA720987 NTS720987:NTW720987 ODO720987:ODS720987 ONK720987:ONO720987 OXG720987:OXK720987 PHC720987:PHG720987 PQY720987:PRC720987 QAU720987:QAY720987 QKQ720987:QKU720987 QUM720987:QUQ720987 REI720987:REM720987 ROE720987:ROI720987 RYA720987:RYE720987 SHW720987:SIA720987 SRS720987:SRW720987 TBO720987:TBS720987 TLK720987:TLO720987 TVG720987:TVK720987 UFC720987:UFG720987 UOY720987:UPC720987 UYU720987:UYY720987 VIQ720987:VIU720987 VSM720987:VSQ720987 WCI720987:WCM720987 WME720987:WMI720987 WWA720987:WWE720987 S786523:W786523 JO786523:JS786523 TK786523:TO786523 ADG786523:ADK786523 ANC786523:ANG786523 AWY786523:AXC786523 BGU786523:BGY786523 BQQ786523:BQU786523 CAM786523:CAQ786523 CKI786523:CKM786523 CUE786523:CUI786523 DEA786523:DEE786523 DNW786523:DOA786523 DXS786523:DXW786523 EHO786523:EHS786523 ERK786523:ERO786523 FBG786523:FBK786523 FLC786523:FLG786523 FUY786523:FVC786523 GEU786523:GEY786523 GOQ786523:GOU786523 GYM786523:GYQ786523 HII786523:HIM786523 HSE786523:HSI786523 ICA786523:ICE786523 ILW786523:IMA786523 IVS786523:IVW786523 JFO786523:JFS786523 JPK786523:JPO786523 JZG786523:JZK786523 KJC786523:KJG786523 KSY786523:KTC786523 LCU786523:LCY786523 LMQ786523:LMU786523 LWM786523:LWQ786523 MGI786523:MGM786523 MQE786523:MQI786523 NAA786523:NAE786523 NJW786523:NKA786523 NTS786523:NTW786523 ODO786523:ODS786523 ONK786523:ONO786523 OXG786523:OXK786523 PHC786523:PHG786523 PQY786523:PRC786523 QAU786523:QAY786523 QKQ786523:QKU786523 QUM786523:QUQ786523 REI786523:REM786523 ROE786523:ROI786523 RYA786523:RYE786523 SHW786523:SIA786523 SRS786523:SRW786523 TBO786523:TBS786523 TLK786523:TLO786523 TVG786523:TVK786523 UFC786523:UFG786523 UOY786523:UPC786523 UYU786523:UYY786523 VIQ786523:VIU786523 VSM786523:VSQ786523 WCI786523:WCM786523 WME786523:WMI786523 WWA786523:WWE786523 S852059:W852059 JO852059:JS852059 TK852059:TO852059 ADG852059:ADK852059 ANC852059:ANG852059 AWY852059:AXC852059 BGU852059:BGY852059 BQQ852059:BQU852059 CAM852059:CAQ852059 CKI852059:CKM852059 CUE852059:CUI852059 DEA852059:DEE852059 DNW852059:DOA852059 DXS852059:DXW852059 EHO852059:EHS852059 ERK852059:ERO852059 FBG852059:FBK852059 FLC852059:FLG852059 FUY852059:FVC852059 GEU852059:GEY852059 GOQ852059:GOU852059 GYM852059:GYQ852059 HII852059:HIM852059 HSE852059:HSI852059 ICA852059:ICE852059 ILW852059:IMA852059 IVS852059:IVW852059 JFO852059:JFS852059 JPK852059:JPO852059 JZG852059:JZK852059 KJC852059:KJG852059 KSY852059:KTC852059 LCU852059:LCY852059 LMQ852059:LMU852059 LWM852059:LWQ852059 MGI852059:MGM852059 MQE852059:MQI852059 NAA852059:NAE852059 NJW852059:NKA852059 NTS852059:NTW852059 ODO852059:ODS852059 ONK852059:ONO852059 OXG852059:OXK852059 PHC852059:PHG852059 PQY852059:PRC852059 QAU852059:QAY852059 QKQ852059:QKU852059 QUM852059:QUQ852059 REI852059:REM852059 ROE852059:ROI852059 RYA852059:RYE852059 SHW852059:SIA852059 SRS852059:SRW852059 TBO852059:TBS852059 TLK852059:TLO852059 TVG852059:TVK852059 UFC852059:UFG852059 UOY852059:UPC852059 UYU852059:UYY852059 VIQ852059:VIU852059 VSM852059:VSQ852059 WCI852059:WCM852059 WME852059:WMI852059 WWA852059:WWE852059 S917595:W917595 JO917595:JS917595 TK917595:TO917595 ADG917595:ADK917595 ANC917595:ANG917595 AWY917595:AXC917595 BGU917595:BGY917595 BQQ917595:BQU917595 CAM917595:CAQ917595 CKI917595:CKM917595 CUE917595:CUI917595 DEA917595:DEE917595 DNW917595:DOA917595 DXS917595:DXW917595 EHO917595:EHS917595 ERK917595:ERO917595 FBG917595:FBK917595 FLC917595:FLG917595 FUY917595:FVC917595 GEU917595:GEY917595 GOQ917595:GOU917595 GYM917595:GYQ917595 HII917595:HIM917595 HSE917595:HSI917595 ICA917595:ICE917595 ILW917595:IMA917595 IVS917595:IVW917595 JFO917595:JFS917595 JPK917595:JPO917595 JZG917595:JZK917595 KJC917595:KJG917595 KSY917595:KTC917595 LCU917595:LCY917595 LMQ917595:LMU917595 LWM917595:LWQ917595 MGI917595:MGM917595 MQE917595:MQI917595 NAA917595:NAE917595 NJW917595:NKA917595 NTS917595:NTW917595 ODO917595:ODS917595 ONK917595:ONO917595 OXG917595:OXK917595 PHC917595:PHG917595 PQY917595:PRC917595 QAU917595:QAY917595 QKQ917595:QKU917595 QUM917595:QUQ917595 REI917595:REM917595 ROE917595:ROI917595 RYA917595:RYE917595 SHW917595:SIA917595 SRS917595:SRW917595 TBO917595:TBS917595 TLK917595:TLO917595 TVG917595:TVK917595 UFC917595:UFG917595 UOY917595:UPC917595 UYU917595:UYY917595 VIQ917595:VIU917595 VSM917595:VSQ917595 WCI917595:WCM917595 WME917595:WMI917595 WWA917595:WWE917595 S983131:W983131 JO983131:JS983131 TK983131:TO983131 ADG983131:ADK983131 ANC983131:ANG983131 AWY983131:AXC983131 BGU983131:BGY983131 BQQ983131:BQU983131 CAM983131:CAQ983131 CKI983131:CKM983131 CUE983131:CUI983131 DEA983131:DEE983131 DNW983131:DOA983131 DXS983131:DXW983131 EHO983131:EHS983131 ERK983131:ERO983131 FBG983131:FBK983131 FLC983131:FLG983131 FUY983131:FVC983131 GEU983131:GEY983131 GOQ983131:GOU983131 GYM983131:GYQ983131 HII983131:HIM983131 HSE983131:HSI983131 ICA983131:ICE983131 ILW983131:IMA983131 IVS983131:IVW983131 JFO983131:JFS983131 JPK983131:JPO983131 JZG983131:JZK983131 KJC983131:KJG983131 KSY983131:KTC983131 LCU983131:LCY983131 LMQ983131:LMU983131 LWM983131:LWQ983131 MGI983131:MGM983131 MQE983131:MQI983131 NAA983131:NAE983131 NJW983131:NKA983131 NTS983131:NTW983131 ODO983131:ODS983131 ONK983131:ONO983131 OXG983131:OXK983131 PHC983131:PHG983131 PQY983131:PRC983131 QAU983131:QAY983131 QKQ983131:QKU983131 QUM983131:QUQ983131 REI983131:REM983131 ROE983131:ROI983131 RYA983131:RYE983131 SHW983131:SIA983131 SRS983131:SRW983131 TBO983131:TBS983131 TLK983131:TLO983131 TVG983131:TVK983131 UFC983131:UFG983131 UOY983131:UPC983131 UYU983131:UYY983131 VIQ983131:VIU983131 VSM983131:VSQ983131 WCI983131:WCM983131 WME983131:WMI983131 WWA983131:WWE983131 S74:W74 JO74:JS74 TK74:TO74 ADG74:ADK74 ANC74:ANG74 AWY74:AXC74 BGU74:BGY74 BQQ74:BQU74 CAM74:CAQ74 CKI74:CKM74 CUE74:CUI74 DEA74:DEE74 DNW74:DOA74 DXS74:DXW74 EHO74:EHS74 ERK74:ERO74 FBG74:FBK74 FLC74:FLG74 FUY74:FVC74 GEU74:GEY74 GOQ74:GOU74 GYM74:GYQ74 HII74:HIM74 HSE74:HSI74 ICA74:ICE74 ILW74:IMA74 IVS74:IVW74 JFO74:JFS74 JPK74:JPO74 JZG74:JZK74 KJC74:KJG74 KSY74:KTC74 LCU74:LCY74 LMQ74:LMU74 LWM74:LWQ74 MGI74:MGM74 MQE74:MQI74 NAA74:NAE74 NJW74:NKA74 NTS74:NTW74 ODO74:ODS74 ONK74:ONO74 OXG74:OXK74 PHC74:PHG74 PQY74:PRC74 QAU74:QAY74 QKQ74:QKU74 QUM74:QUQ74 REI74:REM74 ROE74:ROI74 RYA74:RYE74 SHW74:SIA74 SRS74:SRW74 TBO74:TBS74 TLK74:TLO74 TVG74:TVK74 UFC74:UFG74 UOY74:UPC74 UYU74:UYY74 VIQ74:VIU74 VSM74:VSQ74 WCI74:WCM74 WME74:WMI74 WWA74:WWE74 S65618:W65618 JO65618:JS65618 TK65618:TO65618 ADG65618:ADK65618 ANC65618:ANG65618 AWY65618:AXC65618 BGU65618:BGY65618 BQQ65618:BQU65618 CAM65618:CAQ65618 CKI65618:CKM65618 CUE65618:CUI65618 DEA65618:DEE65618 DNW65618:DOA65618 DXS65618:DXW65618 EHO65618:EHS65618 ERK65618:ERO65618 FBG65618:FBK65618 FLC65618:FLG65618 FUY65618:FVC65618 GEU65618:GEY65618 GOQ65618:GOU65618 GYM65618:GYQ65618 HII65618:HIM65618 HSE65618:HSI65618 ICA65618:ICE65618 ILW65618:IMA65618 IVS65618:IVW65618 JFO65618:JFS65618 JPK65618:JPO65618 JZG65618:JZK65618 KJC65618:KJG65618 KSY65618:KTC65618 LCU65618:LCY65618 LMQ65618:LMU65618 LWM65618:LWQ65618 MGI65618:MGM65618 MQE65618:MQI65618 NAA65618:NAE65618 NJW65618:NKA65618 NTS65618:NTW65618 ODO65618:ODS65618 ONK65618:ONO65618 OXG65618:OXK65618 PHC65618:PHG65618 PQY65618:PRC65618 QAU65618:QAY65618 QKQ65618:QKU65618 QUM65618:QUQ65618 REI65618:REM65618 ROE65618:ROI65618 RYA65618:RYE65618 SHW65618:SIA65618 SRS65618:SRW65618 TBO65618:TBS65618 TLK65618:TLO65618 TVG65618:TVK65618 UFC65618:UFG65618 UOY65618:UPC65618 UYU65618:UYY65618 VIQ65618:VIU65618 VSM65618:VSQ65618 WCI65618:WCM65618 WME65618:WMI65618 WWA65618:WWE65618 S131154:W131154 JO131154:JS131154 TK131154:TO131154 ADG131154:ADK131154 ANC131154:ANG131154 AWY131154:AXC131154 BGU131154:BGY131154 BQQ131154:BQU131154 CAM131154:CAQ131154 CKI131154:CKM131154 CUE131154:CUI131154 DEA131154:DEE131154 DNW131154:DOA131154 DXS131154:DXW131154 EHO131154:EHS131154 ERK131154:ERO131154 FBG131154:FBK131154 FLC131154:FLG131154 FUY131154:FVC131154 GEU131154:GEY131154 GOQ131154:GOU131154 GYM131154:GYQ131154 HII131154:HIM131154 HSE131154:HSI131154 ICA131154:ICE131154 ILW131154:IMA131154 IVS131154:IVW131154 JFO131154:JFS131154 JPK131154:JPO131154 JZG131154:JZK131154 KJC131154:KJG131154 KSY131154:KTC131154 LCU131154:LCY131154 LMQ131154:LMU131154 LWM131154:LWQ131154 MGI131154:MGM131154 MQE131154:MQI131154 NAA131154:NAE131154 NJW131154:NKA131154 NTS131154:NTW131154 ODO131154:ODS131154 ONK131154:ONO131154 OXG131154:OXK131154 PHC131154:PHG131154 PQY131154:PRC131154 QAU131154:QAY131154 QKQ131154:QKU131154 QUM131154:QUQ131154 REI131154:REM131154 ROE131154:ROI131154 RYA131154:RYE131154 SHW131154:SIA131154 SRS131154:SRW131154 TBO131154:TBS131154 TLK131154:TLO131154 TVG131154:TVK131154 UFC131154:UFG131154 UOY131154:UPC131154 UYU131154:UYY131154 VIQ131154:VIU131154 VSM131154:VSQ131154 WCI131154:WCM131154 WME131154:WMI131154 WWA131154:WWE131154 S196690:W196690 JO196690:JS196690 TK196690:TO196690 ADG196690:ADK196690 ANC196690:ANG196690 AWY196690:AXC196690 BGU196690:BGY196690 BQQ196690:BQU196690 CAM196690:CAQ196690 CKI196690:CKM196690 CUE196690:CUI196690 DEA196690:DEE196690 DNW196690:DOA196690 DXS196690:DXW196690 EHO196690:EHS196690 ERK196690:ERO196690 FBG196690:FBK196690 FLC196690:FLG196690 FUY196690:FVC196690 GEU196690:GEY196690 GOQ196690:GOU196690 GYM196690:GYQ196690 HII196690:HIM196690 HSE196690:HSI196690 ICA196690:ICE196690 ILW196690:IMA196690 IVS196690:IVW196690 JFO196690:JFS196690 JPK196690:JPO196690 JZG196690:JZK196690 KJC196690:KJG196690 KSY196690:KTC196690 LCU196690:LCY196690 LMQ196690:LMU196690 LWM196690:LWQ196690 MGI196690:MGM196690 MQE196690:MQI196690 NAA196690:NAE196690 NJW196690:NKA196690 NTS196690:NTW196690 ODO196690:ODS196690 ONK196690:ONO196690 OXG196690:OXK196690 PHC196690:PHG196690 PQY196690:PRC196690 QAU196690:QAY196690 QKQ196690:QKU196690 QUM196690:QUQ196690 REI196690:REM196690 ROE196690:ROI196690 RYA196690:RYE196690 SHW196690:SIA196690 SRS196690:SRW196690 TBO196690:TBS196690 TLK196690:TLO196690 TVG196690:TVK196690 UFC196690:UFG196690 UOY196690:UPC196690 UYU196690:UYY196690 VIQ196690:VIU196690 VSM196690:VSQ196690 WCI196690:WCM196690 WME196690:WMI196690 WWA196690:WWE196690 S262226:W262226 JO262226:JS262226 TK262226:TO262226 ADG262226:ADK262226 ANC262226:ANG262226 AWY262226:AXC262226 BGU262226:BGY262226 BQQ262226:BQU262226 CAM262226:CAQ262226 CKI262226:CKM262226 CUE262226:CUI262226 DEA262226:DEE262226 DNW262226:DOA262226 DXS262226:DXW262226 EHO262226:EHS262226 ERK262226:ERO262226 FBG262226:FBK262226 FLC262226:FLG262226 FUY262226:FVC262226 GEU262226:GEY262226 GOQ262226:GOU262226 GYM262226:GYQ262226 HII262226:HIM262226 HSE262226:HSI262226 ICA262226:ICE262226 ILW262226:IMA262226 IVS262226:IVW262226 JFO262226:JFS262226 JPK262226:JPO262226 JZG262226:JZK262226 KJC262226:KJG262226 KSY262226:KTC262226 LCU262226:LCY262226 LMQ262226:LMU262226 LWM262226:LWQ262226 MGI262226:MGM262226 MQE262226:MQI262226 NAA262226:NAE262226 NJW262226:NKA262226 NTS262226:NTW262226 ODO262226:ODS262226 ONK262226:ONO262226 OXG262226:OXK262226 PHC262226:PHG262226 PQY262226:PRC262226 QAU262226:QAY262226 QKQ262226:QKU262226 QUM262226:QUQ262226 REI262226:REM262226 ROE262226:ROI262226 RYA262226:RYE262226 SHW262226:SIA262226 SRS262226:SRW262226 TBO262226:TBS262226 TLK262226:TLO262226 TVG262226:TVK262226 UFC262226:UFG262226 UOY262226:UPC262226 UYU262226:UYY262226 VIQ262226:VIU262226 VSM262226:VSQ262226 WCI262226:WCM262226 WME262226:WMI262226 WWA262226:WWE262226 S327762:W327762 JO327762:JS327762 TK327762:TO327762 ADG327762:ADK327762 ANC327762:ANG327762 AWY327762:AXC327762 BGU327762:BGY327762 BQQ327762:BQU327762 CAM327762:CAQ327762 CKI327762:CKM327762 CUE327762:CUI327762 DEA327762:DEE327762 DNW327762:DOA327762 DXS327762:DXW327762 EHO327762:EHS327762 ERK327762:ERO327762 FBG327762:FBK327762 FLC327762:FLG327762 FUY327762:FVC327762 GEU327762:GEY327762 GOQ327762:GOU327762 GYM327762:GYQ327762 HII327762:HIM327762 HSE327762:HSI327762 ICA327762:ICE327762 ILW327762:IMA327762 IVS327762:IVW327762 JFO327762:JFS327762 JPK327762:JPO327762 JZG327762:JZK327762 KJC327762:KJG327762 KSY327762:KTC327762 LCU327762:LCY327762 LMQ327762:LMU327762 LWM327762:LWQ327762 MGI327762:MGM327762 MQE327762:MQI327762 NAA327762:NAE327762 NJW327762:NKA327762 NTS327762:NTW327762 ODO327762:ODS327762 ONK327762:ONO327762 OXG327762:OXK327762 PHC327762:PHG327762 PQY327762:PRC327762 QAU327762:QAY327762 QKQ327762:QKU327762 QUM327762:QUQ327762 REI327762:REM327762 ROE327762:ROI327762 RYA327762:RYE327762 SHW327762:SIA327762 SRS327762:SRW327762 TBO327762:TBS327762 TLK327762:TLO327762 TVG327762:TVK327762 UFC327762:UFG327762 UOY327762:UPC327762 UYU327762:UYY327762 VIQ327762:VIU327762 VSM327762:VSQ327762 WCI327762:WCM327762 WME327762:WMI327762 WWA327762:WWE327762 S393298:W393298 JO393298:JS393298 TK393298:TO393298 ADG393298:ADK393298 ANC393298:ANG393298 AWY393298:AXC393298 BGU393298:BGY393298 BQQ393298:BQU393298 CAM393298:CAQ393298 CKI393298:CKM393298 CUE393298:CUI393298 DEA393298:DEE393298 DNW393298:DOA393298 DXS393298:DXW393298 EHO393298:EHS393298 ERK393298:ERO393298 FBG393298:FBK393298 FLC393298:FLG393298 FUY393298:FVC393298 GEU393298:GEY393298 GOQ393298:GOU393298 GYM393298:GYQ393298 HII393298:HIM393298 HSE393298:HSI393298 ICA393298:ICE393298 ILW393298:IMA393298 IVS393298:IVW393298 JFO393298:JFS393298 JPK393298:JPO393298 JZG393298:JZK393298 KJC393298:KJG393298 KSY393298:KTC393298 LCU393298:LCY393298 LMQ393298:LMU393298 LWM393298:LWQ393298 MGI393298:MGM393298 MQE393298:MQI393298 NAA393298:NAE393298 NJW393298:NKA393298 NTS393298:NTW393298 ODO393298:ODS393298 ONK393298:ONO393298 OXG393298:OXK393298 PHC393298:PHG393298 PQY393298:PRC393298 QAU393298:QAY393298 QKQ393298:QKU393298 QUM393298:QUQ393298 REI393298:REM393298 ROE393298:ROI393298 RYA393298:RYE393298 SHW393298:SIA393298 SRS393298:SRW393298 TBO393298:TBS393298 TLK393298:TLO393298 TVG393298:TVK393298 UFC393298:UFG393298 UOY393298:UPC393298 UYU393298:UYY393298 VIQ393298:VIU393298 VSM393298:VSQ393298 WCI393298:WCM393298 WME393298:WMI393298 WWA393298:WWE393298 S458834:W458834 JO458834:JS458834 TK458834:TO458834 ADG458834:ADK458834 ANC458834:ANG458834 AWY458834:AXC458834 BGU458834:BGY458834 BQQ458834:BQU458834 CAM458834:CAQ458834 CKI458834:CKM458834 CUE458834:CUI458834 DEA458834:DEE458834 DNW458834:DOA458834 DXS458834:DXW458834 EHO458834:EHS458834 ERK458834:ERO458834 FBG458834:FBK458834 FLC458834:FLG458834 FUY458834:FVC458834 GEU458834:GEY458834 GOQ458834:GOU458834 GYM458834:GYQ458834 HII458834:HIM458834 HSE458834:HSI458834 ICA458834:ICE458834 ILW458834:IMA458834 IVS458834:IVW458834 JFO458834:JFS458834 JPK458834:JPO458834 JZG458834:JZK458834 KJC458834:KJG458834 KSY458834:KTC458834 LCU458834:LCY458834 LMQ458834:LMU458834 LWM458834:LWQ458834 MGI458834:MGM458834 MQE458834:MQI458834 NAA458834:NAE458834 NJW458834:NKA458834 NTS458834:NTW458834 ODO458834:ODS458834 ONK458834:ONO458834 OXG458834:OXK458834 PHC458834:PHG458834 PQY458834:PRC458834 QAU458834:QAY458834 QKQ458834:QKU458834 QUM458834:QUQ458834 REI458834:REM458834 ROE458834:ROI458834 RYA458834:RYE458834 SHW458834:SIA458834 SRS458834:SRW458834 TBO458834:TBS458834 TLK458834:TLO458834 TVG458834:TVK458834 UFC458834:UFG458834 UOY458834:UPC458834 UYU458834:UYY458834 VIQ458834:VIU458834 VSM458834:VSQ458834 WCI458834:WCM458834 WME458834:WMI458834 WWA458834:WWE458834 S524370:W524370 JO524370:JS524370 TK524370:TO524370 ADG524370:ADK524370 ANC524370:ANG524370 AWY524370:AXC524370 BGU524370:BGY524370 BQQ524370:BQU524370 CAM524370:CAQ524370 CKI524370:CKM524370 CUE524370:CUI524370 DEA524370:DEE524370 DNW524370:DOA524370 DXS524370:DXW524370 EHO524370:EHS524370 ERK524370:ERO524370 FBG524370:FBK524370 FLC524370:FLG524370 FUY524370:FVC524370 GEU524370:GEY524370 GOQ524370:GOU524370 GYM524370:GYQ524370 HII524370:HIM524370 HSE524370:HSI524370 ICA524370:ICE524370 ILW524370:IMA524370 IVS524370:IVW524370 JFO524370:JFS524370 JPK524370:JPO524370 JZG524370:JZK524370 KJC524370:KJG524370 KSY524370:KTC524370 LCU524370:LCY524370 LMQ524370:LMU524370 LWM524370:LWQ524370 MGI524370:MGM524370 MQE524370:MQI524370 NAA524370:NAE524370 NJW524370:NKA524370 NTS524370:NTW524370 ODO524370:ODS524370 ONK524370:ONO524370 OXG524370:OXK524370 PHC524370:PHG524370 PQY524370:PRC524370 QAU524370:QAY524370 QKQ524370:QKU524370 QUM524370:QUQ524370 REI524370:REM524370 ROE524370:ROI524370 RYA524370:RYE524370 SHW524370:SIA524370 SRS524370:SRW524370 TBO524370:TBS524370 TLK524370:TLO524370 TVG524370:TVK524370 UFC524370:UFG524370 UOY524370:UPC524370 UYU524370:UYY524370 VIQ524370:VIU524370 VSM524370:VSQ524370 WCI524370:WCM524370 WME524370:WMI524370 WWA524370:WWE524370 S589906:W589906 JO589906:JS589906 TK589906:TO589906 ADG589906:ADK589906 ANC589906:ANG589906 AWY589906:AXC589906 BGU589906:BGY589906 BQQ589906:BQU589906 CAM589906:CAQ589906 CKI589906:CKM589906 CUE589906:CUI589906 DEA589906:DEE589906 DNW589906:DOA589906 DXS589906:DXW589906 EHO589906:EHS589906 ERK589906:ERO589906 FBG589906:FBK589906 FLC589906:FLG589906 FUY589906:FVC589906 GEU589906:GEY589906 GOQ589906:GOU589906 GYM589906:GYQ589906 HII589906:HIM589906 HSE589906:HSI589906 ICA589906:ICE589906 ILW589906:IMA589906 IVS589906:IVW589906 JFO589906:JFS589906 JPK589906:JPO589906 JZG589906:JZK589906 KJC589906:KJG589906 KSY589906:KTC589906 LCU589906:LCY589906 LMQ589906:LMU589906 LWM589906:LWQ589906 MGI589906:MGM589906 MQE589906:MQI589906 NAA589906:NAE589906 NJW589906:NKA589906 NTS589906:NTW589906 ODO589906:ODS589906 ONK589906:ONO589906 OXG589906:OXK589906 PHC589906:PHG589906 PQY589906:PRC589906 QAU589906:QAY589906 QKQ589906:QKU589906 QUM589906:QUQ589906 REI589906:REM589906 ROE589906:ROI589906 RYA589906:RYE589906 SHW589906:SIA589906 SRS589906:SRW589906 TBO589906:TBS589906 TLK589906:TLO589906 TVG589906:TVK589906 UFC589906:UFG589906 UOY589906:UPC589906 UYU589906:UYY589906 VIQ589906:VIU589906 VSM589906:VSQ589906 WCI589906:WCM589906 WME589906:WMI589906 WWA589906:WWE589906 S655442:W655442 JO655442:JS655442 TK655442:TO655442 ADG655442:ADK655442 ANC655442:ANG655442 AWY655442:AXC655442 BGU655442:BGY655442 BQQ655442:BQU655442 CAM655442:CAQ655442 CKI655442:CKM655442 CUE655442:CUI655442 DEA655442:DEE655442 DNW655442:DOA655442 DXS655442:DXW655442 EHO655442:EHS655442 ERK655442:ERO655442 FBG655442:FBK655442 FLC655442:FLG655442 FUY655442:FVC655442 GEU655442:GEY655442 GOQ655442:GOU655442 GYM655442:GYQ655442 HII655442:HIM655442 HSE655442:HSI655442 ICA655442:ICE655442 ILW655442:IMA655442 IVS655442:IVW655442 JFO655442:JFS655442 JPK655442:JPO655442 JZG655442:JZK655442 KJC655442:KJG655442 KSY655442:KTC655442 LCU655442:LCY655442 LMQ655442:LMU655442 LWM655442:LWQ655442 MGI655442:MGM655442 MQE655442:MQI655442 NAA655442:NAE655442 NJW655442:NKA655442 NTS655442:NTW655442 ODO655442:ODS655442 ONK655442:ONO655442 OXG655442:OXK655442 PHC655442:PHG655442 PQY655442:PRC655442 QAU655442:QAY655442 QKQ655442:QKU655442 QUM655442:QUQ655442 REI655442:REM655442 ROE655442:ROI655442 RYA655442:RYE655442 SHW655442:SIA655442 SRS655442:SRW655442 TBO655442:TBS655442 TLK655442:TLO655442 TVG655442:TVK655442 UFC655442:UFG655442 UOY655442:UPC655442 UYU655442:UYY655442 VIQ655442:VIU655442 VSM655442:VSQ655442 WCI655442:WCM655442 WME655442:WMI655442 WWA655442:WWE655442 S720978:W720978 JO720978:JS720978 TK720978:TO720978 ADG720978:ADK720978 ANC720978:ANG720978 AWY720978:AXC720978 BGU720978:BGY720978 BQQ720978:BQU720978 CAM720978:CAQ720978 CKI720978:CKM720978 CUE720978:CUI720978 DEA720978:DEE720978 DNW720978:DOA720978 DXS720978:DXW720978 EHO720978:EHS720978 ERK720978:ERO720978 FBG720978:FBK720978 FLC720978:FLG720978 FUY720978:FVC720978 GEU720978:GEY720978 GOQ720978:GOU720978 GYM720978:GYQ720978 HII720978:HIM720978 HSE720978:HSI720978 ICA720978:ICE720978 ILW720978:IMA720978 IVS720978:IVW720978 JFO720978:JFS720978 JPK720978:JPO720978 JZG720978:JZK720978 KJC720978:KJG720978 KSY720978:KTC720978 LCU720978:LCY720978 LMQ720978:LMU720978 LWM720978:LWQ720978 MGI720978:MGM720978 MQE720978:MQI720978 NAA720978:NAE720978 NJW720978:NKA720978 NTS720978:NTW720978 ODO720978:ODS720978 ONK720978:ONO720978 OXG720978:OXK720978 PHC720978:PHG720978 PQY720978:PRC720978 QAU720978:QAY720978 QKQ720978:QKU720978 QUM720978:QUQ720978 REI720978:REM720978 ROE720978:ROI720978 RYA720978:RYE720978 SHW720978:SIA720978 SRS720978:SRW720978 TBO720978:TBS720978 TLK720978:TLO720978 TVG720978:TVK720978 UFC720978:UFG720978 UOY720978:UPC720978 UYU720978:UYY720978 VIQ720978:VIU720978 VSM720978:VSQ720978 WCI720978:WCM720978 WME720978:WMI720978 WWA720978:WWE720978 S786514:W786514 JO786514:JS786514 TK786514:TO786514 ADG786514:ADK786514 ANC786514:ANG786514 AWY786514:AXC786514 BGU786514:BGY786514 BQQ786514:BQU786514 CAM786514:CAQ786514 CKI786514:CKM786514 CUE786514:CUI786514 DEA786514:DEE786514 DNW786514:DOA786514 DXS786514:DXW786514 EHO786514:EHS786514 ERK786514:ERO786514 FBG786514:FBK786514 FLC786514:FLG786514 FUY786514:FVC786514 GEU786514:GEY786514 GOQ786514:GOU786514 GYM786514:GYQ786514 HII786514:HIM786514 HSE786514:HSI786514 ICA786514:ICE786514 ILW786514:IMA786514 IVS786514:IVW786514 JFO786514:JFS786514 JPK786514:JPO786514 JZG786514:JZK786514 KJC786514:KJG786514 KSY786514:KTC786514 LCU786514:LCY786514 LMQ786514:LMU786514 LWM786514:LWQ786514 MGI786514:MGM786514 MQE786514:MQI786514 NAA786514:NAE786514 NJW786514:NKA786514 NTS786514:NTW786514 ODO786514:ODS786514 ONK786514:ONO786514 OXG786514:OXK786514 PHC786514:PHG786514 PQY786514:PRC786514 QAU786514:QAY786514 QKQ786514:QKU786514 QUM786514:QUQ786514 REI786514:REM786514 ROE786514:ROI786514 RYA786514:RYE786514 SHW786514:SIA786514 SRS786514:SRW786514 TBO786514:TBS786514 TLK786514:TLO786514 TVG786514:TVK786514 UFC786514:UFG786514 UOY786514:UPC786514 UYU786514:UYY786514 VIQ786514:VIU786514 VSM786514:VSQ786514 WCI786514:WCM786514 WME786514:WMI786514 WWA786514:WWE786514 S852050:W852050 JO852050:JS852050 TK852050:TO852050 ADG852050:ADK852050 ANC852050:ANG852050 AWY852050:AXC852050 BGU852050:BGY852050 BQQ852050:BQU852050 CAM852050:CAQ852050 CKI852050:CKM852050 CUE852050:CUI852050 DEA852050:DEE852050 DNW852050:DOA852050 DXS852050:DXW852050 EHO852050:EHS852050 ERK852050:ERO852050 FBG852050:FBK852050 FLC852050:FLG852050 FUY852050:FVC852050 GEU852050:GEY852050 GOQ852050:GOU852050 GYM852050:GYQ852050 HII852050:HIM852050 HSE852050:HSI852050 ICA852050:ICE852050 ILW852050:IMA852050 IVS852050:IVW852050 JFO852050:JFS852050 JPK852050:JPO852050 JZG852050:JZK852050 KJC852050:KJG852050 KSY852050:KTC852050 LCU852050:LCY852050 LMQ852050:LMU852050 LWM852050:LWQ852050 MGI852050:MGM852050 MQE852050:MQI852050 NAA852050:NAE852050 NJW852050:NKA852050 NTS852050:NTW852050 ODO852050:ODS852050 ONK852050:ONO852050 OXG852050:OXK852050 PHC852050:PHG852050 PQY852050:PRC852050 QAU852050:QAY852050 QKQ852050:QKU852050 QUM852050:QUQ852050 REI852050:REM852050 ROE852050:ROI852050 RYA852050:RYE852050 SHW852050:SIA852050 SRS852050:SRW852050 TBO852050:TBS852050 TLK852050:TLO852050 TVG852050:TVK852050 UFC852050:UFG852050 UOY852050:UPC852050 UYU852050:UYY852050 VIQ852050:VIU852050 VSM852050:VSQ852050 WCI852050:WCM852050 WME852050:WMI852050 WWA852050:WWE852050 S917586:W917586 JO917586:JS917586 TK917586:TO917586 ADG917586:ADK917586 ANC917586:ANG917586 AWY917586:AXC917586 BGU917586:BGY917586 BQQ917586:BQU917586 CAM917586:CAQ917586 CKI917586:CKM917586 CUE917586:CUI917586 DEA917586:DEE917586 DNW917586:DOA917586 DXS917586:DXW917586 EHO917586:EHS917586 ERK917586:ERO917586 FBG917586:FBK917586 FLC917586:FLG917586 FUY917586:FVC917586 GEU917586:GEY917586 GOQ917586:GOU917586 GYM917586:GYQ917586 HII917586:HIM917586 HSE917586:HSI917586 ICA917586:ICE917586 ILW917586:IMA917586 IVS917586:IVW917586 JFO917586:JFS917586 JPK917586:JPO917586 JZG917586:JZK917586 KJC917586:KJG917586 KSY917586:KTC917586 LCU917586:LCY917586 LMQ917586:LMU917586 LWM917586:LWQ917586 MGI917586:MGM917586 MQE917586:MQI917586 NAA917586:NAE917586 NJW917586:NKA917586 NTS917586:NTW917586 ODO917586:ODS917586 ONK917586:ONO917586 OXG917586:OXK917586 PHC917586:PHG917586 PQY917586:PRC917586 QAU917586:QAY917586 QKQ917586:QKU917586 QUM917586:QUQ917586 REI917586:REM917586 ROE917586:ROI917586 RYA917586:RYE917586 SHW917586:SIA917586 SRS917586:SRW917586 TBO917586:TBS917586 TLK917586:TLO917586 TVG917586:TVK917586 UFC917586:UFG917586 UOY917586:UPC917586 UYU917586:UYY917586 VIQ917586:VIU917586 VSM917586:VSQ917586 WCI917586:WCM917586 WME917586:WMI917586 WWA917586:WWE917586 S983122:W983122 JO983122:JS983122 TK983122:TO983122 ADG983122:ADK983122 ANC983122:ANG983122 AWY983122:AXC983122 BGU983122:BGY983122 BQQ983122:BQU983122 CAM983122:CAQ983122 CKI983122:CKM983122 CUE983122:CUI983122 DEA983122:DEE983122 DNW983122:DOA983122 DXS983122:DXW983122 EHO983122:EHS983122 ERK983122:ERO983122 FBG983122:FBK983122 FLC983122:FLG983122 FUY983122:FVC983122 GEU983122:GEY983122 GOQ983122:GOU983122 GYM983122:GYQ983122 HII983122:HIM983122 HSE983122:HSI983122 ICA983122:ICE983122 ILW983122:IMA983122 IVS983122:IVW983122 JFO983122:JFS983122 JPK983122:JPO983122 JZG983122:JZK983122 KJC983122:KJG983122 KSY983122:KTC983122 LCU983122:LCY983122 LMQ983122:LMU983122 LWM983122:LWQ983122 MGI983122:MGM983122 MQE983122:MQI983122 NAA983122:NAE983122 NJW983122:NKA983122 NTS983122:NTW983122 ODO983122:ODS983122 ONK983122:ONO983122 OXG983122:OXK983122 PHC983122:PHG983122 PQY983122:PRC983122 QAU983122:QAY983122 QKQ983122:QKU983122 QUM983122:QUQ983122 REI983122:REM983122 ROE983122:ROI983122 RYA983122:RYE983122 SHW983122:SIA983122 SRS983122:SRW983122 TBO983122:TBS983122 TLK983122:TLO983122 TVG983122:TVK983122 UFC983122:UFG983122 UOY983122:UPC983122 UYU983122:UYY983122 VIQ983122:VIU983122 VSM983122:VSQ983122 WCI983122:WCM983122 WME983122:WMI983122 WWA983122:WWE983122 S63:W63 JO63:JS63 TK63:TO63 ADG63:ADK63 ANC63:ANG63 AWY63:AXC63 BGU63:BGY63 BQQ63:BQU63 CAM63:CAQ63 CKI63:CKM63 CUE63:CUI63 DEA63:DEE63 DNW63:DOA63 DXS63:DXW63 EHO63:EHS63 ERK63:ERO63 FBG63:FBK63 FLC63:FLG63 FUY63:FVC63 GEU63:GEY63 GOQ63:GOU63 GYM63:GYQ63 HII63:HIM63 HSE63:HSI63 ICA63:ICE63 ILW63:IMA63 IVS63:IVW63 JFO63:JFS63 JPK63:JPO63 JZG63:JZK63 KJC63:KJG63 KSY63:KTC63 LCU63:LCY63 LMQ63:LMU63 LWM63:LWQ63 MGI63:MGM63 MQE63:MQI63 NAA63:NAE63 NJW63:NKA63 NTS63:NTW63 ODO63:ODS63 ONK63:ONO63 OXG63:OXK63 PHC63:PHG63 PQY63:PRC63 QAU63:QAY63 QKQ63:QKU63 QUM63:QUQ63 REI63:REM63 ROE63:ROI63 RYA63:RYE63 SHW63:SIA63 SRS63:SRW63 TBO63:TBS63 TLK63:TLO63 TVG63:TVK63 UFC63:UFG63 UOY63:UPC63 UYU63:UYY63 VIQ63:VIU63 VSM63:VSQ63 WCI63:WCM63 WME63:WMI63 WWA63:WWE63 S65607:W65607 JO65607:JS65607 TK65607:TO65607 ADG65607:ADK65607 ANC65607:ANG65607 AWY65607:AXC65607 BGU65607:BGY65607 BQQ65607:BQU65607 CAM65607:CAQ65607 CKI65607:CKM65607 CUE65607:CUI65607 DEA65607:DEE65607 DNW65607:DOA65607 DXS65607:DXW65607 EHO65607:EHS65607 ERK65607:ERO65607 FBG65607:FBK65607 FLC65607:FLG65607 FUY65607:FVC65607 GEU65607:GEY65607 GOQ65607:GOU65607 GYM65607:GYQ65607 HII65607:HIM65607 HSE65607:HSI65607 ICA65607:ICE65607 ILW65607:IMA65607 IVS65607:IVW65607 JFO65607:JFS65607 JPK65607:JPO65607 JZG65607:JZK65607 KJC65607:KJG65607 KSY65607:KTC65607 LCU65607:LCY65607 LMQ65607:LMU65607 LWM65607:LWQ65607 MGI65607:MGM65607 MQE65607:MQI65607 NAA65607:NAE65607 NJW65607:NKA65607 NTS65607:NTW65607 ODO65607:ODS65607 ONK65607:ONO65607 OXG65607:OXK65607 PHC65607:PHG65607 PQY65607:PRC65607 QAU65607:QAY65607 QKQ65607:QKU65607 QUM65607:QUQ65607 REI65607:REM65607 ROE65607:ROI65607 RYA65607:RYE65607 SHW65607:SIA65607 SRS65607:SRW65607 TBO65607:TBS65607 TLK65607:TLO65607 TVG65607:TVK65607 UFC65607:UFG65607 UOY65607:UPC65607 UYU65607:UYY65607 VIQ65607:VIU65607 VSM65607:VSQ65607 WCI65607:WCM65607 WME65607:WMI65607 WWA65607:WWE65607 S131143:W131143 JO131143:JS131143 TK131143:TO131143 ADG131143:ADK131143 ANC131143:ANG131143 AWY131143:AXC131143 BGU131143:BGY131143 BQQ131143:BQU131143 CAM131143:CAQ131143 CKI131143:CKM131143 CUE131143:CUI131143 DEA131143:DEE131143 DNW131143:DOA131143 DXS131143:DXW131143 EHO131143:EHS131143 ERK131143:ERO131143 FBG131143:FBK131143 FLC131143:FLG131143 FUY131143:FVC131143 GEU131143:GEY131143 GOQ131143:GOU131143 GYM131143:GYQ131143 HII131143:HIM131143 HSE131143:HSI131143 ICA131143:ICE131143 ILW131143:IMA131143 IVS131143:IVW131143 JFO131143:JFS131143 JPK131143:JPO131143 JZG131143:JZK131143 KJC131143:KJG131143 KSY131143:KTC131143 LCU131143:LCY131143 LMQ131143:LMU131143 LWM131143:LWQ131143 MGI131143:MGM131143 MQE131143:MQI131143 NAA131143:NAE131143 NJW131143:NKA131143 NTS131143:NTW131143 ODO131143:ODS131143 ONK131143:ONO131143 OXG131143:OXK131143 PHC131143:PHG131143 PQY131143:PRC131143 QAU131143:QAY131143 QKQ131143:QKU131143 QUM131143:QUQ131143 REI131143:REM131143 ROE131143:ROI131143 RYA131143:RYE131143 SHW131143:SIA131143 SRS131143:SRW131143 TBO131143:TBS131143 TLK131143:TLO131143 TVG131143:TVK131143 UFC131143:UFG131143 UOY131143:UPC131143 UYU131143:UYY131143 VIQ131143:VIU131143 VSM131143:VSQ131143 WCI131143:WCM131143 WME131143:WMI131143 WWA131143:WWE131143 S196679:W196679 JO196679:JS196679 TK196679:TO196679 ADG196679:ADK196679 ANC196679:ANG196679 AWY196679:AXC196679 BGU196679:BGY196679 BQQ196679:BQU196679 CAM196679:CAQ196679 CKI196679:CKM196679 CUE196679:CUI196679 DEA196679:DEE196679 DNW196679:DOA196679 DXS196679:DXW196679 EHO196679:EHS196679 ERK196679:ERO196679 FBG196679:FBK196679 FLC196679:FLG196679 FUY196679:FVC196679 GEU196679:GEY196679 GOQ196679:GOU196679 GYM196679:GYQ196679 HII196679:HIM196679 HSE196679:HSI196679 ICA196679:ICE196679 ILW196679:IMA196679 IVS196679:IVW196679 JFO196679:JFS196679 JPK196679:JPO196679 JZG196679:JZK196679 KJC196679:KJG196679 KSY196679:KTC196679 LCU196679:LCY196679 LMQ196679:LMU196679 LWM196679:LWQ196679 MGI196679:MGM196679 MQE196679:MQI196679 NAA196679:NAE196679 NJW196679:NKA196679 NTS196679:NTW196679 ODO196679:ODS196679 ONK196679:ONO196679 OXG196679:OXK196679 PHC196679:PHG196679 PQY196679:PRC196679 QAU196679:QAY196679 QKQ196679:QKU196679 QUM196679:QUQ196679 REI196679:REM196679 ROE196679:ROI196679 RYA196679:RYE196679 SHW196679:SIA196679 SRS196679:SRW196679 TBO196679:TBS196679 TLK196679:TLO196679 TVG196679:TVK196679 UFC196679:UFG196679 UOY196679:UPC196679 UYU196679:UYY196679 VIQ196679:VIU196679 VSM196679:VSQ196679 WCI196679:WCM196679 WME196679:WMI196679 WWA196679:WWE196679 S262215:W262215 JO262215:JS262215 TK262215:TO262215 ADG262215:ADK262215 ANC262215:ANG262215 AWY262215:AXC262215 BGU262215:BGY262215 BQQ262215:BQU262215 CAM262215:CAQ262215 CKI262215:CKM262215 CUE262215:CUI262215 DEA262215:DEE262215 DNW262215:DOA262215 DXS262215:DXW262215 EHO262215:EHS262215 ERK262215:ERO262215 FBG262215:FBK262215 FLC262215:FLG262215 FUY262215:FVC262215 GEU262215:GEY262215 GOQ262215:GOU262215 GYM262215:GYQ262215 HII262215:HIM262215 HSE262215:HSI262215 ICA262215:ICE262215 ILW262215:IMA262215 IVS262215:IVW262215 JFO262215:JFS262215 JPK262215:JPO262215 JZG262215:JZK262215 KJC262215:KJG262215 KSY262215:KTC262215 LCU262215:LCY262215 LMQ262215:LMU262215 LWM262215:LWQ262215 MGI262215:MGM262215 MQE262215:MQI262215 NAA262215:NAE262215 NJW262215:NKA262215 NTS262215:NTW262215 ODO262215:ODS262215 ONK262215:ONO262215 OXG262215:OXK262215 PHC262215:PHG262215 PQY262215:PRC262215 QAU262215:QAY262215 QKQ262215:QKU262215 QUM262215:QUQ262215 REI262215:REM262215 ROE262215:ROI262215 RYA262215:RYE262215 SHW262215:SIA262215 SRS262215:SRW262215 TBO262215:TBS262215 TLK262215:TLO262215 TVG262215:TVK262215 UFC262215:UFG262215 UOY262215:UPC262215 UYU262215:UYY262215 VIQ262215:VIU262215 VSM262215:VSQ262215 WCI262215:WCM262215 WME262215:WMI262215 WWA262215:WWE262215 S327751:W327751 JO327751:JS327751 TK327751:TO327751 ADG327751:ADK327751 ANC327751:ANG327751 AWY327751:AXC327751 BGU327751:BGY327751 BQQ327751:BQU327751 CAM327751:CAQ327751 CKI327751:CKM327751 CUE327751:CUI327751 DEA327751:DEE327751 DNW327751:DOA327751 DXS327751:DXW327751 EHO327751:EHS327751 ERK327751:ERO327751 FBG327751:FBK327751 FLC327751:FLG327751 FUY327751:FVC327751 GEU327751:GEY327751 GOQ327751:GOU327751 GYM327751:GYQ327751 HII327751:HIM327751 HSE327751:HSI327751 ICA327751:ICE327751 ILW327751:IMA327751 IVS327751:IVW327751 JFO327751:JFS327751 JPK327751:JPO327751 JZG327751:JZK327751 KJC327751:KJG327751 KSY327751:KTC327751 LCU327751:LCY327751 LMQ327751:LMU327751 LWM327751:LWQ327751 MGI327751:MGM327751 MQE327751:MQI327751 NAA327751:NAE327751 NJW327751:NKA327751 NTS327751:NTW327751 ODO327751:ODS327751 ONK327751:ONO327751 OXG327751:OXK327751 PHC327751:PHG327751 PQY327751:PRC327751 QAU327751:QAY327751 QKQ327751:QKU327751 QUM327751:QUQ327751 REI327751:REM327751 ROE327751:ROI327751 RYA327751:RYE327751 SHW327751:SIA327751 SRS327751:SRW327751 TBO327751:TBS327751 TLK327751:TLO327751 TVG327751:TVK327751 UFC327751:UFG327751 UOY327751:UPC327751 UYU327751:UYY327751 VIQ327751:VIU327751 VSM327751:VSQ327751 WCI327751:WCM327751 WME327751:WMI327751 WWA327751:WWE327751 S393287:W393287 JO393287:JS393287 TK393287:TO393287 ADG393287:ADK393287 ANC393287:ANG393287 AWY393287:AXC393287 BGU393287:BGY393287 BQQ393287:BQU393287 CAM393287:CAQ393287 CKI393287:CKM393287 CUE393287:CUI393287 DEA393287:DEE393287 DNW393287:DOA393287 DXS393287:DXW393287 EHO393287:EHS393287 ERK393287:ERO393287 FBG393287:FBK393287 FLC393287:FLG393287 FUY393287:FVC393287 GEU393287:GEY393287 GOQ393287:GOU393287 GYM393287:GYQ393287 HII393287:HIM393287 HSE393287:HSI393287 ICA393287:ICE393287 ILW393287:IMA393287 IVS393287:IVW393287 JFO393287:JFS393287 JPK393287:JPO393287 JZG393287:JZK393287 KJC393287:KJG393287 KSY393287:KTC393287 LCU393287:LCY393287 LMQ393287:LMU393287 LWM393287:LWQ393287 MGI393287:MGM393287 MQE393287:MQI393287 NAA393287:NAE393287 NJW393287:NKA393287 NTS393287:NTW393287 ODO393287:ODS393287 ONK393287:ONO393287 OXG393287:OXK393287 PHC393287:PHG393287 PQY393287:PRC393287 QAU393287:QAY393287 QKQ393287:QKU393287 QUM393287:QUQ393287 REI393287:REM393287 ROE393287:ROI393287 RYA393287:RYE393287 SHW393287:SIA393287 SRS393287:SRW393287 TBO393287:TBS393287 TLK393287:TLO393287 TVG393287:TVK393287 UFC393287:UFG393287 UOY393287:UPC393287 UYU393287:UYY393287 VIQ393287:VIU393287 VSM393287:VSQ393287 WCI393287:WCM393287 WME393287:WMI393287 WWA393287:WWE393287 S458823:W458823 JO458823:JS458823 TK458823:TO458823 ADG458823:ADK458823 ANC458823:ANG458823 AWY458823:AXC458823 BGU458823:BGY458823 BQQ458823:BQU458823 CAM458823:CAQ458823 CKI458823:CKM458823 CUE458823:CUI458823 DEA458823:DEE458823 DNW458823:DOA458823 DXS458823:DXW458823 EHO458823:EHS458823 ERK458823:ERO458823 FBG458823:FBK458823 FLC458823:FLG458823 FUY458823:FVC458823 GEU458823:GEY458823 GOQ458823:GOU458823 GYM458823:GYQ458823 HII458823:HIM458823 HSE458823:HSI458823 ICA458823:ICE458823 ILW458823:IMA458823 IVS458823:IVW458823 JFO458823:JFS458823 JPK458823:JPO458823 JZG458823:JZK458823 KJC458823:KJG458823 KSY458823:KTC458823 LCU458823:LCY458823 LMQ458823:LMU458823 LWM458823:LWQ458823 MGI458823:MGM458823 MQE458823:MQI458823 NAA458823:NAE458823 NJW458823:NKA458823 NTS458823:NTW458823 ODO458823:ODS458823 ONK458823:ONO458823 OXG458823:OXK458823 PHC458823:PHG458823 PQY458823:PRC458823 QAU458823:QAY458823 QKQ458823:QKU458823 QUM458823:QUQ458823 REI458823:REM458823 ROE458823:ROI458823 RYA458823:RYE458823 SHW458823:SIA458823 SRS458823:SRW458823 TBO458823:TBS458823 TLK458823:TLO458823 TVG458823:TVK458823 UFC458823:UFG458823 UOY458823:UPC458823 UYU458823:UYY458823 VIQ458823:VIU458823 VSM458823:VSQ458823 WCI458823:WCM458823 WME458823:WMI458823 WWA458823:WWE458823 S524359:W524359 JO524359:JS524359 TK524359:TO524359 ADG524359:ADK524359 ANC524359:ANG524359 AWY524359:AXC524359 BGU524359:BGY524359 BQQ524359:BQU524359 CAM524359:CAQ524359 CKI524359:CKM524359 CUE524359:CUI524359 DEA524359:DEE524359 DNW524359:DOA524359 DXS524359:DXW524359 EHO524359:EHS524359 ERK524359:ERO524359 FBG524359:FBK524359 FLC524359:FLG524359 FUY524359:FVC524359 GEU524359:GEY524359 GOQ524359:GOU524359 GYM524359:GYQ524359 HII524359:HIM524359 HSE524359:HSI524359 ICA524359:ICE524359 ILW524359:IMA524359 IVS524359:IVW524359 JFO524359:JFS524359 JPK524359:JPO524359 JZG524359:JZK524359 KJC524359:KJG524359 KSY524359:KTC524359 LCU524359:LCY524359 LMQ524359:LMU524359 LWM524359:LWQ524359 MGI524359:MGM524359 MQE524359:MQI524359 NAA524359:NAE524359 NJW524359:NKA524359 NTS524359:NTW524359 ODO524359:ODS524359 ONK524359:ONO524359 OXG524359:OXK524359 PHC524359:PHG524359 PQY524359:PRC524359 QAU524359:QAY524359 QKQ524359:QKU524359 QUM524359:QUQ524359 REI524359:REM524359 ROE524359:ROI524359 RYA524359:RYE524359 SHW524359:SIA524359 SRS524359:SRW524359 TBO524359:TBS524359 TLK524359:TLO524359 TVG524359:TVK524359 UFC524359:UFG524359 UOY524359:UPC524359 UYU524359:UYY524359 VIQ524359:VIU524359 VSM524359:VSQ524359 WCI524359:WCM524359 WME524359:WMI524359 WWA524359:WWE524359 S589895:W589895 JO589895:JS589895 TK589895:TO589895 ADG589895:ADK589895 ANC589895:ANG589895 AWY589895:AXC589895 BGU589895:BGY589895 BQQ589895:BQU589895 CAM589895:CAQ589895 CKI589895:CKM589895 CUE589895:CUI589895 DEA589895:DEE589895 DNW589895:DOA589895 DXS589895:DXW589895 EHO589895:EHS589895 ERK589895:ERO589895 FBG589895:FBK589895 FLC589895:FLG589895 FUY589895:FVC589895 GEU589895:GEY589895 GOQ589895:GOU589895 GYM589895:GYQ589895 HII589895:HIM589895 HSE589895:HSI589895 ICA589895:ICE589895 ILW589895:IMA589895 IVS589895:IVW589895 JFO589895:JFS589895 JPK589895:JPO589895 JZG589895:JZK589895 KJC589895:KJG589895 KSY589895:KTC589895 LCU589895:LCY589895 LMQ589895:LMU589895 LWM589895:LWQ589895 MGI589895:MGM589895 MQE589895:MQI589895 NAA589895:NAE589895 NJW589895:NKA589895 NTS589895:NTW589895 ODO589895:ODS589895 ONK589895:ONO589895 OXG589895:OXK589895 PHC589895:PHG589895 PQY589895:PRC589895 QAU589895:QAY589895 QKQ589895:QKU589895 QUM589895:QUQ589895 REI589895:REM589895 ROE589895:ROI589895 RYA589895:RYE589895 SHW589895:SIA589895 SRS589895:SRW589895 TBO589895:TBS589895 TLK589895:TLO589895 TVG589895:TVK589895 UFC589895:UFG589895 UOY589895:UPC589895 UYU589895:UYY589895 VIQ589895:VIU589895 VSM589895:VSQ589895 WCI589895:WCM589895 WME589895:WMI589895 WWA589895:WWE589895 S655431:W655431 JO655431:JS655431 TK655431:TO655431 ADG655431:ADK655431 ANC655431:ANG655431 AWY655431:AXC655431 BGU655431:BGY655431 BQQ655431:BQU655431 CAM655431:CAQ655431 CKI655431:CKM655431 CUE655431:CUI655431 DEA655431:DEE655431 DNW655431:DOA655431 DXS655431:DXW655431 EHO655431:EHS655431 ERK655431:ERO655431 FBG655431:FBK655431 FLC655431:FLG655431 FUY655431:FVC655431 GEU655431:GEY655431 GOQ655431:GOU655431 GYM655431:GYQ655431 HII655431:HIM655431 HSE655431:HSI655431 ICA655431:ICE655431 ILW655431:IMA655431 IVS655431:IVW655431 JFO655431:JFS655431 JPK655431:JPO655431 JZG655431:JZK655431 KJC655431:KJG655431 KSY655431:KTC655431 LCU655431:LCY655431 LMQ655431:LMU655431 LWM655431:LWQ655431 MGI655431:MGM655431 MQE655431:MQI655431 NAA655431:NAE655431 NJW655431:NKA655431 NTS655431:NTW655431 ODO655431:ODS655431 ONK655431:ONO655431 OXG655431:OXK655431 PHC655431:PHG655431 PQY655431:PRC655431 QAU655431:QAY655431 QKQ655431:QKU655431 QUM655431:QUQ655431 REI655431:REM655431 ROE655431:ROI655431 RYA655431:RYE655431 SHW655431:SIA655431 SRS655431:SRW655431 TBO655431:TBS655431 TLK655431:TLO655431 TVG655431:TVK655431 UFC655431:UFG655431 UOY655431:UPC655431 UYU655431:UYY655431 VIQ655431:VIU655431 VSM655431:VSQ655431 WCI655431:WCM655431 WME655431:WMI655431 WWA655431:WWE655431 S720967:W720967 JO720967:JS720967 TK720967:TO720967 ADG720967:ADK720967 ANC720967:ANG720967 AWY720967:AXC720967 BGU720967:BGY720967 BQQ720967:BQU720967 CAM720967:CAQ720967 CKI720967:CKM720967 CUE720967:CUI720967 DEA720967:DEE720967 DNW720967:DOA720967 DXS720967:DXW720967 EHO720967:EHS720967 ERK720967:ERO720967 FBG720967:FBK720967 FLC720967:FLG720967 FUY720967:FVC720967 GEU720967:GEY720967 GOQ720967:GOU720967 GYM720967:GYQ720967 HII720967:HIM720967 HSE720967:HSI720967 ICA720967:ICE720967 ILW720967:IMA720967 IVS720967:IVW720967 JFO720967:JFS720967 JPK720967:JPO720967 JZG720967:JZK720967 KJC720967:KJG720967 KSY720967:KTC720967 LCU720967:LCY720967 LMQ720967:LMU720967 LWM720967:LWQ720967 MGI720967:MGM720967 MQE720967:MQI720967 NAA720967:NAE720967 NJW720967:NKA720967 NTS720967:NTW720967 ODO720967:ODS720967 ONK720967:ONO720967 OXG720967:OXK720967 PHC720967:PHG720967 PQY720967:PRC720967 QAU720967:QAY720967 QKQ720967:QKU720967 QUM720967:QUQ720967 REI720967:REM720967 ROE720967:ROI720967 RYA720967:RYE720967 SHW720967:SIA720967 SRS720967:SRW720967 TBO720967:TBS720967 TLK720967:TLO720967 TVG720967:TVK720967 UFC720967:UFG720967 UOY720967:UPC720967 UYU720967:UYY720967 VIQ720967:VIU720967 VSM720967:VSQ720967 WCI720967:WCM720967 WME720967:WMI720967 WWA720967:WWE720967 S786503:W786503 JO786503:JS786503 TK786503:TO786503 ADG786503:ADK786503 ANC786503:ANG786503 AWY786503:AXC786503 BGU786503:BGY786503 BQQ786503:BQU786503 CAM786503:CAQ786503 CKI786503:CKM786503 CUE786503:CUI786503 DEA786503:DEE786503 DNW786503:DOA786503 DXS786503:DXW786503 EHO786503:EHS786503 ERK786503:ERO786503 FBG786503:FBK786503 FLC786503:FLG786503 FUY786503:FVC786503 GEU786503:GEY786503 GOQ786503:GOU786503 GYM786503:GYQ786503 HII786503:HIM786503 HSE786503:HSI786503 ICA786503:ICE786503 ILW786503:IMA786503 IVS786503:IVW786503 JFO786503:JFS786503 JPK786503:JPO786503 JZG786503:JZK786503 KJC786503:KJG786503 KSY786503:KTC786503 LCU786503:LCY786503 LMQ786503:LMU786503 LWM786503:LWQ786503 MGI786503:MGM786503 MQE786503:MQI786503 NAA786503:NAE786503 NJW786503:NKA786503 NTS786503:NTW786503 ODO786503:ODS786503 ONK786503:ONO786503 OXG786503:OXK786503 PHC786503:PHG786503 PQY786503:PRC786503 QAU786503:QAY786503 QKQ786503:QKU786503 QUM786503:QUQ786503 REI786503:REM786503 ROE786503:ROI786503 RYA786503:RYE786503 SHW786503:SIA786503 SRS786503:SRW786503 TBO786503:TBS786503 TLK786503:TLO786503 TVG786503:TVK786503 UFC786503:UFG786503 UOY786503:UPC786503 UYU786503:UYY786503 VIQ786503:VIU786503 VSM786503:VSQ786503 WCI786503:WCM786503 WME786503:WMI786503 WWA786503:WWE786503 S852039:W852039 JO852039:JS852039 TK852039:TO852039 ADG852039:ADK852039 ANC852039:ANG852039 AWY852039:AXC852039 BGU852039:BGY852039 BQQ852039:BQU852039 CAM852039:CAQ852039 CKI852039:CKM852039 CUE852039:CUI852039 DEA852039:DEE852039 DNW852039:DOA852039 DXS852039:DXW852039 EHO852039:EHS852039 ERK852039:ERO852039 FBG852039:FBK852039 FLC852039:FLG852039 FUY852039:FVC852039 GEU852039:GEY852039 GOQ852039:GOU852039 GYM852039:GYQ852039 HII852039:HIM852039 HSE852039:HSI852039 ICA852039:ICE852039 ILW852039:IMA852039 IVS852039:IVW852039 JFO852039:JFS852039 JPK852039:JPO852039 JZG852039:JZK852039 KJC852039:KJG852039 KSY852039:KTC852039 LCU852039:LCY852039 LMQ852039:LMU852039 LWM852039:LWQ852039 MGI852039:MGM852039 MQE852039:MQI852039 NAA852039:NAE852039 NJW852039:NKA852039 NTS852039:NTW852039 ODO852039:ODS852039 ONK852039:ONO852039 OXG852039:OXK852039 PHC852039:PHG852039 PQY852039:PRC852039 QAU852039:QAY852039 QKQ852039:QKU852039 QUM852039:QUQ852039 REI852039:REM852039 ROE852039:ROI852039 RYA852039:RYE852039 SHW852039:SIA852039 SRS852039:SRW852039 TBO852039:TBS852039 TLK852039:TLO852039 TVG852039:TVK852039 UFC852039:UFG852039 UOY852039:UPC852039 UYU852039:UYY852039 VIQ852039:VIU852039 VSM852039:VSQ852039 WCI852039:WCM852039 WME852039:WMI852039 WWA852039:WWE852039 S917575:W917575 JO917575:JS917575 TK917575:TO917575 ADG917575:ADK917575 ANC917575:ANG917575 AWY917575:AXC917575 BGU917575:BGY917575 BQQ917575:BQU917575 CAM917575:CAQ917575 CKI917575:CKM917575 CUE917575:CUI917575 DEA917575:DEE917575 DNW917575:DOA917575 DXS917575:DXW917575 EHO917575:EHS917575 ERK917575:ERO917575 FBG917575:FBK917575 FLC917575:FLG917575 FUY917575:FVC917575 GEU917575:GEY917575 GOQ917575:GOU917575 GYM917575:GYQ917575 HII917575:HIM917575 HSE917575:HSI917575 ICA917575:ICE917575 ILW917575:IMA917575 IVS917575:IVW917575 JFO917575:JFS917575 JPK917575:JPO917575 JZG917575:JZK917575 KJC917575:KJG917575 KSY917575:KTC917575 LCU917575:LCY917575 LMQ917575:LMU917575 LWM917575:LWQ917575 MGI917575:MGM917575 MQE917575:MQI917575 NAA917575:NAE917575 NJW917575:NKA917575 NTS917575:NTW917575 ODO917575:ODS917575 ONK917575:ONO917575 OXG917575:OXK917575 PHC917575:PHG917575 PQY917575:PRC917575 QAU917575:QAY917575 QKQ917575:QKU917575 QUM917575:QUQ917575 REI917575:REM917575 ROE917575:ROI917575 RYA917575:RYE917575 SHW917575:SIA917575 SRS917575:SRW917575 TBO917575:TBS917575 TLK917575:TLO917575 TVG917575:TVK917575 UFC917575:UFG917575 UOY917575:UPC917575 UYU917575:UYY917575 VIQ917575:VIU917575 VSM917575:VSQ917575 WCI917575:WCM917575 WME917575:WMI917575 WWA917575:WWE917575 S983111:W983111 JO983111:JS983111 TK983111:TO983111 ADG983111:ADK983111 ANC983111:ANG983111 AWY983111:AXC983111 BGU983111:BGY983111 BQQ983111:BQU983111 CAM983111:CAQ983111 CKI983111:CKM983111 CUE983111:CUI983111 DEA983111:DEE983111 DNW983111:DOA983111 DXS983111:DXW983111 EHO983111:EHS983111 ERK983111:ERO983111 FBG983111:FBK983111 FLC983111:FLG983111 FUY983111:FVC983111 GEU983111:GEY983111 GOQ983111:GOU983111 GYM983111:GYQ983111 HII983111:HIM983111 HSE983111:HSI983111 ICA983111:ICE983111 ILW983111:IMA983111 IVS983111:IVW983111 JFO983111:JFS983111 JPK983111:JPO983111 JZG983111:JZK983111 KJC983111:KJG983111 KSY983111:KTC983111 LCU983111:LCY983111 LMQ983111:LMU983111 LWM983111:LWQ983111 MGI983111:MGM983111 MQE983111:MQI983111 NAA983111:NAE983111 NJW983111:NKA983111 NTS983111:NTW983111 ODO983111:ODS983111 ONK983111:ONO983111 OXG983111:OXK983111 PHC983111:PHG983111 PQY983111:PRC983111 QAU983111:QAY983111 QKQ983111:QKU983111 QUM983111:QUQ983111 REI983111:REM983111 ROE983111:ROI983111 RYA983111:RYE983111 SHW983111:SIA983111 SRS983111:SRW983111 TBO983111:TBS983111 TLK983111:TLO983111 TVG983111:TVK983111 UFC983111:UFG983111 UOY983111:UPC983111 UYU983111:UYY983111 VIQ983111:VIU983111 VSM983111:VSQ983111 WCI983111:WCM983111 WME983111:WMI983111 WWA983111:WWE983111 S72:W72 JO72:JS72 TK72:TO72 ADG72:ADK72 ANC72:ANG72 AWY72:AXC72 BGU72:BGY72 BQQ72:BQU72 CAM72:CAQ72 CKI72:CKM72 CUE72:CUI72 DEA72:DEE72 DNW72:DOA72 DXS72:DXW72 EHO72:EHS72 ERK72:ERO72 FBG72:FBK72 FLC72:FLG72 FUY72:FVC72 GEU72:GEY72 GOQ72:GOU72 GYM72:GYQ72 HII72:HIM72 HSE72:HSI72 ICA72:ICE72 ILW72:IMA72 IVS72:IVW72 JFO72:JFS72 JPK72:JPO72 JZG72:JZK72 KJC72:KJG72 KSY72:KTC72 LCU72:LCY72 LMQ72:LMU72 LWM72:LWQ72 MGI72:MGM72 MQE72:MQI72 NAA72:NAE72 NJW72:NKA72 NTS72:NTW72 ODO72:ODS72 ONK72:ONO72 OXG72:OXK72 PHC72:PHG72 PQY72:PRC72 QAU72:QAY72 QKQ72:QKU72 QUM72:QUQ72 REI72:REM72 ROE72:ROI72 RYA72:RYE72 SHW72:SIA72 SRS72:SRW72 TBO72:TBS72 TLK72:TLO72 TVG72:TVK72 UFC72:UFG72 UOY72:UPC72 UYU72:UYY72 VIQ72:VIU72 VSM72:VSQ72 WCI72:WCM72 WME72:WMI72 WWA72:WWE72 S65616:W65616 JO65616:JS65616 TK65616:TO65616 ADG65616:ADK65616 ANC65616:ANG65616 AWY65616:AXC65616 BGU65616:BGY65616 BQQ65616:BQU65616 CAM65616:CAQ65616 CKI65616:CKM65616 CUE65616:CUI65616 DEA65616:DEE65616 DNW65616:DOA65616 DXS65616:DXW65616 EHO65616:EHS65616 ERK65616:ERO65616 FBG65616:FBK65616 FLC65616:FLG65616 FUY65616:FVC65616 GEU65616:GEY65616 GOQ65616:GOU65616 GYM65616:GYQ65616 HII65616:HIM65616 HSE65616:HSI65616 ICA65616:ICE65616 ILW65616:IMA65616 IVS65616:IVW65616 JFO65616:JFS65616 JPK65616:JPO65616 JZG65616:JZK65616 KJC65616:KJG65616 KSY65616:KTC65616 LCU65616:LCY65616 LMQ65616:LMU65616 LWM65616:LWQ65616 MGI65616:MGM65616 MQE65616:MQI65616 NAA65616:NAE65616 NJW65616:NKA65616 NTS65616:NTW65616 ODO65616:ODS65616 ONK65616:ONO65616 OXG65616:OXK65616 PHC65616:PHG65616 PQY65616:PRC65616 QAU65616:QAY65616 QKQ65616:QKU65616 QUM65616:QUQ65616 REI65616:REM65616 ROE65616:ROI65616 RYA65616:RYE65616 SHW65616:SIA65616 SRS65616:SRW65616 TBO65616:TBS65616 TLK65616:TLO65616 TVG65616:TVK65616 UFC65616:UFG65616 UOY65616:UPC65616 UYU65616:UYY65616 VIQ65616:VIU65616 VSM65616:VSQ65616 WCI65616:WCM65616 WME65616:WMI65616 WWA65616:WWE65616 S131152:W131152 JO131152:JS131152 TK131152:TO131152 ADG131152:ADK131152 ANC131152:ANG131152 AWY131152:AXC131152 BGU131152:BGY131152 BQQ131152:BQU131152 CAM131152:CAQ131152 CKI131152:CKM131152 CUE131152:CUI131152 DEA131152:DEE131152 DNW131152:DOA131152 DXS131152:DXW131152 EHO131152:EHS131152 ERK131152:ERO131152 FBG131152:FBK131152 FLC131152:FLG131152 FUY131152:FVC131152 GEU131152:GEY131152 GOQ131152:GOU131152 GYM131152:GYQ131152 HII131152:HIM131152 HSE131152:HSI131152 ICA131152:ICE131152 ILW131152:IMA131152 IVS131152:IVW131152 JFO131152:JFS131152 JPK131152:JPO131152 JZG131152:JZK131152 KJC131152:KJG131152 KSY131152:KTC131152 LCU131152:LCY131152 LMQ131152:LMU131152 LWM131152:LWQ131152 MGI131152:MGM131152 MQE131152:MQI131152 NAA131152:NAE131152 NJW131152:NKA131152 NTS131152:NTW131152 ODO131152:ODS131152 ONK131152:ONO131152 OXG131152:OXK131152 PHC131152:PHG131152 PQY131152:PRC131152 QAU131152:QAY131152 QKQ131152:QKU131152 QUM131152:QUQ131152 REI131152:REM131152 ROE131152:ROI131152 RYA131152:RYE131152 SHW131152:SIA131152 SRS131152:SRW131152 TBO131152:TBS131152 TLK131152:TLO131152 TVG131152:TVK131152 UFC131152:UFG131152 UOY131152:UPC131152 UYU131152:UYY131152 VIQ131152:VIU131152 VSM131152:VSQ131152 WCI131152:WCM131152 WME131152:WMI131152 WWA131152:WWE131152 S196688:W196688 JO196688:JS196688 TK196688:TO196688 ADG196688:ADK196688 ANC196688:ANG196688 AWY196688:AXC196688 BGU196688:BGY196688 BQQ196688:BQU196688 CAM196688:CAQ196688 CKI196688:CKM196688 CUE196688:CUI196688 DEA196688:DEE196688 DNW196688:DOA196688 DXS196688:DXW196688 EHO196688:EHS196688 ERK196688:ERO196688 FBG196688:FBK196688 FLC196688:FLG196688 FUY196688:FVC196688 GEU196688:GEY196688 GOQ196688:GOU196688 GYM196688:GYQ196688 HII196688:HIM196688 HSE196688:HSI196688 ICA196688:ICE196688 ILW196688:IMA196688 IVS196688:IVW196688 JFO196688:JFS196688 JPK196688:JPO196688 JZG196688:JZK196688 KJC196688:KJG196688 KSY196688:KTC196688 LCU196688:LCY196688 LMQ196688:LMU196688 LWM196688:LWQ196688 MGI196688:MGM196688 MQE196688:MQI196688 NAA196688:NAE196688 NJW196688:NKA196688 NTS196688:NTW196688 ODO196688:ODS196688 ONK196688:ONO196688 OXG196688:OXK196688 PHC196688:PHG196688 PQY196688:PRC196688 QAU196688:QAY196688 QKQ196688:QKU196688 QUM196688:QUQ196688 REI196688:REM196688 ROE196688:ROI196688 RYA196688:RYE196688 SHW196688:SIA196688 SRS196688:SRW196688 TBO196688:TBS196688 TLK196688:TLO196688 TVG196688:TVK196688 UFC196688:UFG196688 UOY196688:UPC196688 UYU196688:UYY196688 VIQ196688:VIU196688 VSM196688:VSQ196688 WCI196688:WCM196688 WME196688:WMI196688 WWA196688:WWE196688 S262224:W262224 JO262224:JS262224 TK262224:TO262224 ADG262224:ADK262224 ANC262224:ANG262224 AWY262224:AXC262224 BGU262224:BGY262224 BQQ262224:BQU262224 CAM262224:CAQ262224 CKI262224:CKM262224 CUE262224:CUI262224 DEA262224:DEE262224 DNW262224:DOA262224 DXS262224:DXW262224 EHO262224:EHS262224 ERK262224:ERO262224 FBG262224:FBK262224 FLC262224:FLG262224 FUY262224:FVC262224 GEU262224:GEY262224 GOQ262224:GOU262224 GYM262224:GYQ262224 HII262224:HIM262224 HSE262224:HSI262224 ICA262224:ICE262224 ILW262224:IMA262224 IVS262224:IVW262224 JFO262224:JFS262224 JPK262224:JPO262224 JZG262224:JZK262224 KJC262224:KJG262224 KSY262224:KTC262224 LCU262224:LCY262224 LMQ262224:LMU262224 LWM262224:LWQ262224 MGI262224:MGM262224 MQE262224:MQI262224 NAA262224:NAE262224 NJW262224:NKA262224 NTS262224:NTW262224 ODO262224:ODS262224 ONK262224:ONO262224 OXG262224:OXK262224 PHC262224:PHG262224 PQY262224:PRC262224 QAU262224:QAY262224 QKQ262224:QKU262224 QUM262224:QUQ262224 REI262224:REM262224 ROE262224:ROI262224 RYA262224:RYE262224 SHW262224:SIA262224 SRS262224:SRW262224 TBO262224:TBS262224 TLK262224:TLO262224 TVG262224:TVK262224 UFC262224:UFG262224 UOY262224:UPC262224 UYU262224:UYY262224 VIQ262224:VIU262224 VSM262224:VSQ262224 WCI262224:WCM262224 WME262224:WMI262224 WWA262224:WWE262224 S327760:W327760 JO327760:JS327760 TK327760:TO327760 ADG327760:ADK327760 ANC327760:ANG327760 AWY327760:AXC327760 BGU327760:BGY327760 BQQ327760:BQU327760 CAM327760:CAQ327760 CKI327760:CKM327760 CUE327760:CUI327760 DEA327760:DEE327760 DNW327760:DOA327760 DXS327760:DXW327760 EHO327760:EHS327760 ERK327760:ERO327760 FBG327760:FBK327760 FLC327760:FLG327760 FUY327760:FVC327760 GEU327760:GEY327760 GOQ327760:GOU327760 GYM327760:GYQ327760 HII327760:HIM327760 HSE327760:HSI327760 ICA327760:ICE327760 ILW327760:IMA327760 IVS327760:IVW327760 JFO327760:JFS327760 JPK327760:JPO327760 JZG327760:JZK327760 KJC327760:KJG327760 KSY327760:KTC327760 LCU327760:LCY327760 LMQ327760:LMU327760 LWM327760:LWQ327760 MGI327760:MGM327760 MQE327760:MQI327760 NAA327760:NAE327760 NJW327760:NKA327760 NTS327760:NTW327760 ODO327760:ODS327760 ONK327760:ONO327760 OXG327760:OXK327760 PHC327760:PHG327760 PQY327760:PRC327760 QAU327760:QAY327760 QKQ327760:QKU327760 QUM327760:QUQ327760 REI327760:REM327760 ROE327760:ROI327760 RYA327760:RYE327760 SHW327760:SIA327760 SRS327760:SRW327760 TBO327760:TBS327760 TLK327760:TLO327760 TVG327760:TVK327760 UFC327760:UFG327760 UOY327760:UPC327760 UYU327760:UYY327760 VIQ327760:VIU327760 VSM327760:VSQ327760 WCI327760:WCM327760 WME327760:WMI327760 WWA327760:WWE327760 S393296:W393296 JO393296:JS393296 TK393296:TO393296 ADG393296:ADK393296 ANC393296:ANG393296 AWY393296:AXC393296 BGU393296:BGY393296 BQQ393296:BQU393296 CAM393296:CAQ393296 CKI393296:CKM393296 CUE393296:CUI393296 DEA393296:DEE393296 DNW393296:DOA393296 DXS393296:DXW393296 EHO393296:EHS393296 ERK393296:ERO393296 FBG393296:FBK393296 FLC393296:FLG393296 FUY393296:FVC393296 GEU393296:GEY393296 GOQ393296:GOU393296 GYM393296:GYQ393296 HII393296:HIM393296 HSE393296:HSI393296 ICA393296:ICE393296 ILW393296:IMA393296 IVS393296:IVW393296 JFO393296:JFS393296 JPK393296:JPO393296 JZG393296:JZK393296 KJC393296:KJG393296 KSY393296:KTC393296 LCU393296:LCY393296 LMQ393296:LMU393296 LWM393296:LWQ393296 MGI393296:MGM393296 MQE393296:MQI393296 NAA393296:NAE393296 NJW393296:NKA393296 NTS393296:NTW393296 ODO393296:ODS393296 ONK393296:ONO393296 OXG393296:OXK393296 PHC393296:PHG393296 PQY393296:PRC393296 QAU393296:QAY393296 QKQ393296:QKU393296 QUM393296:QUQ393296 REI393296:REM393296 ROE393296:ROI393296 RYA393296:RYE393296 SHW393296:SIA393296 SRS393296:SRW393296 TBO393296:TBS393296 TLK393296:TLO393296 TVG393296:TVK393296 UFC393296:UFG393296 UOY393296:UPC393296 UYU393296:UYY393296 VIQ393296:VIU393296 VSM393296:VSQ393296 WCI393296:WCM393296 WME393296:WMI393296 WWA393296:WWE393296 S458832:W458832 JO458832:JS458832 TK458832:TO458832 ADG458832:ADK458832 ANC458832:ANG458832 AWY458832:AXC458832 BGU458832:BGY458832 BQQ458832:BQU458832 CAM458832:CAQ458832 CKI458832:CKM458832 CUE458832:CUI458832 DEA458832:DEE458832 DNW458832:DOA458832 DXS458832:DXW458832 EHO458832:EHS458832 ERK458832:ERO458832 FBG458832:FBK458832 FLC458832:FLG458832 FUY458832:FVC458832 GEU458832:GEY458832 GOQ458832:GOU458832 GYM458832:GYQ458832 HII458832:HIM458832 HSE458832:HSI458832 ICA458832:ICE458832 ILW458832:IMA458832 IVS458832:IVW458832 JFO458832:JFS458832 JPK458832:JPO458832 JZG458832:JZK458832 KJC458832:KJG458832 KSY458832:KTC458832 LCU458832:LCY458832 LMQ458832:LMU458832 LWM458832:LWQ458832 MGI458832:MGM458832 MQE458832:MQI458832 NAA458832:NAE458832 NJW458832:NKA458832 NTS458832:NTW458832 ODO458832:ODS458832 ONK458832:ONO458832 OXG458832:OXK458832 PHC458832:PHG458832 PQY458832:PRC458832 QAU458832:QAY458832 QKQ458832:QKU458832 QUM458832:QUQ458832 REI458832:REM458832 ROE458832:ROI458832 RYA458832:RYE458832 SHW458832:SIA458832 SRS458832:SRW458832 TBO458832:TBS458832 TLK458832:TLO458832 TVG458832:TVK458832 UFC458832:UFG458832 UOY458832:UPC458832 UYU458832:UYY458832 VIQ458832:VIU458832 VSM458832:VSQ458832 WCI458832:WCM458832 WME458832:WMI458832 WWA458832:WWE458832 S524368:W524368 JO524368:JS524368 TK524368:TO524368 ADG524368:ADK524368 ANC524368:ANG524368 AWY524368:AXC524368 BGU524368:BGY524368 BQQ524368:BQU524368 CAM524368:CAQ524368 CKI524368:CKM524368 CUE524368:CUI524368 DEA524368:DEE524368 DNW524368:DOA524368 DXS524368:DXW524368 EHO524368:EHS524368 ERK524368:ERO524368 FBG524368:FBK524368 FLC524368:FLG524368 FUY524368:FVC524368 GEU524368:GEY524368 GOQ524368:GOU524368 GYM524368:GYQ524368 HII524368:HIM524368 HSE524368:HSI524368 ICA524368:ICE524368 ILW524368:IMA524368 IVS524368:IVW524368 JFO524368:JFS524368 JPK524368:JPO524368 JZG524368:JZK524368 KJC524368:KJG524368 KSY524368:KTC524368 LCU524368:LCY524368 LMQ524368:LMU524368 LWM524368:LWQ524368 MGI524368:MGM524368 MQE524368:MQI524368 NAA524368:NAE524368 NJW524368:NKA524368 NTS524368:NTW524368 ODO524368:ODS524368 ONK524368:ONO524368 OXG524368:OXK524368 PHC524368:PHG524368 PQY524368:PRC524368 QAU524368:QAY524368 QKQ524368:QKU524368 QUM524368:QUQ524368 REI524368:REM524368 ROE524368:ROI524368 RYA524368:RYE524368 SHW524368:SIA524368 SRS524368:SRW524368 TBO524368:TBS524368 TLK524368:TLO524368 TVG524368:TVK524368 UFC524368:UFG524368 UOY524368:UPC524368 UYU524368:UYY524368 VIQ524368:VIU524368 VSM524368:VSQ524368 WCI524368:WCM524368 WME524368:WMI524368 WWA524368:WWE524368 S589904:W589904 JO589904:JS589904 TK589904:TO589904 ADG589904:ADK589904 ANC589904:ANG589904 AWY589904:AXC589904 BGU589904:BGY589904 BQQ589904:BQU589904 CAM589904:CAQ589904 CKI589904:CKM589904 CUE589904:CUI589904 DEA589904:DEE589904 DNW589904:DOA589904 DXS589904:DXW589904 EHO589904:EHS589904 ERK589904:ERO589904 FBG589904:FBK589904 FLC589904:FLG589904 FUY589904:FVC589904 GEU589904:GEY589904 GOQ589904:GOU589904 GYM589904:GYQ589904 HII589904:HIM589904 HSE589904:HSI589904 ICA589904:ICE589904 ILW589904:IMA589904 IVS589904:IVW589904 JFO589904:JFS589904 JPK589904:JPO589904 JZG589904:JZK589904 KJC589904:KJG589904 KSY589904:KTC589904 LCU589904:LCY589904 LMQ589904:LMU589904 LWM589904:LWQ589904 MGI589904:MGM589904 MQE589904:MQI589904 NAA589904:NAE589904 NJW589904:NKA589904 NTS589904:NTW589904 ODO589904:ODS589904 ONK589904:ONO589904 OXG589904:OXK589904 PHC589904:PHG589904 PQY589904:PRC589904 QAU589904:QAY589904 QKQ589904:QKU589904 QUM589904:QUQ589904 REI589904:REM589904 ROE589904:ROI589904 RYA589904:RYE589904 SHW589904:SIA589904 SRS589904:SRW589904 TBO589904:TBS589904 TLK589904:TLO589904 TVG589904:TVK589904 UFC589904:UFG589904 UOY589904:UPC589904 UYU589904:UYY589904 VIQ589904:VIU589904 VSM589904:VSQ589904 WCI589904:WCM589904 WME589904:WMI589904 WWA589904:WWE589904 S655440:W655440 JO655440:JS655440 TK655440:TO655440 ADG655440:ADK655440 ANC655440:ANG655440 AWY655440:AXC655440 BGU655440:BGY655440 BQQ655440:BQU655440 CAM655440:CAQ655440 CKI655440:CKM655440 CUE655440:CUI655440 DEA655440:DEE655440 DNW655440:DOA655440 DXS655440:DXW655440 EHO655440:EHS655440 ERK655440:ERO655440 FBG655440:FBK655440 FLC655440:FLG655440 FUY655440:FVC655440 GEU655440:GEY655440 GOQ655440:GOU655440 GYM655440:GYQ655440 HII655440:HIM655440 HSE655440:HSI655440 ICA655440:ICE655440 ILW655440:IMA655440 IVS655440:IVW655440 JFO655440:JFS655440 JPK655440:JPO655440 JZG655440:JZK655440 KJC655440:KJG655440 KSY655440:KTC655440 LCU655440:LCY655440 LMQ655440:LMU655440 LWM655440:LWQ655440 MGI655440:MGM655440 MQE655440:MQI655440 NAA655440:NAE655440 NJW655440:NKA655440 NTS655440:NTW655440 ODO655440:ODS655440 ONK655440:ONO655440 OXG655440:OXK655440 PHC655440:PHG655440 PQY655440:PRC655440 QAU655440:QAY655440 QKQ655440:QKU655440 QUM655440:QUQ655440 REI655440:REM655440 ROE655440:ROI655440 RYA655440:RYE655440 SHW655440:SIA655440 SRS655440:SRW655440 TBO655440:TBS655440 TLK655440:TLO655440 TVG655440:TVK655440 UFC655440:UFG655440 UOY655440:UPC655440 UYU655440:UYY655440 VIQ655440:VIU655440 VSM655440:VSQ655440 WCI655440:WCM655440 WME655440:WMI655440 WWA655440:WWE655440 S720976:W720976 JO720976:JS720976 TK720976:TO720976 ADG720976:ADK720976 ANC720976:ANG720976 AWY720976:AXC720976 BGU720976:BGY720976 BQQ720976:BQU720976 CAM720976:CAQ720976 CKI720976:CKM720976 CUE720976:CUI720976 DEA720976:DEE720976 DNW720976:DOA720976 DXS720976:DXW720976 EHO720976:EHS720976 ERK720976:ERO720976 FBG720976:FBK720976 FLC720976:FLG720976 FUY720976:FVC720976 GEU720976:GEY720976 GOQ720976:GOU720976 GYM720976:GYQ720976 HII720976:HIM720976 HSE720976:HSI720976 ICA720976:ICE720976 ILW720976:IMA720976 IVS720976:IVW720976 JFO720976:JFS720976 JPK720976:JPO720976 JZG720976:JZK720976 KJC720976:KJG720976 KSY720976:KTC720976 LCU720976:LCY720976 LMQ720976:LMU720976 LWM720976:LWQ720976 MGI720976:MGM720976 MQE720976:MQI720976 NAA720976:NAE720976 NJW720976:NKA720976 NTS720976:NTW720976 ODO720976:ODS720976 ONK720976:ONO720976 OXG720976:OXK720976 PHC720976:PHG720976 PQY720976:PRC720976 QAU720976:QAY720976 QKQ720976:QKU720976 QUM720976:QUQ720976 REI720976:REM720976 ROE720976:ROI720976 RYA720976:RYE720976 SHW720976:SIA720976 SRS720976:SRW720976 TBO720976:TBS720976 TLK720976:TLO720976 TVG720976:TVK720976 UFC720976:UFG720976 UOY720976:UPC720976 UYU720976:UYY720976 VIQ720976:VIU720976 VSM720976:VSQ720976 WCI720976:WCM720976 WME720976:WMI720976 WWA720976:WWE720976 S786512:W786512 JO786512:JS786512 TK786512:TO786512 ADG786512:ADK786512 ANC786512:ANG786512 AWY786512:AXC786512 BGU786512:BGY786512 BQQ786512:BQU786512 CAM786512:CAQ786512 CKI786512:CKM786512 CUE786512:CUI786512 DEA786512:DEE786512 DNW786512:DOA786512 DXS786512:DXW786512 EHO786512:EHS786512 ERK786512:ERO786512 FBG786512:FBK786512 FLC786512:FLG786512 FUY786512:FVC786512 GEU786512:GEY786512 GOQ786512:GOU786512 GYM786512:GYQ786512 HII786512:HIM786512 HSE786512:HSI786512 ICA786512:ICE786512 ILW786512:IMA786512 IVS786512:IVW786512 JFO786512:JFS786512 JPK786512:JPO786512 JZG786512:JZK786512 KJC786512:KJG786512 KSY786512:KTC786512 LCU786512:LCY786512 LMQ786512:LMU786512 LWM786512:LWQ786512 MGI786512:MGM786512 MQE786512:MQI786512 NAA786512:NAE786512 NJW786512:NKA786512 NTS786512:NTW786512 ODO786512:ODS786512 ONK786512:ONO786512 OXG786512:OXK786512 PHC786512:PHG786512 PQY786512:PRC786512 QAU786512:QAY786512 QKQ786512:QKU786512 QUM786512:QUQ786512 REI786512:REM786512 ROE786512:ROI786512 RYA786512:RYE786512 SHW786512:SIA786512 SRS786512:SRW786512 TBO786512:TBS786512 TLK786512:TLO786512 TVG786512:TVK786512 UFC786512:UFG786512 UOY786512:UPC786512 UYU786512:UYY786512 VIQ786512:VIU786512 VSM786512:VSQ786512 WCI786512:WCM786512 WME786512:WMI786512 WWA786512:WWE786512 S852048:W852048 JO852048:JS852048 TK852048:TO852048 ADG852048:ADK852048 ANC852048:ANG852048 AWY852048:AXC852048 BGU852048:BGY852048 BQQ852048:BQU852048 CAM852048:CAQ852048 CKI852048:CKM852048 CUE852048:CUI852048 DEA852048:DEE852048 DNW852048:DOA852048 DXS852048:DXW852048 EHO852048:EHS852048 ERK852048:ERO852048 FBG852048:FBK852048 FLC852048:FLG852048 FUY852048:FVC852048 GEU852048:GEY852048 GOQ852048:GOU852048 GYM852048:GYQ852048 HII852048:HIM852048 HSE852048:HSI852048 ICA852048:ICE852048 ILW852048:IMA852048 IVS852048:IVW852048 JFO852048:JFS852048 JPK852048:JPO852048 JZG852048:JZK852048 KJC852048:KJG852048 KSY852048:KTC852048 LCU852048:LCY852048 LMQ852048:LMU852048 LWM852048:LWQ852048 MGI852048:MGM852048 MQE852048:MQI852048 NAA852048:NAE852048 NJW852048:NKA852048 NTS852048:NTW852048 ODO852048:ODS852048 ONK852048:ONO852048 OXG852048:OXK852048 PHC852048:PHG852048 PQY852048:PRC852048 QAU852048:QAY852048 QKQ852048:QKU852048 QUM852048:QUQ852048 REI852048:REM852048 ROE852048:ROI852048 RYA852048:RYE852048 SHW852048:SIA852048 SRS852048:SRW852048 TBO852048:TBS852048 TLK852048:TLO852048 TVG852048:TVK852048 UFC852048:UFG852048 UOY852048:UPC852048 UYU852048:UYY852048 VIQ852048:VIU852048 VSM852048:VSQ852048 WCI852048:WCM852048 WME852048:WMI852048 WWA852048:WWE852048 S917584:W917584 JO917584:JS917584 TK917584:TO917584 ADG917584:ADK917584 ANC917584:ANG917584 AWY917584:AXC917584 BGU917584:BGY917584 BQQ917584:BQU917584 CAM917584:CAQ917584 CKI917584:CKM917584 CUE917584:CUI917584 DEA917584:DEE917584 DNW917584:DOA917584 DXS917584:DXW917584 EHO917584:EHS917584 ERK917584:ERO917584 FBG917584:FBK917584 FLC917584:FLG917584 FUY917584:FVC917584 GEU917584:GEY917584 GOQ917584:GOU917584 GYM917584:GYQ917584 HII917584:HIM917584 HSE917584:HSI917584 ICA917584:ICE917584 ILW917584:IMA917584 IVS917584:IVW917584 JFO917584:JFS917584 JPK917584:JPO917584 JZG917584:JZK917584 KJC917584:KJG917584 KSY917584:KTC917584 LCU917584:LCY917584 LMQ917584:LMU917584 LWM917584:LWQ917584 MGI917584:MGM917584 MQE917584:MQI917584 NAA917584:NAE917584 NJW917584:NKA917584 NTS917584:NTW917584 ODO917584:ODS917584 ONK917584:ONO917584 OXG917584:OXK917584 PHC917584:PHG917584 PQY917584:PRC917584 QAU917584:QAY917584 QKQ917584:QKU917584 QUM917584:QUQ917584 REI917584:REM917584 ROE917584:ROI917584 RYA917584:RYE917584 SHW917584:SIA917584 SRS917584:SRW917584 TBO917584:TBS917584 TLK917584:TLO917584 TVG917584:TVK917584 UFC917584:UFG917584 UOY917584:UPC917584 UYU917584:UYY917584 VIQ917584:VIU917584 VSM917584:VSQ917584 WCI917584:WCM917584 WME917584:WMI917584 WWA917584:WWE917584 S983120:W983120 JO983120:JS983120 TK983120:TO983120 ADG983120:ADK983120 ANC983120:ANG983120 AWY983120:AXC983120 BGU983120:BGY983120 BQQ983120:BQU983120 CAM983120:CAQ983120 CKI983120:CKM983120 CUE983120:CUI983120 DEA983120:DEE983120 DNW983120:DOA983120 DXS983120:DXW983120 EHO983120:EHS983120 ERK983120:ERO983120 FBG983120:FBK983120 FLC983120:FLG983120 FUY983120:FVC983120 GEU983120:GEY983120 GOQ983120:GOU983120 GYM983120:GYQ983120 HII983120:HIM983120 HSE983120:HSI983120 ICA983120:ICE983120 ILW983120:IMA983120 IVS983120:IVW983120 JFO983120:JFS983120 JPK983120:JPO983120 JZG983120:JZK983120 KJC983120:KJG983120 KSY983120:KTC983120 LCU983120:LCY983120 LMQ983120:LMU983120 LWM983120:LWQ983120 MGI983120:MGM983120 MQE983120:MQI983120 NAA983120:NAE983120 NJW983120:NKA983120 NTS983120:NTW983120 ODO983120:ODS983120 ONK983120:ONO983120 OXG983120:OXK983120 PHC983120:PHG983120 PQY983120:PRC983120 QAU983120:QAY983120 QKQ983120:QKU983120 QUM983120:QUQ983120 REI983120:REM983120 ROE983120:ROI983120 RYA983120:RYE983120 SHW983120:SIA983120 SRS983120:SRW983120 TBO983120:TBS983120 TLK983120:TLO983120 TVG983120:TVK983120 UFC983120:UFG983120 UOY983120:UPC983120 UYU983120:UYY983120 VIQ983120:VIU983120 VSM983120:VSQ983120 WCI983120:WCM983120 WME983120:WMI983120 WWA983120:WWE983120 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N65651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N131187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N196723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N262259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N327795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N393331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N458867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N524403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N589939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N655475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N721011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N786547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N852083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N917619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N983155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xm:sqref>
        </x14:dataValidation>
        <x14:dataValidation type="list" allowBlank="1" showInputMessage="1" showErrorMessage="1" xr:uid="{00000000-0002-0000-0000-000007000000}">
          <x14:formula1>
            <xm:f>shikaku</xm:f>
          </x14:formula1>
          <xm:sqref>K72:L72 JG72:JH72 TC72:TD72 ACY72:ACZ72 AMU72:AMV72 AWQ72:AWR72 BGM72:BGN72 BQI72:BQJ72 CAE72:CAF72 CKA72:CKB72 CTW72:CTX72 DDS72:DDT72 DNO72:DNP72 DXK72:DXL72 EHG72:EHH72 ERC72:ERD72 FAY72:FAZ72 FKU72:FKV72 FUQ72:FUR72 GEM72:GEN72 GOI72:GOJ72 GYE72:GYF72 HIA72:HIB72 HRW72:HRX72 IBS72:IBT72 ILO72:ILP72 IVK72:IVL72 JFG72:JFH72 JPC72:JPD72 JYY72:JYZ72 KIU72:KIV72 KSQ72:KSR72 LCM72:LCN72 LMI72:LMJ72 LWE72:LWF72 MGA72:MGB72 MPW72:MPX72 MZS72:MZT72 NJO72:NJP72 NTK72:NTL72 ODG72:ODH72 ONC72:OND72 OWY72:OWZ72 PGU72:PGV72 PQQ72:PQR72 QAM72:QAN72 QKI72:QKJ72 QUE72:QUF72 REA72:REB72 RNW72:RNX72 RXS72:RXT72 SHO72:SHP72 SRK72:SRL72 TBG72:TBH72 TLC72:TLD72 TUY72:TUZ72 UEU72:UEV72 UOQ72:UOR72 UYM72:UYN72 VII72:VIJ72 VSE72:VSF72 WCA72:WCB72 WLW72:WLX72 WVS72:WVT72 K65616:L65616 JG65616:JH65616 TC65616:TD65616 ACY65616:ACZ65616 AMU65616:AMV65616 AWQ65616:AWR65616 BGM65616:BGN65616 BQI65616:BQJ65616 CAE65616:CAF65616 CKA65616:CKB65616 CTW65616:CTX65616 DDS65616:DDT65616 DNO65616:DNP65616 DXK65616:DXL65616 EHG65616:EHH65616 ERC65616:ERD65616 FAY65616:FAZ65616 FKU65616:FKV65616 FUQ65616:FUR65616 GEM65616:GEN65616 GOI65616:GOJ65616 GYE65616:GYF65616 HIA65616:HIB65616 HRW65616:HRX65616 IBS65616:IBT65616 ILO65616:ILP65616 IVK65616:IVL65616 JFG65616:JFH65616 JPC65616:JPD65616 JYY65616:JYZ65616 KIU65616:KIV65616 KSQ65616:KSR65616 LCM65616:LCN65616 LMI65616:LMJ65616 LWE65616:LWF65616 MGA65616:MGB65616 MPW65616:MPX65616 MZS65616:MZT65616 NJO65616:NJP65616 NTK65616:NTL65616 ODG65616:ODH65616 ONC65616:OND65616 OWY65616:OWZ65616 PGU65616:PGV65616 PQQ65616:PQR65616 QAM65616:QAN65616 QKI65616:QKJ65616 QUE65616:QUF65616 REA65616:REB65616 RNW65616:RNX65616 RXS65616:RXT65616 SHO65616:SHP65616 SRK65616:SRL65616 TBG65616:TBH65616 TLC65616:TLD65616 TUY65616:TUZ65616 UEU65616:UEV65616 UOQ65616:UOR65616 UYM65616:UYN65616 VII65616:VIJ65616 VSE65616:VSF65616 WCA65616:WCB65616 WLW65616:WLX65616 WVS65616:WVT65616 K131152:L131152 JG131152:JH131152 TC131152:TD131152 ACY131152:ACZ131152 AMU131152:AMV131152 AWQ131152:AWR131152 BGM131152:BGN131152 BQI131152:BQJ131152 CAE131152:CAF131152 CKA131152:CKB131152 CTW131152:CTX131152 DDS131152:DDT131152 DNO131152:DNP131152 DXK131152:DXL131152 EHG131152:EHH131152 ERC131152:ERD131152 FAY131152:FAZ131152 FKU131152:FKV131152 FUQ131152:FUR131152 GEM131152:GEN131152 GOI131152:GOJ131152 GYE131152:GYF131152 HIA131152:HIB131152 HRW131152:HRX131152 IBS131152:IBT131152 ILO131152:ILP131152 IVK131152:IVL131152 JFG131152:JFH131152 JPC131152:JPD131152 JYY131152:JYZ131152 KIU131152:KIV131152 KSQ131152:KSR131152 LCM131152:LCN131152 LMI131152:LMJ131152 LWE131152:LWF131152 MGA131152:MGB131152 MPW131152:MPX131152 MZS131152:MZT131152 NJO131152:NJP131152 NTK131152:NTL131152 ODG131152:ODH131152 ONC131152:OND131152 OWY131152:OWZ131152 PGU131152:PGV131152 PQQ131152:PQR131152 QAM131152:QAN131152 QKI131152:QKJ131152 QUE131152:QUF131152 REA131152:REB131152 RNW131152:RNX131152 RXS131152:RXT131152 SHO131152:SHP131152 SRK131152:SRL131152 TBG131152:TBH131152 TLC131152:TLD131152 TUY131152:TUZ131152 UEU131152:UEV131152 UOQ131152:UOR131152 UYM131152:UYN131152 VII131152:VIJ131152 VSE131152:VSF131152 WCA131152:WCB131152 WLW131152:WLX131152 WVS131152:WVT131152 K196688:L196688 JG196688:JH196688 TC196688:TD196688 ACY196688:ACZ196688 AMU196688:AMV196688 AWQ196688:AWR196688 BGM196688:BGN196688 BQI196688:BQJ196688 CAE196688:CAF196688 CKA196688:CKB196688 CTW196688:CTX196688 DDS196688:DDT196688 DNO196688:DNP196688 DXK196688:DXL196688 EHG196688:EHH196688 ERC196688:ERD196688 FAY196688:FAZ196688 FKU196688:FKV196688 FUQ196688:FUR196688 GEM196688:GEN196688 GOI196688:GOJ196688 GYE196688:GYF196688 HIA196688:HIB196688 HRW196688:HRX196688 IBS196688:IBT196688 ILO196688:ILP196688 IVK196688:IVL196688 JFG196688:JFH196688 JPC196688:JPD196688 JYY196688:JYZ196688 KIU196688:KIV196688 KSQ196688:KSR196688 LCM196688:LCN196688 LMI196688:LMJ196688 LWE196688:LWF196688 MGA196688:MGB196688 MPW196688:MPX196688 MZS196688:MZT196688 NJO196688:NJP196688 NTK196688:NTL196688 ODG196688:ODH196688 ONC196688:OND196688 OWY196688:OWZ196688 PGU196688:PGV196688 PQQ196688:PQR196688 QAM196688:QAN196688 QKI196688:QKJ196688 QUE196688:QUF196688 REA196688:REB196688 RNW196688:RNX196688 RXS196688:RXT196688 SHO196688:SHP196688 SRK196688:SRL196688 TBG196688:TBH196688 TLC196688:TLD196688 TUY196688:TUZ196688 UEU196688:UEV196688 UOQ196688:UOR196688 UYM196688:UYN196688 VII196688:VIJ196688 VSE196688:VSF196688 WCA196688:WCB196688 WLW196688:WLX196688 WVS196688:WVT196688 K262224:L262224 JG262224:JH262224 TC262224:TD262224 ACY262224:ACZ262224 AMU262224:AMV262224 AWQ262224:AWR262224 BGM262224:BGN262224 BQI262224:BQJ262224 CAE262224:CAF262224 CKA262224:CKB262224 CTW262224:CTX262224 DDS262224:DDT262224 DNO262224:DNP262224 DXK262224:DXL262224 EHG262224:EHH262224 ERC262224:ERD262224 FAY262224:FAZ262224 FKU262224:FKV262224 FUQ262224:FUR262224 GEM262224:GEN262224 GOI262224:GOJ262224 GYE262224:GYF262224 HIA262224:HIB262224 HRW262224:HRX262224 IBS262224:IBT262224 ILO262224:ILP262224 IVK262224:IVL262224 JFG262224:JFH262224 JPC262224:JPD262224 JYY262224:JYZ262224 KIU262224:KIV262224 KSQ262224:KSR262224 LCM262224:LCN262224 LMI262224:LMJ262224 LWE262224:LWF262224 MGA262224:MGB262224 MPW262224:MPX262224 MZS262224:MZT262224 NJO262224:NJP262224 NTK262224:NTL262224 ODG262224:ODH262224 ONC262224:OND262224 OWY262224:OWZ262224 PGU262224:PGV262224 PQQ262224:PQR262224 QAM262224:QAN262224 QKI262224:QKJ262224 QUE262224:QUF262224 REA262224:REB262224 RNW262224:RNX262224 RXS262224:RXT262224 SHO262224:SHP262224 SRK262224:SRL262224 TBG262224:TBH262224 TLC262224:TLD262224 TUY262224:TUZ262224 UEU262224:UEV262224 UOQ262224:UOR262224 UYM262224:UYN262224 VII262224:VIJ262224 VSE262224:VSF262224 WCA262224:WCB262224 WLW262224:WLX262224 WVS262224:WVT262224 K327760:L327760 JG327760:JH327760 TC327760:TD327760 ACY327760:ACZ327760 AMU327760:AMV327760 AWQ327760:AWR327760 BGM327760:BGN327760 BQI327760:BQJ327760 CAE327760:CAF327760 CKA327760:CKB327760 CTW327760:CTX327760 DDS327760:DDT327760 DNO327760:DNP327760 DXK327760:DXL327760 EHG327760:EHH327760 ERC327760:ERD327760 FAY327760:FAZ327760 FKU327760:FKV327760 FUQ327760:FUR327760 GEM327760:GEN327760 GOI327760:GOJ327760 GYE327760:GYF327760 HIA327760:HIB327760 HRW327760:HRX327760 IBS327760:IBT327760 ILO327760:ILP327760 IVK327760:IVL327760 JFG327760:JFH327760 JPC327760:JPD327760 JYY327760:JYZ327760 KIU327760:KIV327760 KSQ327760:KSR327760 LCM327760:LCN327760 LMI327760:LMJ327760 LWE327760:LWF327760 MGA327760:MGB327760 MPW327760:MPX327760 MZS327760:MZT327760 NJO327760:NJP327760 NTK327760:NTL327760 ODG327760:ODH327760 ONC327760:OND327760 OWY327760:OWZ327760 PGU327760:PGV327760 PQQ327760:PQR327760 QAM327760:QAN327760 QKI327760:QKJ327760 QUE327760:QUF327760 REA327760:REB327760 RNW327760:RNX327760 RXS327760:RXT327760 SHO327760:SHP327760 SRK327760:SRL327760 TBG327760:TBH327760 TLC327760:TLD327760 TUY327760:TUZ327760 UEU327760:UEV327760 UOQ327760:UOR327760 UYM327760:UYN327760 VII327760:VIJ327760 VSE327760:VSF327760 WCA327760:WCB327760 WLW327760:WLX327760 WVS327760:WVT327760 K393296:L393296 JG393296:JH393296 TC393296:TD393296 ACY393296:ACZ393296 AMU393296:AMV393296 AWQ393296:AWR393296 BGM393296:BGN393296 BQI393296:BQJ393296 CAE393296:CAF393296 CKA393296:CKB393296 CTW393296:CTX393296 DDS393296:DDT393296 DNO393296:DNP393296 DXK393296:DXL393296 EHG393296:EHH393296 ERC393296:ERD393296 FAY393296:FAZ393296 FKU393296:FKV393296 FUQ393296:FUR393296 GEM393296:GEN393296 GOI393296:GOJ393296 GYE393296:GYF393296 HIA393296:HIB393296 HRW393296:HRX393296 IBS393296:IBT393296 ILO393296:ILP393296 IVK393296:IVL393296 JFG393296:JFH393296 JPC393296:JPD393296 JYY393296:JYZ393296 KIU393296:KIV393296 KSQ393296:KSR393296 LCM393296:LCN393296 LMI393296:LMJ393296 LWE393296:LWF393296 MGA393296:MGB393296 MPW393296:MPX393296 MZS393296:MZT393296 NJO393296:NJP393296 NTK393296:NTL393296 ODG393296:ODH393296 ONC393296:OND393296 OWY393296:OWZ393296 PGU393296:PGV393296 PQQ393296:PQR393296 QAM393296:QAN393296 QKI393296:QKJ393296 QUE393296:QUF393296 REA393296:REB393296 RNW393296:RNX393296 RXS393296:RXT393296 SHO393296:SHP393296 SRK393296:SRL393296 TBG393296:TBH393296 TLC393296:TLD393296 TUY393296:TUZ393296 UEU393296:UEV393296 UOQ393296:UOR393296 UYM393296:UYN393296 VII393296:VIJ393296 VSE393296:VSF393296 WCA393296:WCB393296 WLW393296:WLX393296 WVS393296:WVT393296 K458832:L458832 JG458832:JH458832 TC458832:TD458832 ACY458832:ACZ458832 AMU458832:AMV458832 AWQ458832:AWR458832 BGM458832:BGN458832 BQI458832:BQJ458832 CAE458832:CAF458832 CKA458832:CKB458832 CTW458832:CTX458832 DDS458832:DDT458832 DNO458832:DNP458832 DXK458832:DXL458832 EHG458832:EHH458832 ERC458832:ERD458832 FAY458832:FAZ458832 FKU458832:FKV458832 FUQ458832:FUR458832 GEM458832:GEN458832 GOI458832:GOJ458832 GYE458832:GYF458832 HIA458832:HIB458832 HRW458832:HRX458832 IBS458832:IBT458832 ILO458832:ILP458832 IVK458832:IVL458832 JFG458832:JFH458832 JPC458832:JPD458832 JYY458832:JYZ458832 KIU458832:KIV458832 KSQ458832:KSR458832 LCM458832:LCN458832 LMI458832:LMJ458832 LWE458832:LWF458832 MGA458832:MGB458832 MPW458832:MPX458832 MZS458832:MZT458832 NJO458832:NJP458832 NTK458832:NTL458832 ODG458832:ODH458832 ONC458832:OND458832 OWY458832:OWZ458832 PGU458832:PGV458832 PQQ458832:PQR458832 QAM458832:QAN458832 QKI458832:QKJ458832 QUE458832:QUF458832 REA458832:REB458832 RNW458832:RNX458832 RXS458832:RXT458832 SHO458832:SHP458832 SRK458832:SRL458832 TBG458832:TBH458832 TLC458832:TLD458832 TUY458832:TUZ458832 UEU458832:UEV458832 UOQ458832:UOR458832 UYM458832:UYN458832 VII458832:VIJ458832 VSE458832:VSF458832 WCA458832:WCB458832 WLW458832:WLX458832 WVS458832:WVT458832 K524368:L524368 JG524368:JH524368 TC524368:TD524368 ACY524368:ACZ524368 AMU524368:AMV524368 AWQ524368:AWR524368 BGM524368:BGN524368 BQI524368:BQJ524368 CAE524368:CAF524368 CKA524368:CKB524368 CTW524368:CTX524368 DDS524368:DDT524368 DNO524368:DNP524368 DXK524368:DXL524368 EHG524368:EHH524368 ERC524368:ERD524368 FAY524368:FAZ524368 FKU524368:FKV524368 FUQ524368:FUR524368 GEM524368:GEN524368 GOI524368:GOJ524368 GYE524368:GYF524368 HIA524368:HIB524368 HRW524368:HRX524368 IBS524368:IBT524368 ILO524368:ILP524368 IVK524368:IVL524368 JFG524368:JFH524368 JPC524368:JPD524368 JYY524368:JYZ524368 KIU524368:KIV524368 KSQ524368:KSR524368 LCM524368:LCN524368 LMI524368:LMJ524368 LWE524368:LWF524368 MGA524368:MGB524368 MPW524368:MPX524368 MZS524368:MZT524368 NJO524368:NJP524368 NTK524368:NTL524368 ODG524368:ODH524368 ONC524368:OND524368 OWY524368:OWZ524368 PGU524368:PGV524368 PQQ524368:PQR524368 QAM524368:QAN524368 QKI524368:QKJ524368 QUE524368:QUF524368 REA524368:REB524368 RNW524368:RNX524368 RXS524368:RXT524368 SHO524368:SHP524368 SRK524368:SRL524368 TBG524368:TBH524368 TLC524368:TLD524368 TUY524368:TUZ524368 UEU524368:UEV524368 UOQ524368:UOR524368 UYM524368:UYN524368 VII524368:VIJ524368 VSE524368:VSF524368 WCA524368:WCB524368 WLW524368:WLX524368 WVS524368:WVT524368 K589904:L589904 JG589904:JH589904 TC589904:TD589904 ACY589904:ACZ589904 AMU589904:AMV589904 AWQ589904:AWR589904 BGM589904:BGN589904 BQI589904:BQJ589904 CAE589904:CAF589904 CKA589904:CKB589904 CTW589904:CTX589904 DDS589904:DDT589904 DNO589904:DNP589904 DXK589904:DXL589904 EHG589904:EHH589904 ERC589904:ERD589904 FAY589904:FAZ589904 FKU589904:FKV589904 FUQ589904:FUR589904 GEM589904:GEN589904 GOI589904:GOJ589904 GYE589904:GYF589904 HIA589904:HIB589904 HRW589904:HRX589904 IBS589904:IBT589904 ILO589904:ILP589904 IVK589904:IVL589904 JFG589904:JFH589904 JPC589904:JPD589904 JYY589904:JYZ589904 KIU589904:KIV589904 KSQ589904:KSR589904 LCM589904:LCN589904 LMI589904:LMJ589904 LWE589904:LWF589904 MGA589904:MGB589904 MPW589904:MPX589904 MZS589904:MZT589904 NJO589904:NJP589904 NTK589904:NTL589904 ODG589904:ODH589904 ONC589904:OND589904 OWY589904:OWZ589904 PGU589904:PGV589904 PQQ589904:PQR589904 QAM589904:QAN589904 QKI589904:QKJ589904 QUE589904:QUF589904 REA589904:REB589904 RNW589904:RNX589904 RXS589904:RXT589904 SHO589904:SHP589904 SRK589904:SRL589904 TBG589904:TBH589904 TLC589904:TLD589904 TUY589904:TUZ589904 UEU589904:UEV589904 UOQ589904:UOR589904 UYM589904:UYN589904 VII589904:VIJ589904 VSE589904:VSF589904 WCA589904:WCB589904 WLW589904:WLX589904 WVS589904:WVT589904 K655440:L655440 JG655440:JH655440 TC655440:TD655440 ACY655440:ACZ655440 AMU655440:AMV655440 AWQ655440:AWR655440 BGM655440:BGN655440 BQI655440:BQJ655440 CAE655440:CAF655440 CKA655440:CKB655440 CTW655440:CTX655440 DDS655440:DDT655440 DNO655440:DNP655440 DXK655440:DXL655440 EHG655440:EHH655440 ERC655440:ERD655440 FAY655440:FAZ655440 FKU655440:FKV655440 FUQ655440:FUR655440 GEM655440:GEN655440 GOI655440:GOJ655440 GYE655440:GYF655440 HIA655440:HIB655440 HRW655440:HRX655440 IBS655440:IBT655440 ILO655440:ILP655440 IVK655440:IVL655440 JFG655440:JFH655440 JPC655440:JPD655440 JYY655440:JYZ655440 KIU655440:KIV655440 KSQ655440:KSR655440 LCM655440:LCN655440 LMI655440:LMJ655440 LWE655440:LWF655440 MGA655440:MGB655440 MPW655440:MPX655440 MZS655440:MZT655440 NJO655440:NJP655440 NTK655440:NTL655440 ODG655440:ODH655440 ONC655440:OND655440 OWY655440:OWZ655440 PGU655440:PGV655440 PQQ655440:PQR655440 QAM655440:QAN655440 QKI655440:QKJ655440 QUE655440:QUF655440 REA655440:REB655440 RNW655440:RNX655440 RXS655440:RXT655440 SHO655440:SHP655440 SRK655440:SRL655440 TBG655440:TBH655440 TLC655440:TLD655440 TUY655440:TUZ655440 UEU655440:UEV655440 UOQ655440:UOR655440 UYM655440:UYN655440 VII655440:VIJ655440 VSE655440:VSF655440 WCA655440:WCB655440 WLW655440:WLX655440 WVS655440:WVT655440 K720976:L720976 JG720976:JH720976 TC720976:TD720976 ACY720976:ACZ720976 AMU720976:AMV720976 AWQ720976:AWR720976 BGM720976:BGN720976 BQI720976:BQJ720976 CAE720976:CAF720976 CKA720976:CKB720976 CTW720976:CTX720976 DDS720976:DDT720976 DNO720976:DNP720976 DXK720976:DXL720976 EHG720976:EHH720976 ERC720976:ERD720976 FAY720976:FAZ720976 FKU720976:FKV720976 FUQ720976:FUR720976 GEM720976:GEN720976 GOI720976:GOJ720976 GYE720976:GYF720976 HIA720976:HIB720976 HRW720976:HRX720976 IBS720976:IBT720976 ILO720976:ILP720976 IVK720976:IVL720976 JFG720976:JFH720976 JPC720976:JPD720976 JYY720976:JYZ720976 KIU720976:KIV720976 KSQ720976:KSR720976 LCM720976:LCN720976 LMI720976:LMJ720976 LWE720976:LWF720976 MGA720976:MGB720976 MPW720976:MPX720976 MZS720976:MZT720976 NJO720976:NJP720976 NTK720976:NTL720976 ODG720976:ODH720976 ONC720976:OND720976 OWY720976:OWZ720976 PGU720976:PGV720976 PQQ720976:PQR720976 QAM720976:QAN720976 QKI720976:QKJ720976 QUE720976:QUF720976 REA720976:REB720976 RNW720976:RNX720976 RXS720976:RXT720976 SHO720976:SHP720976 SRK720976:SRL720976 TBG720976:TBH720976 TLC720976:TLD720976 TUY720976:TUZ720976 UEU720976:UEV720976 UOQ720976:UOR720976 UYM720976:UYN720976 VII720976:VIJ720976 VSE720976:VSF720976 WCA720976:WCB720976 WLW720976:WLX720976 WVS720976:WVT720976 K786512:L786512 JG786512:JH786512 TC786512:TD786512 ACY786512:ACZ786512 AMU786512:AMV786512 AWQ786512:AWR786512 BGM786512:BGN786512 BQI786512:BQJ786512 CAE786512:CAF786512 CKA786512:CKB786512 CTW786512:CTX786512 DDS786512:DDT786512 DNO786512:DNP786512 DXK786512:DXL786512 EHG786512:EHH786512 ERC786512:ERD786512 FAY786512:FAZ786512 FKU786512:FKV786512 FUQ786512:FUR786512 GEM786512:GEN786512 GOI786512:GOJ786512 GYE786512:GYF786512 HIA786512:HIB786512 HRW786512:HRX786512 IBS786512:IBT786512 ILO786512:ILP786512 IVK786512:IVL786512 JFG786512:JFH786512 JPC786512:JPD786512 JYY786512:JYZ786512 KIU786512:KIV786512 KSQ786512:KSR786512 LCM786512:LCN786512 LMI786512:LMJ786512 LWE786512:LWF786512 MGA786512:MGB786512 MPW786512:MPX786512 MZS786512:MZT786512 NJO786512:NJP786512 NTK786512:NTL786512 ODG786512:ODH786512 ONC786512:OND786512 OWY786512:OWZ786512 PGU786512:PGV786512 PQQ786512:PQR786512 QAM786512:QAN786512 QKI786512:QKJ786512 QUE786512:QUF786512 REA786512:REB786512 RNW786512:RNX786512 RXS786512:RXT786512 SHO786512:SHP786512 SRK786512:SRL786512 TBG786512:TBH786512 TLC786512:TLD786512 TUY786512:TUZ786512 UEU786512:UEV786512 UOQ786512:UOR786512 UYM786512:UYN786512 VII786512:VIJ786512 VSE786512:VSF786512 WCA786512:WCB786512 WLW786512:WLX786512 WVS786512:WVT786512 K852048:L852048 JG852048:JH852048 TC852048:TD852048 ACY852048:ACZ852048 AMU852048:AMV852048 AWQ852048:AWR852048 BGM852048:BGN852048 BQI852048:BQJ852048 CAE852048:CAF852048 CKA852048:CKB852048 CTW852048:CTX852048 DDS852048:DDT852048 DNO852048:DNP852048 DXK852048:DXL852048 EHG852048:EHH852048 ERC852048:ERD852048 FAY852048:FAZ852048 FKU852048:FKV852048 FUQ852048:FUR852048 GEM852048:GEN852048 GOI852048:GOJ852048 GYE852048:GYF852048 HIA852048:HIB852048 HRW852048:HRX852048 IBS852048:IBT852048 ILO852048:ILP852048 IVK852048:IVL852048 JFG852048:JFH852048 JPC852048:JPD852048 JYY852048:JYZ852048 KIU852048:KIV852048 KSQ852048:KSR852048 LCM852048:LCN852048 LMI852048:LMJ852048 LWE852048:LWF852048 MGA852048:MGB852048 MPW852048:MPX852048 MZS852048:MZT852048 NJO852048:NJP852048 NTK852048:NTL852048 ODG852048:ODH852048 ONC852048:OND852048 OWY852048:OWZ852048 PGU852048:PGV852048 PQQ852048:PQR852048 QAM852048:QAN852048 QKI852048:QKJ852048 QUE852048:QUF852048 REA852048:REB852048 RNW852048:RNX852048 RXS852048:RXT852048 SHO852048:SHP852048 SRK852048:SRL852048 TBG852048:TBH852048 TLC852048:TLD852048 TUY852048:TUZ852048 UEU852048:UEV852048 UOQ852048:UOR852048 UYM852048:UYN852048 VII852048:VIJ852048 VSE852048:VSF852048 WCA852048:WCB852048 WLW852048:WLX852048 WVS852048:WVT852048 K917584:L917584 JG917584:JH917584 TC917584:TD917584 ACY917584:ACZ917584 AMU917584:AMV917584 AWQ917584:AWR917584 BGM917584:BGN917584 BQI917584:BQJ917584 CAE917584:CAF917584 CKA917584:CKB917584 CTW917584:CTX917584 DDS917584:DDT917584 DNO917584:DNP917584 DXK917584:DXL917584 EHG917584:EHH917584 ERC917584:ERD917584 FAY917584:FAZ917584 FKU917584:FKV917584 FUQ917584:FUR917584 GEM917584:GEN917584 GOI917584:GOJ917584 GYE917584:GYF917584 HIA917584:HIB917584 HRW917584:HRX917584 IBS917584:IBT917584 ILO917584:ILP917584 IVK917584:IVL917584 JFG917584:JFH917584 JPC917584:JPD917584 JYY917584:JYZ917584 KIU917584:KIV917584 KSQ917584:KSR917584 LCM917584:LCN917584 LMI917584:LMJ917584 LWE917584:LWF917584 MGA917584:MGB917584 MPW917584:MPX917584 MZS917584:MZT917584 NJO917584:NJP917584 NTK917584:NTL917584 ODG917584:ODH917584 ONC917584:OND917584 OWY917584:OWZ917584 PGU917584:PGV917584 PQQ917584:PQR917584 QAM917584:QAN917584 QKI917584:QKJ917584 QUE917584:QUF917584 REA917584:REB917584 RNW917584:RNX917584 RXS917584:RXT917584 SHO917584:SHP917584 SRK917584:SRL917584 TBG917584:TBH917584 TLC917584:TLD917584 TUY917584:TUZ917584 UEU917584:UEV917584 UOQ917584:UOR917584 UYM917584:UYN917584 VII917584:VIJ917584 VSE917584:VSF917584 WCA917584:WCB917584 WLW917584:WLX917584 WVS917584:WVT917584 K983120:L983120 JG983120:JH983120 TC983120:TD983120 ACY983120:ACZ983120 AMU983120:AMV983120 AWQ983120:AWR983120 BGM983120:BGN983120 BQI983120:BQJ983120 CAE983120:CAF983120 CKA983120:CKB983120 CTW983120:CTX983120 DDS983120:DDT983120 DNO983120:DNP983120 DXK983120:DXL983120 EHG983120:EHH983120 ERC983120:ERD983120 FAY983120:FAZ983120 FKU983120:FKV983120 FUQ983120:FUR983120 GEM983120:GEN983120 GOI983120:GOJ983120 GYE983120:GYF983120 HIA983120:HIB983120 HRW983120:HRX983120 IBS983120:IBT983120 ILO983120:ILP983120 IVK983120:IVL983120 JFG983120:JFH983120 JPC983120:JPD983120 JYY983120:JYZ983120 KIU983120:KIV983120 KSQ983120:KSR983120 LCM983120:LCN983120 LMI983120:LMJ983120 LWE983120:LWF983120 MGA983120:MGB983120 MPW983120:MPX983120 MZS983120:MZT983120 NJO983120:NJP983120 NTK983120:NTL983120 ODG983120:ODH983120 ONC983120:OND983120 OWY983120:OWZ983120 PGU983120:PGV983120 PQQ983120:PQR983120 QAM983120:QAN983120 QKI983120:QKJ983120 QUE983120:QUF983120 REA983120:REB983120 RNW983120:RNX983120 RXS983120:RXT983120 SHO983120:SHP983120 SRK983120:SRL983120 TBG983120:TBH983120 TLC983120:TLD983120 TUY983120:TUZ983120 UEU983120:UEV983120 UOQ983120:UOR983120 UYM983120:UYN983120 VII983120:VIJ983120 VSE983120:VSF983120 WCA983120:WCB983120 WLW983120:WLX983120 WVS983120:WVT983120 K81:L81 JG81:JH81 TC81:TD81 ACY81:ACZ81 AMU81:AMV81 AWQ81:AWR81 BGM81:BGN81 BQI81:BQJ81 CAE81:CAF81 CKA81:CKB81 CTW81:CTX81 DDS81:DDT81 DNO81:DNP81 DXK81:DXL81 EHG81:EHH81 ERC81:ERD81 FAY81:FAZ81 FKU81:FKV81 FUQ81:FUR81 GEM81:GEN81 GOI81:GOJ81 GYE81:GYF81 HIA81:HIB81 HRW81:HRX81 IBS81:IBT81 ILO81:ILP81 IVK81:IVL81 JFG81:JFH81 JPC81:JPD81 JYY81:JYZ81 KIU81:KIV81 KSQ81:KSR81 LCM81:LCN81 LMI81:LMJ81 LWE81:LWF81 MGA81:MGB81 MPW81:MPX81 MZS81:MZT81 NJO81:NJP81 NTK81:NTL81 ODG81:ODH81 ONC81:OND81 OWY81:OWZ81 PGU81:PGV81 PQQ81:PQR81 QAM81:QAN81 QKI81:QKJ81 QUE81:QUF81 REA81:REB81 RNW81:RNX81 RXS81:RXT81 SHO81:SHP81 SRK81:SRL81 TBG81:TBH81 TLC81:TLD81 TUY81:TUZ81 UEU81:UEV81 UOQ81:UOR81 UYM81:UYN81 VII81:VIJ81 VSE81:VSF81 WCA81:WCB81 WLW81:WLX81 WVS81:WVT81 K65625:L65625 JG65625:JH65625 TC65625:TD65625 ACY65625:ACZ65625 AMU65625:AMV65625 AWQ65625:AWR65625 BGM65625:BGN65625 BQI65625:BQJ65625 CAE65625:CAF65625 CKA65625:CKB65625 CTW65625:CTX65625 DDS65625:DDT65625 DNO65625:DNP65625 DXK65625:DXL65625 EHG65625:EHH65625 ERC65625:ERD65625 FAY65625:FAZ65625 FKU65625:FKV65625 FUQ65625:FUR65625 GEM65625:GEN65625 GOI65625:GOJ65625 GYE65625:GYF65625 HIA65625:HIB65625 HRW65625:HRX65625 IBS65625:IBT65625 ILO65625:ILP65625 IVK65625:IVL65625 JFG65625:JFH65625 JPC65625:JPD65625 JYY65625:JYZ65625 KIU65625:KIV65625 KSQ65625:KSR65625 LCM65625:LCN65625 LMI65625:LMJ65625 LWE65625:LWF65625 MGA65625:MGB65625 MPW65625:MPX65625 MZS65625:MZT65625 NJO65625:NJP65625 NTK65625:NTL65625 ODG65625:ODH65625 ONC65625:OND65625 OWY65625:OWZ65625 PGU65625:PGV65625 PQQ65625:PQR65625 QAM65625:QAN65625 QKI65625:QKJ65625 QUE65625:QUF65625 REA65625:REB65625 RNW65625:RNX65625 RXS65625:RXT65625 SHO65625:SHP65625 SRK65625:SRL65625 TBG65625:TBH65625 TLC65625:TLD65625 TUY65625:TUZ65625 UEU65625:UEV65625 UOQ65625:UOR65625 UYM65625:UYN65625 VII65625:VIJ65625 VSE65625:VSF65625 WCA65625:WCB65625 WLW65625:WLX65625 WVS65625:WVT65625 K131161:L131161 JG131161:JH131161 TC131161:TD131161 ACY131161:ACZ131161 AMU131161:AMV131161 AWQ131161:AWR131161 BGM131161:BGN131161 BQI131161:BQJ131161 CAE131161:CAF131161 CKA131161:CKB131161 CTW131161:CTX131161 DDS131161:DDT131161 DNO131161:DNP131161 DXK131161:DXL131161 EHG131161:EHH131161 ERC131161:ERD131161 FAY131161:FAZ131161 FKU131161:FKV131161 FUQ131161:FUR131161 GEM131161:GEN131161 GOI131161:GOJ131161 GYE131161:GYF131161 HIA131161:HIB131161 HRW131161:HRX131161 IBS131161:IBT131161 ILO131161:ILP131161 IVK131161:IVL131161 JFG131161:JFH131161 JPC131161:JPD131161 JYY131161:JYZ131161 KIU131161:KIV131161 KSQ131161:KSR131161 LCM131161:LCN131161 LMI131161:LMJ131161 LWE131161:LWF131161 MGA131161:MGB131161 MPW131161:MPX131161 MZS131161:MZT131161 NJO131161:NJP131161 NTK131161:NTL131161 ODG131161:ODH131161 ONC131161:OND131161 OWY131161:OWZ131161 PGU131161:PGV131161 PQQ131161:PQR131161 QAM131161:QAN131161 QKI131161:QKJ131161 QUE131161:QUF131161 REA131161:REB131161 RNW131161:RNX131161 RXS131161:RXT131161 SHO131161:SHP131161 SRK131161:SRL131161 TBG131161:TBH131161 TLC131161:TLD131161 TUY131161:TUZ131161 UEU131161:UEV131161 UOQ131161:UOR131161 UYM131161:UYN131161 VII131161:VIJ131161 VSE131161:VSF131161 WCA131161:WCB131161 WLW131161:WLX131161 WVS131161:WVT131161 K196697:L196697 JG196697:JH196697 TC196697:TD196697 ACY196697:ACZ196697 AMU196697:AMV196697 AWQ196697:AWR196697 BGM196697:BGN196697 BQI196697:BQJ196697 CAE196697:CAF196697 CKA196697:CKB196697 CTW196697:CTX196697 DDS196697:DDT196697 DNO196697:DNP196697 DXK196697:DXL196697 EHG196697:EHH196697 ERC196697:ERD196697 FAY196697:FAZ196697 FKU196697:FKV196697 FUQ196697:FUR196697 GEM196697:GEN196697 GOI196697:GOJ196697 GYE196697:GYF196697 HIA196697:HIB196697 HRW196697:HRX196697 IBS196697:IBT196697 ILO196697:ILP196697 IVK196697:IVL196697 JFG196697:JFH196697 JPC196697:JPD196697 JYY196697:JYZ196697 KIU196697:KIV196697 KSQ196697:KSR196697 LCM196697:LCN196697 LMI196697:LMJ196697 LWE196697:LWF196697 MGA196697:MGB196697 MPW196697:MPX196697 MZS196697:MZT196697 NJO196697:NJP196697 NTK196697:NTL196697 ODG196697:ODH196697 ONC196697:OND196697 OWY196697:OWZ196697 PGU196697:PGV196697 PQQ196697:PQR196697 QAM196697:QAN196697 QKI196697:QKJ196697 QUE196697:QUF196697 REA196697:REB196697 RNW196697:RNX196697 RXS196697:RXT196697 SHO196697:SHP196697 SRK196697:SRL196697 TBG196697:TBH196697 TLC196697:TLD196697 TUY196697:TUZ196697 UEU196697:UEV196697 UOQ196697:UOR196697 UYM196697:UYN196697 VII196697:VIJ196697 VSE196697:VSF196697 WCA196697:WCB196697 WLW196697:WLX196697 WVS196697:WVT196697 K262233:L262233 JG262233:JH262233 TC262233:TD262233 ACY262233:ACZ262233 AMU262233:AMV262233 AWQ262233:AWR262233 BGM262233:BGN262233 BQI262233:BQJ262233 CAE262233:CAF262233 CKA262233:CKB262233 CTW262233:CTX262233 DDS262233:DDT262233 DNO262233:DNP262233 DXK262233:DXL262233 EHG262233:EHH262233 ERC262233:ERD262233 FAY262233:FAZ262233 FKU262233:FKV262233 FUQ262233:FUR262233 GEM262233:GEN262233 GOI262233:GOJ262233 GYE262233:GYF262233 HIA262233:HIB262233 HRW262233:HRX262233 IBS262233:IBT262233 ILO262233:ILP262233 IVK262233:IVL262233 JFG262233:JFH262233 JPC262233:JPD262233 JYY262233:JYZ262233 KIU262233:KIV262233 KSQ262233:KSR262233 LCM262233:LCN262233 LMI262233:LMJ262233 LWE262233:LWF262233 MGA262233:MGB262233 MPW262233:MPX262233 MZS262233:MZT262233 NJO262233:NJP262233 NTK262233:NTL262233 ODG262233:ODH262233 ONC262233:OND262233 OWY262233:OWZ262233 PGU262233:PGV262233 PQQ262233:PQR262233 QAM262233:QAN262233 QKI262233:QKJ262233 QUE262233:QUF262233 REA262233:REB262233 RNW262233:RNX262233 RXS262233:RXT262233 SHO262233:SHP262233 SRK262233:SRL262233 TBG262233:TBH262233 TLC262233:TLD262233 TUY262233:TUZ262233 UEU262233:UEV262233 UOQ262233:UOR262233 UYM262233:UYN262233 VII262233:VIJ262233 VSE262233:VSF262233 WCA262233:WCB262233 WLW262233:WLX262233 WVS262233:WVT262233 K327769:L327769 JG327769:JH327769 TC327769:TD327769 ACY327769:ACZ327769 AMU327769:AMV327769 AWQ327769:AWR327769 BGM327769:BGN327769 BQI327769:BQJ327769 CAE327769:CAF327769 CKA327769:CKB327769 CTW327769:CTX327769 DDS327769:DDT327769 DNO327769:DNP327769 DXK327769:DXL327769 EHG327769:EHH327769 ERC327769:ERD327769 FAY327769:FAZ327769 FKU327769:FKV327769 FUQ327769:FUR327769 GEM327769:GEN327769 GOI327769:GOJ327769 GYE327769:GYF327769 HIA327769:HIB327769 HRW327769:HRX327769 IBS327769:IBT327769 ILO327769:ILP327769 IVK327769:IVL327769 JFG327769:JFH327769 JPC327769:JPD327769 JYY327769:JYZ327769 KIU327769:KIV327769 KSQ327769:KSR327769 LCM327769:LCN327769 LMI327769:LMJ327769 LWE327769:LWF327769 MGA327769:MGB327769 MPW327769:MPX327769 MZS327769:MZT327769 NJO327769:NJP327769 NTK327769:NTL327769 ODG327769:ODH327769 ONC327769:OND327769 OWY327769:OWZ327769 PGU327769:PGV327769 PQQ327769:PQR327769 QAM327769:QAN327769 QKI327769:QKJ327769 QUE327769:QUF327769 REA327769:REB327769 RNW327769:RNX327769 RXS327769:RXT327769 SHO327769:SHP327769 SRK327769:SRL327769 TBG327769:TBH327769 TLC327769:TLD327769 TUY327769:TUZ327769 UEU327769:UEV327769 UOQ327769:UOR327769 UYM327769:UYN327769 VII327769:VIJ327769 VSE327769:VSF327769 WCA327769:WCB327769 WLW327769:WLX327769 WVS327769:WVT327769 K393305:L393305 JG393305:JH393305 TC393305:TD393305 ACY393305:ACZ393305 AMU393305:AMV393305 AWQ393305:AWR393305 BGM393305:BGN393305 BQI393305:BQJ393305 CAE393305:CAF393305 CKA393305:CKB393305 CTW393305:CTX393305 DDS393305:DDT393305 DNO393305:DNP393305 DXK393305:DXL393305 EHG393305:EHH393305 ERC393305:ERD393305 FAY393305:FAZ393305 FKU393305:FKV393305 FUQ393305:FUR393305 GEM393305:GEN393305 GOI393305:GOJ393305 GYE393305:GYF393305 HIA393305:HIB393305 HRW393305:HRX393305 IBS393305:IBT393305 ILO393305:ILP393305 IVK393305:IVL393305 JFG393305:JFH393305 JPC393305:JPD393305 JYY393305:JYZ393305 KIU393305:KIV393305 KSQ393305:KSR393305 LCM393305:LCN393305 LMI393305:LMJ393305 LWE393305:LWF393305 MGA393305:MGB393305 MPW393305:MPX393305 MZS393305:MZT393305 NJO393305:NJP393305 NTK393305:NTL393305 ODG393305:ODH393305 ONC393305:OND393305 OWY393305:OWZ393305 PGU393305:PGV393305 PQQ393305:PQR393305 QAM393305:QAN393305 QKI393305:QKJ393305 QUE393305:QUF393305 REA393305:REB393305 RNW393305:RNX393305 RXS393305:RXT393305 SHO393305:SHP393305 SRK393305:SRL393305 TBG393305:TBH393305 TLC393305:TLD393305 TUY393305:TUZ393305 UEU393305:UEV393305 UOQ393305:UOR393305 UYM393305:UYN393305 VII393305:VIJ393305 VSE393305:VSF393305 WCA393305:WCB393305 WLW393305:WLX393305 WVS393305:WVT393305 K458841:L458841 JG458841:JH458841 TC458841:TD458841 ACY458841:ACZ458841 AMU458841:AMV458841 AWQ458841:AWR458841 BGM458841:BGN458841 BQI458841:BQJ458841 CAE458841:CAF458841 CKA458841:CKB458841 CTW458841:CTX458841 DDS458841:DDT458841 DNO458841:DNP458841 DXK458841:DXL458841 EHG458841:EHH458841 ERC458841:ERD458841 FAY458841:FAZ458841 FKU458841:FKV458841 FUQ458841:FUR458841 GEM458841:GEN458841 GOI458841:GOJ458841 GYE458841:GYF458841 HIA458841:HIB458841 HRW458841:HRX458841 IBS458841:IBT458841 ILO458841:ILP458841 IVK458841:IVL458841 JFG458841:JFH458841 JPC458841:JPD458841 JYY458841:JYZ458841 KIU458841:KIV458841 KSQ458841:KSR458841 LCM458841:LCN458841 LMI458841:LMJ458841 LWE458841:LWF458841 MGA458841:MGB458841 MPW458841:MPX458841 MZS458841:MZT458841 NJO458841:NJP458841 NTK458841:NTL458841 ODG458841:ODH458841 ONC458841:OND458841 OWY458841:OWZ458841 PGU458841:PGV458841 PQQ458841:PQR458841 QAM458841:QAN458841 QKI458841:QKJ458841 QUE458841:QUF458841 REA458841:REB458841 RNW458841:RNX458841 RXS458841:RXT458841 SHO458841:SHP458841 SRK458841:SRL458841 TBG458841:TBH458841 TLC458841:TLD458841 TUY458841:TUZ458841 UEU458841:UEV458841 UOQ458841:UOR458841 UYM458841:UYN458841 VII458841:VIJ458841 VSE458841:VSF458841 WCA458841:WCB458841 WLW458841:WLX458841 WVS458841:WVT458841 K524377:L524377 JG524377:JH524377 TC524377:TD524377 ACY524377:ACZ524377 AMU524377:AMV524377 AWQ524377:AWR524377 BGM524377:BGN524377 BQI524377:BQJ524377 CAE524377:CAF524377 CKA524377:CKB524377 CTW524377:CTX524377 DDS524377:DDT524377 DNO524377:DNP524377 DXK524377:DXL524377 EHG524377:EHH524377 ERC524377:ERD524377 FAY524377:FAZ524377 FKU524377:FKV524377 FUQ524377:FUR524377 GEM524377:GEN524377 GOI524377:GOJ524377 GYE524377:GYF524377 HIA524377:HIB524377 HRW524377:HRX524377 IBS524377:IBT524377 ILO524377:ILP524377 IVK524377:IVL524377 JFG524377:JFH524377 JPC524377:JPD524377 JYY524377:JYZ524377 KIU524377:KIV524377 KSQ524377:KSR524377 LCM524377:LCN524377 LMI524377:LMJ524377 LWE524377:LWF524377 MGA524377:MGB524377 MPW524377:MPX524377 MZS524377:MZT524377 NJO524377:NJP524377 NTK524377:NTL524377 ODG524377:ODH524377 ONC524377:OND524377 OWY524377:OWZ524377 PGU524377:PGV524377 PQQ524377:PQR524377 QAM524377:QAN524377 QKI524377:QKJ524377 QUE524377:QUF524377 REA524377:REB524377 RNW524377:RNX524377 RXS524377:RXT524377 SHO524377:SHP524377 SRK524377:SRL524377 TBG524377:TBH524377 TLC524377:TLD524377 TUY524377:TUZ524377 UEU524377:UEV524377 UOQ524377:UOR524377 UYM524377:UYN524377 VII524377:VIJ524377 VSE524377:VSF524377 WCA524377:WCB524377 WLW524377:WLX524377 WVS524377:WVT524377 K589913:L589913 JG589913:JH589913 TC589913:TD589913 ACY589913:ACZ589913 AMU589913:AMV589913 AWQ589913:AWR589913 BGM589913:BGN589913 BQI589913:BQJ589913 CAE589913:CAF589913 CKA589913:CKB589913 CTW589913:CTX589913 DDS589913:DDT589913 DNO589913:DNP589913 DXK589913:DXL589913 EHG589913:EHH589913 ERC589913:ERD589913 FAY589913:FAZ589913 FKU589913:FKV589913 FUQ589913:FUR589913 GEM589913:GEN589913 GOI589913:GOJ589913 GYE589913:GYF589913 HIA589913:HIB589913 HRW589913:HRX589913 IBS589913:IBT589913 ILO589913:ILP589913 IVK589913:IVL589913 JFG589913:JFH589913 JPC589913:JPD589913 JYY589913:JYZ589913 KIU589913:KIV589913 KSQ589913:KSR589913 LCM589913:LCN589913 LMI589913:LMJ589913 LWE589913:LWF589913 MGA589913:MGB589913 MPW589913:MPX589913 MZS589913:MZT589913 NJO589913:NJP589913 NTK589913:NTL589913 ODG589913:ODH589913 ONC589913:OND589913 OWY589913:OWZ589913 PGU589913:PGV589913 PQQ589913:PQR589913 QAM589913:QAN589913 QKI589913:QKJ589913 QUE589913:QUF589913 REA589913:REB589913 RNW589913:RNX589913 RXS589913:RXT589913 SHO589913:SHP589913 SRK589913:SRL589913 TBG589913:TBH589913 TLC589913:TLD589913 TUY589913:TUZ589913 UEU589913:UEV589913 UOQ589913:UOR589913 UYM589913:UYN589913 VII589913:VIJ589913 VSE589913:VSF589913 WCA589913:WCB589913 WLW589913:WLX589913 WVS589913:WVT589913 K655449:L655449 JG655449:JH655449 TC655449:TD655449 ACY655449:ACZ655449 AMU655449:AMV655449 AWQ655449:AWR655449 BGM655449:BGN655449 BQI655449:BQJ655449 CAE655449:CAF655449 CKA655449:CKB655449 CTW655449:CTX655449 DDS655449:DDT655449 DNO655449:DNP655449 DXK655449:DXL655449 EHG655449:EHH655449 ERC655449:ERD655449 FAY655449:FAZ655449 FKU655449:FKV655449 FUQ655449:FUR655449 GEM655449:GEN655449 GOI655449:GOJ655449 GYE655449:GYF655449 HIA655449:HIB655449 HRW655449:HRX655449 IBS655449:IBT655449 ILO655449:ILP655449 IVK655449:IVL655449 JFG655449:JFH655449 JPC655449:JPD655449 JYY655449:JYZ655449 KIU655449:KIV655449 KSQ655449:KSR655449 LCM655449:LCN655449 LMI655449:LMJ655449 LWE655449:LWF655449 MGA655449:MGB655449 MPW655449:MPX655449 MZS655449:MZT655449 NJO655449:NJP655449 NTK655449:NTL655449 ODG655449:ODH655449 ONC655449:OND655449 OWY655449:OWZ655449 PGU655449:PGV655449 PQQ655449:PQR655449 QAM655449:QAN655449 QKI655449:QKJ655449 QUE655449:QUF655449 REA655449:REB655449 RNW655449:RNX655449 RXS655449:RXT655449 SHO655449:SHP655449 SRK655449:SRL655449 TBG655449:TBH655449 TLC655449:TLD655449 TUY655449:TUZ655449 UEU655449:UEV655449 UOQ655449:UOR655449 UYM655449:UYN655449 VII655449:VIJ655449 VSE655449:VSF655449 WCA655449:WCB655449 WLW655449:WLX655449 WVS655449:WVT655449 K720985:L720985 JG720985:JH720985 TC720985:TD720985 ACY720985:ACZ720985 AMU720985:AMV720985 AWQ720985:AWR720985 BGM720985:BGN720985 BQI720985:BQJ720985 CAE720985:CAF720985 CKA720985:CKB720985 CTW720985:CTX720985 DDS720985:DDT720985 DNO720985:DNP720985 DXK720985:DXL720985 EHG720985:EHH720985 ERC720985:ERD720985 FAY720985:FAZ720985 FKU720985:FKV720985 FUQ720985:FUR720985 GEM720985:GEN720985 GOI720985:GOJ720985 GYE720985:GYF720985 HIA720985:HIB720985 HRW720985:HRX720985 IBS720985:IBT720985 ILO720985:ILP720985 IVK720985:IVL720985 JFG720985:JFH720985 JPC720985:JPD720985 JYY720985:JYZ720985 KIU720985:KIV720985 KSQ720985:KSR720985 LCM720985:LCN720985 LMI720985:LMJ720985 LWE720985:LWF720985 MGA720985:MGB720985 MPW720985:MPX720985 MZS720985:MZT720985 NJO720985:NJP720985 NTK720985:NTL720985 ODG720985:ODH720985 ONC720985:OND720985 OWY720985:OWZ720985 PGU720985:PGV720985 PQQ720985:PQR720985 QAM720985:QAN720985 QKI720985:QKJ720985 QUE720985:QUF720985 REA720985:REB720985 RNW720985:RNX720985 RXS720985:RXT720985 SHO720985:SHP720985 SRK720985:SRL720985 TBG720985:TBH720985 TLC720985:TLD720985 TUY720985:TUZ720985 UEU720985:UEV720985 UOQ720985:UOR720985 UYM720985:UYN720985 VII720985:VIJ720985 VSE720985:VSF720985 WCA720985:WCB720985 WLW720985:WLX720985 WVS720985:WVT720985 K786521:L786521 JG786521:JH786521 TC786521:TD786521 ACY786521:ACZ786521 AMU786521:AMV786521 AWQ786521:AWR786521 BGM786521:BGN786521 BQI786521:BQJ786521 CAE786521:CAF786521 CKA786521:CKB786521 CTW786521:CTX786521 DDS786521:DDT786521 DNO786521:DNP786521 DXK786521:DXL786521 EHG786521:EHH786521 ERC786521:ERD786521 FAY786521:FAZ786521 FKU786521:FKV786521 FUQ786521:FUR786521 GEM786521:GEN786521 GOI786521:GOJ786521 GYE786521:GYF786521 HIA786521:HIB786521 HRW786521:HRX786521 IBS786521:IBT786521 ILO786521:ILP786521 IVK786521:IVL786521 JFG786521:JFH786521 JPC786521:JPD786521 JYY786521:JYZ786521 KIU786521:KIV786521 KSQ786521:KSR786521 LCM786521:LCN786521 LMI786521:LMJ786521 LWE786521:LWF786521 MGA786521:MGB786521 MPW786521:MPX786521 MZS786521:MZT786521 NJO786521:NJP786521 NTK786521:NTL786521 ODG786521:ODH786521 ONC786521:OND786521 OWY786521:OWZ786521 PGU786521:PGV786521 PQQ786521:PQR786521 QAM786521:QAN786521 QKI786521:QKJ786521 QUE786521:QUF786521 REA786521:REB786521 RNW786521:RNX786521 RXS786521:RXT786521 SHO786521:SHP786521 SRK786521:SRL786521 TBG786521:TBH786521 TLC786521:TLD786521 TUY786521:TUZ786521 UEU786521:UEV786521 UOQ786521:UOR786521 UYM786521:UYN786521 VII786521:VIJ786521 VSE786521:VSF786521 WCA786521:WCB786521 WLW786521:WLX786521 WVS786521:WVT786521 K852057:L852057 JG852057:JH852057 TC852057:TD852057 ACY852057:ACZ852057 AMU852057:AMV852057 AWQ852057:AWR852057 BGM852057:BGN852057 BQI852057:BQJ852057 CAE852057:CAF852057 CKA852057:CKB852057 CTW852057:CTX852057 DDS852057:DDT852057 DNO852057:DNP852057 DXK852057:DXL852057 EHG852057:EHH852057 ERC852057:ERD852057 FAY852057:FAZ852057 FKU852057:FKV852057 FUQ852057:FUR852057 GEM852057:GEN852057 GOI852057:GOJ852057 GYE852057:GYF852057 HIA852057:HIB852057 HRW852057:HRX852057 IBS852057:IBT852057 ILO852057:ILP852057 IVK852057:IVL852057 JFG852057:JFH852057 JPC852057:JPD852057 JYY852057:JYZ852057 KIU852057:KIV852057 KSQ852057:KSR852057 LCM852057:LCN852057 LMI852057:LMJ852057 LWE852057:LWF852057 MGA852057:MGB852057 MPW852057:MPX852057 MZS852057:MZT852057 NJO852057:NJP852057 NTK852057:NTL852057 ODG852057:ODH852057 ONC852057:OND852057 OWY852057:OWZ852057 PGU852057:PGV852057 PQQ852057:PQR852057 QAM852057:QAN852057 QKI852057:QKJ852057 QUE852057:QUF852057 REA852057:REB852057 RNW852057:RNX852057 RXS852057:RXT852057 SHO852057:SHP852057 SRK852057:SRL852057 TBG852057:TBH852057 TLC852057:TLD852057 TUY852057:TUZ852057 UEU852057:UEV852057 UOQ852057:UOR852057 UYM852057:UYN852057 VII852057:VIJ852057 VSE852057:VSF852057 WCA852057:WCB852057 WLW852057:WLX852057 WVS852057:WVT852057 K917593:L917593 JG917593:JH917593 TC917593:TD917593 ACY917593:ACZ917593 AMU917593:AMV917593 AWQ917593:AWR917593 BGM917593:BGN917593 BQI917593:BQJ917593 CAE917593:CAF917593 CKA917593:CKB917593 CTW917593:CTX917593 DDS917593:DDT917593 DNO917593:DNP917593 DXK917593:DXL917593 EHG917593:EHH917593 ERC917593:ERD917593 FAY917593:FAZ917593 FKU917593:FKV917593 FUQ917593:FUR917593 GEM917593:GEN917593 GOI917593:GOJ917593 GYE917593:GYF917593 HIA917593:HIB917593 HRW917593:HRX917593 IBS917593:IBT917593 ILO917593:ILP917593 IVK917593:IVL917593 JFG917593:JFH917593 JPC917593:JPD917593 JYY917593:JYZ917593 KIU917593:KIV917593 KSQ917593:KSR917593 LCM917593:LCN917593 LMI917593:LMJ917593 LWE917593:LWF917593 MGA917593:MGB917593 MPW917593:MPX917593 MZS917593:MZT917593 NJO917593:NJP917593 NTK917593:NTL917593 ODG917593:ODH917593 ONC917593:OND917593 OWY917593:OWZ917593 PGU917593:PGV917593 PQQ917593:PQR917593 QAM917593:QAN917593 QKI917593:QKJ917593 QUE917593:QUF917593 REA917593:REB917593 RNW917593:RNX917593 RXS917593:RXT917593 SHO917593:SHP917593 SRK917593:SRL917593 TBG917593:TBH917593 TLC917593:TLD917593 TUY917593:TUZ917593 UEU917593:UEV917593 UOQ917593:UOR917593 UYM917593:UYN917593 VII917593:VIJ917593 VSE917593:VSF917593 WCA917593:WCB917593 WLW917593:WLX917593 WVS917593:WVT917593 K983129:L983129 JG983129:JH983129 TC983129:TD983129 ACY983129:ACZ983129 AMU983129:AMV983129 AWQ983129:AWR983129 BGM983129:BGN983129 BQI983129:BQJ983129 CAE983129:CAF983129 CKA983129:CKB983129 CTW983129:CTX983129 DDS983129:DDT983129 DNO983129:DNP983129 DXK983129:DXL983129 EHG983129:EHH983129 ERC983129:ERD983129 FAY983129:FAZ983129 FKU983129:FKV983129 FUQ983129:FUR983129 GEM983129:GEN983129 GOI983129:GOJ983129 GYE983129:GYF983129 HIA983129:HIB983129 HRW983129:HRX983129 IBS983129:IBT983129 ILO983129:ILP983129 IVK983129:IVL983129 JFG983129:JFH983129 JPC983129:JPD983129 JYY983129:JYZ983129 KIU983129:KIV983129 KSQ983129:KSR983129 LCM983129:LCN983129 LMI983129:LMJ983129 LWE983129:LWF983129 MGA983129:MGB983129 MPW983129:MPX983129 MZS983129:MZT983129 NJO983129:NJP983129 NTK983129:NTL983129 ODG983129:ODH983129 ONC983129:OND983129 OWY983129:OWZ983129 PGU983129:PGV983129 PQQ983129:PQR983129 QAM983129:QAN983129 QKI983129:QKJ983129 QUE983129:QUF983129 REA983129:REB983129 RNW983129:RNX983129 RXS983129:RXT983129 SHO983129:SHP983129 SRK983129:SRL983129 TBG983129:TBH983129 TLC983129:TLD983129 TUY983129:TUZ983129 UEU983129:UEV983129 UOQ983129:UOR983129 UYM983129:UYN983129 VII983129:VIJ983129 VSE983129:VSF983129 WCA983129:WCB983129 WLW983129:WLX983129 WVS983129:WVT983129 K89:L89 JG89:JH89 TC89:TD89 ACY89:ACZ89 AMU89:AMV89 AWQ89:AWR89 BGM89:BGN89 BQI89:BQJ89 CAE89:CAF89 CKA89:CKB89 CTW89:CTX89 DDS89:DDT89 DNO89:DNP89 DXK89:DXL89 EHG89:EHH89 ERC89:ERD89 FAY89:FAZ89 FKU89:FKV89 FUQ89:FUR89 GEM89:GEN89 GOI89:GOJ89 GYE89:GYF89 HIA89:HIB89 HRW89:HRX89 IBS89:IBT89 ILO89:ILP89 IVK89:IVL89 JFG89:JFH89 JPC89:JPD89 JYY89:JYZ89 KIU89:KIV89 KSQ89:KSR89 LCM89:LCN89 LMI89:LMJ89 LWE89:LWF89 MGA89:MGB89 MPW89:MPX89 MZS89:MZT89 NJO89:NJP89 NTK89:NTL89 ODG89:ODH89 ONC89:OND89 OWY89:OWZ89 PGU89:PGV89 PQQ89:PQR89 QAM89:QAN89 QKI89:QKJ89 QUE89:QUF89 REA89:REB89 RNW89:RNX89 RXS89:RXT89 SHO89:SHP89 SRK89:SRL89 TBG89:TBH89 TLC89:TLD89 TUY89:TUZ89 UEU89:UEV89 UOQ89:UOR89 UYM89:UYN89 VII89:VIJ89 VSE89:VSF89 WCA89:WCB89 WLW89:WLX89 WVS89:WVT89 K65633:L65633 JG65633:JH65633 TC65633:TD65633 ACY65633:ACZ65633 AMU65633:AMV65633 AWQ65633:AWR65633 BGM65633:BGN65633 BQI65633:BQJ65633 CAE65633:CAF65633 CKA65633:CKB65633 CTW65633:CTX65633 DDS65633:DDT65633 DNO65633:DNP65633 DXK65633:DXL65633 EHG65633:EHH65633 ERC65633:ERD65633 FAY65633:FAZ65633 FKU65633:FKV65633 FUQ65633:FUR65633 GEM65633:GEN65633 GOI65633:GOJ65633 GYE65633:GYF65633 HIA65633:HIB65633 HRW65633:HRX65633 IBS65633:IBT65633 ILO65633:ILP65633 IVK65633:IVL65633 JFG65633:JFH65633 JPC65633:JPD65633 JYY65633:JYZ65633 KIU65633:KIV65633 KSQ65633:KSR65633 LCM65633:LCN65633 LMI65633:LMJ65633 LWE65633:LWF65633 MGA65633:MGB65633 MPW65633:MPX65633 MZS65633:MZT65633 NJO65633:NJP65633 NTK65633:NTL65633 ODG65633:ODH65633 ONC65633:OND65633 OWY65633:OWZ65633 PGU65633:PGV65633 PQQ65633:PQR65633 QAM65633:QAN65633 QKI65633:QKJ65633 QUE65633:QUF65633 REA65633:REB65633 RNW65633:RNX65633 RXS65633:RXT65633 SHO65633:SHP65633 SRK65633:SRL65633 TBG65633:TBH65633 TLC65633:TLD65633 TUY65633:TUZ65633 UEU65633:UEV65633 UOQ65633:UOR65633 UYM65633:UYN65633 VII65633:VIJ65633 VSE65633:VSF65633 WCA65633:WCB65633 WLW65633:WLX65633 WVS65633:WVT65633 K131169:L131169 JG131169:JH131169 TC131169:TD131169 ACY131169:ACZ131169 AMU131169:AMV131169 AWQ131169:AWR131169 BGM131169:BGN131169 BQI131169:BQJ131169 CAE131169:CAF131169 CKA131169:CKB131169 CTW131169:CTX131169 DDS131169:DDT131169 DNO131169:DNP131169 DXK131169:DXL131169 EHG131169:EHH131169 ERC131169:ERD131169 FAY131169:FAZ131169 FKU131169:FKV131169 FUQ131169:FUR131169 GEM131169:GEN131169 GOI131169:GOJ131169 GYE131169:GYF131169 HIA131169:HIB131169 HRW131169:HRX131169 IBS131169:IBT131169 ILO131169:ILP131169 IVK131169:IVL131169 JFG131169:JFH131169 JPC131169:JPD131169 JYY131169:JYZ131169 KIU131169:KIV131169 KSQ131169:KSR131169 LCM131169:LCN131169 LMI131169:LMJ131169 LWE131169:LWF131169 MGA131169:MGB131169 MPW131169:MPX131169 MZS131169:MZT131169 NJO131169:NJP131169 NTK131169:NTL131169 ODG131169:ODH131169 ONC131169:OND131169 OWY131169:OWZ131169 PGU131169:PGV131169 PQQ131169:PQR131169 QAM131169:QAN131169 QKI131169:QKJ131169 QUE131169:QUF131169 REA131169:REB131169 RNW131169:RNX131169 RXS131169:RXT131169 SHO131169:SHP131169 SRK131169:SRL131169 TBG131169:TBH131169 TLC131169:TLD131169 TUY131169:TUZ131169 UEU131169:UEV131169 UOQ131169:UOR131169 UYM131169:UYN131169 VII131169:VIJ131169 VSE131169:VSF131169 WCA131169:WCB131169 WLW131169:WLX131169 WVS131169:WVT131169 K196705:L196705 JG196705:JH196705 TC196705:TD196705 ACY196705:ACZ196705 AMU196705:AMV196705 AWQ196705:AWR196705 BGM196705:BGN196705 BQI196705:BQJ196705 CAE196705:CAF196705 CKA196705:CKB196705 CTW196705:CTX196705 DDS196705:DDT196705 DNO196705:DNP196705 DXK196705:DXL196705 EHG196705:EHH196705 ERC196705:ERD196705 FAY196705:FAZ196705 FKU196705:FKV196705 FUQ196705:FUR196705 GEM196705:GEN196705 GOI196705:GOJ196705 GYE196705:GYF196705 HIA196705:HIB196705 HRW196705:HRX196705 IBS196705:IBT196705 ILO196705:ILP196705 IVK196705:IVL196705 JFG196705:JFH196705 JPC196705:JPD196705 JYY196705:JYZ196705 KIU196705:KIV196705 KSQ196705:KSR196705 LCM196705:LCN196705 LMI196705:LMJ196705 LWE196705:LWF196705 MGA196705:MGB196705 MPW196705:MPX196705 MZS196705:MZT196705 NJO196705:NJP196705 NTK196705:NTL196705 ODG196705:ODH196705 ONC196705:OND196705 OWY196705:OWZ196705 PGU196705:PGV196705 PQQ196705:PQR196705 QAM196705:QAN196705 QKI196705:QKJ196705 QUE196705:QUF196705 REA196705:REB196705 RNW196705:RNX196705 RXS196705:RXT196705 SHO196705:SHP196705 SRK196705:SRL196705 TBG196705:TBH196705 TLC196705:TLD196705 TUY196705:TUZ196705 UEU196705:UEV196705 UOQ196705:UOR196705 UYM196705:UYN196705 VII196705:VIJ196705 VSE196705:VSF196705 WCA196705:WCB196705 WLW196705:WLX196705 WVS196705:WVT196705 K262241:L262241 JG262241:JH262241 TC262241:TD262241 ACY262241:ACZ262241 AMU262241:AMV262241 AWQ262241:AWR262241 BGM262241:BGN262241 BQI262241:BQJ262241 CAE262241:CAF262241 CKA262241:CKB262241 CTW262241:CTX262241 DDS262241:DDT262241 DNO262241:DNP262241 DXK262241:DXL262241 EHG262241:EHH262241 ERC262241:ERD262241 FAY262241:FAZ262241 FKU262241:FKV262241 FUQ262241:FUR262241 GEM262241:GEN262241 GOI262241:GOJ262241 GYE262241:GYF262241 HIA262241:HIB262241 HRW262241:HRX262241 IBS262241:IBT262241 ILO262241:ILP262241 IVK262241:IVL262241 JFG262241:JFH262241 JPC262241:JPD262241 JYY262241:JYZ262241 KIU262241:KIV262241 KSQ262241:KSR262241 LCM262241:LCN262241 LMI262241:LMJ262241 LWE262241:LWF262241 MGA262241:MGB262241 MPW262241:MPX262241 MZS262241:MZT262241 NJO262241:NJP262241 NTK262241:NTL262241 ODG262241:ODH262241 ONC262241:OND262241 OWY262241:OWZ262241 PGU262241:PGV262241 PQQ262241:PQR262241 QAM262241:QAN262241 QKI262241:QKJ262241 QUE262241:QUF262241 REA262241:REB262241 RNW262241:RNX262241 RXS262241:RXT262241 SHO262241:SHP262241 SRK262241:SRL262241 TBG262241:TBH262241 TLC262241:TLD262241 TUY262241:TUZ262241 UEU262241:UEV262241 UOQ262241:UOR262241 UYM262241:UYN262241 VII262241:VIJ262241 VSE262241:VSF262241 WCA262241:WCB262241 WLW262241:WLX262241 WVS262241:WVT262241 K327777:L327777 JG327777:JH327777 TC327777:TD327777 ACY327777:ACZ327777 AMU327777:AMV327777 AWQ327777:AWR327777 BGM327777:BGN327777 BQI327777:BQJ327777 CAE327777:CAF327777 CKA327777:CKB327777 CTW327777:CTX327777 DDS327777:DDT327777 DNO327777:DNP327777 DXK327777:DXL327777 EHG327777:EHH327777 ERC327777:ERD327777 FAY327777:FAZ327777 FKU327777:FKV327777 FUQ327777:FUR327777 GEM327777:GEN327777 GOI327777:GOJ327777 GYE327777:GYF327777 HIA327777:HIB327777 HRW327777:HRX327777 IBS327777:IBT327777 ILO327777:ILP327777 IVK327777:IVL327777 JFG327777:JFH327777 JPC327777:JPD327777 JYY327777:JYZ327777 KIU327777:KIV327777 KSQ327777:KSR327777 LCM327777:LCN327777 LMI327777:LMJ327777 LWE327777:LWF327777 MGA327777:MGB327777 MPW327777:MPX327777 MZS327777:MZT327777 NJO327777:NJP327777 NTK327777:NTL327777 ODG327777:ODH327777 ONC327777:OND327777 OWY327777:OWZ327777 PGU327777:PGV327777 PQQ327777:PQR327777 QAM327777:QAN327777 QKI327777:QKJ327777 QUE327777:QUF327777 REA327777:REB327777 RNW327777:RNX327777 RXS327777:RXT327777 SHO327777:SHP327777 SRK327777:SRL327777 TBG327777:TBH327777 TLC327777:TLD327777 TUY327777:TUZ327777 UEU327777:UEV327777 UOQ327777:UOR327777 UYM327777:UYN327777 VII327777:VIJ327777 VSE327777:VSF327777 WCA327777:WCB327777 WLW327777:WLX327777 WVS327777:WVT327777 K393313:L393313 JG393313:JH393313 TC393313:TD393313 ACY393313:ACZ393313 AMU393313:AMV393313 AWQ393313:AWR393313 BGM393313:BGN393313 BQI393313:BQJ393313 CAE393313:CAF393313 CKA393313:CKB393313 CTW393313:CTX393313 DDS393313:DDT393313 DNO393313:DNP393313 DXK393313:DXL393313 EHG393313:EHH393313 ERC393313:ERD393313 FAY393313:FAZ393313 FKU393313:FKV393313 FUQ393313:FUR393313 GEM393313:GEN393313 GOI393313:GOJ393313 GYE393313:GYF393313 HIA393313:HIB393313 HRW393313:HRX393313 IBS393313:IBT393313 ILO393313:ILP393313 IVK393313:IVL393313 JFG393313:JFH393313 JPC393313:JPD393313 JYY393313:JYZ393313 KIU393313:KIV393313 KSQ393313:KSR393313 LCM393313:LCN393313 LMI393313:LMJ393313 LWE393313:LWF393313 MGA393313:MGB393313 MPW393313:MPX393313 MZS393313:MZT393313 NJO393313:NJP393313 NTK393313:NTL393313 ODG393313:ODH393313 ONC393313:OND393313 OWY393313:OWZ393313 PGU393313:PGV393313 PQQ393313:PQR393313 QAM393313:QAN393313 QKI393313:QKJ393313 QUE393313:QUF393313 REA393313:REB393313 RNW393313:RNX393313 RXS393313:RXT393313 SHO393313:SHP393313 SRK393313:SRL393313 TBG393313:TBH393313 TLC393313:TLD393313 TUY393313:TUZ393313 UEU393313:UEV393313 UOQ393313:UOR393313 UYM393313:UYN393313 VII393313:VIJ393313 VSE393313:VSF393313 WCA393313:WCB393313 WLW393313:WLX393313 WVS393313:WVT393313 K458849:L458849 JG458849:JH458849 TC458849:TD458849 ACY458849:ACZ458849 AMU458849:AMV458849 AWQ458849:AWR458849 BGM458849:BGN458849 BQI458849:BQJ458849 CAE458849:CAF458849 CKA458849:CKB458849 CTW458849:CTX458849 DDS458849:DDT458849 DNO458849:DNP458849 DXK458849:DXL458849 EHG458849:EHH458849 ERC458849:ERD458849 FAY458849:FAZ458849 FKU458849:FKV458849 FUQ458849:FUR458849 GEM458849:GEN458849 GOI458849:GOJ458849 GYE458849:GYF458849 HIA458849:HIB458849 HRW458849:HRX458849 IBS458849:IBT458849 ILO458849:ILP458849 IVK458849:IVL458849 JFG458849:JFH458849 JPC458849:JPD458849 JYY458849:JYZ458849 KIU458849:KIV458849 KSQ458849:KSR458849 LCM458849:LCN458849 LMI458849:LMJ458849 LWE458849:LWF458849 MGA458849:MGB458849 MPW458849:MPX458849 MZS458849:MZT458849 NJO458849:NJP458849 NTK458849:NTL458849 ODG458849:ODH458849 ONC458849:OND458849 OWY458849:OWZ458849 PGU458849:PGV458849 PQQ458849:PQR458849 QAM458849:QAN458849 QKI458849:QKJ458849 QUE458849:QUF458849 REA458849:REB458849 RNW458849:RNX458849 RXS458849:RXT458849 SHO458849:SHP458849 SRK458849:SRL458849 TBG458849:TBH458849 TLC458849:TLD458849 TUY458849:TUZ458849 UEU458849:UEV458849 UOQ458849:UOR458849 UYM458849:UYN458849 VII458849:VIJ458849 VSE458849:VSF458849 WCA458849:WCB458849 WLW458849:WLX458849 WVS458849:WVT458849 K524385:L524385 JG524385:JH524385 TC524385:TD524385 ACY524385:ACZ524385 AMU524385:AMV524385 AWQ524385:AWR524385 BGM524385:BGN524385 BQI524385:BQJ524385 CAE524385:CAF524385 CKA524385:CKB524385 CTW524385:CTX524385 DDS524385:DDT524385 DNO524385:DNP524385 DXK524385:DXL524385 EHG524385:EHH524385 ERC524385:ERD524385 FAY524385:FAZ524385 FKU524385:FKV524385 FUQ524385:FUR524385 GEM524385:GEN524385 GOI524385:GOJ524385 GYE524385:GYF524385 HIA524385:HIB524385 HRW524385:HRX524385 IBS524385:IBT524385 ILO524385:ILP524385 IVK524385:IVL524385 JFG524385:JFH524385 JPC524385:JPD524385 JYY524385:JYZ524385 KIU524385:KIV524385 KSQ524385:KSR524385 LCM524385:LCN524385 LMI524385:LMJ524385 LWE524385:LWF524385 MGA524385:MGB524385 MPW524385:MPX524385 MZS524385:MZT524385 NJO524385:NJP524385 NTK524385:NTL524385 ODG524385:ODH524385 ONC524385:OND524385 OWY524385:OWZ524385 PGU524385:PGV524385 PQQ524385:PQR524385 QAM524385:QAN524385 QKI524385:QKJ524385 QUE524385:QUF524385 REA524385:REB524385 RNW524385:RNX524385 RXS524385:RXT524385 SHO524385:SHP524385 SRK524385:SRL524385 TBG524385:TBH524385 TLC524385:TLD524385 TUY524385:TUZ524385 UEU524385:UEV524385 UOQ524385:UOR524385 UYM524385:UYN524385 VII524385:VIJ524385 VSE524385:VSF524385 WCA524385:WCB524385 WLW524385:WLX524385 WVS524385:WVT524385 K589921:L589921 JG589921:JH589921 TC589921:TD589921 ACY589921:ACZ589921 AMU589921:AMV589921 AWQ589921:AWR589921 BGM589921:BGN589921 BQI589921:BQJ589921 CAE589921:CAF589921 CKA589921:CKB589921 CTW589921:CTX589921 DDS589921:DDT589921 DNO589921:DNP589921 DXK589921:DXL589921 EHG589921:EHH589921 ERC589921:ERD589921 FAY589921:FAZ589921 FKU589921:FKV589921 FUQ589921:FUR589921 GEM589921:GEN589921 GOI589921:GOJ589921 GYE589921:GYF589921 HIA589921:HIB589921 HRW589921:HRX589921 IBS589921:IBT589921 ILO589921:ILP589921 IVK589921:IVL589921 JFG589921:JFH589921 JPC589921:JPD589921 JYY589921:JYZ589921 KIU589921:KIV589921 KSQ589921:KSR589921 LCM589921:LCN589921 LMI589921:LMJ589921 LWE589921:LWF589921 MGA589921:MGB589921 MPW589921:MPX589921 MZS589921:MZT589921 NJO589921:NJP589921 NTK589921:NTL589921 ODG589921:ODH589921 ONC589921:OND589921 OWY589921:OWZ589921 PGU589921:PGV589921 PQQ589921:PQR589921 QAM589921:QAN589921 QKI589921:QKJ589921 QUE589921:QUF589921 REA589921:REB589921 RNW589921:RNX589921 RXS589921:RXT589921 SHO589921:SHP589921 SRK589921:SRL589921 TBG589921:TBH589921 TLC589921:TLD589921 TUY589921:TUZ589921 UEU589921:UEV589921 UOQ589921:UOR589921 UYM589921:UYN589921 VII589921:VIJ589921 VSE589921:VSF589921 WCA589921:WCB589921 WLW589921:WLX589921 WVS589921:WVT589921 K655457:L655457 JG655457:JH655457 TC655457:TD655457 ACY655457:ACZ655457 AMU655457:AMV655457 AWQ655457:AWR655457 BGM655457:BGN655457 BQI655457:BQJ655457 CAE655457:CAF655457 CKA655457:CKB655457 CTW655457:CTX655457 DDS655457:DDT655457 DNO655457:DNP655457 DXK655457:DXL655457 EHG655457:EHH655457 ERC655457:ERD655457 FAY655457:FAZ655457 FKU655457:FKV655457 FUQ655457:FUR655457 GEM655457:GEN655457 GOI655457:GOJ655457 GYE655457:GYF655457 HIA655457:HIB655457 HRW655457:HRX655457 IBS655457:IBT655457 ILO655457:ILP655457 IVK655457:IVL655457 JFG655457:JFH655457 JPC655457:JPD655457 JYY655457:JYZ655457 KIU655457:KIV655457 KSQ655457:KSR655457 LCM655457:LCN655457 LMI655457:LMJ655457 LWE655457:LWF655457 MGA655457:MGB655457 MPW655457:MPX655457 MZS655457:MZT655457 NJO655457:NJP655457 NTK655457:NTL655457 ODG655457:ODH655457 ONC655457:OND655457 OWY655457:OWZ655457 PGU655457:PGV655457 PQQ655457:PQR655457 QAM655457:QAN655457 QKI655457:QKJ655457 QUE655457:QUF655457 REA655457:REB655457 RNW655457:RNX655457 RXS655457:RXT655457 SHO655457:SHP655457 SRK655457:SRL655457 TBG655457:TBH655457 TLC655457:TLD655457 TUY655457:TUZ655457 UEU655457:UEV655457 UOQ655457:UOR655457 UYM655457:UYN655457 VII655457:VIJ655457 VSE655457:VSF655457 WCA655457:WCB655457 WLW655457:WLX655457 WVS655457:WVT655457 K720993:L720993 JG720993:JH720993 TC720993:TD720993 ACY720993:ACZ720993 AMU720993:AMV720993 AWQ720993:AWR720993 BGM720993:BGN720993 BQI720993:BQJ720993 CAE720993:CAF720993 CKA720993:CKB720993 CTW720993:CTX720993 DDS720993:DDT720993 DNO720993:DNP720993 DXK720993:DXL720993 EHG720993:EHH720993 ERC720993:ERD720993 FAY720993:FAZ720993 FKU720993:FKV720993 FUQ720993:FUR720993 GEM720993:GEN720993 GOI720993:GOJ720993 GYE720993:GYF720993 HIA720993:HIB720993 HRW720993:HRX720993 IBS720993:IBT720993 ILO720993:ILP720993 IVK720993:IVL720993 JFG720993:JFH720993 JPC720993:JPD720993 JYY720993:JYZ720993 KIU720993:KIV720993 KSQ720993:KSR720993 LCM720993:LCN720993 LMI720993:LMJ720993 LWE720993:LWF720993 MGA720993:MGB720993 MPW720993:MPX720993 MZS720993:MZT720993 NJO720993:NJP720993 NTK720993:NTL720993 ODG720993:ODH720993 ONC720993:OND720993 OWY720993:OWZ720993 PGU720993:PGV720993 PQQ720993:PQR720993 QAM720993:QAN720993 QKI720993:QKJ720993 QUE720993:QUF720993 REA720993:REB720993 RNW720993:RNX720993 RXS720993:RXT720993 SHO720993:SHP720993 SRK720993:SRL720993 TBG720993:TBH720993 TLC720993:TLD720993 TUY720993:TUZ720993 UEU720993:UEV720993 UOQ720993:UOR720993 UYM720993:UYN720993 VII720993:VIJ720993 VSE720993:VSF720993 WCA720993:WCB720993 WLW720993:WLX720993 WVS720993:WVT720993 K786529:L786529 JG786529:JH786529 TC786529:TD786529 ACY786529:ACZ786529 AMU786529:AMV786529 AWQ786529:AWR786529 BGM786529:BGN786529 BQI786529:BQJ786529 CAE786529:CAF786529 CKA786529:CKB786529 CTW786529:CTX786529 DDS786529:DDT786529 DNO786529:DNP786529 DXK786529:DXL786529 EHG786529:EHH786529 ERC786529:ERD786529 FAY786529:FAZ786529 FKU786529:FKV786529 FUQ786529:FUR786529 GEM786529:GEN786529 GOI786529:GOJ786529 GYE786529:GYF786529 HIA786529:HIB786529 HRW786529:HRX786529 IBS786529:IBT786529 ILO786529:ILP786529 IVK786529:IVL786529 JFG786529:JFH786529 JPC786529:JPD786529 JYY786529:JYZ786529 KIU786529:KIV786529 KSQ786529:KSR786529 LCM786529:LCN786529 LMI786529:LMJ786529 LWE786529:LWF786529 MGA786529:MGB786529 MPW786529:MPX786529 MZS786529:MZT786529 NJO786529:NJP786529 NTK786529:NTL786529 ODG786529:ODH786529 ONC786529:OND786529 OWY786529:OWZ786529 PGU786529:PGV786529 PQQ786529:PQR786529 QAM786529:QAN786529 QKI786529:QKJ786529 QUE786529:QUF786529 REA786529:REB786529 RNW786529:RNX786529 RXS786529:RXT786529 SHO786529:SHP786529 SRK786529:SRL786529 TBG786529:TBH786529 TLC786529:TLD786529 TUY786529:TUZ786529 UEU786529:UEV786529 UOQ786529:UOR786529 UYM786529:UYN786529 VII786529:VIJ786529 VSE786529:VSF786529 WCA786529:WCB786529 WLW786529:WLX786529 WVS786529:WVT786529 K852065:L852065 JG852065:JH852065 TC852065:TD852065 ACY852065:ACZ852065 AMU852065:AMV852065 AWQ852065:AWR852065 BGM852065:BGN852065 BQI852065:BQJ852065 CAE852065:CAF852065 CKA852065:CKB852065 CTW852065:CTX852065 DDS852065:DDT852065 DNO852065:DNP852065 DXK852065:DXL852065 EHG852065:EHH852065 ERC852065:ERD852065 FAY852065:FAZ852065 FKU852065:FKV852065 FUQ852065:FUR852065 GEM852065:GEN852065 GOI852065:GOJ852065 GYE852065:GYF852065 HIA852065:HIB852065 HRW852065:HRX852065 IBS852065:IBT852065 ILO852065:ILP852065 IVK852065:IVL852065 JFG852065:JFH852065 JPC852065:JPD852065 JYY852065:JYZ852065 KIU852065:KIV852065 KSQ852065:KSR852065 LCM852065:LCN852065 LMI852065:LMJ852065 LWE852065:LWF852065 MGA852065:MGB852065 MPW852065:MPX852065 MZS852065:MZT852065 NJO852065:NJP852065 NTK852065:NTL852065 ODG852065:ODH852065 ONC852065:OND852065 OWY852065:OWZ852065 PGU852065:PGV852065 PQQ852065:PQR852065 QAM852065:QAN852065 QKI852065:QKJ852065 QUE852065:QUF852065 REA852065:REB852065 RNW852065:RNX852065 RXS852065:RXT852065 SHO852065:SHP852065 SRK852065:SRL852065 TBG852065:TBH852065 TLC852065:TLD852065 TUY852065:TUZ852065 UEU852065:UEV852065 UOQ852065:UOR852065 UYM852065:UYN852065 VII852065:VIJ852065 VSE852065:VSF852065 WCA852065:WCB852065 WLW852065:WLX852065 WVS852065:WVT852065 K917601:L917601 JG917601:JH917601 TC917601:TD917601 ACY917601:ACZ917601 AMU917601:AMV917601 AWQ917601:AWR917601 BGM917601:BGN917601 BQI917601:BQJ917601 CAE917601:CAF917601 CKA917601:CKB917601 CTW917601:CTX917601 DDS917601:DDT917601 DNO917601:DNP917601 DXK917601:DXL917601 EHG917601:EHH917601 ERC917601:ERD917601 FAY917601:FAZ917601 FKU917601:FKV917601 FUQ917601:FUR917601 GEM917601:GEN917601 GOI917601:GOJ917601 GYE917601:GYF917601 HIA917601:HIB917601 HRW917601:HRX917601 IBS917601:IBT917601 ILO917601:ILP917601 IVK917601:IVL917601 JFG917601:JFH917601 JPC917601:JPD917601 JYY917601:JYZ917601 KIU917601:KIV917601 KSQ917601:KSR917601 LCM917601:LCN917601 LMI917601:LMJ917601 LWE917601:LWF917601 MGA917601:MGB917601 MPW917601:MPX917601 MZS917601:MZT917601 NJO917601:NJP917601 NTK917601:NTL917601 ODG917601:ODH917601 ONC917601:OND917601 OWY917601:OWZ917601 PGU917601:PGV917601 PQQ917601:PQR917601 QAM917601:QAN917601 QKI917601:QKJ917601 QUE917601:QUF917601 REA917601:REB917601 RNW917601:RNX917601 RXS917601:RXT917601 SHO917601:SHP917601 SRK917601:SRL917601 TBG917601:TBH917601 TLC917601:TLD917601 TUY917601:TUZ917601 UEU917601:UEV917601 UOQ917601:UOR917601 UYM917601:UYN917601 VII917601:VIJ917601 VSE917601:VSF917601 WCA917601:WCB917601 WLW917601:WLX917601 WVS917601:WVT917601 K983137:L983137 JG983137:JH983137 TC983137:TD983137 ACY983137:ACZ983137 AMU983137:AMV983137 AWQ983137:AWR983137 BGM983137:BGN983137 BQI983137:BQJ983137 CAE983137:CAF983137 CKA983137:CKB983137 CTW983137:CTX983137 DDS983137:DDT983137 DNO983137:DNP983137 DXK983137:DXL983137 EHG983137:EHH983137 ERC983137:ERD983137 FAY983137:FAZ983137 FKU983137:FKV983137 FUQ983137:FUR983137 GEM983137:GEN983137 GOI983137:GOJ983137 GYE983137:GYF983137 HIA983137:HIB983137 HRW983137:HRX983137 IBS983137:IBT983137 ILO983137:ILP983137 IVK983137:IVL983137 JFG983137:JFH983137 JPC983137:JPD983137 JYY983137:JYZ983137 KIU983137:KIV983137 KSQ983137:KSR983137 LCM983137:LCN983137 LMI983137:LMJ983137 LWE983137:LWF983137 MGA983137:MGB983137 MPW983137:MPX983137 MZS983137:MZT983137 NJO983137:NJP983137 NTK983137:NTL983137 ODG983137:ODH983137 ONC983137:OND983137 OWY983137:OWZ983137 PGU983137:PGV983137 PQQ983137:PQR983137 QAM983137:QAN983137 QKI983137:QKJ983137 QUE983137:QUF983137 REA983137:REB983137 RNW983137:RNX983137 RXS983137:RXT983137 SHO983137:SHP983137 SRK983137:SRL983137 TBG983137:TBH983137 TLC983137:TLD983137 TUY983137:TUZ983137 UEU983137:UEV983137 UOQ983137:UOR983137 UYM983137:UYN983137 VII983137:VIJ983137 VSE983137:VSF983137 WCA983137:WCB983137 WLW983137:WLX983137 WVS983137:WVT983137 K97:L97 JG97:JH97 TC97:TD97 ACY97:ACZ97 AMU97:AMV97 AWQ97:AWR97 BGM97:BGN97 BQI97:BQJ97 CAE97:CAF97 CKA97:CKB97 CTW97:CTX97 DDS97:DDT97 DNO97:DNP97 DXK97:DXL97 EHG97:EHH97 ERC97:ERD97 FAY97:FAZ97 FKU97:FKV97 FUQ97:FUR97 GEM97:GEN97 GOI97:GOJ97 GYE97:GYF97 HIA97:HIB97 HRW97:HRX97 IBS97:IBT97 ILO97:ILP97 IVK97:IVL97 JFG97:JFH97 JPC97:JPD97 JYY97:JYZ97 KIU97:KIV97 KSQ97:KSR97 LCM97:LCN97 LMI97:LMJ97 LWE97:LWF97 MGA97:MGB97 MPW97:MPX97 MZS97:MZT97 NJO97:NJP97 NTK97:NTL97 ODG97:ODH97 ONC97:OND97 OWY97:OWZ97 PGU97:PGV97 PQQ97:PQR97 QAM97:QAN97 QKI97:QKJ97 QUE97:QUF97 REA97:REB97 RNW97:RNX97 RXS97:RXT97 SHO97:SHP97 SRK97:SRL97 TBG97:TBH97 TLC97:TLD97 TUY97:TUZ97 UEU97:UEV97 UOQ97:UOR97 UYM97:UYN97 VII97:VIJ97 VSE97:VSF97 WCA97:WCB97 WLW97:WLX97 WVS97:WVT97 K65641:L65641 JG65641:JH65641 TC65641:TD65641 ACY65641:ACZ65641 AMU65641:AMV65641 AWQ65641:AWR65641 BGM65641:BGN65641 BQI65641:BQJ65641 CAE65641:CAF65641 CKA65641:CKB65641 CTW65641:CTX65641 DDS65641:DDT65641 DNO65641:DNP65641 DXK65641:DXL65641 EHG65641:EHH65641 ERC65641:ERD65641 FAY65641:FAZ65641 FKU65641:FKV65641 FUQ65641:FUR65641 GEM65641:GEN65641 GOI65641:GOJ65641 GYE65641:GYF65641 HIA65641:HIB65641 HRW65641:HRX65641 IBS65641:IBT65641 ILO65641:ILP65641 IVK65641:IVL65641 JFG65641:JFH65641 JPC65641:JPD65641 JYY65641:JYZ65641 KIU65641:KIV65641 KSQ65641:KSR65641 LCM65641:LCN65641 LMI65641:LMJ65641 LWE65641:LWF65641 MGA65641:MGB65641 MPW65641:MPX65641 MZS65641:MZT65641 NJO65641:NJP65641 NTK65641:NTL65641 ODG65641:ODH65641 ONC65641:OND65641 OWY65641:OWZ65641 PGU65641:PGV65641 PQQ65641:PQR65641 QAM65641:QAN65641 QKI65641:QKJ65641 QUE65641:QUF65641 REA65641:REB65641 RNW65641:RNX65641 RXS65641:RXT65641 SHO65641:SHP65641 SRK65641:SRL65641 TBG65641:TBH65641 TLC65641:TLD65641 TUY65641:TUZ65641 UEU65641:UEV65641 UOQ65641:UOR65641 UYM65641:UYN65641 VII65641:VIJ65641 VSE65641:VSF65641 WCA65641:WCB65641 WLW65641:WLX65641 WVS65641:WVT65641 K131177:L131177 JG131177:JH131177 TC131177:TD131177 ACY131177:ACZ131177 AMU131177:AMV131177 AWQ131177:AWR131177 BGM131177:BGN131177 BQI131177:BQJ131177 CAE131177:CAF131177 CKA131177:CKB131177 CTW131177:CTX131177 DDS131177:DDT131177 DNO131177:DNP131177 DXK131177:DXL131177 EHG131177:EHH131177 ERC131177:ERD131177 FAY131177:FAZ131177 FKU131177:FKV131177 FUQ131177:FUR131177 GEM131177:GEN131177 GOI131177:GOJ131177 GYE131177:GYF131177 HIA131177:HIB131177 HRW131177:HRX131177 IBS131177:IBT131177 ILO131177:ILP131177 IVK131177:IVL131177 JFG131177:JFH131177 JPC131177:JPD131177 JYY131177:JYZ131177 KIU131177:KIV131177 KSQ131177:KSR131177 LCM131177:LCN131177 LMI131177:LMJ131177 LWE131177:LWF131177 MGA131177:MGB131177 MPW131177:MPX131177 MZS131177:MZT131177 NJO131177:NJP131177 NTK131177:NTL131177 ODG131177:ODH131177 ONC131177:OND131177 OWY131177:OWZ131177 PGU131177:PGV131177 PQQ131177:PQR131177 QAM131177:QAN131177 QKI131177:QKJ131177 QUE131177:QUF131177 REA131177:REB131177 RNW131177:RNX131177 RXS131177:RXT131177 SHO131177:SHP131177 SRK131177:SRL131177 TBG131177:TBH131177 TLC131177:TLD131177 TUY131177:TUZ131177 UEU131177:UEV131177 UOQ131177:UOR131177 UYM131177:UYN131177 VII131177:VIJ131177 VSE131177:VSF131177 WCA131177:WCB131177 WLW131177:WLX131177 WVS131177:WVT131177 K196713:L196713 JG196713:JH196713 TC196713:TD196713 ACY196713:ACZ196713 AMU196713:AMV196713 AWQ196713:AWR196713 BGM196713:BGN196713 BQI196713:BQJ196713 CAE196713:CAF196713 CKA196713:CKB196713 CTW196713:CTX196713 DDS196713:DDT196713 DNO196713:DNP196713 DXK196713:DXL196713 EHG196713:EHH196713 ERC196713:ERD196713 FAY196713:FAZ196713 FKU196713:FKV196713 FUQ196713:FUR196713 GEM196713:GEN196713 GOI196713:GOJ196713 GYE196713:GYF196713 HIA196713:HIB196713 HRW196713:HRX196713 IBS196713:IBT196713 ILO196713:ILP196713 IVK196713:IVL196713 JFG196713:JFH196713 JPC196713:JPD196713 JYY196713:JYZ196713 KIU196713:KIV196713 KSQ196713:KSR196713 LCM196713:LCN196713 LMI196713:LMJ196713 LWE196713:LWF196713 MGA196713:MGB196713 MPW196713:MPX196713 MZS196713:MZT196713 NJO196713:NJP196713 NTK196713:NTL196713 ODG196713:ODH196713 ONC196713:OND196713 OWY196713:OWZ196713 PGU196713:PGV196713 PQQ196713:PQR196713 QAM196713:QAN196713 QKI196713:QKJ196713 QUE196713:QUF196713 REA196713:REB196713 RNW196713:RNX196713 RXS196713:RXT196713 SHO196713:SHP196713 SRK196713:SRL196713 TBG196713:TBH196713 TLC196713:TLD196713 TUY196713:TUZ196713 UEU196713:UEV196713 UOQ196713:UOR196713 UYM196713:UYN196713 VII196713:VIJ196713 VSE196713:VSF196713 WCA196713:WCB196713 WLW196713:WLX196713 WVS196713:WVT196713 K262249:L262249 JG262249:JH262249 TC262249:TD262249 ACY262249:ACZ262249 AMU262249:AMV262249 AWQ262249:AWR262249 BGM262249:BGN262249 BQI262249:BQJ262249 CAE262249:CAF262249 CKA262249:CKB262249 CTW262249:CTX262249 DDS262249:DDT262249 DNO262249:DNP262249 DXK262249:DXL262249 EHG262249:EHH262249 ERC262249:ERD262249 FAY262249:FAZ262249 FKU262249:FKV262249 FUQ262249:FUR262249 GEM262249:GEN262249 GOI262249:GOJ262249 GYE262249:GYF262249 HIA262249:HIB262249 HRW262249:HRX262249 IBS262249:IBT262249 ILO262249:ILP262249 IVK262249:IVL262249 JFG262249:JFH262249 JPC262249:JPD262249 JYY262249:JYZ262249 KIU262249:KIV262249 KSQ262249:KSR262249 LCM262249:LCN262249 LMI262249:LMJ262249 LWE262249:LWF262249 MGA262249:MGB262249 MPW262249:MPX262249 MZS262249:MZT262249 NJO262249:NJP262249 NTK262249:NTL262249 ODG262249:ODH262249 ONC262249:OND262249 OWY262249:OWZ262249 PGU262249:PGV262249 PQQ262249:PQR262249 QAM262249:QAN262249 QKI262249:QKJ262249 QUE262249:QUF262249 REA262249:REB262249 RNW262249:RNX262249 RXS262249:RXT262249 SHO262249:SHP262249 SRK262249:SRL262249 TBG262249:TBH262249 TLC262249:TLD262249 TUY262249:TUZ262249 UEU262249:UEV262249 UOQ262249:UOR262249 UYM262249:UYN262249 VII262249:VIJ262249 VSE262249:VSF262249 WCA262249:WCB262249 WLW262249:WLX262249 WVS262249:WVT262249 K327785:L327785 JG327785:JH327785 TC327785:TD327785 ACY327785:ACZ327785 AMU327785:AMV327785 AWQ327785:AWR327785 BGM327785:BGN327785 BQI327785:BQJ327785 CAE327785:CAF327785 CKA327785:CKB327785 CTW327785:CTX327785 DDS327785:DDT327785 DNO327785:DNP327785 DXK327785:DXL327785 EHG327785:EHH327785 ERC327785:ERD327785 FAY327785:FAZ327785 FKU327785:FKV327785 FUQ327785:FUR327785 GEM327785:GEN327785 GOI327785:GOJ327785 GYE327785:GYF327785 HIA327785:HIB327785 HRW327785:HRX327785 IBS327785:IBT327785 ILO327785:ILP327785 IVK327785:IVL327785 JFG327785:JFH327785 JPC327785:JPD327785 JYY327785:JYZ327785 KIU327785:KIV327785 KSQ327785:KSR327785 LCM327785:LCN327785 LMI327785:LMJ327785 LWE327785:LWF327785 MGA327785:MGB327785 MPW327785:MPX327785 MZS327785:MZT327785 NJO327785:NJP327785 NTK327785:NTL327785 ODG327785:ODH327785 ONC327785:OND327785 OWY327785:OWZ327785 PGU327785:PGV327785 PQQ327785:PQR327785 QAM327785:QAN327785 QKI327785:QKJ327785 QUE327785:QUF327785 REA327785:REB327785 RNW327785:RNX327785 RXS327785:RXT327785 SHO327785:SHP327785 SRK327785:SRL327785 TBG327785:TBH327785 TLC327785:TLD327785 TUY327785:TUZ327785 UEU327785:UEV327785 UOQ327785:UOR327785 UYM327785:UYN327785 VII327785:VIJ327785 VSE327785:VSF327785 WCA327785:WCB327785 WLW327785:WLX327785 WVS327785:WVT327785 K393321:L393321 JG393321:JH393321 TC393321:TD393321 ACY393321:ACZ393321 AMU393321:AMV393321 AWQ393321:AWR393321 BGM393321:BGN393321 BQI393321:BQJ393321 CAE393321:CAF393321 CKA393321:CKB393321 CTW393321:CTX393321 DDS393321:DDT393321 DNO393321:DNP393321 DXK393321:DXL393321 EHG393321:EHH393321 ERC393321:ERD393321 FAY393321:FAZ393321 FKU393321:FKV393321 FUQ393321:FUR393321 GEM393321:GEN393321 GOI393321:GOJ393321 GYE393321:GYF393321 HIA393321:HIB393321 HRW393321:HRX393321 IBS393321:IBT393321 ILO393321:ILP393321 IVK393321:IVL393321 JFG393321:JFH393321 JPC393321:JPD393321 JYY393321:JYZ393321 KIU393321:KIV393321 KSQ393321:KSR393321 LCM393321:LCN393321 LMI393321:LMJ393321 LWE393321:LWF393321 MGA393321:MGB393321 MPW393321:MPX393321 MZS393321:MZT393321 NJO393321:NJP393321 NTK393321:NTL393321 ODG393321:ODH393321 ONC393321:OND393321 OWY393321:OWZ393321 PGU393321:PGV393321 PQQ393321:PQR393321 QAM393321:QAN393321 QKI393321:QKJ393321 QUE393321:QUF393321 REA393321:REB393321 RNW393321:RNX393321 RXS393321:RXT393321 SHO393321:SHP393321 SRK393321:SRL393321 TBG393321:TBH393321 TLC393321:TLD393321 TUY393321:TUZ393321 UEU393321:UEV393321 UOQ393321:UOR393321 UYM393321:UYN393321 VII393321:VIJ393321 VSE393321:VSF393321 WCA393321:WCB393321 WLW393321:WLX393321 WVS393321:WVT393321 K458857:L458857 JG458857:JH458857 TC458857:TD458857 ACY458857:ACZ458857 AMU458857:AMV458857 AWQ458857:AWR458857 BGM458857:BGN458857 BQI458857:BQJ458857 CAE458857:CAF458857 CKA458857:CKB458857 CTW458857:CTX458857 DDS458857:DDT458857 DNO458857:DNP458857 DXK458857:DXL458857 EHG458857:EHH458857 ERC458857:ERD458857 FAY458857:FAZ458857 FKU458857:FKV458857 FUQ458857:FUR458857 GEM458857:GEN458857 GOI458857:GOJ458857 GYE458857:GYF458857 HIA458857:HIB458857 HRW458857:HRX458857 IBS458857:IBT458857 ILO458857:ILP458857 IVK458857:IVL458857 JFG458857:JFH458857 JPC458857:JPD458857 JYY458857:JYZ458857 KIU458857:KIV458857 KSQ458857:KSR458857 LCM458857:LCN458857 LMI458857:LMJ458857 LWE458857:LWF458857 MGA458857:MGB458857 MPW458857:MPX458857 MZS458857:MZT458857 NJO458857:NJP458857 NTK458857:NTL458857 ODG458857:ODH458857 ONC458857:OND458857 OWY458857:OWZ458857 PGU458857:PGV458857 PQQ458857:PQR458857 QAM458857:QAN458857 QKI458857:QKJ458857 QUE458857:QUF458857 REA458857:REB458857 RNW458857:RNX458857 RXS458857:RXT458857 SHO458857:SHP458857 SRK458857:SRL458857 TBG458857:TBH458857 TLC458857:TLD458857 TUY458857:TUZ458857 UEU458857:UEV458857 UOQ458857:UOR458857 UYM458857:UYN458857 VII458857:VIJ458857 VSE458857:VSF458857 WCA458857:WCB458857 WLW458857:WLX458857 WVS458857:WVT458857 K524393:L524393 JG524393:JH524393 TC524393:TD524393 ACY524393:ACZ524393 AMU524393:AMV524393 AWQ524393:AWR524393 BGM524393:BGN524393 BQI524393:BQJ524393 CAE524393:CAF524393 CKA524393:CKB524393 CTW524393:CTX524393 DDS524393:DDT524393 DNO524393:DNP524393 DXK524393:DXL524393 EHG524393:EHH524393 ERC524393:ERD524393 FAY524393:FAZ524393 FKU524393:FKV524393 FUQ524393:FUR524393 GEM524393:GEN524393 GOI524393:GOJ524393 GYE524393:GYF524393 HIA524393:HIB524393 HRW524393:HRX524393 IBS524393:IBT524393 ILO524393:ILP524393 IVK524393:IVL524393 JFG524393:JFH524393 JPC524393:JPD524393 JYY524393:JYZ524393 KIU524393:KIV524393 KSQ524393:KSR524393 LCM524393:LCN524393 LMI524393:LMJ524393 LWE524393:LWF524393 MGA524393:MGB524393 MPW524393:MPX524393 MZS524393:MZT524393 NJO524393:NJP524393 NTK524393:NTL524393 ODG524393:ODH524393 ONC524393:OND524393 OWY524393:OWZ524393 PGU524393:PGV524393 PQQ524393:PQR524393 QAM524393:QAN524393 QKI524393:QKJ524393 QUE524393:QUF524393 REA524393:REB524393 RNW524393:RNX524393 RXS524393:RXT524393 SHO524393:SHP524393 SRK524393:SRL524393 TBG524393:TBH524393 TLC524393:TLD524393 TUY524393:TUZ524393 UEU524393:UEV524393 UOQ524393:UOR524393 UYM524393:UYN524393 VII524393:VIJ524393 VSE524393:VSF524393 WCA524393:WCB524393 WLW524393:WLX524393 WVS524393:WVT524393 K589929:L589929 JG589929:JH589929 TC589929:TD589929 ACY589929:ACZ589929 AMU589929:AMV589929 AWQ589929:AWR589929 BGM589929:BGN589929 BQI589929:BQJ589929 CAE589929:CAF589929 CKA589929:CKB589929 CTW589929:CTX589929 DDS589929:DDT589929 DNO589929:DNP589929 DXK589929:DXL589929 EHG589929:EHH589929 ERC589929:ERD589929 FAY589929:FAZ589929 FKU589929:FKV589929 FUQ589929:FUR589929 GEM589929:GEN589929 GOI589929:GOJ589929 GYE589929:GYF589929 HIA589929:HIB589929 HRW589929:HRX589929 IBS589929:IBT589929 ILO589929:ILP589929 IVK589929:IVL589929 JFG589929:JFH589929 JPC589929:JPD589929 JYY589929:JYZ589929 KIU589929:KIV589929 KSQ589929:KSR589929 LCM589929:LCN589929 LMI589929:LMJ589929 LWE589929:LWF589929 MGA589929:MGB589929 MPW589929:MPX589929 MZS589929:MZT589929 NJO589929:NJP589929 NTK589929:NTL589929 ODG589929:ODH589929 ONC589929:OND589929 OWY589929:OWZ589929 PGU589929:PGV589929 PQQ589929:PQR589929 QAM589929:QAN589929 QKI589929:QKJ589929 QUE589929:QUF589929 REA589929:REB589929 RNW589929:RNX589929 RXS589929:RXT589929 SHO589929:SHP589929 SRK589929:SRL589929 TBG589929:TBH589929 TLC589929:TLD589929 TUY589929:TUZ589929 UEU589929:UEV589929 UOQ589929:UOR589929 UYM589929:UYN589929 VII589929:VIJ589929 VSE589929:VSF589929 WCA589929:WCB589929 WLW589929:WLX589929 WVS589929:WVT589929 K655465:L655465 JG655465:JH655465 TC655465:TD655465 ACY655465:ACZ655465 AMU655465:AMV655465 AWQ655465:AWR655465 BGM655465:BGN655465 BQI655465:BQJ655465 CAE655465:CAF655465 CKA655465:CKB655465 CTW655465:CTX655465 DDS655465:DDT655465 DNO655465:DNP655465 DXK655465:DXL655465 EHG655465:EHH655465 ERC655465:ERD655465 FAY655465:FAZ655465 FKU655465:FKV655465 FUQ655465:FUR655465 GEM655465:GEN655465 GOI655465:GOJ655465 GYE655465:GYF655465 HIA655465:HIB655465 HRW655465:HRX655465 IBS655465:IBT655465 ILO655465:ILP655465 IVK655465:IVL655465 JFG655465:JFH655465 JPC655465:JPD655465 JYY655465:JYZ655465 KIU655465:KIV655465 KSQ655465:KSR655465 LCM655465:LCN655465 LMI655465:LMJ655465 LWE655465:LWF655465 MGA655465:MGB655465 MPW655465:MPX655465 MZS655465:MZT655465 NJO655465:NJP655465 NTK655465:NTL655465 ODG655465:ODH655465 ONC655465:OND655465 OWY655465:OWZ655465 PGU655465:PGV655465 PQQ655465:PQR655465 QAM655465:QAN655465 QKI655465:QKJ655465 QUE655465:QUF655465 REA655465:REB655465 RNW655465:RNX655465 RXS655465:RXT655465 SHO655465:SHP655465 SRK655465:SRL655465 TBG655465:TBH655465 TLC655465:TLD655465 TUY655465:TUZ655465 UEU655465:UEV655465 UOQ655465:UOR655465 UYM655465:UYN655465 VII655465:VIJ655465 VSE655465:VSF655465 WCA655465:WCB655465 WLW655465:WLX655465 WVS655465:WVT655465 K721001:L721001 JG721001:JH721001 TC721001:TD721001 ACY721001:ACZ721001 AMU721001:AMV721001 AWQ721001:AWR721001 BGM721001:BGN721001 BQI721001:BQJ721001 CAE721001:CAF721001 CKA721001:CKB721001 CTW721001:CTX721001 DDS721001:DDT721001 DNO721001:DNP721001 DXK721001:DXL721001 EHG721001:EHH721001 ERC721001:ERD721001 FAY721001:FAZ721001 FKU721001:FKV721001 FUQ721001:FUR721001 GEM721001:GEN721001 GOI721001:GOJ721001 GYE721001:GYF721001 HIA721001:HIB721001 HRW721001:HRX721001 IBS721001:IBT721001 ILO721001:ILP721001 IVK721001:IVL721001 JFG721001:JFH721001 JPC721001:JPD721001 JYY721001:JYZ721001 KIU721001:KIV721001 KSQ721001:KSR721001 LCM721001:LCN721001 LMI721001:LMJ721001 LWE721001:LWF721001 MGA721001:MGB721001 MPW721001:MPX721001 MZS721001:MZT721001 NJO721001:NJP721001 NTK721001:NTL721001 ODG721001:ODH721001 ONC721001:OND721001 OWY721001:OWZ721001 PGU721001:PGV721001 PQQ721001:PQR721001 QAM721001:QAN721001 QKI721001:QKJ721001 QUE721001:QUF721001 REA721001:REB721001 RNW721001:RNX721001 RXS721001:RXT721001 SHO721001:SHP721001 SRK721001:SRL721001 TBG721001:TBH721001 TLC721001:TLD721001 TUY721001:TUZ721001 UEU721001:UEV721001 UOQ721001:UOR721001 UYM721001:UYN721001 VII721001:VIJ721001 VSE721001:VSF721001 WCA721001:WCB721001 WLW721001:WLX721001 WVS721001:WVT721001 K786537:L786537 JG786537:JH786537 TC786537:TD786537 ACY786537:ACZ786537 AMU786537:AMV786537 AWQ786537:AWR786537 BGM786537:BGN786537 BQI786537:BQJ786537 CAE786537:CAF786537 CKA786537:CKB786537 CTW786537:CTX786537 DDS786537:DDT786537 DNO786537:DNP786537 DXK786537:DXL786537 EHG786537:EHH786537 ERC786537:ERD786537 FAY786537:FAZ786537 FKU786537:FKV786537 FUQ786537:FUR786537 GEM786537:GEN786537 GOI786537:GOJ786537 GYE786537:GYF786537 HIA786537:HIB786537 HRW786537:HRX786537 IBS786537:IBT786537 ILO786537:ILP786537 IVK786537:IVL786537 JFG786537:JFH786537 JPC786537:JPD786537 JYY786537:JYZ786537 KIU786537:KIV786537 KSQ786537:KSR786537 LCM786537:LCN786537 LMI786537:LMJ786537 LWE786537:LWF786537 MGA786537:MGB786537 MPW786537:MPX786537 MZS786537:MZT786537 NJO786537:NJP786537 NTK786537:NTL786537 ODG786537:ODH786537 ONC786537:OND786537 OWY786537:OWZ786537 PGU786537:PGV786537 PQQ786537:PQR786537 QAM786537:QAN786537 QKI786537:QKJ786537 QUE786537:QUF786537 REA786537:REB786537 RNW786537:RNX786537 RXS786537:RXT786537 SHO786537:SHP786537 SRK786537:SRL786537 TBG786537:TBH786537 TLC786537:TLD786537 TUY786537:TUZ786537 UEU786537:UEV786537 UOQ786537:UOR786537 UYM786537:UYN786537 VII786537:VIJ786537 VSE786537:VSF786537 WCA786537:WCB786537 WLW786537:WLX786537 WVS786537:WVT786537 K852073:L852073 JG852073:JH852073 TC852073:TD852073 ACY852073:ACZ852073 AMU852073:AMV852073 AWQ852073:AWR852073 BGM852073:BGN852073 BQI852073:BQJ852073 CAE852073:CAF852073 CKA852073:CKB852073 CTW852073:CTX852073 DDS852073:DDT852073 DNO852073:DNP852073 DXK852073:DXL852073 EHG852073:EHH852073 ERC852073:ERD852073 FAY852073:FAZ852073 FKU852073:FKV852073 FUQ852073:FUR852073 GEM852073:GEN852073 GOI852073:GOJ852073 GYE852073:GYF852073 HIA852073:HIB852073 HRW852073:HRX852073 IBS852073:IBT852073 ILO852073:ILP852073 IVK852073:IVL852073 JFG852073:JFH852073 JPC852073:JPD852073 JYY852073:JYZ852073 KIU852073:KIV852073 KSQ852073:KSR852073 LCM852073:LCN852073 LMI852073:LMJ852073 LWE852073:LWF852073 MGA852073:MGB852073 MPW852073:MPX852073 MZS852073:MZT852073 NJO852073:NJP852073 NTK852073:NTL852073 ODG852073:ODH852073 ONC852073:OND852073 OWY852073:OWZ852073 PGU852073:PGV852073 PQQ852073:PQR852073 QAM852073:QAN852073 QKI852073:QKJ852073 QUE852073:QUF852073 REA852073:REB852073 RNW852073:RNX852073 RXS852073:RXT852073 SHO852073:SHP852073 SRK852073:SRL852073 TBG852073:TBH852073 TLC852073:TLD852073 TUY852073:TUZ852073 UEU852073:UEV852073 UOQ852073:UOR852073 UYM852073:UYN852073 VII852073:VIJ852073 VSE852073:VSF852073 WCA852073:WCB852073 WLW852073:WLX852073 WVS852073:WVT852073 K917609:L917609 JG917609:JH917609 TC917609:TD917609 ACY917609:ACZ917609 AMU917609:AMV917609 AWQ917609:AWR917609 BGM917609:BGN917609 BQI917609:BQJ917609 CAE917609:CAF917609 CKA917609:CKB917609 CTW917609:CTX917609 DDS917609:DDT917609 DNO917609:DNP917609 DXK917609:DXL917609 EHG917609:EHH917609 ERC917609:ERD917609 FAY917609:FAZ917609 FKU917609:FKV917609 FUQ917609:FUR917609 GEM917609:GEN917609 GOI917609:GOJ917609 GYE917609:GYF917609 HIA917609:HIB917609 HRW917609:HRX917609 IBS917609:IBT917609 ILO917609:ILP917609 IVK917609:IVL917609 JFG917609:JFH917609 JPC917609:JPD917609 JYY917609:JYZ917609 KIU917609:KIV917609 KSQ917609:KSR917609 LCM917609:LCN917609 LMI917609:LMJ917609 LWE917609:LWF917609 MGA917609:MGB917609 MPW917609:MPX917609 MZS917609:MZT917609 NJO917609:NJP917609 NTK917609:NTL917609 ODG917609:ODH917609 ONC917609:OND917609 OWY917609:OWZ917609 PGU917609:PGV917609 PQQ917609:PQR917609 QAM917609:QAN917609 QKI917609:QKJ917609 QUE917609:QUF917609 REA917609:REB917609 RNW917609:RNX917609 RXS917609:RXT917609 SHO917609:SHP917609 SRK917609:SRL917609 TBG917609:TBH917609 TLC917609:TLD917609 TUY917609:TUZ917609 UEU917609:UEV917609 UOQ917609:UOR917609 UYM917609:UYN917609 VII917609:VIJ917609 VSE917609:VSF917609 WCA917609:WCB917609 WLW917609:WLX917609 WVS917609:WVT917609 K983145:L983145 JG983145:JH983145 TC983145:TD983145 ACY983145:ACZ983145 AMU983145:AMV983145 AWQ983145:AWR983145 BGM983145:BGN983145 BQI983145:BQJ983145 CAE983145:CAF983145 CKA983145:CKB983145 CTW983145:CTX983145 DDS983145:DDT983145 DNO983145:DNP983145 DXK983145:DXL983145 EHG983145:EHH983145 ERC983145:ERD983145 FAY983145:FAZ983145 FKU983145:FKV983145 FUQ983145:FUR983145 GEM983145:GEN983145 GOI983145:GOJ983145 GYE983145:GYF983145 HIA983145:HIB983145 HRW983145:HRX983145 IBS983145:IBT983145 ILO983145:ILP983145 IVK983145:IVL983145 JFG983145:JFH983145 JPC983145:JPD983145 JYY983145:JYZ983145 KIU983145:KIV983145 KSQ983145:KSR983145 LCM983145:LCN983145 LMI983145:LMJ983145 LWE983145:LWF983145 MGA983145:MGB983145 MPW983145:MPX983145 MZS983145:MZT983145 NJO983145:NJP983145 NTK983145:NTL983145 ODG983145:ODH983145 ONC983145:OND983145 OWY983145:OWZ983145 PGU983145:PGV983145 PQQ983145:PQR983145 QAM983145:QAN983145 QKI983145:QKJ983145 QUE983145:QUF983145 REA983145:REB983145 RNW983145:RNX983145 RXS983145:RXT983145 SHO983145:SHP983145 SRK983145:SRL983145 TBG983145:TBH983145 TLC983145:TLD983145 TUY983145:TUZ983145 UEU983145:UEV983145 UOQ983145:UOR983145 UYM983145:UYN983145 VII983145:VIJ983145 VSE983145:VSF983145 WCA983145:WCB983145 WLW983145:WLX983145 WVS983145:WVT983145 K65:L65 JG65:JH65 TC65:TD65 ACY65:ACZ65 AMU65:AMV65 AWQ65:AWR65 BGM65:BGN65 BQI65:BQJ65 CAE65:CAF65 CKA65:CKB65 CTW65:CTX65 DDS65:DDT65 DNO65:DNP65 DXK65:DXL65 EHG65:EHH65 ERC65:ERD65 FAY65:FAZ65 FKU65:FKV65 FUQ65:FUR65 GEM65:GEN65 GOI65:GOJ65 GYE65:GYF65 HIA65:HIB65 HRW65:HRX65 IBS65:IBT65 ILO65:ILP65 IVK65:IVL65 JFG65:JFH65 JPC65:JPD65 JYY65:JYZ65 KIU65:KIV65 KSQ65:KSR65 LCM65:LCN65 LMI65:LMJ65 LWE65:LWF65 MGA65:MGB65 MPW65:MPX65 MZS65:MZT65 NJO65:NJP65 NTK65:NTL65 ODG65:ODH65 ONC65:OND65 OWY65:OWZ65 PGU65:PGV65 PQQ65:PQR65 QAM65:QAN65 QKI65:QKJ65 QUE65:QUF65 REA65:REB65 RNW65:RNX65 RXS65:RXT65 SHO65:SHP65 SRK65:SRL65 TBG65:TBH65 TLC65:TLD65 TUY65:TUZ65 UEU65:UEV65 UOQ65:UOR65 UYM65:UYN65 VII65:VIJ65 VSE65:VSF65 WCA65:WCB65 WLW65:WLX65 WVS65:WVT65 K65609:L65609 JG65609:JH65609 TC65609:TD65609 ACY65609:ACZ65609 AMU65609:AMV65609 AWQ65609:AWR65609 BGM65609:BGN65609 BQI65609:BQJ65609 CAE65609:CAF65609 CKA65609:CKB65609 CTW65609:CTX65609 DDS65609:DDT65609 DNO65609:DNP65609 DXK65609:DXL65609 EHG65609:EHH65609 ERC65609:ERD65609 FAY65609:FAZ65609 FKU65609:FKV65609 FUQ65609:FUR65609 GEM65609:GEN65609 GOI65609:GOJ65609 GYE65609:GYF65609 HIA65609:HIB65609 HRW65609:HRX65609 IBS65609:IBT65609 ILO65609:ILP65609 IVK65609:IVL65609 JFG65609:JFH65609 JPC65609:JPD65609 JYY65609:JYZ65609 KIU65609:KIV65609 KSQ65609:KSR65609 LCM65609:LCN65609 LMI65609:LMJ65609 LWE65609:LWF65609 MGA65609:MGB65609 MPW65609:MPX65609 MZS65609:MZT65609 NJO65609:NJP65609 NTK65609:NTL65609 ODG65609:ODH65609 ONC65609:OND65609 OWY65609:OWZ65609 PGU65609:PGV65609 PQQ65609:PQR65609 QAM65609:QAN65609 QKI65609:QKJ65609 QUE65609:QUF65609 REA65609:REB65609 RNW65609:RNX65609 RXS65609:RXT65609 SHO65609:SHP65609 SRK65609:SRL65609 TBG65609:TBH65609 TLC65609:TLD65609 TUY65609:TUZ65609 UEU65609:UEV65609 UOQ65609:UOR65609 UYM65609:UYN65609 VII65609:VIJ65609 VSE65609:VSF65609 WCA65609:WCB65609 WLW65609:WLX65609 WVS65609:WVT65609 K131145:L131145 JG131145:JH131145 TC131145:TD131145 ACY131145:ACZ131145 AMU131145:AMV131145 AWQ131145:AWR131145 BGM131145:BGN131145 BQI131145:BQJ131145 CAE131145:CAF131145 CKA131145:CKB131145 CTW131145:CTX131145 DDS131145:DDT131145 DNO131145:DNP131145 DXK131145:DXL131145 EHG131145:EHH131145 ERC131145:ERD131145 FAY131145:FAZ131145 FKU131145:FKV131145 FUQ131145:FUR131145 GEM131145:GEN131145 GOI131145:GOJ131145 GYE131145:GYF131145 HIA131145:HIB131145 HRW131145:HRX131145 IBS131145:IBT131145 ILO131145:ILP131145 IVK131145:IVL131145 JFG131145:JFH131145 JPC131145:JPD131145 JYY131145:JYZ131145 KIU131145:KIV131145 KSQ131145:KSR131145 LCM131145:LCN131145 LMI131145:LMJ131145 LWE131145:LWF131145 MGA131145:MGB131145 MPW131145:MPX131145 MZS131145:MZT131145 NJO131145:NJP131145 NTK131145:NTL131145 ODG131145:ODH131145 ONC131145:OND131145 OWY131145:OWZ131145 PGU131145:PGV131145 PQQ131145:PQR131145 QAM131145:QAN131145 QKI131145:QKJ131145 QUE131145:QUF131145 REA131145:REB131145 RNW131145:RNX131145 RXS131145:RXT131145 SHO131145:SHP131145 SRK131145:SRL131145 TBG131145:TBH131145 TLC131145:TLD131145 TUY131145:TUZ131145 UEU131145:UEV131145 UOQ131145:UOR131145 UYM131145:UYN131145 VII131145:VIJ131145 VSE131145:VSF131145 WCA131145:WCB131145 WLW131145:WLX131145 WVS131145:WVT131145 K196681:L196681 JG196681:JH196681 TC196681:TD196681 ACY196681:ACZ196681 AMU196681:AMV196681 AWQ196681:AWR196681 BGM196681:BGN196681 BQI196681:BQJ196681 CAE196681:CAF196681 CKA196681:CKB196681 CTW196681:CTX196681 DDS196681:DDT196681 DNO196681:DNP196681 DXK196681:DXL196681 EHG196681:EHH196681 ERC196681:ERD196681 FAY196681:FAZ196681 FKU196681:FKV196681 FUQ196681:FUR196681 GEM196681:GEN196681 GOI196681:GOJ196681 GYE196681:GYF196681 HIA196681:HIB196681 HRW196681:HRX196681 IBS196681:IBT196681 ILO196681:ILP196681 IVK196681:IVL196681 JFG196681:JFH196681 JPC196681:JPD196681 JYY196681:JYZ196681 KIU196681:KIV196681 KSQ196681:KSR196681 LCM196681:LCN196681 LMI196681:LMJ196681 LWE196681:LWF196681 MGA196681:MGB196681 MPW196681:MPX196681 MZS196681:MZT196681 NJO196681:NJP196681 NTK196681:NTL196681 ODG196681:ODH196681 ONC196681:OND196681 OWY196681:OWZ196681 PGU196681:PGV196681 PQQ196681:PQR196681 QAM196681:QAN196681 QKI196681:QKJ196681 QUE196681:QUF196681 REA196681:REB196681 RNW196681:RNX196681 RXS196681:RXT196681 SHO196681:SHP196681 SRK196681:SRL196681 TBG196681:TBH196681 TLC196681:TLD196681 TUY196681:TUZ196681 UEU196681:UEV196681 UOQ196681:UOR196681 UYM196681:UYN196681 VII196681:VIJ196681 VSE196681:VSF196681 WCA196681:WCB196681 WLW196681:WLX196681 WVS196681:WVT196681 K262217:L262217 JG262217:JH262217 TC262217:TD262217 ACY262217:ACZ262217 AMU262217:AMV262217 AWQ262217:AWR262217 BGM262217:BGN262217 BQI262217:BQJ262217 CAE262217:CAF262217 CKA262217:CKB262217 CTW262217:CTX262217 DDS262217:DDT262217 DNO262217:DNP262217 DXK262217:DXL262217 EHG262217:EHH262217 ERC262217:ERD262217 FAY262217:FAZ262217 FKU262217:FKV262217 FUQ262217:FUR262217 GEM262217:GEN262217 GOI262217:GOJ262217 GYE262217:GYF262217 HIA262217:HIB262217 HRW262217:HRX262217 IBS262217:IBT262217 ILO262217:ILP262217 IVK262217:IVL262217 JFG262217:JFH262217 JPC262217:JPD262217 JYY262217:JYZ262217 KIU262217:KIV262217 KSQ262217:KSR262217 LCM262217:LCN262217 LMI262217:LMJ262217 LWE262217:LWF262217 MGA262217:MGB262217 MPW262217:MPX262217 MZS262217:MZT262217 NJO262217:NJP262217 NTK262217:NTL262217 ODG262217:ODH262217 ONC262217:OND262217 OWY262217:OWZ262217 PGU262217:PGV262217 PQQ262217:PQR262217 QAM262217:QAN262217 QKI262217:QKJ262217 QUE262217:QUF262217 REA262217:REB262217 RNW262217:RNX262217 RXS262217:RXT262217 SHO262217:SHP262217 SRK262217:SRL262217 TBG262217:TBH262217 TLC262217:TLD262217 TUY262217:TUZ262217 UEU262217:UEV262217 UOQ262217:UOR262217 UYM262217:UYN262217 VII262217:VIJ262217 VSE262217:VSF262217 WCA262217:WCB262217 WLW262217:WLX262217 WVS262217:WVT262217 K327753:L327753 JG327753:JH327753 TC327753:TD327753 ACY327753:ACZ327753 AMU327753:AMV327753 AWQ327753:AWR327753 BGM327753:BGN327753 BQI327753:BQJ327753 CAE327753:CAF327753 CKA327753:CKB327753 CTW327753:CTX327753 DDS327753:DDT327753 DNO327753:DNP327753 DXK327753:DXL327753 EHG327753:EHH327753 ERC327753:ERD327753 FAY327753:FAZ327753 FKU327753:FKV327753 FUQ327753:FUR327753 GEM327753:GEN327753 GOI327753:GOJ327753 GYE327753:GYF327753 HIA327753:HIB327753 HRW327753:HRX327753 IBS327753:IBT327753 ILO327753:ILP327753 IVK327753:IVL327753 JFG327753:JFH327753 JPC327753:JPD327753 JYY327753:JYZ327753 KIU327753:KIV327753 KSQ327753:KSR327753 LCM327753:LCN327753 LMI327753:LMJ327753 LWE327753:LWF327753 MGA327753:MGB327753 MPW327753:MPX327753 MZS327753:MZT327753 NJO327753:NJP327753 NTK327753:NTL327753 ODG327753:ODH327753 ONC327753:OND327753 OWY327753:OWZ327753 PGU327753:PGV327753 PQQ327753:PQR327753 QAM327753:QAN327753 QKI327753:QKJ327753 QUE327753:QUF327753 REA327753:REB327753 RNW327753:RNX327753 RXS327753:RXT327753 SHO327753:SHP327753 SRK327753:SRL327753 TBG327753:TBH327753 TLC327753:TLD327753 TUY327753:TUZ327753 UEU327753:UEV327753 UOQ327753:UOR327753 UYM327753:UYN327753 VII327753:VIJ327753 VSE327753:VSF327753 WCA327753:WCB327753 WLW327753:WLX327753 WVS327753:WVT327753 K393289:L393289 JG393289:JH393289 TC393289:TD393289 ACY393289:ACZ393289 AMU393289:AMV393289 AWQ393289:AWR393289 BGM393289:BGN393289 BQI393289:BQJ393289 CAE393289:CAF393289 CKA393289:CKB393289 CTW393289:CTX393289 DDS393289:DDT393289 DNO393289:DNP393289 DXK393289:DXL393289 EHG393289:EHH393289 ERC393289:ERD393289 FAY393289:FAZ393289 FKU393289:FKV393289 FUQ393289:FUR393289 GEM393289:GEN393289 GOI393289:GOJ393289 GYE393289:GYF393289 HIA393289:HIB393289 HRW393289:HRX393289 IBS393289:IBT393289 ILO393289:ILP393289 IVK393289:IVL393289 JFG393289:JFH393289 JPC393289:JPD393289 JYY393289:JYZ393289 KIU393289:KIV393289 KSQ393289:KSR393289 LCM393289:LCN393289 LMI393289:LMJ393289 LWE393289:LWF393289 MGA393289:MGB393289 MPW393289:MPX393289 MZS393289:MZT393289 NJO393289:NJP393289 NTK393289:NTL393289 ODG393289:ODH393289 ONC393289:OND393289 OWY393289:OWZ393289 PGU393289:PGV393289 PQQ393289:PQR393289 QAM393289:QAN393289 QKI393289:QKJ393289 QUE393289:QUF393289 REA393289:REB393289 RNW393289:RNX393289 RXS393289:RXT393289 SHO393289:SHP393289 SRK393289:SRL393289 TBG393289:TBH393289 TLC393289:TLD393289 TUY393289:TUZ393289 UEU393289:UEV393289 UOQ393289:UOR393289 UYM393289:UYN393289 VII393289:VIJ393289 VSE393289:VSF393289 WCA393289:WCB393289 WLW393289:WLX393289 WVS393289:WVT393289 K458825:L458825 JG458825:JH458825 TC458825:TD458825 ACY458825:ACZ458825 AMU458825:AMV458825 AWQ458825:AWR458825 BGM458825:BGN458825 BQI458825:BQJ458825 CAE458825:CAF458825 CKA458825:CKB458825 CTW458825:CTX458825 DDS458825:DDT458825 DNO458825:DNP458825 DXK458825:DXL458825 EHG458825:EHH458825 ERC458825:ERD458825 FAY458825:FAZ458825 FKU458825:FKV458825 FUQ458825:FUR458825 GEM458825:GEN458825 GOI458825:GOJ458825 GYE458825:GYF458825 HIA458825:HIB458825 HRW458825:HRX458825 IBS458825:IBT458825 ILO458825:ILP458825 IVK458825:IVL458825 JFG458825:JFH458825 JPC458825:JPD458825 JYY458825:JYZ458825 KIU458825:KIV458825 KSQ458825:KSR458825 LCM458825:LCN458825 LMI458825:LMJ458825 LWE458825:LWF458825 MGA458825:MGB458825 MPW458825:MPX458825 MZS458825:MZT458825 NJO458825:NJP458825 NTK458825:NTL458825 ODG458825:ODH458825 ONC458825:OND458825 OWY458825:OWZ458825 PGU458825:PGV458825 PQQ458825:PQR458825 QAM458825:QAN458825 QKI458825:QKJ458825 QUE458825:QUF458825 REA458825:REB458825 RNW458825:RNX458825 RXS458825:RXT458825 SHO458825:SHP458825 SRK458825:SRL458825 TBG458825:TBH458825 TLC458825:TLD458825 TUY458825:TUZ458825 UEU458825:UEV458825 UOQ458825:UOR458825 UYM458825:UYN458825 VII458825:VIJ458825 VSE458825:VSF458825 WCA458825:WCB458825 WLW458825:WLX458825 WVS458825:WVT458825 K524361:L524361 JG524361:JH524361 TC524361:TD524361 ACY524361:ACZ524361 AMU524361:AMV524361 AWQ524361:AWR524361 BGM524361:BGN524361 BQI524361:BQJ524361 CAE524361:CAF524361 CKA524361:CKB524361 CTW524361:CTX524361 DDS524361:DDT524361 DNO524361:DNP524361 DXK524361:DXL524361 EHG524361:EHH524361 ERC524361:ERD524361 FAY524361:FAZ524361 FKU524361:FKV524361 FUQ524361:FUR524361 GEM524361:GEN524361 GOI524361:GOJ524361 GYE524361:GYF524361 HIA524361:HIB524361 HRW524361:HRX524361 IBS524361:IBT524361 ILO524361:ILP524361 IVK524361:IVL524361 JFG524361:JFH524361 JPC524361:JPD524361 JYY524361:JYZ524361 KIU524361:KIV524361 KSQ524361:KSR524361 LCM524361:LCN524361 LMI524361:LMJ524361 LWE524361:LWF524361 MGA524361:MGB524361 MPW524361:MPX524361 MZS524361:MZT524361 NJO524361:NJP524361 NTK524361:NTL524361 ODG524361:ODH524361 ONC524361:OND524361 OWY524361:OWZ524361 PGU524361:PGV524361 PQQ524361:PQR524361 QAM524361:QAN524361 QKI524361:QKJ524361 QUE524361:QUF524361 REA524361:REB524361 RNW524361:RNX524361 RXS524361:RXT524361 SHO524361:SHP524361 SRK524361:SRL524361 TBG524361:TBH524361 TLC524361:TLD524361 TUY524361:TUZ524361 UEU524361:UEV524361 UOQ524361:UOR524361 UYM524361:UYN524361 VII524361:VIJ524361 VSE524361:VSF524361 WCA524361:WCB524361 WLW524361:WLX524361 WVS524361:WVT524361 K589897:L589897 JG589897:JH589897 TC589897:TD589897 ACY589897:ACZ589897 AMU589897:AMV589897 AWQ589897:AWR589897 BGM589897:BGN589897 BQI589897:BQJ589897 CAE589897:CAF589897 CKA589897:CKB589897 CTW589897:CTX589897 DDS589897:DDT589897 DNO589897:DNP589897 DXK589897:DXL589897 EHG589897:EHH589897 ERC589897:ERD589897 FAY589897:FAZ589897 FKU589897:FKV589897 FUQ589897:FUR589897 GEM589897:GEN589897 GOI589897:GOJ589897 GYE589897:GYF589897 HIA589897:HIB589897 HRW589897:HRX589897 IBS589897:IBT589897 ILO589897:ILP589897 IVK589897:IVL589897 JFG589897:JFH589897 JPC589897:JPD589897 JYY589897:JYZ589897 KIU589897:KIV589897 KSQ589897:KSR589897 LCM589897:LCN589897 LMI589897:LMJ589897 LWE589897:LWF589897 MGA589897:MGB589897 MPW589897:MPX589897 MZS589897:MZT589897 NJO589897:NJP589897 NTK589897:NTL589897 ODG589897:ODH589897 ONC589897:OND589897 OWY589897:OWZ589897 PGU589897:PGV589897 PQQ589897:PQR589897 QAM589897:QAN589897 QKI589897:QKJ589897 QUE589897:QUF589897 REA589897:REB589897 RNW589897:RNX589897 RXS589897:RXT589897 SHO589897:SHP589897 SRK589897:SRL589897 TBG589897:TBH589897 TLC589897:TLD589897 TUY589897:TUZ589897 UEU589897:UEV589897 UOQ589897:UOR589897 UYM589897:UYN589897 VII589897:VIJ589897 VSE589897:VSF589897 WCA589897:WCB589897 WLW589897:WLX589897 WVS589897:WVT589897 K655433:L655433 JG655433:JH655433 TC655433:TD655433 ACY655433:ACZ655433 AMU655433:AMV655433 AWQ655433:AWR655433 BGM655433:BGN655433 BQI655433:BQJ655433 CAE655433:CAF655433 CKA655433:CKB655433 CTW655433:CTX655433 DDS655433:DDT655433 DNO655433:DNP655433 DXK655433:DXL655433 EHG655433:EHH655433 ERC655433:ERD655433 FAY655433:FAZ655433 FKU655433:FKV655433 FUQ655433:FUR655433 GEM655433:GEN655433 GOI655433:GOJ655433 GYE655433:GYF655433 HIA655433:HIB655433 HRW655433:HRX655433 IBS655433:IBT655433 ILO655433:ILP655433 IVK655433:IVL655433 JFG655433:JFH655433 JPC655433:JPD655433 JYY655433:JYZ655433 KIU655433:KIV655433 KSQ655433:KSR655433 LCM655433:LCN655433 LMI655433:LMJ655433 LWE655433:LWF655433 MGA655433:MGB655433 MPW655433:MPX655433 MZS655433:MZT655433 NJO655433:NJP655433 NTK655433:NTL655433 ODG655433:ODH655433 ONC655433:OND655433 OWY655433:OWZ655433 PGU655433:PGV655433 PQQ655433:PQR655433 QAM655433:QAN655433 QKI655433:QKJ655433 QUE655433:QUF655433 REA655433:REB655433 RNW655433:RNX655433 RXS655433:RXT655433 SHO655433:SHP655433 SRK655433:SRL655433 TBG655433:TBH655433 TLC655433:TLD655433 TUY655433:TUZ655433 UEU655433:UEV655433 UOQ655433:UOR655433 UYM655433:UYN655433 VII655433:VIJ655433 VSE655433:VSF655433 WCA655433:WCB655433 WLW655433:WLX655433 WVS655433:WVT655433 K720969:L720969 JG720969:JH720969 TC720969:TD720969 ACY720969:ACZ720969 AMU720969:AMV720969 AWQ720969:AWR720969 BGM720969:BGN720969 BQI720969:BQJ720969 CAE720969:CAF720969 CKA720969:CKB720969 CTW720969:CTX720969 DDS720969:DDT720969 DNO720969:DNP720969 DXK720969:DXL720969 EHG720969:EHH720969 ERC720969:ERD720969 FAY720969:FAZ720969 FKU720969:FKV720969 FUQ720969:FUR720969 GEM720969:GEN720969 GOI720969:GOJ720969 GYE720969:GYF720969 HIA720969:HIB720969 HRW720969:HRX720969 IBS720969:IBT720969 ILO720969:ILP720969 IVK720969:IVL720969 JFG720969:JFH720969 JPC720969:JPD720969 JYY720969:JYZ720969 KIU720969:KIV720969 KSQ720969:KSR720969 LCM720969:LCN720969 LMI720969:LMJ720969 LWE720969:LWF720969 MGA720969:MGB720969 MPW720969:MPX720969 MZS720969:MZT720969 NJO720969:NJP720969 NTK720969:NTL720969 ODG720969:ODH720969 ONC720969:OND720969 OWY720969:OWZ720969 PGU720969:PGV720969 PQQ720969:PQR720969 QAM720969:QAN720969 QKI720969:QKJ720969 QUE720969:QUF720969 REA720969:REB720969 RNW720969:RNX720969 RXS720969:RXT720969 SHO720969:SHP720969 SRK720969:SRL720969 TBG720969:TBH720969 TLC720969:TLD720969 TUY720969:TUZ720969 UEU720969:UEV720969 UOQ720969:UOR720969 UYM720969:UYN720969 VII720969:VIJ720969 VSE720969:VSF720969 WCA720969:WCB720969 WLW720969:WLX720969 WVS720969:WVT720969 K786505:L786505 JG786505:JH786505 TC786505:TD786505 ACY786505:ACZ786505 AMU786505:AMV786505 AWQ786505:AWR786505 BGM786505:BGN786505 BQI786505:BQJ786505 CAE786505:CAF786505 CKA786505:CKB786505 CTW786505:CTX786505 DDS786505:DDT786505 DNO786505:DNP786505 DXK786505:DXL786505 EHG786505:EHH786505 ERC786505:ERD786505 FAY786505:FAZ786505 FKU786505:FKV786505 FUQ786505:FUR786505 GEM786505:GEN786505 GOI786505:GOJ786505 GYE786505:GYF786505 HIA786505:HIB786505 HRW786505:HRX786505 IBS786505:IBT786505 ILO786505:ILP786505 IVK786505:IVL786505 JFG786505:JFH786505 JPC786505:JPD786505 JYY786505:JYZ786505 KIU786505:KIV786505 KSQ786505:KSR786505 LCM786505:LCN786505 LMI786505:LMJ786505 LWE786505:LWF786505 MGA786505:MGB786505 MPW786505:MPX786505 MZS786505:MZT786505 NJO786505:NJP786505 NTK786505:NTL786505 ODG786505:ODH786505 ONC786505:OND786505 OWY786505:OWZ786505 PGU786505:PGV786505 PQQ786505:PQR786505 QAM786505:QAN786505 QKI786505:QKJ786505 QUE786505:QUF786505 REA786505:REB786505 RNW786505:RNX786505 RXS786505:RXT786505 SHO786505:SHP786505 SRK786505:SRL786505 TBG786505:TBH786505 TLC786505:TLD786505 TUY786505:TUZ786505 UEU786505:UEV786505 UOQ786505:UOR786505 UYM786505:UYN786505 VII786505:VIJ786505 VSE786505:VSF786505 WCA786505:WCB786505 WLW786505:WLX786505 WVS786505:WVT786505 K852041:L852041 JG852041:JH852041 TC852041:TD852041 ACY852041:ACZ852041 AMU852041:AMV852041 AWQ852041:AWR852041 BGM852041:BGN852041 BQI852041:BQJ852041 CAE852041:CAF852041 CKA852041:CKB852041 CTW852041:CTX852041 DDS852041:DDT852041 DNO852041:DNP852041 DXK852041:DXL852041 EHG852041:EHH852041 ERC852041:ERD852041 FAY852041:FAZ852041 FKU852041:FKV852041 FUQ852041:FUR852041 GEM852041:GEN852041 GOI852041:GOJ852041 GYE852041:GYF852041 HIA852041:HIB852041 HRW852041:HRX852041 IBS852041:IBT852041 ILO852041:ILP852041 IVK852041:IVL852041 JFG852041:JFH852041 JPC852041:JPD852041 JYY852041:JYZ852041 KIU852041:KIV852041 KSQ852041:KSR852041 LCM852041:LCN852041 LMI852041:LMJ852041 LWE852041:LWF852041 MGA852041:MGB852041 MPW852041:MPX852041 MZS852041:MZT852041 NJO852041:NJP852041 NTK852041:NTL852041 ODG852041:ODH852041 ONC852041:OND852041 OWY852041:OWZ852041 PGU852041:PGV852041 PQQ852041:PQR852041 QAM852041:QAN852041 QKI852041:QKJ852041 QUE852041:QUF852041 REA852041:REB852041 RNW852041:RNX852041 RXS852041:RXT852041 SHO852041:SHP852041 SRK852041:SRL852041 TBG852041:TBH852041 TLC852041:TLD852041 TUY852041:TUZ852041 UEU852041:UEV852041 UOQ852041:UOR852041 UYM852041:UYN852041 VII852041:VIJ852041 VSE852041:VSF852041 WCA852041:WCB852041 WLW852041:WLX852041 WVS852041:WVT852041 K917577:L917577 JG917577:JH917577 TC917577:TD917577 ACY917577:ACZ917577 AMU917577:AMV917577 AWQ917577:AWR917577 BGM917577:BGN917577 BQI917577:BQJ917577 CAE917577:CAF917577 CKA917577:CKB917577 CTW917577:CTX917577 DDS917577:DDT917577 DNO917577:DNP917577 DXK917577:DXL917577 EHG917577:EHH917577 ERC917577:ERD917577 FAY917577:FAZ917577 FKU917577:FKV917577 FUQ917577:FUR917577 GEM917577:GEN917577 GOI917577:GOJ917577 GYE917577:GYF917577 HIA917577:HIB917577 HRW917577:HRX917577 IBS917577:IBT917577 ILO917577:ILP917577 IVK917577:IVL917577 JFG917577:JFH917577 JPC917577:JPD917577 JYY917577:JYZ917577 KIU917577:KIV917577 KSQ917577:KSR917577 LCM917577:LCN917577 LMI917577:LMJ917577 LWE917577:LWF917577 MGA917577:MGB917577 MPW917577:MPX917577 MZS917577:MZT917577 NJO917577:NJP917577 NTK917577:NTL917577 ODG917577:ODH917577 ONC917577:OND917577 OWY917577:OWZ917577 PGU917577:PGV917577 PQQ917577:PQR917577 QAM917577:QAN917577 QKI917577:QKJ917577 QUE917577:QUF917577 REA917577:REB917577 RNW917577:RNX917577 RXS917577:RXT917577 SHO917577:SHP917577 SRK917577:SRL917577 TBG917577:TBH917577 TLC917577:TLD917577 TUY917577:TUZ917577 UEU917577:UEV917577 UOQ917577:UOR917577 UYM917577:UYN917577 VII917577:VIJ917577 VSE917577:VSF917577 WCA917577:WCB917577 WLW917577:WLX917577 WVS917577:WVT917577 K983113:L983113 JG983113:JH983113 TC983113:TD983113 ACY983113:ACZ983113 AMU983113:AMV983113 AWQ983113:AWR983113 BGM983113:BGN983113 BQI983113:BQJ983113 CAE983113:CAF983113 CKA983113:CKB983113 CTW983113:CTX983113 DDS983113:DDT983113 DNO983113:DNP983113 DXK983113:DXL983113 EHG983113:EHH983113 ERC983113:ERD983113 FAY983113:FAZ983113 FKU983113:FKV983113 FUQ983113:FUR983113 GEM983113:GEN983113 GOI983113:GOJ983113 GYE983113:GYF983113 HIA983113:HIB983113 HRW983113:HRX983113 IBS983113:IBT983113 ILO983113:ILP983113 IVK983113:IVL983113 JFG983113:JFH983113 JPC983113:JPD983113 JYY983113:JYZ983113 KIU983113:KIV983113 KSQ983113:KSR983113 LCM983113:LCN983113 LMI983113:LMJ983113 LWE983113:LWF983113 MGA983113:MGB983113 MPW983113:MPX983113 MZS983113:MZT983113 NJO983113:NJP983113 NTK983113:NTL983113 ODG983113:ODH983113 ONC983113:OND983113 OWY983113:OWZ983113 PGU983113:PGV983113 PQQ983113:PQR983113 QAM983113:QAN983113 QKI983113:QKJ983113 QUE983113:QUF983113 REA983113:REB983113 RNW983113:RNX983113 RXS983113:RXT983113 SHO983113:SHP983113 SRK983113:SRL983113 TBG983113:TBH983113 TLC983113:TLD983113 TUY983113:TUZ983113 UEU983113:UEV983113 UOQ983113:UOR983113 UYM983113:UYN983113 VII983113:VIJ983113 VSE983113:VSF983113 WCA983113:WCB983113 WLW983113:WLX983113 WVS983113:WVT983113 K74:L74 JG74:JH74 TC74:TD74 ACY74:ACZ74 AMU74:AMV74 AWQ74:AWR74 BGM74:BGN74 BQI74:BQJ74 CAE74:CAF74 CKA74:CKB74 CTW74:CTX74 DDS74:DDT74 DNO74:DNP74 DXK74:DXL74 EHG74:EHH74 ERC74:ERD74 FAY74:FAZ74 FKU74:FKV74 FUQ74:FUR74 GEM74:GEN74 GOI74:GOJ74 GYE74:GYF74 HIA74:HIB74 HRW74:HRX74 IBS74:IBT74 ILO74:ILP74 IVK74:IVL74 JFG74:JFH74 JPC74:JPD74 JYY74:JYZ74 KIU74:KIV74 KSQ74:KSR74 LCM74:LCN74 LMI74:LMJ74 LWE74:LWF74 MGA74:MGB74 MPW74:MPX74 MZS74:MZT74 NJO74:NJP74 NTK74:NTL74 ODG74:ODH74 ONC74:OND74 OWY74:OWZ74 PGU74:PGV74 PQQ74:PQR74 QAM74:QAN74 QKI74:QKJ74 QUE74:QUF74 REA74:REB74 RNW74:RNX74 RXS74:RXT74 SHO74:SHP74 SRK74:SRL74 TBG74:TBH74 TLC74:TLD74 TUY74:TUZ74 UEU74:UEV74 UOQ74:UOR74 UYM74:UYN74 VII74:VIJ74 VSE74:VSF74 WCA74:WCB74 WLW74:WLX74 WVS74:WVT74 K65618:L65618 JG65618:JH65618 TC65618:TD65618 ACY65618:ACZ65618 AMU65618:AMV65618 AWQ65618:AWR65618 BGM65618:BGN65618 BQI65618:BQJ65618 CAE65618:CAF65618 CKA65618:CKB65618 CTW65618:CTX65618 DDS65618:DDT65618 DNO65618:DNP65618 DXK65618:DXL65618 EHG65618:EHH65618 ERC65618:ERD65618 FAY65618:FAZ65618 FKU65618:FKV65618 FUQ65618:FUR65618 GEM65618:GEN65618 GOI65618:GOJ65618 GYE65618:GYF65618 HIA65618:HIB65618 HRW65618:HRX65618 IBS65618:IBT65618 ILO65618:ILP65618 IVK65618:IVL65618 JFG65618:JFH65618 JPC65618:JPD65618 JYY65618:JYZ65618 KIU65618:KIV65618 KSQ65618:KSR65618 LCM65618:LCN65618 LMI65618:LMJ65618 LWE65618:LWF65618 MGA65618:MGB65618 MPW65618:MPX65618 MZS65618:MZT65618 NJO65618:NJP65618 NTK65618:NTL65618 ODG65618:ODH65618 ONC65618:OND65618 OWY65618:OWZ65618 PGU65618:PGV65618 PQQ65618:PQR65618 QAM65618:QAN65618 QKI65618:QKJ65618 QUE65618:QUF65618 REA65618:REB65618 RNW65618:RNX65618 RXS65618:RXT65618 SHO65618:SHP65618 SRK65618:SRL65618 TBG65618:TBH65618 TLC65618:TLD65618 TUY65618:TUZ65618 UEU65618:UEV65618 UOQ65618:UOR65618 UYM65618:UYN65618 VII65618:VIJ65618 VSE65618:VSF65618 WCA65618:WCB65618 WLW65618:WLX65618 WVS65618:WVT65618 K131154:L131154 JG131154:JH131154 TC131154:TD131154 ACY131154:ACZ131154 AMU131154:AMV131154 AWQ131154:AWR131154 BGM131154:BGN131154 BQI131154:BQJ131154 CAE131154:CAF131154 CKA131154:CKB131154 CTW131154:CTX131154 DDS131154:DDT131154 DNO131154:DNP131154 DXK131154:DXL131154 EHG131154:EHH131154 ERC131154:ERD131154 FAY131154:FAZ131154 FKU131154:FKV131154 FUQ131154:FUR131154 GEM131154:GEN131154 GOI131154:GOJ131154 GYE131154:GYF131154 HIA131154:HIB131154 HRW131154:HRX131154 IBS131154:IBT131154 ILO131154:ILP131154 IVK131154:IVL131154 JFG131154:JFH131154 JPC131154:JPD131154 JYY131154:JYZ131154 KIU131154:KIV131154 KSQ131154:KSR131154 LCM131154:LCN131154 LMI131154:LMJ131154 LWE131154:LWF131154 MGA131154:MGB131154 MPW131154:MPX131154 MZS131154:MZT131154 NJO131154:NJP131154 NTK131154:NTL131154 ODG131154:ODH131154 ONC131154:OND131154 OWY131154:OWZ131154 PGU131154:PGV131154 PQQ131154:PQR131154 QAM131154:QAN131154 QKI131154:QKJ131154 QUE131154:QUF131154 REA131154:REB131154 RNW131154:RNX131154 RXS131154:RXT131154 SHO131154:SHP131154 SRK131154:SRL131154 TBG131154:TBH131154 TLC131154:TLD131154 TUY131154:TUZ131154 UEU131154:UEV131154 UOQ131154:UOR131154 UYM131154:UYN131154 VII131154:VIJ131154 VSE131154:VSF131154 WCA131154:WCB131154 WLW131154:WLX131154 WVS131154:WVT131154 K196690:L196690 JG196690:JH196690 TC196690:TD196690 ACY196690:ACZ196690 AMU196690:AMV196690 AWQ196690:AWR196690 BGM196690:BGN196690 BQI196690:BQJ196690 CAE196690:CAF196690 CKA196690:CKB196690 CTW196690:CTX196690 DDS196690:DDT196690 DNO196690:DNP196690 DXK196690:DXL196690 EHG196690:EHH196690 ERC196690:ERD196690 FAY196690:FAZ196690 FKU196690:FKV196690 FUQ196690:FUR196690 GEM196690:GEN196690 GOI196690:GOJ196690 GYE196690:GYF196690 HIA196690:HIB196690 HRW196690:HRX196690 IBS196690:IBT196690 ILO196690:ILP196690 IVK196690:IVL196690 JFG196690:JFH196690 JPC196690:JPD196690 JYY196690:JYZ196690 KIU196690:KIV196690 KSQ196690:KSR196690 LCM196690:LCN196690 LMI196690:LMJ196690 LWE196690:LWF196690 MGA196690:MGB196690 MPW196690:MPX196690 MZS196690:MZT196690 NJO196690:NJP196690 NTK196690:NTL196690 ODG196690:ODH196690 ONC196690:OND196690 OWY196690:OWZ196690 PGU196690:PGV196690 PQQ196690:PQR196690 QAM196690:QAN196690 QKI196690:QKJ196690 QUE196690:QUF196690 REA196690:REB196690 RNW196690:RNX196690 RXS196690:RXT196690 SHO196690:SHP196690 SRK196690:SRL196690 TBG196690:TBH196690 TLC196690:TLD196690 TUY196690:TUZ196690 UEU196690:UEV196690 UOQ196690:UOR196690 UYM196690:UYN196690 VII196690:VIJ196690 VSE196690:VSF196690 WCA196690:WCB196690 WLW196690:WLX196690 WVS196690:WVT196690 K262226:L262226 JG262226:JH262226 TC262226:TD262226 ACY262226:ACZ262226 AMU262226:AMV262226 AWQ262226:AWR262226 BGM262226:BGN262226 BQI262226:BQJ262226 CAE262226:CAF262226 CKA262226:CKB262226 CTW262226:CTX262226 DDS262226:DDT262226 DNO262226:DNP262226 DXK262226:DXL262226 EHG262226:EHH262226 ERC262226:ERD262226 FAY262226:FAZ262226 FKU262226:FKV262226 FUQ262226:FUR262226 GEM262226:GEN262226 GOI262226:GOJ262226 GYE262226:GYF262226 HIA262226:HIB262226 HRW262226:HRX262226 IBS262226:IBT262226 ILO262226:ILP262226 IVK262226:IVL262226 JFG262226:JFH262226 JPC262226:JPD262226 JYY262226:JYZ262226 KIU262226:KIV262226 KSQ262226:KSR262226 LCM262226:LCN262226 LMI262226:LMJ262226 LWE262226:LWF262226 MGA262226:MGB262226 MPW262226:MPX262226 MZS262226:MZT262226 NJO262226:NJP262226 NTK262226:NTL262226 ODG262226:ODH262226 ONC262226:OND262226 OWY262226:OWZ262226 PGU262226:PGV262226 PQQ262226:PQR262226 QAM262226:QAN262226 QKI262226:QKJ262226 QUE262226:QUF262226 REA262226:REB262226 RNW262226:RNX262226 RXS262226:RXT262226 SHO262226:SHP262226 SRK262226:SRL262226 TBG262226:TBH262226 TLC262226:TLD262226 TUY262226:TUZ262226 UEU262226:UEV262226 UOQ262226:UOR262226 UYM262226:UYN262226 VII262226:VIJ262226 VSE262226:VSF262226 WCA262226:WCB262226 WLW262226:WLX262226 WVS262226:WVT262226 K327762:L327762 JG327762:JH327762 TC327762:TD327762 ACY327762:ACZ327762 AMU327762:AMV327762 AWQ327762:AWR327762 BGM327762:BGN327762 BQI327762:BQJ327762 CAE327762:CAF327762 CKA327762:CKB327762 CTW327762:CTX327762 DDS327762:DDT327762 DNO327762:DNP327762 DXK327762:DXL327762 EHG327762:EHH327762 ERC327762:ERD327762 FAY327762:FAZ327762 FKU327762:FKV327762 FUQ327762:FUR327762 GEM327762:GEN327762 GOI327762:GOJ327762 GYE327762:GYF327762 HIA327762:HIB327762 HRW327762:HRX327762 IBS327762:IBT327762 ILO327762:ILP327762 IVK327762:IVL327762 JFG327762:JFH327762 JPC327762:JPD327762 JYY327762:JYZ327762 KIU327762:KIV327762 KSQ327762:KSR327762 LCM327762:LCN327762 LMI327762:LMJ327762 LWE327762:LWF327762 MGA327762:MGB327762 MPW327762:MPX327762 MZS327762:MZT327762 NJO327762:NJP327762 NTK327762:NTL327762 ODG327762:ODH327762 ONC327762:OND327762 OWY327762:OWZ327762 PGU327762:PGV327762 PQQ327762:PQR327762 QAM327762:QAN327762 QKI327762:QKJ327762 QUE327762:QUF327762 REA327762:REB327762 RNW327762:RNX327762 RXS327762:RXT327762 SHO327762:SHP327762 SRK327762:SRL327762 TBG327762:TBH327762 TLC327762:TLD327762 TUY327762:TUZ327762 UEU327762:UEV327762 UOQ327762:UOR327762 UYM327762:UYN327762 VII327762:VIJ327762 VSE327762:VSF327762 WCA327762:WCB327762 WLW327762:WLX327762 WVS327762:WVT327762 K393298:L393298 JG393298:JH393298 TC393298:TD393298 ACY393298:ACZ393298 AMU393298:AMV393298 AWQ393298:AWR393298 BGM393298:BGN393298 BQI393298:BQJ393298 CAE393298:CAF393298 CKA393298:CKB393298 CTW393298:CTX393298 DDS393298:DDT393298 DNO393298:DNP393298 DXK393298:DXL393298 EHG393298:EHH393298 ERC393298:ERD393298 FAY393298:FAZ393298 FKU393298:FKV393298 FUQ393298:FUR393298 GEM393298:GEN393298 GOI393298:GOJ393298 GYE393298:GYF393298 HIA393298:HIB393298 HRW393298:HRX393298 IBS393298:IBT393298 ILO393298:ILP393298 IVK393298:IVL393298 JFG393298:JFH393298 JPC393298:JPD393298 JYY393298:JYZ393298 KIU393298:KIV393298 KSQ393298:KSR393298 LCM393298:LCN393298 LMI393298:LMJ393298 LWE393298:LWF393298 MGA393298:MGB393298 MPW393298:MPX393298 MZS393298:MZT393298 NJO393298:NJP393298 NTK393298:NTL393298 ODG393298:ODH393298 ONC393298:OND393298 OWY393298:OWZ393298 PGU393298:PGV393298 PQQ393298:PQR393298 QAM393298:QAN393298 QKI393298:QKJ393298 QUE393298:QUF393298 REA393298:REB393298 RNW393298:RNX393298 RXS393298:RXT393298 SHO393298:SHP393298 SRK393298:SRL393298 TBG393298:TBH393298 TLC393298:TLD393298 TUY393298:TUZ393298 UEU393298:UEV393298 UOQ393298:UOR393298 UYM393298:UYN393298 VII393298:VIJ393298 VSE393298:VSF393298 WCA393298:WCB393298 WLW393298:WLX393298 WVS393298:WVT393298 K458834:L458834 JG458834:JH458834 TC458834:TD458834 ACY458834:ACZ458834 AMU458834:AMV458834 AWQ458834:AWR458834 BGM458834:BGN458834 BQI458834:BQJ458834 CAE458834:CAF458834 CKA458834:CKB458834 CTW458834:CTX458834 DDS458834:DDT458834 DNO458834:DNP458834 DXK458834:DXL458834 EHG458834:EHH458834 ERC458834:ERD458834 FAY458834:FAZ458834 FKU458834:FKV458834 FUQ458834:FUR458834 GEM458834:GEN458834 GOI458834:GOJ458834 GYE458834:GYF458834 HIA458834:HIB458834 HRW458834:HRX458834 IBS458834:IBT458834 ILO458834:ILP458834 IVK458834:IVL458834 JFG458834:JFH458834 JPC458834:JPD458834 JYY458834:JYZ458834 KIU458834:KIV458834 KSQ458834:KSR458834 LCM458834:LCN458834 LMI458834:LMJ458834 LWE458834:LWF458834 MGA458834:MGB458834 MPW458834:MPX458834 MZS458834:MZT458834 NJO458834:NJP458834 NTK458834:NTL458834 ODG458834:ODH458834 ONC458834:OND458834 OWY458834:OWZ458834 PGU458834:PGV458834 PQQ458834:PQR458834 QAM458834:QAN458834 QKI458834:QKJ458834 QUE458834:QUF458834 REA458834:REB458834 RNW458834:RNX458834 RXS458834:RXT458834 SHO458834:SHP458834 SRK458834:SRL458834 TBG458834:TBH458834 TLC458834:TLD458834 TUY458834:TUZ458834 UEU458834:UEV458834 UOQ458834:UOR458834 UYM458834:UYN458834 VII458834:VIJ458834 VSE458834:VSF458834 WCA458834:WCB458834 WLW458834:WLX458834 WVS458834:WVT458834 K524370:L524370 JG524370:JH524370 TC524370:TD524370 ACY524370:ACZ524370 AMU524370:AMV524370 AWQ524370:AWR524370 BGM524370:BGN524370 BQI524370:BQJ524370 CAE524370:CAF524370 CKA524370:CKB524370 CTW524370:CTX524370 DDS524370:DDT524370 DNO524370:DNP524370 DXK524370:DXL524370 EHG524370:EHH524370 ERC524370:ERD524370 FAY524370:FAZ524370 FKU524370:FKV524370 FUQ524370:FUR524370 GEM524370:GEN524370 GOI524370:GOJ524370 GYE524370:GYF524370 HIA524370:HIB524370 HRW524370:HRX524370 IBS524370:IBT524370 ILO524370:ILP524370 IVK524370:IVL524370 JFG524370:JFH524370 JPC524370:JPD524370 JYY524370:JYZ524370 KIU524370:KIV524370 KSQ524370:KSR524370 LCM524370:LCN524370 LMI524370:LMJ524370 LWE524370:LWF524370 MGA524370:MGB524370 MPW524370:MPX524370 MZS524370:MZT524370 NJO524370:NJP524370 NTK524370:NTL524370 ODG524370:ODH524370 ONC524370:OND524370 OWY524370:OWZ524370 PGU524370:PGV524370 PQQ524370:PQR524370 QAM524370:QAN524370 QKI524370:QKJ524370 QUE524370:QUF524370 REA524370:REB524370 RNW524370:RNX524370 RXS524370:RXT524370 SHO524370:SHP524370 SRK524370:SRL524370 TBG524370:TBH524370 TLC524370:TLD524370 TUY524370:TUZ524370 UEU524370:UEV524370 UOQ524370:UOR524370 UYM524370:UYN524370 VII524370:VIJ524370 VSE524370:VSF524370 WCA524370:WCB524370 WLW524370:WLX524370 WVS524370:WVT524370 K589906:L589906 JG589906:JH589906 TC589906:TD589906 ACY589906:ACZ589906 AMU589906:AMV589906 AWQ589906:AWR589906 BGM589906:BGN589906 BQI589906:BQJ589906 CAE589906:CAF589906 CKA589906:CKB589906 CTW589906:CTX589906 DDS589906:DDT589906 DNO589906:DNP589906 DXK589906:DXL589906 EHG589906:EHH589906 ERC589906:ERD589906 FAY589906:FAZ589906 FKU589906:FKV589906 FUQ589906:FUR589906 GEM589906:GEN589906 GOI589906:GOJ589906 GYE589906:GYF589906 HIA589906:HIB589906 HRW589906:HRX589906 IBS589906:IBT589906 ILO589906:ILP589906 IVK589906:IVL589906 JFG589906:JFH589906 JPC589906:JPD589906 JYY589906:JYZ589906 KIU589906:KIV589906 KSQ589906:KSR589906 LCM589906:LCN589906 LMI589906:LMJ589906 LWE589906:LWF589906 MGA589906:MGB589906 MPW589906:MPX589906 MZS589906:MZT589906 NJO589906:NJP589906 NTK589906:NTL589906 ODG589906:ODH589906 ONC589906:OND589906 OWY589906:OWZ589906 PGU589906:PGV589906 PQQ589906:PQR589906 QAM589906:QAN589906 QKI589906:QKJ589906 QUE589906:QUF589906 REA589906:REB589906 RNW589906:RNX589906 RXS589906:RXT589906 SHO589906:SHP589906 SRK589906:SRL589906 TBG589906:TBH589906 TLC589906:TLD589906 TUY589906:TUZ589906 UEU589906:UEV589906 UOQ589906:UOR589906 UYM589906:UYN589906 VII589906:VIJ589906 VSE589906:VSF589906 WCA589906:WCB589906 WLW589906:WLX589906 WVS589906:WVT589906 K655442:L655442 JG655442:JH655442 TC655442:TD655442 ACY655442:ACZ655442 AMU655442:AMV655442 AWQ655442:AWR655442 BGM655442:BGN655442 BQI655442:BQJ655442 CAE655442:CAF655442 CKA655442:CKB655442 CTW655442:CTX655442 DDS655442:DDT655442 DNO655442:DNP655442 DXK655442:DXL655442 EHG655442:EHH655442 ERC655442:ERD655442 FAY655442:FAZ655442 FKU655442:FKV655442 FUQ655442:FUR655442 GEM655442:GEN655442 GOI655442:GOJ655442 GYE655442:GYF655442 HIA655442:HIB655442 HRW655442:HRX655442 IBS655442:IBT655442 ILO655442:ILP655442 IVK655442:IVL655442 JFG655442:JFH655442 JPC655442:JPD655442 JYY655442:JYZ655442 KIU655442:KIV655442 KSQ655442:KSR655442 LCM655442:LCN655442 LMI655442:LMJ655442 LWE655442:LWF655442 MGA655442:MGB655442 MPW655442:MPX655442 MZS655442:MZT655442 NJO655442:NJP655442 NTK655442:NTL655442 ODG655442:ODH655442 ONC655442:OND655442 OWY655442:OWZ655442 PGU655442:PGV655442 PQQ655442:PQR655442 QAM655442:QAN655442 QKI655442:QKJ655442 QUE655442:QUF655442 REA655442:REB655442 RNW655442:RNX655442 RXS655442:RXT655442 SHO655442:SHP655442 SRK655442:SRL655442 TBG655442:TBH655442 TLC655442:TLD655442 TUY655442:TUZ655442 UEU655442:UEV655442 UOQ655442:UOR655442 UYM655442:UYN655442 VII655442:VIJ655442 VSE655442:VSF655442 WCA655442:WCB655442 WLW655442:WLX655442 WVS655442:WVT655442 K720978:L720978 JG720978:JH720978 TC720978:TD720978 ACY720978:ACZ720978 AMU720978:AMV720978 AWQ720978:AWR720978 BGM720978:BGN720978 BQI720978:BQJ720978 CAE720978:CAF720978 CKA720978:CKB720978 CTW720978:CTX720978 DDS720978:DDT720978 DNO720978:DNP720978 DXK720978:DXL720978 EHG720978:EHH720978 ERC720978:ERD720978 FAY720978:FAZ720978 FKU720978:FKV720978 FUQ720978:FUR720978 GEM720978:GEN720978 GOI720978:GOJ720978 GYE720978:GYF720978 HIA720978:HIB720978 HRW720978:HRX720978 IBS720978:IBT720978 ILO720978:ILP720978 IVK720978:IVL720978 JFG720978:JFH720978 JPC720978:JPD720978 JYY720978:JYZ720978 KIU720978:KIV720978 KSQ720978:KSR720978 LCM720978:LCN720978 LMI720978:LMJ720978 LWE720978:LWF720978 MGA720978:MGB720978 MPW720978:MPX720978 MZS720978:MZT720978 NJO720978:NJP720978 NTK720978:NTL720978 ODG720978:ODH720978 ONC720978:OND720978 OWY720978:OWZ720978 PGU720978:PGV720978 PQQ720978:PQR720978 QAM720978:QAN720978 QKI720978:QKJ720978 QUE720978:QUF720978 REA720978:REB720978 RNW720978:RNX720978 RXS720978:RXT720978 SHO720978:SHP720978 SRK720978:SRL720978 TBG720978:TBH720978 TLC720978:TLD720978 TUY720978:TUZ720978 UEU720978:UEV720978 UOQ720978:UOR720978 UYM720978:UYN720978 VII720978:VIJ720978 VSE720978:VSF720978 WCA720978:WCB720978 WLW720978:WLX720978 WVS720978:WVT720978 K786514:L786514 JG786514:JH786514 TC786514:TD786514 ACY786514:ACZ786514 AMU786514:AMV786514 AWQ786514:AWR786514 BGM786514:BGN786514 BQI786514:BQJ786514 CAE786514:CAF786514 CKA786514:CKB786514 CTW786514:CTX786514 DDS786514:DDT786514 DNO786514:DNP786514 DXK786514:DXL786514 EHG786514:EHH786514 ERC786514:ERD786514 FAY786514:FAZ786514 FKU786514:FKV786514 FUQ786514:FUR786514 GEM786514:GEN786514 GOI786514:GOJ786514 GYE786514:GYF786514 HIA786514:HIB786514 HRW786514:HRX786514 IBS786514:IBT786514 ILO786514:ILP786514 IVK786514:IVL786514 JFG786514:JFH786514 JPC786514:JPD786514 JYY786514:JYZ786514 KIU786514:KIV786514 KSQ786514:KSR786514 LCM786514:LCN786514 LMI786514:LMJ786514 LWE786514:LWF786514 MGA786514:MGB786514 MPW786514:MPX786514 MZS786514:MZT786514 NJO786514:NJP786514 NTK786514:NTL786514 ODG786514:ODH786514 ONC786514:OND786514 OWY786514:OWZ786514 PGU786514:PGV786514 PQQ786514:PQR786514 QAM786514:QAN786514 QKI786514:QKJ786514 QUE786514:QUF786514 REA786514:REB786514 RNW786514:RNX786514 RXS786514:RXT786514 SHO786514:SHP786514 SRK786514:SRL786514 TBG786514:TBH786514 TLC786514:TLD786514 TUY786514:TUZ786514 UEU786514:UEV786514 UOQ786514:UOR786514 UYM786514:UYN786514 VII786514:VIJ786514 VSE786514:VSF786514 WCA786514:WCB786514 WLW786514:WLX786514 WVS786514:WVT786514 K852050:L852050 JG852050:JH852050 TC852050:TD852050 ACY852050:ACZ852050 AMU852050:AMV852050 AWQ852050:AWR852050 BGM852050:BGN852050 BQI852050:BQJ852050 CAE852050:CAF852050 CKA852050:CKB852050 CTW852050:CTX852050 DDS852050:DDT852050 DNO852050:DNP852050 DXK852050:DXL852050 EHG852050:EHH852050 ERC852050:ERD852050 FAY852050:FAZ852050 FKU852050:FKV852050 FUQ852050:FUR852050 GEM852050:GEN852050 GOI852050:GOJ852050 GYE852050:GYF852050 HIA852050:HIB852050 HRW852050:HRX852050 IBS852050:IBT852050 ILO852050:ILP852050 IVK852050:IVL852050 JFG852050:JFH852050 JPC852050:JPD852050 JYY852050:JYZ852050 KIU852050:KIV852050 KSQ852050:KSR852050 LCM852050:LCN852050 LMI852050:LMJ852050 LWE852050:LWF852050 MGA852050:MGB852050 MPW852050:MPX852050 MZS852050:MZT852050 NJO852050:NJP852050 NTK852050:NTL852050 ODG852050:ODH852050 ONC852050:OND852050 OWY852050:OWZ852050 PGU852050:PGV852050 PQQ852050:PQR852050 QAM852050:QAN852050 QKI852050:QKJ852050 QUE852050:QUF852050 REA852050:REB852050 RNW852050:RNX852050 RXS852050:RXT852050 SHO852050:SHP852050 SRK852050:SRL852050 TBG852050:TBH852050 TLC852050:TLD852050 TUY852050:TUZ852050 UEU852050:UEV852050 UOQ852050:UOR852050 UYM852050:UYN852050 VII852050:VIJ852050 VSE852050:VSF852050 WCA852050:WCB852050 WLW852050:WLX852050 WVS852050:WVT852050 K917586:L917586 JG917586:JH917586 TC917586:TD917586 ACY917586:ACZ917586 AMU917586:AMV917586 AWQ917586:AWR917586 BGM917586:BGN917586 BQI917586:BQJ917586 CAE917586:CAF917586 CKA917586:CKB917586 CTW917586:CTX917586 DDS917586:DDT917586 DNO917586:DNP917586 DXK917586:DXL917586 EHG917586:EHH917586 ERC917586:ERD917586 FAY917586:FAZ917586 FKU917586:FKV917586 FUQ917586:FUR917586 GEM917586:GEN917586 GOI917586:GOJ917586 GYE917586:GYF917586 HIA917586:HIB917586 HRW917586:HRX917586 IBS917586:IBT917586 ILO917586:ILP917586 IVK917586:IVL917586 JFG917586:JFH917586 JPC917586:JPD917586 JYY917586:JYZ917586 KIU917586:KIV917586 KSQ917586:KSR917586 LCM917586:LCN917586 LMI917586:LMJ917586 LWE917586:LWF917586 MGA917586:MGB917586 MPW917586:MPX917586 MZS917586:MZT917586 NJO917586:NJP917586 NTK917586:NTL917586 ODG917586:ODH917586 ONC917586:OND917586 OWY917586:OWZ917586 PGU917586:PGV917586 PQQ917586:PQR917586 QAM917586:QAN917586 QKI917586:QKJ917586 QUE917586:QUF917586 REA917586:REB917586 RNW917586:RNX917586 RXS917586:RXT917586 SHO917586:SHP917586 SRK917586:SRL917586 TBG917586:TBH917586 TLC917586:TLD917586 TUY917586:TUZ917586 UEU917586:UEV917586 UOQ917586:UOR917586 UYM917586:UYN917586 VII917586:VIJ917586 VSE917586:VSF917586 WCA917586:WCB917586 WLW917586:WLX917586 WVS917586:WVT917586 K983122:L983122 JG983122:JH983122 TC983122:TD983122 ACY983122:ACZ983122 AMU983122:AMV983122 AWQ983122:AWR983122 BGM983122:BGN983122 BQI983122:BQJ983122 CAE983122:CAF983122 CKA983122:CKB983122 CTW983122:CTX983122 DDS983122:DDT983122 DNO983122:DNP983122 DXK983122:DXL983122 EHG983122:EHH983122 ERC983122:ERD983122 FAY983122:FAZ983122 FKU983122:FKV983122 FUQ983122:FUR983122 GEM983122:GEN983122 GOI983122:GOJ983122 GYE983122:GYF983122 HIA983122:HIB983122 HRW983122:HRX983122 IBS983122:IBT983122 ILO983122:ILP983122 IVK983122:IVL983122 JFG983122:JFH983122 JPC983122:JPD983122 JYY983122:JYZ983122 KIU983122:KIV983122 KSQ983122:KSR983122 LCM983122:LCN983122 LMI983122:LMJ983122 LWE983122:LWF983122 MGA983122:MGB983122 MPW983122:MPX983122 MZS983122:MZT983122 NJO983122:NJP983122 NTK983122:NTL983122 ODG983122:ODH983122 ONC983122:OND983122 OWY983122:OWZ983122 PGU983122:PGV983122 PQQ983122:PQR983122 QAM983122:QAN983122 QKI983122:QKJ983122 QUE983122:QUF983122 REA983122:REB983122 RNW983122:RNX983122 RXS983122:RXT983122 SHO983122:SHP983122 SRK983122:SRL983122 TBG983122:TBH983122 TLC983122:TLD983122 TUY983122:TUZ983122 UEU983122:UEV983122 UOQ983122:UOR983122 UYM983122:UYN983122 VII983122:VIJ983122 VSE983122:VSF983122 WCA983122:WCB983122 WLW983122:WLX983122 WVS983122:WVT983122 K83:L83 JG83:JH83 TC83:TD83 ACY83:ACZ83 AMU83:AMV83 AWQ83:AWR83 BGM83:BGN83 BQI83:BQJ83 CAE83:CAF83 CKA83:CKB83 CTW83:CTX83 DDS83:DDT83 DNO83:DNP83 DXK83:DXL83 EHG83:EHH83 ERC83:ERD83 FAY83:FAZ83 FKU83:FKV83 FUQ83:FUR83 GEM83:GEN83 GOI83:GOJ83 GYE83:GYF83 HIA83:HIB83 HRW83:HRX83 IBS83:IBT83 ILO83:ILP83 IVK83:IVL83 JFG83:JFH83 JPC83:JPD83 JYY83:JYZ83 KIU83:KIV83 KSQ83:KSR83 LCM83:LCN83 LMI83:LMJ83 LWE83:LWF83 MGA83:MGB83 MPW83:MPX83 MZS83:MZT83 NJO83:NJP83 NTK83:NTL83 ODG83:ODH83 ONC83:OND83 OWY83:OWZ83 PGU83:PGV83 PQQ83:PQR83 QAM83:QAN83 QKI83:QKJ83 QUE83:QUF83 REA83:REB83 RNW83:RNX83 RXS83:RXT83 SHO83:SHP83 SRK83:SRL83 TBG83:TBH83 TLC83:TLD83 TUY83:TUZ83 UEU83:UEV83 UOQ83:UOR83 UYM83:UYN83 VII83:VIJ83 VSE83:VSF83 WCA83:WCB83 WLW83:WLX83 WVS83:WVT83 K65627:L65627 JG65627:JH65627 TC65627:TD65627 ACY65627:ACZ65627 AMU65627:AMV65627 AWQ65627:AWR65627 BGM65627:BGN65627 BQI65627:BQJ65627 CAE65627:CAF65627 CKA65627:CKB65627 CTW65627:CTX65627 DDS65627:DDT65627 DNO65627:DNP65627 DXK65627:DXL65627 EHG65627:EHH65627 ERC65627:ERD65627 FAY65627:FAZ65627 FKU65627:FKV65627 FUQ65627:FUR65627 GEM65627:GEN65627 GOI65627:GOJ65627 GYE65627:GYF65627 HIA65627:HIB65627 HRW65627:HRX65627 IBS65627:IBT65627 ILO65627:ILP65627 IVK65627:IVL65627 JFG65627:JFH65627 JPC65627:JPD65627 JYY65627:JYZ65627 KIU65627:KIV65627 KSQ65627:KSR65627 LCM65627:LCN65627 LMI65627:LMJ65627 LWE65627:LWF65627 MGA65627:MGB65627 MPW65627:MPX65627 MZS65627:MZT65627 NJO65627:NJP65627 NTK65627:NTL65627 ODG65627:ODH65627 ONC65627:OND65627 OWY65627:OWZ65627 PGU65627:PGV65627 PQQ65627:PQR65627 QAM65627:QAN65627 QKI65627:QKJ65627 QUE65627:QUF65627 REA65627:REB65627 RNW65627:RNX65627 RXS65627:RXT65627 SHO65627:SHP65627 SRK65627:SRL65627 TBG65627:TBH65627 TLC65627:TLD65627 TUY65627:TUZ65627 UEU65627:UEV65627 UOQ65627:UOR65627 UYM65627:UYN65627 VII65627:VIJ65627 VSE65627:VSF65627 WCA65627:WCB65627 WLW65627:WLX65627 WVS65627:WVT65627 K131163:L131163 JG131163:JH131163 TC131163:TD131163 ACY131163:ACZ131163 AMU131163:AMV131163 AWQ131163:AWR131163 BGM131163:BGN131163 BQI131163:BQJ131163 CAE131163:CAF131163 CKA131163:CKB131163 CTW131163:CTX131163 DDS131163:DDT131163 DNO131163:DNP131163 DXK131163:DXL131163 EHG131163:EHH131163 ERC131163:ERD131163 FAY131163:FAZ131163 FKU131163:FKV131163 FUQ131163:FUR131163 GEM131163:GEN131163 GOI131163:GOJ131163 GYE131163:GYF131163 HIA131163:HIB131163 HRW131163:HRX131163 IBS131163:IBT131163 ILO131163:ILP131163 IVK131163:IVL131163 JFG131163:JFH131163 JPC131163:JPD131163 JYY131163:JYZ131163 KIU131163:KIV131163 KSQ131163:KSR131163 LCM131163:LCN131163 LMI131163:LMJ131163 LWE131163:LWF131163 MGA131163:MGB131163 MPW131163:MPX131163 MZS131163:MZT131163 NJO131163:NJP131163 NTK131163:NTL131163 ODG131163:ODH131163 ONC131163:OND131163 OWY131163:OWZ131163 PGU131163:PGV131163 PQQ131163:PQR131163 QAM131163:QAN131163 QKI131163:QKJ131163 QUE131163:QUF131163 REA131163:REB131163 RNW131163:RNX131163 RXS131163:RXT131163 SHO131163:SHP131163 SRK131163:SRL131163 TBG131163:TBH131163 TLC131163:TLD131163 TUY131163:TUZ131163 UEU131163:UEV131163 UOQ131163:UOR131163 UYM131163:UYN131163 VII131163:VIJ131163 VSE131163:VSF131163 WCA131163:WCB131163 WLW131163:WLX131163 WVS131163:WVT131163 K196699:L196699 JG196699:JH196699 TC196699:TD196699 ACY196699:ACZ196699 AMU196699:AMV196699 AWQ196699:AWR196699 BGM196699:BGN196699 BQI196699:BQJ196699 CAE196699:CAF196699 CKA196699:CKB196699 CTW196699:CTX196699 DDS196699:DDT196699 DNO196699:DNP196699 DXK196699:DXL196699 EHG196699:EHH196699 ERC196699:ERD196699 FAY196699:FAZ196699 FKU196699:FKV196699 FUQ196699:FUR196699 GEM196699:GEN196699 GOI196699:GOJ196699 GYE196699:GYF196699 HIA196699:HIB196699 HRW196699:HRX196699 IBS196699:IBT196699 ILO196699:ILP196699 IVK196699:IVL196699 JFG196699:JFH196699 JPC196699:JPD196699 JYY196699:JYZ196699 KIU196699:KIV196699 KSQ196699:KSR196699 LCM196699:LCN196699 LMI196699:LMJ196699 LWE196699:LWF196699 MGA196699:MGB196699 MPW196699:MPX196699 MZS196699:MZT196699 NJO196699:NJP196699 NTK196699:NTL196699 ODG196699:ODH196699 ONC196699:OND196699 OWY196699:OWZ196699 PGU196699:PGV196699 PQQ196699:PQR196699 QAM196699:QAN196699 QKI196699:QKJ196699 QUE196699:QUF196699 REA196699:REB196699 RNW196699:RNX196699 RXS196699:RXT196699 SHO196699:SHP196699 SRK196699:SRL196699 TBG196699:TBH196699 TLC196699:TLD196699 TUY196699:TUZ196699 UEU196699:UEV196699 UOQ196699:UOR196699 UYM196699:UYN196699 VII196699:VIJ196699 VSE196699:VSF196699 WCA196699:WCB196699 WLW196699:WLX196699 WVS196699:WVT196699 K262235:L262235 JG262235:JH262235 TC262235:TD262235 ACY262235:ACZ262235 AMU262235:AMV262235 AWQ262235:AWR262235 BGM262235:BGN262235 BQI262235:BQJ262235 CAE262235:CAF262235 CKA262235:CKB262235 CTW262235:CTX262235 DDS262235:DDT262235 DNO262235:DNP262235 DXK262235:DXL262235 EHG262235:EHH262235 ERC262235:ERD262235 FAY262235:FAZ262235 FKU262235:FKV262235 FUQ262235:FUR262235 GEM262235:GEN262235 GOI262235:GOJ262235 GYE262235:GYF262235 HIA262235:HIB262235 HRW262235:HRX262235 IBS262235:IBT262235 ILO262235:ILP262235 IVK262235:IVL262235 JFG262235:JFH262235 JPC262235:JPD262235 JYY262235:JYZ262235 KIU262235:KIV262235 KSQ262235:KSR262235 LCM262235:LCN262235 LMI262235:LMJ262235 LWE262235:LWF262235 MGA262235:MGB262235 MPW262235:MPX262235 MZS262235:MZT262235 NJO262235:NJP262235 NTK262235:NTL262235 ODG262235:ODH262235 ONC262235:OND262235 OWY262235:OWZ262235 PGU262235:PGV262235 PQQ262235:PQR262235 QAM262235:QAN262235 QKI262235:QKJ262235 QUE262235:QUF262235 REA262235:REB262235 RNW262235:RNX262235 RXS262235:RXT262235 SHO262235:SHP262235 SRK262235:SRL262235 TBG262235:TBH262235 TLC262235:TLD262235 TUY262235:TUZ262235 UEU262235:UEV262235 UOQ262235:UOR262235 UYM262235:UYN262235 VII262235:VIJ262235 VSE262235:VSF262235 WCA262235:WCB262235 WLW262235:WLX262235 WVS262235:WVT262235 K327771:L327771 JG327771:JH327771 TC327771:TD327771 ACY327771:ACZ327771 AMU327771:AMV327771 AWQ327771:AWR327771 BGM327771:BGN327771 BQI327771:BQJ327771 CAE327771:CAF327771 CKA327771:CKB327771 CTW327771:CTX327771 DDS327771:DDT327771 DNO327771:DNP327771 DXK327771:DXL327771 EHG327771:EHH327771 ERC327771:ERD327771 FAY327771:FAZ327771 FKU327771:FKV327771 FUQ327771:FUR327771 GEM327771:GEN327771 GOI327771:GOJ327771 GYE327771:GYF327771 HIA327771:HIB327771 HRW327771:HRX327771 IBS327771:IBT327771 ILO327771:ILP327771 IVK327771:IVL327771 JFG327771:JFH327771 JPC327771:JPD327771 JYY327771:JYZ327771 KIU327771:KIV327771 KSQ327771:KSR327771 LCM327771:LCN327771 LMI327771:LMJ327771 LWE327771:LWF327771 MGA327771:MGB327771 MPW327771:MPX327771 MZS327771:MZT327771 NJO327771:NJP327771 NTK327771:NTL327771 ODG327771:ODH327771 ONC327771:OND327771 OWY327771:OWZ327771 PGU327771:PGV327771 PQQ327771:PQR327771 QAM327771:QAN327771 QKI327771:QKJ327771 QUE327771:QUF327771 REA327771:REB327771 RNW327771:RNX327771 RXS327771:RXT327771 SHO327771:SHP327771 SRK327771:SRL327771 TBG327771:TBH327771 TLC327771:TLD327771 TUY327771:TUZ327771 UEU327771:UEV327771 UOQ327771:UOR327771 UYM327771:UYN327771 VII327771:VIJ327771 VSE327771:VSF327771 WCA327771:WCB327771 WLW327771:WLX327771 WVS327771:WVT327771 K393307:L393307 JG393307:JH393307 TC393307:TD393307 ACY393307:ACZ393307 AMU393307:AMV393307 AWQ393307:AWR393307 BGM393307:BGN393307 BQI393307:BQJ393307 CAE393307:CAF393307 CKA393307:CKB393307 CTW393307:CTX393307 DDS393307:DDT393307 DNO393307:DNP393307 DXK393307:DXL393307 EHG393307:EHH393307 ERC393307:ERD393307 FAY393307:FAZ393307 FKU393307:FKV393307 FUQ393307:FUR393307 GEM393307:GEN393307 GOI393307:GOJ393307 GYE393307:GYF393307 HIA393307:HIB393307 HRW393307:HRX393307 IBS393307:IBT393307 ILO393307:ILP393307 IVK393307:IVL393307 JFG393307:JFH393307 JPC393307:JPD393307 JYY393307:JYZ393307 KIU393307:KIV393307 KSQ393307:KSR393307 LCM393307:LCN393307 LMI393307:LMJ393307 LWE393307:LWF393307 MGA393307:MGB393307 MPW393307:MPX393307 MZS393307:MZT393307 NJO393307:NJP393307 NTK393307:NTL393307 ODG393307:ODH393307 ONC393307:OND393307 OWY393307:OWZ393307 PGU393307:PGV393307 PQQ393307:PQR393307 QAM393307:QAN393307 QKI393307:QKJ393307 QUE393307:QUF393307 REA393307:REB393307 RNW393307:RNX393307 RXS393307:RXT393307 SHO393307:SHP393307 SRK393307:SRL393307 TBG393307:TBH393307 TLC393307:TLD393307 TUY393307:TUZ393307 UEU393307:UEV393307 UOQ393307:UOR393307 UYM393307:UYN393307 VII393307:VIJ393307 VSE393307:VSF393307 WCA393307:WCB393307 WLW393307:WLX393307 WVS393307:WVT393307 K458843:L458843 JG458843:JH458843 TC458843:TD458843 ACY458843:ACZ458843 AMU458843:AMV458843 AWQ458843:AWR458843 BGM458843:BGN458843 BQI458843:BQJ458843 CAE458843:CAF458843 CKA458843:CKB458843 CTW458843:CTX458843 DDS458843:DDT458843 DNO458843:DNP458843 DXK458843:DXL458843 EHG458843:EHH458843 ERC458843:ERD458843 FAY458843:FAZ458843 FKU458843:FKV458843 FUQ458843:FUR458843 GEM458843:GEN458843 GOI458843:GOJ458843 GYE458843:GYF458843 HIA458843:HIB458843 HRW458843:HRX458843 IBS458843:IBT458843 ILO458843:ILP458843 IVK458843:IVL458843 JFG458843:JFH458843 JPC458843:JPD458843 JYY458843:JYZ458843 KIU458843:KIV458843 KSQ458843:KSR458843 LCM458843:LCN458843 LMI458843:LMJ458843 LWE458843:LWF458843 MGA458843:MGB458843 MPW458843:MPX458843 MZS458843:MZT458843 NJO458843:NJP458843 NTK458843:NTL458843 ODG458843:ODH458843 ONC458843:OND458843 OWY458843:OWZ458843 PGU458843:PGV458843 PQQ458843:PQR458843 QAM458843:QAN458843 QKI458843:QKJ458843 QUE458843:QUF458843 REA458843:REB458843 RNW458843:RNX458843 RXS458843:RXT458843 SHO458843:SHP458843 SRK458843:SRL458843 TBG458843:TBH458843 TLC458843:TLD458843 TUY458843:TUZ458843 UEU458843:UEV458843 UOQ458843:UOR458843 UYM458843:UYN458843 VII458843:VIJ458843 VSE458843:VSF458843 WCA458843:WCB458843 WLW458843:WLX458843 WVS458843:WVT458843 K524379:L524379 JG524379:JH524379 TC524379:TD524379 ACY524379:ACZ524379 AMU524379:AMV524379 AWQ524379:AWR524379 BGM524379:BGN524379 BQI524379:BQJ524379 CAE524379:CAF524379 CKA524379:CKB524379 CTW524379:CTX524379 DDS524379:DDT524379 DNO524379:DNP524379 DXK524379:DXL524379 EHG524379:EHH524379 ERC524379:ERD524379 FAY524379:FAZ524379 FKU524379:FKV524379 FUQ524379:FUR524379 GEM524379:GEN524379 GOI524379:GOJ524379 GYE524379:GYF524379 HIA524379:HIB524379 HRW524379:HRX524379 IBS524379:IBT524379 ILO524379:ILP524379 IVK524379:IVL524379 JFG524379:JFH524379 JPC524379:JPD524379 JYY524379:JYZ524379 KIU524379:KIV524379 KSQ524379:KSR524379 LCM524379:LCN524379 LMI524379:LMJ524379 LWE524379:LWF524379 MGA524379:MGB524379 MPW524379:MPX524379 MZS524379:MZT524379 NJO524379:NJP524379 NTK524379:NTL524379 ODG524379:ODH524379 ONC524379:OND524379 OWY524379:OWZ524379 PGU524379:PGV524379 PQQ524379:PQR524379 QAM524379:QAN524379 QKI524379:QKJ524379 QUE524379:QUF524379 REA524379:REB524379 RNW524379:RNX524379 RXS524379:RXT524379 SHO524379:SHP524379 SRK524379:SRL524379 TBG524379:TBH524379 TLC524379:TLD524379 TUY524379:TUZ524379 UEU524379:UEV524379 UOQ524379:UOR524379 UYM524379:UYN524379 VII524379:VIJ524379 VSE524379:VSF524379 WCA524379:WCB524379 WLW524379:WLX524379 WVS524379:WVT524379 K589915:L589915 JG589915:JH589915 TC589915:TD589915 ACY589915:ACZ589915 AMU589915:AMV589915 AWQ589915:AWR589915 BGM589915:BGN589915 BQI589915:BQJ589915 CAE589915:CAF589915 CKA589915:CKB589915 CTW589915:CTX589915 DDS589915:DDT589915 DNO589915:DNP589915 DXK589915:DXL589915 EHG589915:EHH589915 ERC589915:ERD589915 FAY589915:FAZ589915 FKU589915:FKV589915 FUQ589915:FUR589915 GEM589915:GEN589915 GOI589915:GOJ589915 GYE589915:GYF589915 HIA589915:HIB589915 HRW589915:HRX589915 IBS589915:IBT589915 ILO589915:ILP589915 IVK589915:IVL589915 JFG589915:JFH589915 JPC589915:JPD589915 JYY589915:JYZ589915 KIU589915:KIV589915 KSQ589915:KSR589915 LCM589915:LCN589915 LMI589915:LMJ589915 LWE589915:LWF589915 MGA589915:MGB589915 MPW589915:MPX589915 MZS589915:MZT589915 NJO589915:NJP589915 NTK589915:NTL589915 ODG589915:ODH589915 ONC589915:OND589915 OWY589915:OWZ589915 PGU589915:PGV589915 PQQ589915:PQR589915 QAM589915:QAN589915 QKI589915:QKJ589915 QUE589915:QUF589915 REA589915:REB589915 RNW589915:RNX589915 RXS589915:RXT589915 SHO589915:SHP589915 SRK589915:SRL589915 TBG589915:TBH589915 TLC589915:TLD589915 TUY589915:TUZ589915 UEU589915:UEV589915 UOQ589915:UOR589915 UYM589915:UYN589915 VII589915:VIJ589915 VSE589915:VSF589915 WCA589915:WCB589915 WLW589915:WLX589915 WVS589915:WVT589915 K655451:L655451 JG655451:JH655451 TC655451:TD655451 ACY655451:ACZ655451 AMU655451:AMV655451 AWQ655451:AWR655451 BGM655451:BGN655451 BQI655451:BQJ655451 CAE655451:CAF655451 CKA655451:CKB655451 CTW655451:CTX655451 DDS655451:DDT655451 DNO655451:DNP655451 DXK655451:DXL655451 EHG655451:EHH655451 ERC655451:ERD655451 FAY655451:FAZ655451 FKU655451:FKV655451 FUQ655451:FUR655451 GEM655451:GEN655451 GOI655451:GOJ655451 GYE655451:GYF655451 HIA655451:HIB655451 HRW655451:HRX655451 IBS655451:IBT655451 ILO655451:ILP655451 IVK655451:IVL655451 JFG655451:JFH655451 JPC655451:JPD655451 JYY655451:JYZ655451 KIU655451:KIV655451 KSQ655451:KSR655451 LCM655451:LCN655451 LMI655451:LMJ655451 LWE655451:LWF655451 MGA655451:MGB655451 MPW655451:MPX655451 MZS655451:MZT655451 NJO655451:NJP655451 NTK655451:NTL655451 ODG655451:ODH655451 ONC655451:OND655451 OWY655451:OWZ655451 PGU655451:PGV655451 PQQ655451:PQR655451 QAM655451:QAN655451 QKI655451:QKJ655451 QUE655451:QUF655451 REA655451:REB655451 RNW655451:RNX655451 RXS655451:RXT655451 SHO655451:SHP655451 SRK655451:SRL655451 TBG655451:TBH655451 TLC655451:TLD655451 TUY655451:TUZ655451 UEU655451:UEV655451 UOQ655451:UOR655451 UYM655451:UYN655451 VII655451:VIJ655451 VSE655451:VSF655451 WCA655451:WCB655451 WLW655451:WLX655451 WVS655451:WVT655451 K720987:L720987 JG720987:JH720987 TC720987:TD720987 ACY720987:ACZ720987 AMU720987:AMV720987 AWQ720987:AWR720987 BGM720987:BGN720987 BQI720987:BQJ720987 CAE720987:CAF720987 CKA720987:CKB720987 CTW720987:CTX720987 DDS720987:DDT720987 DNO720987:DNP720987 DXK720987:DXL720987 EHG720987:EHH720987 ERC720987:ERD720987 FAY720987:FAZ720987 FKU720987:FKV720987 FUQ720987:FUR720987 GEM720987:GEN720987 GOI720987:GOJ720987 GYE720987:GYF720987 HIA720987:HIB720987 HRW720987:HRX720987 IBS720987:IBT720987 ILO720987:ILP720987 IVK720987:IVL720987 JFG720987:JFH720987 JPC720987:JPD720987 JYY720987:JYZ720987 KIU720987:KIV720987 KSQ720987:KSR720987 LCM720987:LCN720987 LMI720987:LMJ720987 LWE720987:LWF720987 MGA720987:MGB720987 MPW720987:MPX720987 MZS720987:MZT720987 NJO720987:NJP720987 NTK720987:NTL720987 ODG720987:ODH720987 ONC720987:OND720987 OWY720987:OWZ720987 PGU720987:PGV720987 PQQ720987:PQR720987 QAM720987:QAN720987 QKI720987:QKJ720987 QUE720987:QUF720987 REA720987:REB720987 RNW720987:RNX720987 RXS720987:RXT720987 SHO720987:SHP720987 SRK720987:SRL720987 TBG720987:TBH720987 TLC720987:TLD720987 TUY720987:TUZ720987 UEU720987:UEV720987 UOQ720987:UOR720987 UYM720987:UYN720987 VII720987:VIJ720987 VSE720987:VSF720987 WCA720987:WCB720987 WLW720987:WLX720987 WVS720987:WVT720987 K786523:L786523 JG786523:JH786523 TC786523:TD786523 ACY786523:ACZ786523 AMU786523:AMV786523 AWQ786523:AWR786523 BGM786523:BGN786523 BQI786523:BQJ786523 CAE786523:CAF786523 CKA786523:CKB786523 CTW786523:CTX786523 DDS786523:DDT786523 DNO786523:DNP786523 DXK786523:DXL786523 EHG786523:EHH786523 ERC786523:ERD786523 FAY786523:FAZ786523 FKU786523:FKV786523 FUQ786523:FUR786523 GEM786523:GEN786523 GOI786523:GOJ786523 GYE786523:GYF786523 HIA786523:HIB786523 HRW786523:HRX786523 IBS786523:IBT786523 ILO786523:ILP786523 IVK786523:IVL786523 JFG786523:JFH786523 JPC786523:JPD786523 JYY786523:JYZ786523 KIU786523:KIV786523 KSQ786523:KSR786523 LCM786523:LCN786523 LMI786523:LMJ786523 LWE786523:LWF786523 MGA786523:MGB786523 MPW786523:MPX786523 MZS786523:MZT786523 NJO786523:NJP786523 NTK786523:NTL786523 ODG786523:ODH786523 ONC786523:OND786523 OWY786523:OWZ786523 PGU786523:PGV786523 PQQ786523:PQR786523 QAM786523:QAN786523 QKI786523:QKJ786523 QUE786523:QUF786523 REA786523:REB786523 RNW786523:RNX786523 RXS786523:RXT786523 SHO786523:SHP786523 SRK786523:SRL786523 TBG786523:TBH786523 TLC786523:TLD786523 TUY786523:TUZ786523 UEU786523:UEV786523 UOQ786523:UOR786523 UYM786523:UYN786523 VII786523:VIJ786523 VSE786523:VSF786523 WCA786523:WCB786523 WLW786523:WLX786523 WVS786523:WVT786523 K852059:L852059 JG852059:JH852059 TC852059:TD852059 ACY852059:ACZ852059 AMU852059:AMV852059 AWQ852059:AWR852059 BGM852059:BGN852059 BQI852059:BQJ852059 CAE852059:CAF852059 CKA852059:CKB852059 CTW852059:CTX852059 DDS852059:DDT852059 DNO852059:DNP852059 DXK852059:DXL852059 EHG852059:EHH852059 ERC852059:ERD852059 FAY852059:FAZ852059 FKU852059:FKV852059 FUQ852059:FUR852059 GEM852059:GEN852059 GOI852059:GOJ852059 GYE852059:GYF852059 HIA852059:HIB852059 HRW852059:HRX852059 IBS852059:IBT852059 ILO852059:ILP852059 IVK852059:IVL852059 JFG852059:JFH852059 JPC852059:JPD852059 JYY852059:JYZ852059 KIU852059:KIV852059 KSQ852059:KSR852059 LCM852059:LCN852059 LMI852059:LMJ852059 LWE852059:LWF852059 MGA852059:MGB852059 MPW852059:MPX852059 MZS852059:MZT852059 NJO852059:NJP852059 NTK852059:NTL852059 ODG852059:ODH852059 ONC852059:OND852059 OWY852059:OWZ852059 PGU852059:PGV852059 PQQ852059:PQR852059 QAM852059:QAN852059 QKI852059:QKJ852059 QUE852059:QUF852059 REA852059:REB852059 RNW852059:RNX852059 RXS852059:RXT852059 SHO852059:SHP852059 SRK852059:SRL852059 TBG852059:TBH852059 TLC852059:TLD852059 TUY852059:TUZ852059 UEU852059:UEV852059 UOQ852059:UOR852059 UYM852059:UYN852059 VII852059:VIJ852059 VSE852059:VSF852059 WCA852059:WCB852059 WLW852059:WLX852059 WVS852059:WVT852059 K917595:L917595 JG917595:JH917595 TC917595:TD917595 ACY917595:ACZ917595 AMU917595:AMV917595 AWQ917595:AWR917595 BGM917595:BGN917595 BQI917595:BQJ917595 CAE917595:CAF917595 CKA917595:CKB917595 CTW917595:CTX917595 DDS917595:DDT917595 DNO917595:DNP917595 DXK917595:DXL917595 EHG917595:EHH917595 ERC917595:ERD917595 FAY917595:FAZ917595 FKU917595:FKV917595 FUQ917595:FUR917595 GEM917595:GEN917595 GOI917595:GOJ917595 GYE917595:GYF917595 HIA917595:HIB917595 HRW917595:HRX917595 IBS917595:IBT917595 ILO917595:ILP917595 IVK917595:IVL917595 JFG917595:JFH917595 JPC917595:JPD917595 JYY917595:JYZ917595 KIU917595:KIV917595 KSQ917595:KSR917595 LCM917595:LCN917595 LMI917595:LMJ917595 LWE917595:LWF917595 MGA917595:MGB917595 MPW917595:MPX917595 MZS917595:MZT917595 NJO917595:NJP917595 NTK917595:NTL917595 ODG917595:ODH917595 ONC917595:OND917595 OWY917595:OWZ917595 PGU917595:PGV917595 PQQ917595:PQR917595 QAM917595:QAN917595 QKI917595:QKJ917595 QUE917595:QUF917595 REA917595:REB917595 RNW917595:RNX917595 RXS917595:RXT917595 SHO917595:SHP917595 SRK917595:SRL917595 TBG917595:TBH917595 TLC917595:TLD917595 TUY917595:TUZ917595 UEU917595:UEV917595 UOQ917595:UOR917595 UYM917595:UYN917595 VII917595:VIJ917595 VSE917595:VSF917595 WCA917595:WCB917595 WLW917595:WLX917595 WVS917595:WVT917595 K983131:L983131 JG983131:JH983131 TC983131:TD983131 ACY983131:ACZ983131 AMU983131:AMV983131 AWQ983131:AWR983131 BGM983131:BGN983131 BQI983131:BQJ983131 CAE983131:CAF983131 CKA983131:CKB983131 CTW983131:CTX983131 DDS983131:DDT983131 DNO983131:DNP983131 DXK983131:DXL983131 EHG983131:EHH983131 ERC983131:ERD983131 FAY983131:FAZ983131 FKU983131:FKV983131 FUQ983131:FUR983131 GEM983131:GEN983131 GOI983131:GOJ983131 GYE983131:GYF983131 HIA983131:HIB983131 HRW983131:HRX983131 IBS983131:IBT983131 ILO983131:ILP983131 IVK983131:IVL983131 JFG983131:JFH983131 JPC983131:JPD983131 JYY983131:JYZ983131 KIU983131:KIV983131 KSQ983131:KSR983131 LCM983131:LCN983131 LMI983131:LMJ983131 LWE983131:LWF983131 MGA983131:MGB983131 MPW983131:MPX983131 MZS983131:MZT983131 NJO983131:NJP983131 NTK983131:NTL983131 ODG983131:ODH983131 ONC983131:OND983131 OWY983131:OWZ983131 PGU983131:PGV983131 PQQ983131:PQR983131 QAM983131:QAN983131 QKI983131:QKJ983131 QUE983131:QUF983131 REA983131:REB983131 RNW983131:RNX983131 RXS983131:RXT983131 SHO983131:SHP983131 SRK983131:SRL983131 TBG983131:TBH983131 TLC983131:TLD983131 TUY983131:TUZ983131 UEU983131:UEV983131 UOQ983131:UOR983131 UYM983131:UYN983131 VII983131:VIJ983131 VSE983131:VSF983131 WCA983131:WCB983131 WLW983131:WLX983131 WVS983131:WVT983131 K91:L91 JG91:JH91 TC91:TD91 ACY91:ACZ91 AMU91:AMV91 AWQ91:AWR91 BGM91:BGN91 BQI91:BQJ91 CAE91:CAF91 CKA91:CKB91 CTW91:CTX91 DDS91:DDT91 DNO91:DNP91 DXK91:DXL91 EHG91:EHH91 ERC91:ERD91 FAY91:FAZ91 FKU91:FKV91 FUQ91:FUR91 GEM91:GEN91 GOI91:GOJ91 GYE91:GYF91 HIA91:HIB91 HRW91:HRX91 IBS91:IBT91 ILO91:ILP91 IVK91:IVL91 JFG91:JFH91 JPC91:JPD91 JYY91:JYZ91 KIU91:KIV91 KSQ91:KSR91 LCM91:LCN91 LMI91:LMJ91 LWE91:LWF91 MGA91:MGB91 MPW91:MPX91 MZS91:MZT91 NJO91:NJP91 NTK91:NTL91 ODG91:ODH91 ONC91:OND91 OWY91:OWZ91 PGU91:PGV91 PQQ91:PQR91 QAM91:QAN91 QKI91:QKJ91 QUE91:QUF91 REA91:REB91 RNW91:RNX91 RXS91:RXT91 SHO91:SHP91 SRK91:SRL91 TBG91:TBH91 TLC91:TLD91 TUY91:TUZ91 UEU91:UEV91 UOQ91:UOR91 UYM91:UYN91 VII91:VIJ91 VSE91:VSF91 WCA91:WCB91 WLW91:WLX91 WVS91:WVT91 K65635:L65635 JG65635:JH65635 TC65635:TD65635 ACY65635:ACZ65635 AMU65635:AMV65635 AWQ65635:AWR65635 BGM65635:BGN65635 BQI65635:BQJ65635 CAE65635:CAF65635 CKA65635:CKB65635 CTW65635:CTX65635 DDS65635:DDT65635 DNO65635:DNP65635 DXK65635:DXL65635 EHG65635:EHH65635 ERC65635:ERD65635 FAY65635:FAZ65635 FKU65635:FKV65635 FUQ65635:FUR65635 GEM65635:GEN65635 GOI65635:GOJ65635 GYE65635:GYF65635 HIA65635:HIB65635 HRW65635:HRX65635 IBS65635:IBT65635 ILO65635:ILP65635 IVK65635:IVL65635 JFG65635:JFH65635 JPC65635:JPD65635 JYY65635:JYZ65635 KIU65635:KIV65635 KSQ65635:KSR65635 LCM65635:LCN65635 LMI65635:LMJ65635 LWE65635:LWF65635 MGA65635:MGB65635 MPW65635:MPX65635 MZS65635:MZT65635 NJO65635:NJP65635 NTK65635:NTL65635 ODG65635:ODH65635 ONC65635:OND65635 OWY65635:OWZ65635 PGU65635:PGV65635 PQQ65635:PQR65635 QAM65635:QAN65635 QKI65635:QKJ65635 QUE65635:QUF65635 REA65635:REB65635 RNW65635:RNX65635 RXS65635:RXT65635 SHO65635:SHP65635 SRK65635:SRL65635 TBG65635:TBH65635 TLC65635:TLD65635 TUY65635:TUZ65635 UEU65635:UEV65635 UOQ65635:UOR65635 UYM65635:UYN65635 VII65635:VIJ65635 VSE65635:VSF65635 WCA65635:WCB65635 WLW65635:WLX65635 WVS65635:WVT65635 K131171:L131171 JG131171:JH131171 TC131171:TD131171 ACY131171:ACZ131171 AMU131171:AMV131171 AWQ131171:AWR131171 BGM131171:BGN131171 BQI131171:BQJ131171 CAE131171:CAF131171 CKA131171:CKB131171 CTW131171:CTX131171 DDS131171:DDT131171 DNO131171:DNP131171 DXK131171:DXL131171 EHG131171:EHH131171 ERC131171:ERD131171 FAY131171:FAZ131171 FKU131171:FKV131171 FUQ131171:FUR131171 GEM131171:GEN131171 GOI131171:GOJ131171 GYE131171:GYF131171 HIA131171:HIB131171 HRW131171:HRX131171 IBS131171:IBT131171 ILO131171:ILP131171 IVK131171:IVL131171 JFG131171:JFH131171 JPC131171:JPD131171 JYY131171:JYZ131171 KIU131171:KIV131171 KSQ131171:KSR131171 LCM131171:LCN131171 LMI131171:LMJ131171 LWE131171:LWF131171 MGA131171:MGB131171 MPW131171:MPX131171 MZS131171:MZT131171 NJO131171:NJP131171 NTK131171:NTL131171 ODG131171:ODH131171 ONC131171:OND131171 OWY131171:OWZ131171 PGU131171:PGV131171 PQQ131171:PQR131171 QAM131171:QAN131171 QKI131171:QKJ131171 QUE131171:QUF131171 REA131171:REB131171 RNW131171:RNX131171 RXS131171:RXT131171 SHO131171:SHP131171 SRK131171:SRL131171 TBG131171:TBH131171 TLC131171:TLD131171 TUY131171:TUZ131171 UEU131171:UEV131171 UOQ131171:UOR131171 UYM131171:UYN131171 VII131171:VIJ131171 VSE131171:VSF131171 WCA131171:WCB131171 WLW131171:WLX131171 WVS131171:WVT131171 K196707:L196707 JG196707:JH196707 TC196707:TD196707 ACY196707:ACZ196707 AMU196707:AMV196707 AWQ196707:AWR196707 BGM196707:BGN196707 BQI196707:BQJ196707 CAE196707:CAF196707 CKA196707:CKB196707 CTW196707:CTX196707 DDS196707:DDT196707 DNO196707:DNP196707 DXK196707:DXL196707 EHG196707:EHH196707 ERC196707:ERD196707 FAY196707:FAZ196707 FKU196707:FKV196707 FUQ196707:FUR196707 GEM196707:GEN196707 GOI196707:GOJ196707 GYE196707:GYF196707 HIA196707:HIB196707 HRW196707:HRX196707 IBS196707:IBT196707 ILO196707:ILP196707 IVK196707:IVL196707 JFG196707:JFH196707 JPC196707:JPD196707 JYY196707:JYZ196707 KIU196707:KIV196707 KSQ196707:KSR196707 LCM196707:LCN196707 LMI196707:LMJ196707 LWE196707:LWF196707 MGA196707:MGB196707 MPW196707:MPX196707 MZS196707:MZT196707 NJO196707:NJP196707 NTK196707:NTL196707 ODG196707:ODH196707 ONC196707:OND196707 OWY196707:OWZ196707 PGU196707:PGV196707 PQQ196707:PQR196707 QAM196707:QAN196707 QKI196707:QKJ196707 QUE196707:QUF196707 REA196707:REB196707 RNW196707:RNX196707 RXS196707:RXT196707 SHO196707:SHP196707 SRK196707:SRL196707 TBG196707:TBH196707 TLC196707:TLD196707 TUY196707:TUZ196707 UEU196707:UEV196707 UOQ196707:UOR196707 UYM196707:UYN196707 VII196707:VIJ196707 VSE196707:VSF196707 WCA196707:WCB196707 WLW196707:WLX196707 WVS196707:WVT196707 K262243:L262243 JG262243:JH262243 TC262243:TD262243 ACY262243:ACZ262243 AMU262243:AMV262243 AWQ262243:AWR262243 BGM262243:BGN262243 BQI262243:BQJ262243 CAE262243:CAF262243 CKA262243:CKB262243 CTW262243:CTX262243 DDS262243:DDT262243 DNO262243:DNP262243 DXK262243:DXL262243 EHG262243:EHH262243 ERC262243:ERD262243 FAY262243:FAZ262243 FKU262243:FKV262243 FUQ262243:FUR262243 GEM262243:GEN262243 GOI262243:GOJ262243 GYE262243:GYF262243 HIA262243:HIB262243 HRW262243:HRX262243 IBS262243:IBT262243 ILO262243:ILP262243 IVK262243:IVL262243 JFG262243:JFH262243 JPC262243:JPD262243 JYY262243:JYZ262243 KIU262243:KIV262243 KSQ262243:KSR262243 LCM262243:LCN262243 LMI262243:LMJ262243 LWE262243:LWF262243 MGA262243:MGB262243 MPW262243:MPX262243 MZS262243:MZT262243 NJO262243:NJP262243 NTK262243:NTL262243 ODG262243:ODH262243 ONC262243:OND262243 OWY262243:OWZ262243 PGU262243:PGV262243 PQQ262243:PQR262243 QAM262243:QAN262243 QKI262243:QKJ262243 QUE262243:QUF262243 REA262243:REB262243 RNW262243:RNX262243 RXS262243:RXT262243 SHO262243:SHP262243 SRK262243:SRL262243 TBG262243:TBH262243 TLC262243:TLD262243 TUY262243:TUZ262243 UEU262243:UEV262243 UOQ262243:UOR262243 UYM262243:UYN262243 VII262243:VIJ262243 VSE262243:VSF262243 WCA262243:WCB262243 WLW262243:WLX262243 WVS262243:WVT262243 K327779:L327779 JG327779:JH327779 TC327779:TD327779 ACY327779:ACZ327779 AMU327779:AMV327779 AWQ327779:AWR327779 BGM327779:BGN327779 BQI327779:BQJ327779 CAE327779:CAF327779 CKA327779:CKB327779 CTW327779:CTX327779 DDS327779:DDT327779 DNO327779:DNP327779 DXK327779:DXL327779 EHG327779:EHH327779 ERC327779:ERD327779 FAY327779:FAZ327779 FKU327779:FKV327779 FUQ327779:FUR327779 GEM327779:GEN327779 GOI327779:GOJ327779 GYE327779:GYF327779 HIA327779:HIB327779 HRW327779:HRX327779 IBS327779:IBT327779 ILO327779:ILP327779 IVK327779:IVL327779 JFG327779:JFH327779 JPC327779:JPD327779 JYY327779:JYZ327779 KIU327779:KIV327779 KSQ327779:KSR327779 LCM327779:LCN327779 LMI327779:LMJ327779 LWE327779:LWF327779 MGA327779:MGB327779 MPW327779:MPX327779 MZS327779:MZT327779 NJO327779:NJP327779 NTK327779:NTL327779 ODG327779:ODH327779 ONC327779:OND327779 OWY327779:OWZ327779 PGU327779:PGV327779 PQQ327779:PQR327779 QAM327779:QAN327779 QKI327779:QKJ327779 QUE327779:QUF327779 REA327779:REB327779 RNW327779:RNX327779 RXS327779:RXT327779 SHO327779:SHP327779 SRK327779:SRL327779 TBG327779:TBH327779 TLC327779:TLD327779 TUY327779:TUZ327779 UEU327779:UEV327779 UOQ327779:UOR327779 UYM327779:UYN327779 VII327779:VIJ327779 VSE327779:VSF327779 WCA327779:WCB327779 WLW327779:WLX327779 WVS327779:WVT327779 K393315:L393315 JG393315:JH393315 TC393315:TD393315 ACY393315:ACZ393315 AMU393315:AMV393315 AWQ393315:AWR393315 BGM393315:BGN393315 BQI393315:BQJ393315 CAE393315:CAF393315 CKA393315:CKB393315 CTW393315:CTX393315 DDS393315:DDT393315 DNO393315:DNP393315 DXK393315:DXL393315 EHG393315:EHH393315 ERC393315:ERD393315 FAY393315:FAZ393315 FKU393315:FKV393315 FUQ393315:FUR393315 GEM393315:GEN393315 GOI393315:GOJ393315 GYE393315:GYF393315 HIA393315:HIB393315 HRW393315:HRX393315 IBS393315:IBT393315 ILO393315:ILP393315 IVK393315:IVL393315 JFG393315:JFH393315 JPC393315:JPD393315 JYY393315:JYZ393315 KIU393315:KIV393315 KSQ393315:KSR393315 LCM393315:LCN393315 LMI393315:LMJ393315 LWE393315:LWF393315 MGA393315:MGB393315 MPW393315:MPX393315 MZS393315:MZT393315 NJO393315:NJP393315 NTK393315:NTL393315 ODG393315:ODH393315 ONC393315:OND393315 OWY393315:OWZ393315 PGU393315:PGV393315 PQQ393315:PQR393315 QAM393315:QAN393315 QKI393315:QKJ393315 QUE393315:QUF393315 REA393315:REB393315 RNW393315:RNX393315 RXS393315:RXT393315 SHO393315:SHP393315 SRK393315:SRL393315 TBG393315:TBH393315 TLC393315:TLD393315 TUY393315:TUZ393315 UEU393315:UEV393315 UOQ393315:UOR393315 UYM393315:UYN393315 VII393315:VIJ393315 VSE393315:VSF393315 WCA393315:WCB393315 WLW393315:WLX393315 WVS393315:WVT393315 K458851:L458851 JG458851:JH458851 TC458851:TD458851 ACY458851:ACZ458851 AMU458851:AMV458851 AWQ458851:AWR458851 BGM458851:BGN458851 BQI458851:BQJ458851 CAE458851:CAF458851 CKA458851:CKB458851 CTW458851:CTX458851 DDS458851:DDT458851 DNO458851:DNP458851 DXK458851:DXL458851 EHG458851:EHH458851 ERC458851:ERD458851 FAY458851:FAZ458851 FKU458851:FKV458851 FUQ458851:FUR458851 GEM458851:GEN458851 GOI458851:GOJ458851 GYE458851:GYF458851 HIA458851:HIB458851 HRW458851:HRX458851 IBS458851:IBT458851 ILO458851:ILP458851 IVK458851:IVL458851 JFG458851:JFH458851 JPC458851:JPD458851 JYY458851:JYZ458851 KIU458851:KIV458851 KSQ458851:KSR458851 LCM458851:LCN458851 LMI458851:LMJ458851 LWE458851:LWF458851 MGA458851:MGB458851 MPW458851:MPX458851 MZS458851:MZT458851 NJO458851:NJP458851 NTK458851:NTL458851 ODG458851:ODH458851 ONC458851:OND458851 OWY458851:OWZ458851 PGU458851:PGV458851 PQQ458851:PQR458851 QAM458851:QAN458851 QKI458851:QKJ458851 QUE458851:QUF458851 REA458851:REB458851 RNW458851:RNX458851 RXS458851:RXT458851 SHO458851:SHP458851 SRK458851:SRL458851 TBG458851:TBH458851 TLC458851:TLD458851 TUY458851:TUZ458851 UEU458851:UEV458851 UOQ458851:UOR458851 UYM458851:UYN458851 VII458851:VIJ458851 VSE458851:VSF458851 WCA458851:WCB458851 WLW458851:WLX458851 WVS458851:WVT458851 K524387:L524387 JG524387:JH524387 TC524387:TD524387 ACY524387:ACZ524387 AMU524387:AMV524387 AWQ524387:AWR524387 BGM524387:BGN524387 BQI524387:BQJ524387 CAE524387:CAF524387 CKA524387:CKB524387 CTW524387:CTX524387 DDS524387:DDT524387 DNO524387:DNP524387 DXK524387:DXL524387 EHG524387:EHH524387 ERC524387:ERD524387 FAY524387:FAZ524387 FKU524387:FKV524387 FUQ524387:FUR524387 GEM524387:GEN524387 GOI524387:GOJ524387 GYE524387:GYF524387 HIA524387:HIB524387 HRW524387:HRX524387 IBS524387:IBT524387 ILO524387:ILP524387 IVK524387:IVL524387 JFG524387:JFH524387 JPC524387:JPD524387 JYY524387:JYZ524387 KIU524387:KIV524387 KSQ524387:KSR524387 LCM524387:LCN524387 LMI524387:LMJ524387 LWE524387:LWF524387 MGA524387:MGB524387 MPW524387:MPX524387 MZS524387:MZT524387 NJO524387:NJP524387 NTK524387:NTL524387 ODG524387:ODH524387 ONC524387:OND524387 OWY524387:OWZ524387 PGU524387:PGV524387 PQQ524387:PQR524387 QAM524387:QAN524387 QKI524387:QKJ524387 QUE524387:QUF524387 REA524387:REB524387 RNW524387:RNX524387 RXS524387:RXT524387 SHO524387:SHP524387 SRK524387:SRL524387 TBG524387:TBH524387 TLC524387:TLD524387 TUY524387:TUZ524387 UEU524387:UEV524387 UOQ524387:UOR524387 UYM524387:UYN524387 VII524387:VIJ524387 VSE524387:VSF524387 WCA524387:WCB524387 WLW524387:WLX524387 WVS524387:WVT524387 K589923:L589923 JG589923:JH589923 TC589923:TD589923 ACY589923:ACZ589923 AMU589923:AMV589923 AWQ589923:AWR589923 BGM589923:BGN589923 BQI589923:BQJ589923 CAE589923:CAF589923 CKA589923:CKB589923 CTW589923:CTX589923 DDS589923:DDT589923 DNO589923:DNP589923 DXK589923:DXL589923 EHG589923:EHH589923 ERC589923:ERD589923 FAY589923:FAZ589923 FKU589923:FKV589923 FUQ589923:FUR589923 GEM589923:GEN589923 GOI589923:GOJ589923 GYE589923:GYF589923 HIA589923:HIB589923 HRW589923:HRX589923 IBS589923:IBT589923 ILO589923:ILP589923 IVK589923:IVL589923 JFG589923:JFH589923 JPC589923:JPD589923 JYY589923:JYZ589923 KIU589923:KIV589923 KSQ589923:KSR589923 LCM589923:LCN589923 LMI589923:LMJ589923 LWE589923:LWF589923 MGA589923:MGB589923 MPW589923:MPX589923 MZS589923:MZT589923 NJO589923:NJP589923 NTK589923:NTL589923 ODG589923:ODH589923 ONC589923:OND589923 OWY589923:OWZ589923 PGU589923:PGV589923 PQQ589923:PQR589923 QAM589923:QAN589923 QKI589923:QKJ589923 QUE589923:QUF589923 REA589923:REB589923 RNW589923:RNX589923 RXS589923:RXT589923 SHO589923:SHP589923 SRK589923:SRL589923 TBG589923:TBH589923 TLC589923:TLD589923 TUY589923:TUZ589923 UEU589923:UEV589923 UOQ589923:UOR589923 UYM589923:UYN589923 VII589923:VIJ589923 VSE589923:VSF589923 WCA589923:WCB589923 WLW589923:WLX589923 WVS589923:WVT589923 K655459:L655459 JG655459:JH655459 TC655459:TD655459 ACY655459:ACZ655459 AMU655459:AMV655459 AWQ655459:AWR655459 BGM655459:BGN655459 BQI655459:BQJ655459 CAE655459:CAF655459 CKA655459:CKB655459 CTW655459:CTX655459 DDS655459:DDT655459 DNO655459:DNP655459 DXK655459:DXL655459 EHG655459:EHH655459 ERC655459:ERD655459 FAY655459:FAZ655459 FKU655459:FKV655459 FUQ655459:FUR655459 GEM655459:GEN655459 GOI655459:GOJ655459 GYE655459:GYF655459 HIA655459:HIB655459 HRW655459:HRX655459 IBS655459:IBT655459 ILO655459:ILP655459 IVK655459:IVL655459 JFG655459:JFH655459 JPC655459:JPD655459 JYY655459:JYZ655459 KIU655459:KIV655459 KSQ655459:KSR655459 LCM655459:LCN655459 LMI655459:LMJ655459 LWE655459:LWF655459 MGA655459:MGB655459 MPW655459:MPX655459 MZS655459:MZT655459 NJO655459:NJP655459 NTK655459:NTL655459 ODG655459:ODH655459 ONC655459:OND655459 OWY655459:OWZ655459 PGU655459:PGV655459 PQQ655459:PQR655459 QAM655459:QAN655459 QKI655459:QKJ655459 QUE655459:QUF655459 REA655459:REB655459 RNW655459:RNX655459 RXS655459:RXT655459 SHO655459:SHP655459 SRK655459:SRL655459 TBG655459:TBH655459 TLC655459:TLD655459 TUY655459:TUZ655459 UEU655459:UEV655459 UOQ655459:UOR655459 UYM655459:UYN655459 VII655459:VIJ655459 VSE655459:VSF655459 WCA655459:WCB655459 WLW655459:WLX655459 WVS655459:WVT655459 K720995:L720995 JG720995:JH720995 TC720995:TD720995 ACY720995:ACZ720995 AMU720995:AMV720995 AWQ720995:AWR720995 BGM720995:BGN720995 BQI720995:BQJ720995 CAE720995:CAF720995 CKA720995:CKB720995 CTW720995:CTX720995 DDS720995:DDT720995 DNO720995:DNP720995 DXK720995:DXL720995 EHG720995:EHH720995 ERC720995:ERD720995 FAY720995:FAZ720995 FKU720995:FKV720995 FUQ720995:FUR720995 GEM720995:GEN720995 GOI720995:GOJ720995 GYE720995:GYF720995 HIA720995:HIB720995 HRW720995:HRX720995 IBS720995:IBT720995 ILO720995:ILP720995 IVK720995:IVL720995 JFG720995:JFH720995 JPC720995:JPD720995 JYY720995:JYZ720995 KIU720995:KIV720995 KSQ720995:KSR720995 LCM720995:LCN720995 LMI720995:LMJ720995 LWE720995:LWF720995 MGA720995:MGB720995 MPW720995:MPX720995 MZS720995:MZT720995 NJO720995:NJP720995 NTK720995:NTL720995 ODG720995:ODH720995 ONC720995:OND720995 OWY720995:OWZ720995 PGU720995:PGV720995 PQQ720995:PQR720995 QAM720995:QAN720995 QKI720995:QKJ720995 QUE720995:QUF720995 REA720995:REB720995 RNW720995:RNX720995 RXS720995:RXT720995 SHO720995:SHP720995 SRK720995:SRL720995 TBG720995:TBH720995 TLC720995:TLD720995 TUY720995:TUZ720995 UEU720995:UEV720995 UOQ720995:UOR720995 UYM720995:UYN720995 VII720995:VIJ720995 VSE720995:VSF720995 WCA720995:WCB720995 WLW720995:WLX720995 WVS720995:WVT720995 K786531:L786531 JG786531:JH786531 TC786531:TD786531 ACY786531:ACZ786531 AMU786531:AMV786531 AWQ786531:AWR786531 BGM786531:BGN786531 BQI786531:BQJ786531 CAE786531:CAF786531 CKA786531:CKB786531 CTW786531:CTX786531 DDS786531:DDT786531 DNO786531:DNP786531 DXK786531:DXL786531 EHG786531:EHH786531 ERC786531:ERD786531 FAY786531:FAZ786531 FKU786531:FKV786531 FUQ786531:FUR786531 GEM786531:GEN786531 GOI786531:GOJ786531 GYE786531:GYF786531 HIA786531:HIB786531 HRW786531:HRX786531 IBS786531:IBT786531 ILO786531:ILP786531 IVK786531:IVL786531 JFG786531:JFH786531 JPC786531:JPD786531 JYY786531:JYZ786531 KIU786531:KIV786531 KSQ786531:KSR786531 LCM786531:LCN786531 LMI786531:LMJ786531 LWE786531:LWF786531 MGA786531:MGB786531 MPW786531:MPX786531 MZS786531:MZT786531 NJO786531:NJP786531 NTK786531:NTL786531 ODG786531:ODH786531 ONC786531:OND786531 OWY786531:OWZ786531 PGU786531:PGV786531 PQQ786531:PQR786531 QAM786531:QAN786531 QKI786531:QKJ786531 QUE786531:QUF786531 REA786531:REB786531 RNW786531:RNX786531 RXS786531:RXT786531 SHO786531:SHP786531 SRK786531:SRL786531 TBG786531:TBH786531 TLC786531:TLD786531 TUY786531:TUZ786531 UEU786531:UEV786531 UOQ786531:UOR786531 UYM786531:UYN786531 VII786531:VIJ786531 VSE786531:VSF786531 WCA786531:WCB786531 WLW786531:WLX786531 WVS786531:WVT786531 K852067:L852067 JG852067:JH852067 TC852067:TD852067 ACY852067:ACZ852067 AMU852067:AMV852067 AWQ852067:AWR852067 BGM852067:BGN852067 BQI852067:BQJ852067 CAE852067:CAF852067 CKA852067:CKB852067 CTW852067:CTX852067 DDS852067:DDT852067 DNO852067:DNP852067 DXK852067:DXL852067 EHG852067:EHH852067 ERC852067:ERD852067 FAY852067:FAZ852067 FKU852067:FKV852067 FUQ852067:FUR852067 GEM852067:GEN852067 GOI852067:GOJ852067 GYE852067:GYF852067 HIA852067:HIB852067 HRW852067:HRX852067 IBS852067:IBT852067 ILO852067:ILP852067 IVK852067:IVL852067 JFG852067:JFH852067 JPC852067:JPD852067 JYY852067:JYZ852067 KIU852067:KIV852067 KSQ852067:KSR852067 LCM852067:LCN852067 LMI852067:LMJ852067 LWE852067:LWF852067 MGA852067:MGB852067 MPW852067:MPX852067 MZS852067:MZT852067 NJO852067:NJP852067 NTK852067:NTL852067 ODG852067:ODH852067 ONC852067:OND852067 OWY852067:OWZ852067 PGU852067:PGV852067 PQQ852067:PQR852067 QAM852067:QAN852067 QKI852067:QKJ852067 QUE852067:QUF852067 REA852067:REB852067 RNW852067:RNX852067 RXS852067:RXT852067 SHO852067:SHP852067 SRK852067:SRL852067 TBG852067:TBH852067 TLC852067:TLD852067 TUY852067:TUZ852067 UEU852067:UEV852067 UOQ852067:UOR852067 UYM852067:UYN852067 VII852067:VIJ852067 VSE852067:VSF852067 WCA852067:WCB852067 WLW852067:WLX852067 WVS852067:WVT852067 K917603:L917603 JG917603:JH917603 TC917603:TD917603 ACY917603:ACZ917603 AMU917603:AMV917603 AWQ917603:AWR917603 BGM917603:BGN917603 BQI917603:BQJ917603 CAE917603:CAF917603 CKA917603:CKB917603 CTW917603:CTX917603 DDS917603:DDT917603 DNO917603:DNP917603 DXK917603:DXL917603 EHG917603:EHH917603 ERC917603:ERD917603 FAY917603:FAZ917603 FKU917603:FKV917603 FUQ917603:FUR917603 GEM917603:GEN917603 GOI917603:GOJ917603 GYE917603:GYF917603 HIA917603:HIB917603 HRW917603:HRX917603 IBS917603:IBT917603 ILO917603:ILP917603 IVK917603:IVL917603 JFG917603:JFH917603 JPC917603:JPD917603 JYY917603:JYZ917603 KIU917603:KIV917603 KSQ917603:KSR917603 LCM917603:LCN917603 LMI917603:LMJ917603 LWE917603:LWF917603 MGA917603:MGB917603 MPW917603:MPX917603 MZS917603:MZT917603 NJO917603:NJP917603 NTK917603:NTL917603 ODG917603:ODH917603 ONC917603:OND917603 OWY917603:OWZ917603 PGU917603:PGV917603 PQQ917603:PQR917603 QAM917603:QAN917603 QKI917603:QKJ917603 QUE917603:QUF917603 REA917603:REB917603 RNW917603:RNX917603 RXS917603:RXT917603 SHO917603:SHP917603 SRK917603:SRL917603 TBG917603:TBH917603 TLC917603:TLD917603 TUY917603:TUZ917603 UEU917603:UEV917603 UOQ917603:UOR917603 UYM917603:UYN917603 VII917603:VIJ917603 VSE917603:VSF917603 WCA917603:WCB917603 WLW917603:WLX917603 WVS917603:WVT917603 K983139:L983139 JG983139:JH983139 TC983139:TD983139 ACY983139:ACZ983139 AMU983139:AMV983139 AWQ983139:AWR983139 BGM983139:BGN983139 BQI983139:BQJ983139 CAE983139:CAF983139 CKA983139:CKB983139 CTW983139:CTX983139 DDS983139:DDT983139 DNO983139:DNP983139 DXK983139:DXL983139 EHG983139:EHH983139 ERC983139:ERD983139 FAY983139:FAZ983139 FKU983139:FKV983139 FUQ983139:FUR983139 GEM983139:GEN983139 GOI983139:GOJ983139 GYE983139:GYF983139 HIA983139:HIB983139 HRW983139:HRX983139 IBS983139:IBT983139 ILO983139:ILP983139 IVK983139:IVL983139 JFG983139:JFH983139 JPC983139:JPD983139 JYY983139:JYZ983139 KIU983139:KIV983139 KSQ983139:KSR983139 LCM983139:LCN983139 LMI983139:LMJ983139 LWE983139:LWF983139 MGA983139:MGB983139 MPW983139:MPX983139 MZS983139:MZT983139 NJO983139:NJP983139 NTK983139:NTL983139 ODG983139:ODH983139 ONC983139:OND983139 OWY983139:OWZ983139 PGU983139:PGV983139 PQQ983139:PQR983139 QAM983139:QAN983139 QKI983139:QKJ983139 QUE983139:QUF983139 REA983139:REB983139 RNW983139:RNX983139 RXS983139:RXT983139 SHO983139:SHP983139 SRK983139:SRL983139 TBG983139:TBH983139 TLC983139:TLD983139 TUY983139:TUZ983139 UEU983139:UEV983139 UOQ983139:UOR983139 UYM983139:UYN983139 VII983139:VIJ983139 VSE983139:VSF983139 WCA983139:WCB983139 WLW983139:WLX983139 WVS983139:WVT983139 K99:L99 JG99:JH99 TC99:TD99 ACY99:ACZ99 AMU99:AMV99 AWQ99:AWR99 BGM99:BGN99 BQI99:BQJ99 CAE99:CAF99 CKA99:CKB99 CTW99:CTX99 DDS99:DDT99 DNO99:DNP99 DXK99:DXL99 EHG99:EHH99 ERC99:ERD99 FAY99:FAZ99 FKU99:FKV99 FUQ99:FUR99 GEM99:GEN99 GOI99:GOJ99 GYE99:GYF99 HIA99:HIB99 HRW99:HRX99 IBS99:IBT99 ILO99:ILP99 IVK99:IVL99 JFG99:JFH99 JPC99:JPD99 JYY99:JYZ99 KIU99:KIV99 KSQ99:KSR99 LCM99:LCN99 LMI99:LMJ99 LWE99:LWF99 MGA99:MGB99 MPW99:MPX99 MZS99:MZT99 NJO99:NJP99 NTK99:NTL99 ODG99:ODH99 ONC99:OND99 OWY99:OWZ99 PGU99:PGV99 PQQ99:PQR99 QAM99:QAN99 QKI99:QKJ99 QUE99:QUF99 REA99:REB99 RNW99:RNX99 RXS99:RXT99 SHO99:SHP99 SRK99:SRL99 TBG99:TBH99 TLC99:TLD99 TUY99:TUZ99 UEU99:UEV99 UOQ99:UOR99 UYM99:UYN99 VII99:VIJ99 VSE99:VSF99 WCA99:WCB99 WLW99:WLX99 WVS99:WVT99 K65643:L65643 JG65643:JH65643 TC65643:TD65643 ACY65643:ACZ65643 AMU65643:AMV65643 AWQ65643:AWR65643 BGM65643:BGN65643 BQI65643:BQJ65643 CAE65643:CAF65643 CKA65643:CKB65643 CTW65643:CTX65643 DDS65643:DDT65643 DNO65643:DNP65643 DXK65643:DXL65643 EHG65643:EHH65643 ERC65643:ERD65643 FAY65643:FAZ65643 FKU65643:FKV65643 FUQ65643:FUR65643 GEM65643:GEN65643 GOI65643:GOJ65643 GYE65643:GYF65643 HIA65643:HIB65643 HRW65643:HRX65643 IBS65643:IBT65643 ILO65643:ILP65643 IVK65643:IVL65643 JFG65643:JFH65643 JPC65643:JPD65643 JYY65643:JYZ65643 KIU65643:KIV65643 KSQ65643:KSR65643 LCM65643:LCN65643 LMI65643:LMJ65643 LWE65643:LWF65643 MGA65643:MGB65643 MPW65643:MPX65643 MZS65643:MZT65643 NJO65643:NJP65643 NTK65643:NTL65643 ODG65643:ODH65643 ONC65643:OND65643 OWY65643:OWZ65643 PGU65643:PGV65643 PQQ65643:PQR65643 QAM65643:QAN65643 QKI65643:QKJ65643 QUE65643:QUF65643 REA65643:REB65643 RNW65643:RNX65643 RXS65643:RXT65643 SHO65643:SHP65643 SRK65643:SRL65643 TBG65643:TBH65643 TLC65643:TLD65643 TUY65643:TUZ65643 UEU65643:UEV65643 UOQ65643:UOR65643 UYM65643:UYN65643 VII65643:VIJ65643 VSE65643:VSF65643 WCA65643:WCB65643 WLW65643:WLX65643 WVS65643:WVT65643 K131179:L131179 JG131179:JH131179 TC131179:TD131179 ACY131179:ACZ131179 AMU131179:AMV131179 AWQ131179:AWR131179 BGM131179:BGN131179 BQI131179:BQJ131179 CAE131179:CAF131179 CKA131179:CKB131179 CTW131179:CTX131179 DDS131179:DDT131179 DNO131179:DNP131179 DXK131179:DXL131179 EHG131179:EHH131179 ERC131179:ERD131179 FAY131179:FAZ131179 FKU131179:FKV131179 FUQ131179:FUR131179 GEM131179:GEN131179 GOI131179:GOJ131179 GYE131179:GYF131179 HIA131179:HIB131179 HRW131179:HRX131179 IBS131179:IBT131179 ILO131179:ILP131179 IVK131179:IVL131179 JFG131179:JFH131179 JPC131179:JPD131179 JYY131179:JYZ131179 KIU131179:KIV131179 KSQ131179:KSR131179 LCM131179:LCN131179 LMI131179:LMJ131179 LWE131179:LWF131179 MGA131179:MGB131179 MPW131179:MPX131179 MZS131179:MZT131179 NJO131179:NJP131179 NTK131179:NTL131179 ODG131179:ODH131179 ONC131179:OND131179 OWY131179:OWZ131179 PGU131179:PGV131179 PQQ131179:PQR131179 QAM131179:QAN131179 QKI131179:QKJ131179 QUE131179:QUF131179 REA131179:REB131179 RNW131179:RNX131179 RXS131179:RXT131179 SHO131179:SHP131179 SRK131179:SRL131179 TBG131179:TBH131179 TLC131179:TLD131179 TUY131179:TUZ131179 UEU131179:UEV131179 UOQ131179:UOR131179 UYM131179:UYN131179 VII131179:VIJ131179 VSE131179:VSF131179 WCA131179:WCB131179 WLW131179:WLX131179 WVS131179:WVT131179 K196715:L196715 JG196715:JH196715 TC196715:TD196715 ACY196715:ACZ196715 AMU196715:AMV196715 AWQ196715:AWR196715 BGM196715:BGN196715 BQI196715:BQJ196715 CAE196715:CAF196715 CKA196715:CKB196715 CTW196715:CTX196715 DDS196715:DDT196715 DNO196715:DNP196715 DXK196715:DXL196715 EHG196715:EHH196715 ERC196715:ERD196715 FAY196715:FAZ196715 FKU196715:FKV196715 FUQ196715:FUR196715 GEM196715:GEN196715 GOI196715:GOJ196715 GYE196715:GYF196715 HIA196715:HIB196715 HRW196715:HRX196715 IBS196715:IBT196715 ILO196715:ILP196715 IVK196715:IVL196715 JFG196715:JFH196715 JPC196715:JPD196715 JYY196715:JYZ196715 KIU196715:KIV196715 KSQ196715:KSR196715 LCM196715:LCN196715 LMI196715:LMJ196715 LWE196715:LWF196715 MGA196715:MGB196715 MPW196715:MPX196715 MZS196715:MZT196715 NJO196715:NJP196715 NTK196715:NTL196715 ODG196715:ODH196715 ONC196715:OND196715 OWY196715:OWZ196715 PGU196715:PGV196715 PQQ196715:PQR196715 QAM196715:QAN196715 QKI196715:QKJ196715 QUE196715:QUF196715 REA196715:REB196715 RNW196715:RNX196715 RXS196715:RXT196715 SHO196715:SHP196715 SRK196715:SRL196715 TBG196715:TBH196715 TLC196715:TLD196715 TUY196715:TUZ196715 UEU196715:UEV196715 UOQ196715:UOR196715 UYM196715:UYN196715 VII196715:VIJ196715 VSE196715:VSF196715 WCA196715:WCB196715 WLW196715:WLX196715 WVS196715:WVT196715 K262251:L262251 JG262251:JH262251 TC262251:TD262251 ACY262251:ACZ262251 AMU262251:AMV262251 AWQ262251:AWR262251 BGM262251:BGN262251 BQI262251:BQJ262251 CAE262251:CAF262251 CKA262251:CKB262251 CTW262251:CTX262251 DDS262251:DDT262251 DNO262251:DNP262251 DXK262251:DXL262251 EHG262251:EHH262251 ERC262251:ERD262251 FAY262251:FAZ262251 FKU262251:FKV262251 FUQ262251:FUR262251 GEM262251:GEN262251 GOI262251:GOJ262251 GYE262251:GYF262251 HIA262251:HIB262251 HRW262251:HRX262251 IBS262251:IBT262251 ILO262251:ILP262251 IVK262251:IVL262251 JFG262251:JFH262251 JPC262251:JPD262251 JYY262251:JYZ262251 KIU262251:KIV262251 KSQ262251:KSR262251 LCM262251:LCN262251 LMI262251:LMJ262251 LWE262251:LWF262251 MGA262251:MGB262251 MPW262251:MPX262251 MZS262251:MZT262251 NJO262251:NJP262251 NTK262251:NTL262251 ODG262251:ODH262251 ONC262251:OND262251 OWY262251:OWZ262251 PGU262251:PGV262251 PQQ262251:PQR262251 QAM262251:QAN262251 QKI262251:QKJ262251 QUE262251:QUF262251 REA262251:REB262251 RNW262251:RNX262251 RXS262251:RXT262251 SHO262251:SHP262251 SRK262251:SRL262251 TBG262251:TBH262251 TLC262251:TLD262251 TUY262251:TUZ262251 UEU262251:UEV262251 UOQ262251:UOR262251 UYM262251:UYN262251 VII262251:VIJ262251 VSE262251:VSF262251 WCA262251:WCB262251 WLW262251:WLX262251 WVS262251:WVT262251 K327787:L327787 JG327787:JH327787 TC327787:TD327787 ACY327787:ACZ327787 AMU327787:AMV327787 AWQ327787:AWR327787 BGM327787:BGN327787 BQI327787:BQJ327787 CAE327787:CAF327787 CKA327787:CKB327787 CTW327787:CTX327787 DDS327787:DDT327787 DNO327787:DNP327787 DXK327787:DXL327787 EHG327787:EHH327787 ERC327787:ERD327787 FAY327787:FAZ327787 FKU327787:FKV327787 FUQ327787:FUR327787 GEM327787:GEN327787 GOI327787:GOJ327787 GYE327787:GYF327787 HIA327787:HIB327787 HRW327787:HRX327787 IBS327787:IBT327787 ILO327787:ILP327787 IVK327787:IVL327787 JFG327787:JFH327787 JPC327787:JPD327787 JYY327787:JYZ327787 KIU327787:KIV327787 KSQ327787:KSR327787 LCM327787:LCN327787 LMI327787:LMJ327787 LWE327787:LWF327787 MGA327787:MGB327787 MPW327787:MPX327787 MZS327787:MZT327787 NJO327787:NJP327787 NTK327787:NTL327787 ODG327787:ODH327787 ONC327787:OND327787 OWY327787:OWZ327787 PGU327787:PGV327787 PQQ327787:PQR327787 QAM327787:QAN327787 QKI327787:QKJ327787 QUE327787:QUF327787 REA327787:REB327787 RNW327787:RNX327787 RXS327787:RXT327787 SHO327787:SHP327787 SRK327787:SRL327787 TBG327787:TBH327787 TLC327787:TLD327787 TUY327787:TUZ327787 UEU327787:UEV327787 UOQ327787:UOR327787 UYM327787:UYN327787 VII327787:VIJ327787 VSE327787:VSF327787 WCA327787:WCB327787 WLW327787:WLX327787 WVS327787:WVT327787 K393323:L393323 JG393323:JH393323 TC393323:TD393323 ACY393323:ACZ393323 AMU393323:AMV393323 AWQ393323:AWR393323 BGM393323:BGN393323 BQI393323:BQJ393323 CAE393323:CAF393323 CKA393323:CKB393323 CTW393323:CTX393323 DDS393323:DDT393323 DNO393323:DNP393323 DXK393323:DXL393323 EHG393323:EHH393323 ERC393323:ERD393323 FAY393323:FAZ393323 FKU393323:FKV393323 FUQ393323:FUR393323 GEM393323:GEN393323 GOI393323:GOJ393323 GYE393323:GYF393323 HIA393323:HIB393323 HRW393323:HRX393323 IBS393323:IBT393323 ILO393323:ILP393323 IVK393323:IVL393323 JFG393323:JFH393323 JPC393323:JPD393323 JYY393323:JYZ393323 KIU393323:KIV393323 KSQ393323:KSR393323 LCM393323:LCN393323 LMI393323:LMJ393323 LWE393323:LWF393323 MGA393323:MGB393323 MPW393323:MPX393323 MZS393323:MZT393323 NJO393323:NJP393323 NTK393323:NTL393323 ODG393323:ODH393323 ONC393323:OND393323 OWY393323:OWZ393323 PGU393323:PGV393323 PQQ393323:PQR393323 QAM393323:QAN393323 QKI393323:QKJ393323 QUE393323:QUF393323 REA393323:REB393323 RNW393323:RNX393323 RXS393323:RXT393323 SHO393323:SHP393323 SRK393323:SRL393323 TBG393323:TBH393323 TLC393323:TLD393323 TUY393323:TUZ393323 UEU393323:UEV393323 UOQ393323:UOR393323 UYM393323:UYN393323 VII393323:VIJ393323 VSE393323:VSF393323 WCA393323:WCB393323 WLW393323:WLX393323 WVS393323:WVT393323 K458859:L458859 JG458859:JH458859 TC458859:TD458859 ACY458859:ACZ458859 AMU458859:AMV458859 AWQ458859:AWR458859 BGM458859:BGN458859 BQI458859:BQJ458859 CAE458859:CAF458859 CKA458859:CKB458859 CTW458859:CTX458859 DDS458859:DDT458859 DNO458859:DNP458859 DXK458859:DXL458859 EHG458859:EHH458859 ERC458859:ERD458859 FAY458859:FAZ458859 FKU458859:FKV458859 FUQ458859:FUR458859 GEM458859:GEN458859 GOI458859:GOJ458859 GYE458859:GYF458859 HIA458859:HIB458859 HRW458859:HRX458859 IBS458859:IBT458859 ILO458859:ILP458859 IVK458859:IVL458859 JFG458859:JFH458859 JPC458859:JPD458859 JYY458859:JYZ458859 KIU458859:KIV458859 KSQ458859:KSR458859 LCM458859:LCN458859 LMI458859:LMJ458859 LWE458859:LWF458859 MGA458859:MGB458859 MPW458859:MPX458859 MZS458859:MZT458859 NJO458859:NJP458859 NTK458859:NTL458859 ODG458859:ODH458859 ONC458859:OND458859 OWY458859:OWZ458859 PGU458859:PGV458859 PQQ458859:PQR458859 QAM458859:QAN458859 QKI458859:QKJ458859 QUE458859:QUF458859 REA458859:REB458859 RNW458859:RNX458859 RXS458859:RXT458859 SHO458859:SHP458859 SRK458859:SRL458859 TBG458859:TBH458859 TLC458859:TLD458859 TUY458859:TUZ458859 UEU458859:UEV458859 UOQ458859:UOR458859 UYM458859:UYN458859 VII458859:VIJ458859 VSE458859:VSF458859 WCA458859:WCB458859 WLW458859:WLX458859 WVS458859:WVT458859 K524395:L524395 JG524395:JH524395 TC524395:TD524395 ACY524395:ACZ524395 AMU524395:AMV524395 AWQ524395:AWR524395 BGM524395:BGN524395 BQI524395:BQJ524395 CAE524395:CAF524395 CKA524395:CKB524395 CTW524395:CTX524395 DDS524395:DDT524395 DNO524395:DNP524395 DXK524395:DXL524395 EHG524395:EHH524395 ERC524395:ERD524395 FAY524395:FAZ524395 FKU524395:FKV524395 FUQ524395:FUR524395 GEM524395:GEN524395 GOI524395:GOJ524395 GYE524395:GYF524395 HIA524395:HIB524395 HRW524395:HRX524395 IBS524395:IBT524395 ILO524395:ILP524395 IVK524395:IVL524395 JFG524395:JFH524395 JPC524395:JPD524395 JYY524395:JYZ524395 KIU524395:KIV524395 KSQ524395:KSR524395 LCM524395:LCN524395 LMI524395:LMJ524395 LWE524395:LWF524395 MGA524395:MGB524395 MPW524395:MPX524395 MZS524395:MZT524395 NJO524395:NJP524395 NTK524395:NTL524395 ODG524395:ODH524395 ONC524395:OND524395 OWY524395:OWZ524395 PGU524395:PGV524395 PQQ524395:PQR524395 QAM524395:QAN524395 QKI524395:QKJ524395 QUE524395:QUF524395 REA524395:REB524395 RNW524395:RNX524395 RXS524395:RXT524395 SHO524395:SHP524395 SRK524395:SRL524395 TBG524395:TBH524395 TLC524395:TLD524395 TUY524395:TUZ524395 UEU524395:UEV524395 UOQ524395:UOR524395 UYM524395:UYN524395 VII524395:VIJ524395 VSE524395:VSF524395 WCA524395:WCB524395 WLW524395:WLX524395 WVS524395:WVT524395 K589931:L589931 JG589931:JH589931 TC589931:TD589931 ACY589931:ACZ589931 AMU589931:AMV589931 AWQ589931:AWR589931 BGM589931:BGN589931 BQI589931:BQJ589931 CAE589931:CAF589931 CKA589931:CKB589931 CTW589931:CTX589931 DDS589931:DDT589931 DNO589931:DNP589931 DXK589931:DXL589931 EHG589931:EHH589931 ERC589931:ERD589931 FAY589931:FAZ589931 FKU589931:FKV589931 FUQ589931:FUR589931 GEM589931:GEN589931 GOI589931:GOJ589931 GYE589931:GYF589931 HIA589931:HIB589931 HRW589931:HRX589931 IBS589931:IBT589931 ILO589931:ILP589931 IVK589931:IVL589931 JFG589931:JFH589931 JPC589931:JPD589931 JYY589931:JYZ589931 KIU589931:KIV589931 KSQ589931:KSR589931 LCM589931:LCN589931 LMI589931:LMJ589931 LWE589931:LWF589931 MGA589931:MGB589931 MPW589931:MPX589931 MZS589931:MZT589931 NJO589931:NJP589931 NTK589931:NTL589931 ODG589931:ODH589931 ONC589931:OND589931 OWY589931:OWZ589931 PGU589931:PGV589931 PQQ589931:PQR589931 QAM589931:QAN589931 QKI589931:QKJ589931 QUE589931:QUF589931 REA589931:REB589931 RNW589931:RNX589931 RXS589931:RXT589931 SHO589931:SHP589931 SRK589931:SRL589931 TBG589931:TBH589931 TLC589931:TLD589931 TUY589931:TUZ589931 UEU589931:UEV589931 UOQ589931:UOR589931 UYM589931:UYN589931 VII589931:VIJ589931 VSE589931:VSF589931 WCA589931:WCB589931 WLW589931:WLX589931 WVS589931:WVT589931 K655467:L655467 JG655467:JH655467 TC655467:TD655467 ACY655467:ACZ655467 AMU655467:AMV655467 AWQ655467:AWR655467 BGM655467:BGN655467 BQI655467:BQJ655467 CAE655467:CAF655467 CKA655467:CKB655467 CTW655467:CTX655467 DDS655467:DDT655467 DNO655467:DNP655467 DXK655467:DXL655467 EHG655467:EHH655467 ERC655467:ERD655467 FAY655467:FAZ655467 FKU655467:FKV655467 FUQ655467:FUR655467 GEM655467:GEN655467 GOI655467:GOJ655467 GYE655467:GYF655467 HIA655467:HIB655467 HRW655467:HRX655467 IBS655467:IBT655467 ILO655467:ILP655467 IVK655467:IVL655467 JFG655467:JFH655467 JPC655467:JPD655467 JYY655467:JYZ655467 KIU655467:KIV655467 KSQ655467:KSR655467 LCM655467:LCN655467 LMI655467:LMJ655467 LWE655467:LWF655467 MGA655467:MGB655467 MPW655467:MPX655467 MZS655467:MZT655467 NJO655467:NJP655467 NTK655467:NTL655467 ODG655467:ODH655467 ONC655467:OND655467 OWY655467:OWZ655467 PGU655467:PGV655467 PQQ655467:PQR655467 QAM655467:QAN655467 QKI655467:QKJ655467 QUE655467:QUF655467 REA655467:REB655467 RNW655467:RNX655467 RXS655467:RXT655467 SHO655467:SHP655467 SRK655467:SRL655467 TBG655467:TBH655467 TLC655467:TLD655467 TUY655467:TUZ655467 UEU655467:UEV655467 UOQ655467:UOR655467 UYM655467:UYN655467 VII655467:VIJ655467 VSE655467:VSF655467 WCA655467:WCB655467 WLW655467:WLX655467 WVS655467:WVT655467 K721003:L721003 JG721003:JH721003 TC721003:TD721003 ACY721003:ACZ721003 AMU721003:AMV721003 AWQ721003:AWR721003 BGM721003:BGN721003 BQI721003:BQJ721003 CAE721003:CAF721003 CKA721003:CKB721003 CTW721003:CTX721003 DDS721003:DDT721003 DNO721003:DNP721003 DXK721003:DXL721003 EHG721003:EHH721003 ERC721003:ERD721003 FAY721003:FAZ721003 FKU721003:FKV721003 FUQ721003:FUR721003 GEM721003:GEN721003 GOI721003:GOJ721003 GYE721003:GYF721003 HIA721003:HIB721003 HRW721003:HRX721003 IBS721003:IBT721003 ILO721003:ILP721003 IVK721003:IVL721003 JFG721003:JFH721003 JPC721003:JPD721003 JYY721003:JYZ721003 KIU721003:KIV721003 KSQ721003:KSR721003 LCM721003:LCN721003 LMI721003:LMJ721003 LWE721003:LWF721003 MGA721003:MGB721003 MPW721003:MPX721003 MZS721003:MZT721003 NJO721003:NJP721003 NTK721003:NTL721003 ODG721003:ODH721003 ONC721003:OND721003 OWY721003:OWZ721003 PGU721003:PGV721003 PQQ721003:PQR721003 QAM721003:QAN721003 QKI721003:QKJ721003 QUE721003:QUF721003 REA721003:REB721003 RNW721003:RNX721003 RXS721003:RXT721003 SHO721003:SHP721003 SRK721003:SRL721003 TBG721003:TBH721003 TLC721003:TLD721003 TUY721003:TUZ721003 UEU721003:UEV721003 UOQ721003:UOR721003 UYM721003:UYN721003 VII721003:VIJ721003 VSE721003:VSF721003 WCA721003:WCB721003 WLW721003:WLX721003 WVS721003:WVT721003 K786539:L786539 JG786539:JH786539 TC786539:TD786539 ACY786539:ACZ786539 AMU786539:AMV786539 AWQ786539:AWR786539 BGM786539:BGN786539 BQI786539:BQJ786539 CAE786539:CAF786539 CKA786539:CKB786539 CTW786539:CTX786539 DDS786539:DDT786539 DNO786539:DNP786539 DXK786539:DXL786539 EHG786539:EHH786539 ERC786539:ERD786539 FAY786539:FAZ786539 FKU786539:FKV786539 FUQ786539:FUR786539 GEM786539:GEN786539 GOI786539:GOJ786539 GYE786539:GYF786539 HIA786539:HIB786539 HRW786539:HRX786539 IBS786539:IBT786539 ILO786539:ILP786539 IVK786539:IVL786539 JFG786539:JFH786539 JPC786539:JPD786539 JYY786539:JYZ786539 KIU786539:KIV786539 KSQ786539:KSR786539 LCM786539:LCN786539 LMI786539:LMJ786539 LWE786539:LWF786539 MGA786539:MGB786539 MPW786539:MPX786539 MZS786539:MZT786539 NJO786539:NJP786539 NTK786539:NTL786539 ODG786539:ODH786539 ONC786539:OND786539 OWY786539:OWZ786539 PGU786539:PGV786539 PQQ786539:PQR786539 QAM786539:QAN786539 QKI786539:QKJ786539 QUE786539:QUF786539 REA786539:REB786539 RNW786539:RNX786539 RXS786539:RXT786539 SHO786539:SHP786539 SRK786539:SRL786539 TBG786539:TBH786539 TLC786539:TLD786539 TUY786539:TUZ786539 UEU786539:UEV786539 UOQ786539:UOR786539 UYM786539:UYN786539 VII786539:VIJ786539 VSE786539:VSF786539 WCA786539:WCB786539 WLW786539:WLX786539 WVS786539:WVT786539 K852075:L852075 JG852075:JH852075 TC852075:TD852075 ACY852075:ACZ852075 AMU852075:AMV852075 AWQ852075:AWR852075 BGM852075:BGN852075 BQI852075:BQJ852075 CAE852075:CAF852075 CKA852075:CKB852075 CTW852075:CTX852075 DDS852075:DDT852075 DNO852075:DNP852075 DXK852075:DXL852075 EHG852075:EHH852075 ERC852075:ERD852075 FAY852075:FAZ852075 FKU852075:FKV852075 FUQ852075:FUR852075 GEM852075:GEN852075 GOI852075:GOJ852075 GYE852075:GYF852075 HIA852075:HIB852075 HRW852075:HRX852075 IBS852075:IBT852075 ILO852075:ILP852075 IVK852075:IVL852075 JFG852075:JFH852075 JPC852075:JPD852075 JYY852075:JYZ852075 KIU852075:KIV852075 KSQ852075:KSR852075 LCM852075:LCN852075 LMI852075:LMJ852075 LWE852075:LWF852075 MGA852075:MGB852075 MPW852075:MPX852075 MZS852075:MZT852075 NJO852075:NJP852075 NTK852075:NTL852075 ODG852075:ODH852075 ONC852075:OND852075 OWY852075:OWZ852075 PGU852075:PGV852075 PQQ852075:PQR852075 QAM852075:QAN852075 QKI852075:QKJ852075 QUE852075:QUF852075 REA852075:REB852075 RNW852075:RNX852075 RXS852075:RXT852075 SHO852075:SHP852075 SRK852075:SRL852075 TBG852075:TBH852075 TLC852075:TLD852075 TUY852075:TUZ852075 UEU852075:UEV852075 UOQ852075:UOR852075 UYM852075:UYN852075 VII852075:VIJ852075 VSE852075:VSF852075 WCA852075:WCB852075 WLW852075:WLX852075 WVS852075:WVT852075 K917611:L917611 JG917611:JH917611 TC917611:TD917611 ACY917611:ACZ917611 AMU917611:AMV917611 AWQ917611:AWR917611 BGM917611:BGN917611 BQI917611:BQJ917611 CAE917611:CAF917611 CKA917611:CKB917611 CTW917611:CTX917611 DDS917611:DDT917611 DNO917611:DNP917611 DXK917611:DXL917611 EHG917611:EHH917611 ERC917611:ERD917611 FAY917611:FAZ917611 FKU917611:FKV917611 FUQ917611:FUR917611 GEM917611:GEN917611 GOI917611:GOJ917611 GYE917611:GYF917611 HIA917611:HIB917611 HRW917611:HRX917611 IBS917611:IBT917611 ILO917611:ILP917611 IVK917611:IVL917611 JFG917611:JFH917611 JPC917611:JPD917611 JYY917611:JYZ917611 KIU917611:KIV917611 KSQ917611:KSR917611 LCM917611:LCN917611 LMI917611:LMJ917611 LWE917611:LWF917611 MGA917611:MGB917611 MPW917611:MPX917611 MZS917611:MZT917611 NJO917611:NJP917611 NTK917611:NTL917611 ODG917611:ODH917611 ONC917611:OND917611 OWY917611:OWZ917611 PGU917611:PGV917611 PQQ917611:PQR917611 QAM917611:QAN917611 QKI917611:QKJ917611 QUE917611:QUF917611 REA917611:REB917611 RNW917611:RNX917611 RXS917611:RXT917611 SHO917611:SHP917611 SRK917611:SRL917611 TBG917611:TBH917611 TLC917611:TLD917611 TUY917611:TUZ917611 UEU917611:UEV917611 UOQ917611:UOR917611 UYM917611:UYN917611 VII917611:VIJ917611 VSE917611:VSF917611 WCA917611:WCB917611 WLW917611:WLX917611 WVS917611:WVT917611 K983147:L983147 JG983147:JH983147 TC983147:TD983147 ACY983147:ACZ983147 AMU983147:AMV983147 AWQ983147:AWR983147 BGM983147:BGN983147 BQI983147:BQJ983147 CAE983147:CAF983147 CKA983147:CKB983147 CTW983147:CTX983147 DDS983147:DDT983147 DNO983147:DNP983147 DXK983147:DXL983147 EHG983147:EHH983147 ERC983147:ERD983147 FAY983147:FAZ983147 FKU983147:FKV983147 FUQ983147:FUR983147 GEM983147:GEN983147 GOI983147:GOJ983147 GYE983147:GYF983147 HIA983147:HIB983147 HRW983147:HRX983147 IBS983147:IBT983147 ILO983147:ILP983147 IVK983147:IVL983147 JFG983147:JFH983147 JPC983147:JPD983147 JYY983147:JYZ983147 KIU983147:KIV983147 KSQ983147:KSR983147 LCM983147:LCN983147 LMI983147:LMJ983147 LWE983147:LWF983147 MGA983147:MGB983147 MPW983147:MPX983147 MZS983147:MZT983147 NJO983147:NJP983147 NTK983147:NTL983147 ODG983147:ODH983147 ONC983147:OND983147 OWY983147:OWZ983147 PGU983147:PGV983147 PQQ983147:PQR983147 QAM983147:QAN983147 QKI983147:QKJ983147 QUE983147:QUF983147 REA983147:REB983147 RNW983147:RNX983147 RXS983147:RXT983147 SHO983147:SHP983147 SRK983147:SRL983147 TBG983147:TBH983147 TLC983147:TLD983147 TUY983147:TUZ983147 UEU983147:UEV983147 UOQ983147:UOR983147 UYM983147:UYN983147 VII983147:VIJ983147 VSE983147:VSF983147 WCA983147:WCB983147 WLW983147:WLX983147 WVS983147:WVT983147 K63:L63 JG63:JH63 TC63:TD63 ACY63:ACZ63 AMU63:AMV63 AWQ63:AWR63 BGM63:BGN63 BQI63:BQJ63 CAE63:CAF63 CKA63:CKB63 CTW63:CTX63 DDS63:DDT63 DNO63:DNP63 DXK63:DXL63 EHG63:EHH63 ERC63:ERD63 FAY63:FAZ63 FKU63:FKV63 FUQ63:FUR63 GEM63:GEN63 GOI63:GOJ63 GYE63:GYF63 HIA63:HIB63 HRW63:HRX63 IBS63:IBT63 ILO63:ILP63 IVK63:IVL63 JFG63:JFH63 JPC63:JPD63 JYY63:JYZ63 KIU63:KIV63 KSQ63:KSR63 LCM63:LCN63 LMI63:LMJ63 LWE63:LWF63 MGA63:MGB63 MPW63:MPX63 MZS63:MZT63 NJO63:NJP63 NTK63:NTL63 ODG63:ODH63 ONC63:OND63 OWY63:OWZ63 PGU63:PGV63 PQQ63:PQR63 QAM63:QAN63 QKI63:QKJ63 QUE63:QUF63 REA63:REB63 RNW63:RNX63 RXS63:RXT63 SHO63:SHP63 SRK63:SRL63 TBG63:TBH63 TLC63:TLD63 TUY63:TUZ63 UEU63:UEV63 UOQ63:UOR63 UYM63:UYN63 VII63:VIJ63 VSE63:VSF63 WCA63:WCB63 WLW63:WLX63 WVS63:WVT63 K65607:L65607 JG65607:JH65607 TC65607:TD65607 ACY65607:ACZ65607 AMU65607:AMV65607 AWQ65607:AWR65607 BGM65607:BGN65607 BQI65607:BQJ65607 CAE65607:CAF65607 CKA65607:CKB65607 CTW65607:CTX65607 DDS65607:DDT65607 DNO65607:DNP65607 DXK65607:DXL65607 EHG65607:EHH65607 ERC65607:ERD65607 FAY65607:FAZ65607 FKU65607:FKV65607 FUQ65607:FUR65607 GEM65607:GEN65607 GOI65607:GOJ65607 GYE65607:GYF65607 HIA65607:HIB65607 HRW65607:HRX65607 IBS65607:IBT65607 ILO65607:ILP65607 IVK65607:IVL65607 JFG65607:JFH65607 JPC65607:JPD65607 JYY65607:JYZ65607 KIU65607:KIV65607 KSQ65607:KSR65607 LCM65607:LCN65607 LMI65607:LMJ65607 LWE65607:LWF65607 MGA65607:MGB65607 MPW65607:MPX65607 MZS65607:MZT65607 NJO65607:NJP65607 NTK65607:NTL65607 ODG65607:ODH65607 ONC65607:OND65607 OWY65607:OWZ65607 PGU65607:PGV65607 PQQ65607:PQR65607 QAM65607:QAN65607 QKI65607:QKJ65607 QUE65607:QUF65607 REA65607:REB65607 RNW65607:RNX65607 RXS65607:RXT65607 SHO65607:SHP65607 SRK65607:SRL65607 TBG65607:TBH65607 TLC65607:TLD65607 TUY65607:TUZ65607 UEU65607:UEV65607 UOQ65607:UOR65607 UYM65607:UYN65607 VII65607:VIJ65607 VSE65607:VSF65607 WCA65607:WCB65607 WLW65607:WLX65607 WVS65607:WVT65607 K131143:L131143 JG131143:JH131143 TC131143:TD131143 ACY131143:ACZ131143 AMU131143:AMV131143 AWQ131143:AWR131143 BGM131143:BGN131143 BQI131143:BQJ131143 CAE131143:CAF131143 CKA131143:CKB131143 CTW131143:CTX131143 DDS131143:DDT131143 DNO131143:DNP131143 DXK131143:DXL131143 EHG131143:EHH131143 ERC131143:ERD131143 FAY131143:FAZ131143 FKU131143:FKV131143 FUQ131143:FUR131143 GEM131143:GEN131143 GOI131143:GOJ131143 GYE131143:GYF131143 HIA131143:HIB131143 HRW131143:HRX131143 IBS131143:IBT131143 ILO131143:ILP131143 IVK131143:IVL131143 JFG131143:JFH131143 JPC131143:JPD131143 JYY131143:JYZ131143 KIU131143:KIV131143 KSQ131143:KSR131143 LCM131143:LCN131143 LMI131143:LMJ131143 LWE131143:LWF131143 MGA131143:MGB131143 MPW131143:MPX131143 MZS131143:MZT131143 NJO131143:NJP131143 NTK131143:NTL131143 ODG131143:ODH131143 ONC131143:OND131143 OWY131143:OWZ131143 PGU131143:PGV131143 PQQ131143:PQR131143 QAM131143:QAN131143 QKI131143:QKJ131143 QUE131143:QUF131143 REA131143:REB131143 RNW131143:RNX131143 RXS131143:RXT131143 SHO131143:SHP131143 SRK131143:SRL131143 TBG131143:TBH131143 TLC131143:TLD131143 TUY131143:TUZ131143 UEU131143:UEV131143 UOQ131143:UOR131143 UYM131143:UYN131143 VII131143:VIJ131143 VSE131143:VSF131143 WCA131143:WCB131143 WLW131143:WLX131143 WVS131143:WVT131143 K196679:L196679 JG196679:JH196679 TC196679:TD196679 ACY196679:ACZ196679 AMU196679:AMV196679 AWQ196679:AWR196679 BGM196679:BGN196679 BQI196679:BQJ196679 CAE196679:CAF196679 CKA196679:CKB196679 CTW196679:CTX196679 DDS196679:DDT196679 DNO196679:DNP196679 DXK196679:DXL196679 EHG196679:EHH196679 ERC196679:ERD196679 FAY196679:FAZ196679 FKU196679:FKV196679 FUQ196679:FUR196679 GEM196679:GEN196679 GOI196679:GOJ196679 GYE196679:GYF196679 HIA196679:HIB196679 HRW196679:HRX196679 IBS196679:IBT196679 ILO196679:ILP196679 IVK196679:IVL196679 JFG196679:JFH196679 JPC196679:JPD196679 JYY196679:JYZ196679 KIU196679:KIV196679 KSQ196679:KSR196679 LCM196679:LCN196679 LMI196679:LMJ196679 LWE196679:LWF196679 MGA196679:MGB196679 MPW196679:MPX196679 MZS196679:MZT196679 NJO196679:NJP196679 NTK196679:NTL196679 ODG196679:ODH196679 ONC196679:OND196679 OWY196679:OWZ196679 PGU196679:PGV196679 PQQ196679:PQR196679 QAM196679:QAN196679 QKI196679:QKJ196679 QUE196679:QUF196679 REA196679:REB196679 RNW196679:RNX196679 RXS196679:RXT196679 SHO196679:SHP196679 SRK196679:SRL196679 TBG196679:TBH196679 TLC196679:TLD196679 TUY196679:TUZ196679 UEU196679:UEV196679 UOQ196679:UOR196679 UYM196679:UYN196679 VII196679:VIJ196679 VSE196679:VSF196679 WCA196679:WCB196679 WLW196679:WLX196679 WVS196679:WVT196679 K262215:L262215 JG262215:JH262215 TC262215:TD262215 ACY262215:ACZ262215 AMU262215:AMV262215 AWQ262215:AWR262215 BGM262215:BGN262215 BQI262215:BQJ262215 CAE262215:CAF262215 CKA262215:CKB262215 CTW262215:CTX262215 DDS262215:DDT262215 DNO262215:DNP262215 DXK262215:DXL262215 EHG262215:EHH262215 ERC262215:ERD262215 FAY262215:FAZ262215 FKU262215:FKV262215 FUQ262215:FUR262215 GEM262215:GEN262215 GOI262215:GOJ262215 GYE262215:GYF262215 HIA262215:HIB262215 HRW262215:HRX262215 IBS262215:IBT262215 ILO262215:ILP262215 IVK262215:IVL262215 JFG262215:JFH262215 JPC262215:JPD262215 JYY262215:JYZ262215 KIU262215:KIV262215 KSQ262215:KSR262215 LCM262215:LCN262215 LMI262215:LMJ262215 LWE262215:LWF262215 MGA262215:MGB262215 MPW262215:MPX262215 MZS262215:MZT262215 NJO262215:NJP262215 NTK262215:NTL262215 ODG262215:ODH262215 ONC262215:OND262215 OWY262215:OWZ262215 PGU262215:PGV262215 PQQ262215:PQR262215 QAM262215:QAN262215 QKI262215:QKJ262215 QUE262215:QUF262215 REA262215:REB262215 RNW262215:RNX262215 RXS262215:RXT262215 SHO262215:SHP262215 SRK262215:SRL262215 TBG262215:TBH262215 TLC262215:TLD262215 TUY262215:TUZ262215 UEU262215:UEV262215 UOQ262215:UOR262215 UYM262215:UYN262215 VII262215:VIJ262215 VSE262215:VSF262215 WCA262215:WCB262215 WLW262215:WLX262215 WVS262215:WVT262215 K327751:L327751 JG327751:JH327751 TC327751:TD327751 ACY327751:ACZ327751 AMU327751:AMV327751 AWQ327751:AWR327751 BGM327751:BGN327751 BQI327751:BQJ327751 CAE327751:CAF327751 CKA327751:CKB327751 CTW327751:CTX327751 DDS327751:DDT327751 DNO327751:DNP327751 DXK327751:DXL327751 EHG327751:EHH327751 ERC327751:ERD327751 FAY327751:FAZ327751 FKU327751:FKV327751 FUQ327751:FUR327751 GEM327751:GEN327751 GOI327751:GOJ327751 GYE327751:GYF327751 HIA327751:HIB327751 HRW327751:HRX327751 IBS327751:IBT327751 ILO327751:ILP327751 IVK327751:IVL327751 JFG327751:JFH327751 JPC327751:JPD327751 JYY327751:JYZ327751 KIU327751:KIV327751 KSQ327751:KSR327751 LCM327751:LCN327751 LMI327751:LMJ327751 LWE327751:LWF327751 MGA327751:MGB327751 MPW327751:MPX327751 MZS327751:MZT327751 NJO327751:NJP327751 NTK327751:NTL327751 ODG327751:ODH327751 ONC327751:OND327751 OWY327751:OWZ327751 PGU327751:PGV327751 PQQ327751:PQR327751 QAM327751:QAN327751 QKI327751:QKJ327751 QUE327751:QUF327751 REA327751:REB327751 RNW327751:RNX327751 RXS327751:RXT327751 SHO327751:SHP327751 SRK327751:SRL327751 TBG327751:TBH327751 TLC327751:TLD327751 TUY327751:TUZ327751 UEU327751:UEV327751 UOQ327751:UOR327751 UYM327751:UYN327751 VII327751:VIJ327751 VSE327751:VSF327751 WCA327751:WCB327751 WLW327751:WLX327751 WVS327751:WVT327751 K393287:L393287 JG393287:JH393287 TC393287:TD393287 ACY393287:ACZ393287 AMU393287:AMV393287 AWQ393287:AWR393287 BGM393287:BGN393287 BQI393287:BQJ393287 CAE393287:CAF393287 CKA393287:CKB393287 CTW393287:CTX393287 DDS393287:DDT393287 DNO393287:DNP393287 DXK393287:DXL393287 EHG393287:EHH393287 ERC393287:ERD393287 FAY393287:FAZ393287 FKU393287:FKV393287 FUQ393287:FUR393287 GEM393287:GEN393287 GOI393287:GOJ393287 GYE393287:GYF393287 HIA393287:HIB393287 HRW393287:HRX393287 IBS393287:IBT393287 ILO393287:ILP393287 IVK393287:IVL393287 JFG393287:JFH393287 JPC393287:JPD393287 JYY393287:JYZ393287 KIU393287:KIV393287 KSQ393287:KSR393287 LCM393287:LCN393287 LMI393287:LMJ393287 LWE393287:LWF393287 MGA393287:MGB393287 MPW393287:MPX393287 MZS393287:MZT393287 NJO393287:NJP393287 NTK393287:NTL393287 ODG393287:ODH393287 ONC393287:OND393287 OWY393287:OWZ393287 PGU393287:PGV393287 PQQ393287:PQR393287 QAM393287:QAN393287 QKI393287:QKJ393287 QUE393287:QUF393287 REA393287:REB393287 RNW393287:RNX393287 RXS393287:RXT393287 SHO393287:SHP393287 SRK393287:SRL393287 TBG393287:TBH393287 TLC393287:TLD393287 TUY393287:TUZ393287 UEU393287:UEV393287 UOQ393287:UOR393287 UYM393287:UYN393287 VII393287:VIJ393287 VSE393287:VSF393287 WCA393287:WCB393287 WLW393287:WLX393287 WVS393287:WVT393287 K458823:L458823 JG458823:JH458823 TC458823:TD458823 ACY458823:ACZ458823 AMU458823:AMV458823 AWQ458823:AWR458823 BGM458823:BGN458823 BQI458823:BQJ458823 CAE458823:CAF458823 CKA458823:CKB458823 CTW458823:CTX458823 DDS458823:DDT458823 DNO458823:DNP458823 DXK458823:DXL458823 EHG458823:EHH458823 ERC458823:ERD458823 FAY458823:FAZ458823 FKU458823:FKV458823 FUQ458823:FUR458823 GEM458823:GEN458823 GOI458823:GOJ458823 GYE458823:GYF458823 HIA458823:HIB458823 HRW458823:HRX458823 IBS458823:IBT458823 ILO458823:ILP458823 IVK458823:IVL458823 JFG458823:JFH458823 JPC458823:JPD458823 JYY458823:JYZ458823 KIU458823:KIV458823 KSQ458823:KSR458823 LCM458823:LCN458823 LMI458823:LMJ458823 LWE458823:LWF458823 MGA458823:MGB458823 MPW458823:MPX458823 MZS458823:MZT458823 NJO458823:NJP458823 NTK458823:NTL458823 ODG458823:ODH458823 ONC458823:OND458823 OWY458823:OWZ458823 PGU458823:PGV458823 PQQ458823:PQR458823 QAM458823:QAN458823 QKI458823:QKJ458823 QUE458823:QUF458823 REA458823:REB458823 RNW458823:RNX458823 RXS458823:RXT458823 SHO458823:SHP458823 SRK458823:SRL458823 TBG458823:TBH458823 TLC458823:TLD458823 TUY458823:TUZ458823 UEU458823:UEV458823 UOQ458823:UOR458823 UYM458823:UYN458823 VII458823:VIJ458823 VSE458823:VSF458823 WCA458823:WCB458823 WLW458823:WLX458823 WVS458823:WVT458823 K524359:L524359 JG524359:JH524359 TC524359:TD524359 ACY524359:ACZ524359 AMU524359:AMV524359 AWQ524359:AWR524359 BGM524359:BGN524359 BQI524359:BQJ524359 CAE524359:CAF524359 CKA524359:CKB524359 CTW524359:CTX524359 DDS524359:DDT524359 DNO524359:DNP524359 DXK524359:DXL524359 EHG524359:EHH524359 ERC524359:ERD524359 FAY524359:FAZ524359 FKU524359:FKV524359 FUQ524359:FUR524359 GEM524359:GEN524359 GOI524359:GOJ524359 GYE524359:GYF524359 HIA524359:HIB524359 HRW524359:HRX524359 IBS524359:IBT524359 ILO524359:ILP524359 IVK524359:IVL524359 JFG524359:JFH524359 JPC524359:JPD524359 JYY524359:JYZ524359 KIU524359:KIV524359 KSQ524359:KSR524359 LCM524359:LCN524359 LMI524359:LMJ524359 LWE524359:LWF524359 MGA524359:MGB524359 MPW524359:MPX524359 MZS524359:MZT524359 NJO524359:NJP524359 NTK524359:NTL524359 ODG524359:ODH524359 ONC524359:OND524359 OWY524359:OWZ524359 PGU524359:PGV524359 PQQ524359:PQR524359 QAM524359:QAN524359 QKI524359:QKJ524359 QUE524359:QUF524359 REA524359:REB524359 RNW524359:RNX524359 RXS524359:RXT524359 SHO524359:SHP524359 SRK524359:SRL524359 TBG524359:TBH524359 TLC524359:TLD524359 TUY524359:TUZ524359 UEU524359:UEV524359 UOQ524359:UOR524359 UYM524359:UYN524359 VII524359:VIJ524359 VSE524359:VSF524359 WCA524359:WCB524359 WLW524359:WLX524359 WVS524359:WVT524359 K589895:L589895 JG589895:JH589895 TC589895:TD589895 ACY589895:ACZ589895 AMU589895:AMV589895 AWQ589895:AWR589895 BGM589895:BGN589895 BQI589895:BQJ589895 CAE589895:CAF589895 CKA589895:CKB589895 CTW589895:CTX589895 DDS589895:DDT589895 DNO589895:DNP589895 DXK589895:DXL589895 EHG589895:EHH589895 ERC589895:ERD589895 FAY589895:FAZ589895 FKU589895:FKV589895 FUQ589895:FUR589895 GEM589895:GEN589895 GOI589895:GOJ589895 GYE589895:GYF589895 HIA589895:HIB589895 HRW589895:HRX589895 IBS589895:IBT589895 ILO589895:ILP589895 IVK589895:IVL589895 JFG589895:JFH589895 JPC589895:JPD589895 JYY589895:JYZ589895 KIU589895:KIV589895 KSQ589895:KSR589895 LCM589895:LCN589895 LMI589895:LMJ589895 LWE589895:LWF589895 MGA589895:MGB589895 MPW589895:MPX589895 MZS589895:MZT589895 NJO589895:NJP589895 NTK589895:NTL589895 ODG589895:ODH589895 ONC589895:OND589895 OWY589895:OWZ589895 PGU589895:PGV589895 PQQ589895:PQR589895 QAM589895:QAN589895 QKI589895:QKJ589895 QUE589895:QUF589895 REA589895:REB589895 RNW589895:RNX589895 RXS589895:RXT589895 SHO589895:SHP589895 SRK589895:SRL589895 TBG589895:TBH589895 TLC589895:TLD589895 TUY589895:TUZ589895 UEU589895:UEV589895 UOQ589895:UOR589895 UYM589895:UYN589895 VII589895:VIJ589895 VSE589895:VSF589895 WCA589895:WCB589895 WLW589895:WLX589895 WVS589895:WVT589895 K655431:L655431 JG655431:JH655431 TC655431:TD655431 ACY655431:ACZ655431 AMU655431:AMV655431 AWQ655431:AWR655431 BGM655431:BGN655431 BQI655431:BQJ655431 CAE655431:CAF655431 CKA655431:CKB655431 CTW655431:CTX655431 DDS655431:DDT655431 DNO655431:DNP655431 DXK655431:DXL655431 EHG655431:EHH655431 ERC655431:ERD655431 FAY655431:FAZ655431 FKU655431:FKV655431 FUQ655431:FUR655431 GEM655431:GEN655431 GOI655431:GOJ655431 GYE655431:GYF655431 HIA655431:HIB655431 HRW655431:HRX655431 IBS655431:IBT655431 ILO655431:ILP655431 IVK655431:IVL655431 JFG655431:JFH655431 JPC655431:JPD655431 JYY655431:JYZ655431 KIU655431:KIV655431 KSQ655431:KSR655431 LCM655431:LCN655431 LMI655431:LMJ655431 LWE655431:LWF655431 MGA655431:MGB655431 MPW655431:MPX655431 MZS655431:MZT655431 NJO655431:NJP655431 NTK655431:NTL655431 ODG655431:ODH655431 ONC655431:OND655431 OWY655431:OWZ655431 PGU655431:PGV655431 PQQ655431:PQR655431 QAM655431:QAN655431 QKI655431:QKJ655431 QUE655431:QUF655431 REA655431:REB655431 RNW655431:RNX655431 RXS655431:RXT655431 SHO655431:SHP655431 SRK655431:SRL655431 TBG655431:TBH655431 TLC655431:TLD655431 TUY655431:TUZ655431 UEU655431:UEV655431 UOQ655431:UOR655431 UYM655431:UYN655431 VII655431:VIJ655431 VSE655431:VSF655431 WCA655431:WCB655431 WLW655431:WLX655431 WVS655431:WVT655431 K720967:L720967 JG720967:JH720967 TC720967:TD720967 ACY720967:ACZ720967 AMU720967:AMV720967 AWQ720967:AWR720967 BGM720967:BGN720967 BQI720967:BQJ720967 CAE720967:CAF720967 CKA720967:CKB720967 CTW720967:CTX720967 DDS720967:DDT720967 DNO720967:DNP720967 DXK720967:DXL720967 EHG720967:EHH720967 ERC720967:ERD720967 FAY720967:FAZ720967 FKU720967:FKV720967 FUQ720967:FUR720967 GEM720967:GEN720967 GOI720967:GOJ720967 GYE720967:GYF720967 HIA720967:HIB720967 HRW720967:HRX720967 IBS720967:IBT720967 ILO720967:ILP720967 IVK720967:IVL720967 JFG720967:JFH720967 JPC720967:JPD720967 JYY720967:JYZ720967 KIU720967:KIV720967 KSQ720967:KSR720967 LCM720967:LCN720967 LMI720967:LMJ720967 LWE720967:LWF720967 MGA720967:MGB720967 MPW720967:MPX720967 MZS720967:MZT720967 NJO720967:NJP720967 NTK720967:NTL720967 ODG720967:ODH720967 ONC720967:OND720967 OWY720967:OWZ720967 PGU720967:PGV720967 PQQ720967:PQR720967 QAM720967:QAN720967 QKI720967:QKJ720967 QUE720967:QUF720967 REA720967:REB720967 RNW720967:RNX720967 RXS720967:RXT720967 SHO720967:SHP720967 SRK720967:SRL720967 TBG720967:TBH720967 TLC720967:TLD720967 TUY720967:TUZ720967 UEU720967:UEV720967 UOQ720967:UOR720967 UYM720967:UYN720967 VII720967:VIJ720967 VSE720967:VSF720967 WCA720967:WCB720967 WLW720967:WLX720967 WVS720967:WVT720967 K786503:L786503 JG786503:JH786503 TC786503:TD786503 ACY786503:ACZ786503 AMU786503:AMV786503 AWQ786503:AWR786503 BGM786503:BGN786503 BQI786503:BQJ786503 CAE786503:CAF786503 CKA786503:CKB786503 CTW786503:CTX786503 DDS786503:DDT786503 DNO786503:DNP786503 DXK786503:DXL786503 EHG786503:EHH786503 ERC786503:ERD786503 FAY786503:FAZ786503 FKU786503:FKV786503 FUQ786503:FUR786503 GEM786503:GEN786503 GOI786503:GOJ786503 GYE786503:GYF786503 HIA786503:HIB786503 HRW786503:HRX786503 IBS786503:IBT786503 ILO786503:ILP786503 IVK786503:IVL786503 JFG786503:JFH786503 JPC786503:JPD786503 JYY786503:JYZ786503 KIU786503:KIV786503 KSQ786503:KSR786503 LCM786503:LCN786503 LMI786503:LMJ786503 LWE786503:LWF786503 MGA786503:MGB786503 MPW786503:MPX786503 MZS786503:MZT786503 NJO786503:NJP786503 NTK786503:NTL786503 ODG786503:ODH786503 ONC786503:OND786503 OWY786503:OWZ786503 PGU786503:PGV786503 PQQ786503:PQR786503 QAM786503:QAN786503 QKI786503:QKJ786503 QUE786503:QUF786503 REA786503:REB786503 RNW786503:RNX786503 RXS786503:RXT786503 SHO786503:SHP786503 SRK786503:SRL786503 TBG786503:TBH786503 TLC786503:TLD786503 TUY786503:TUZ786503 UEU786503:UEV786503 UOQ786503:UOR786503 UYM786503:UYN786503 VII786503:VIJ786503 VSE786503:VSF786503 WCA786503:WCB786503 WLW786503:WLX786503 WVS786503:WVT786503 K852039:L852039 JG852039:JH852039 TC852039:TD852039 ACY852039:ACZ852039 AMU852039:AMV852039 AWQ852039:AWR852039 BGM852039:BGN852039 BQI852039:BQJ852039 CAE852039:CAF852039 CKA852039:CKB852039 CTW852039:CTX852039 DDS852039:DDT852039 DNO852039:DNP852039 DXK852039:DXL852039 EHG852039:EHH852039 ERC852039:ERD852039 FAY852039:FAZ852039 FKU852039:FKV852039 FUQ852039:FUR852039 GEM852039:GEN852039 GOI852039:GOJ852039 GYE852039:GYF852039 HIA852039:HIB852039 HRW852039:HRX852039 IBS852039:IBT852039 ILO852039:ILP852039 IVK852039:IVL852039 JFG852039:JFH852039 JPC852039:JPD852039 JYY852039:JYZ852039 KIU852039:KIV852039 KSQ852039:KSR852039 LCM852039:LCN852039 LMI852039:LMJ852039 LWE852039:LWF852039 MGA852039:MGB852039 MPW852039:MPX852039 MZS852039:MZT852039 NJO852039:NJP852039 NTK852039:NTL852039 ODG852039:ODH852039 ONC852039:OND852039 OWY852039:OWZ852039 PGU852039:PGV852039 PQQ852039:PQR852039 QAM852039:QAN852039 QKI852039:QKJ852039 QUE852039:QUF852039 REA852039:REB852039 RNW852039:RNX852039 RXS852039:RXT852039 SHO852039:SHP852039 SRK852039:SRL852039 TBG852039:TBH852039 TLC852039:TLD852039 TUY852039:TUZ852039 UEU852039:UEV852039 UOQ852039:UOR852039 UYM852039:UYN852039 VII852039:VIJ852039 VSE852039:VSF852039 WCA852039:WCB852039 WLW852039:WLX852039 WVS852039:WVT852039 K917575:L917575 JG917575:JH917575 TC917575:TD917575 ACY917575:ACZ917575 AMU917575:AMV917575 AWQ917575:AWR917575 BGM917575:BGN917575 BQI917575:BQJ917575 CAE917575:CAF917575 CKA917575:CKB917575 CTW917575:CTX917575 DDS917575:DDT917575 DNO917575:DNP917575 DXK917575:DXL917575 EHG917575:EHH917575 ERC917575:ERD917575 FAY917575:FAZ917575 FKU917575:FKV917575 FUQ917575:FUR917575 GEM917575:GEN917575 GOI917575:GOJ917575 GYE917575:GYF917575 HIA917575:HIB917575 HRW917575:HRX917575 IBS917575:IBT917575 ILO917575:ILP917575 IVK917575:IVL917575 JFG917575:JFH917575 JPC917575:JPD917575 JYY917575:JYZ917575 KIU917575:KIV917575 KSQ917575:KSR917575 LCM917575:LCN917575 LMI917575:LMJ917575 LWE917575:LWF917575 MGA917575:MGB917575 MPW917575:MPX917575 MZS917575:MZT917575 NJO917575:NJP917575 NTK917575:NTL917575 ODG917575:ODH917575 ONC917575:OND917575 OWY917575:OWZ917575 PGU917575:PGV917575 PQQ917575:PQR917575 QAM917575:QAN917575 QKI917575:QKJ917575 QUE917575:QUF917575 REA917575:REB917575 RNW917575:RNX917575 RXS917575:RXT917575 SHO917575:SHP917575 SRK917575:SRL917575 TBG917575:TBH917575 TLC917575:TLD917575 TUY917575:TUZ917575 UEU917575:UEV917575 UOQ917575:UOR917575 UYM917575:UYN917575 VII917575:VIJ917575 VSE917575:VSF917575 WCA917575:WCB917575 WLW917575:WLX917575 WVS917575:WVT917575 K983111:L983111 JG983111:JH983111 TC983111:TD983111 ACY983111:ACZ983111 AMU983111:AMV983111 AWQ983111:AWR983111 BGM983111:BGN983111 BQI983111:BQJ983111 CAE983111:CAF983111 CKA983111:CKB983111 CTW983111:CTX983111 DDS983111:DDT983111 DNO983111:DNP983111 DXK983111:DXL983111 EHG983111:EHH983111 ERC983111:ERD983111 FAY983111:FAZ983111 FKU983111:FKV983111 FUQ983111:FUR983111 GEM983111:GEN983111 GOI983111:GOJ983111 GYE983111:GYF983111 HIA983111:HIB983111 HRW983111:HRX983111 IBS983111:IBT983111 ILO983111:ILP983111 IVK983111:IVL983111 JFG983111:JFH983111 JPC983111:JPD983111 JYY983111:JYZ983111 KIU983111:KIV983111 KSQ983111:KSR983111 LCM983111:LCN983111 LMI983111:LMJ983111 LWE983111:LWF983111 MGA983111:MGB983111 MPW983111:MPX983111 MZS983111:MZT983111 NJO983111:NJP983111 NTK983111:NTL983111 ODG983111:ODH983111 ONC983111:OND983111 OWY983111:OWZ983111 PGU983111:PGV983111 PQQ983111:PQR983111 QAM983111:QAN983111 QKI983111:QKJ983111 QUE983111:QUF983111 REA983111:REB983111 RNW983111:RNX983111 RXS983111:RXT983111 SHO983111:SHP983111 SRK983111:SRL983111 TBG983111:TBH983111 TLC983111:TLD983111 TUY983111:TUZ983111 UEU983111:UEV983111 UOQ983111:UOR983111 UYM983111:UYN983111 VII983111:VIJ983111 VSE983111:VSF983111 WCA983111:WCB983111 WLW983111:WLX983111 WVS983111:WVT983111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569"/>
  <sheetViews>
    <sheetView topLeftCell="A103" zoomScaleNormal="100" zoomScaleSheetLayoutView="39" workbookViewId="0">
      <selection activeCell="G108" sqref="G108"/>
    </sheetView>
  </sheetViews>
  <sheetFormatPr defaultRowHeight="13.5" x14ac:dyDescent="0.15"/>
  <cols>
    <col min="1" max="1" width="49" style="4" bestFit="1" customWidth="1"/>
    <col min="2" max="2" width="7.75" style="4" bestFit="1" customWidth="1"/>
    <col min="3" max="12" width="2.375" style="4" customWidth="1"/>
    <col min="13" max="13" width="3" style="4" customWidth="1"/>
    <col min="14" max="14" width="6.75" style="4" bestFit="1" customWidth="1"/>
    <col min="15" max="34" width="2.375" style="4" customWidth="1"/>
    <col min="35" max="256" width="9" style="4"/>
    <col min="257" max="257" width="49" style="4" bestFit="1" customWidth="1"/>
    <col min="258" max="258" width="7.75" style="4" bestFit="1" customWidth="1"/>
    <col min="259" max="268" width="2.375" style="4" customWidth="1"/>
    <col min="269" max="269" width="3" style="4" customWidth="1"/>
    <col min="270" max="270" width="6.75" style="4" bestFit="1" customWidth="1"/>
    <col min="271" max="290" width="2.375" style="4" customWidth="1"/>
    <col min="291" max="512" width="9" style="4"/>
    <col min="513" max="513" width="49" style="4" bestFit="1" customWidth="1"/>
    <col min="514" max="514" width="7.75" style="4" bestFit="1" customWidth="1"/>
    <col min="515" max="524" width="2.375" style="4" customWidth="1"/>
    <col min="525" max="525" width="3" style="4" customWidth="1"/>
    <col min="526" max="526" width="6.75" style="4" bestFit="1" customWidth="1"/>
    <col min="527" max="546" width="2.375" style="4" customWidth="1"/>
    <col min="547" max="768" width="9" style="4"/>
    <col min="769" max="769" width="49" style="4" bestFit="1" customWidth="1"/>
    <col min="770" max="770" width="7.75" style="4" bestFit="1" customWidth="1"/>
    <col min="771" max="780" width="2.375" style="4" customWidth="1"/>
    <col min="781" max="781" width="3" style="4" customWidth="1"/>
    <col min="782" max="782" width="6.75" style="4" bestFit="1" customWidth="1"/>
    <col min="783" max="802" width="2.375" style="4" customWidth="1"/>
    <col min="803" max="1024" width="9" style="4"/>
    <col min="1025" max="1025" width="49" style="4" bestFit="1" customWidth="1"/>
    <col min="1026" max="1026" width="7.75" style="4" bestFit="1" customWidth="1"/>
    <col min="1027" max="1036" width="2.375" style="4" customWidth="1"/>
    <col min="1037" max="1037" width="3" style="4" customWidth="1"/>
    <col min="1038" max="1038" width="6.75" style="4" bestFit="1" customWidth="1"/>
    <col min="1039" max="1058" width="2.375" style="4" customWidth="1"/>
    <col min="1059" max="1280" width="9" style="4"/>
    <col min="1281" max="1281" width="49" style="4" bestFit="1" customWidth="1"/>
    <col min="1282" max="1282" width="7.75" style="4" bestFit="1" customWidth="1"/>
    <col min="1283" max="1292" width="2.375" style="4" customWidth="1"/>
    <col min="1293" max="1293" width="3" style="4" customWidth="1"/>
    <col min="1294" max="1294" width="6.75" style="4" bestFit="1" customWidth="1"/>
    <col min="1295" max="1314" width="2.375" style="4" customWidth="1"/>
    <col min="1315" max="1536" width="9" style="4"/>
    <col min="1537" max="1537" width="49" style="4" bestFit="1" customWidth="1"/>
    <col min="1538" max="1538" width="7.75" style="4" bestFit="1" customWidth="1"/>
    <col min="1539" max="1548" width="2.375" style="4" customWidth="1"/>
    <col min="1549" max="1549" width="3" style="4" customWidth="1"/>
    <col min="1550" max="1550" width="6.75" style="4" bestFit="1" customWidth="1"/>
    <col min="1551" max="1570" width="2.375" style="4" customWidth="1"/>
    <col min="1571" max="1792" width="9" style="4"/>
    <col min="1793" max="1793" width="49" style="4" bestFit="1" customWidth="1"/>
    <col min="1794" max="1794" width="7.75" style="4" bestFit="1" customWidth="1"/>
    <col min="1795" max="1804" width="2.375" style="4" customWidth="1"/>
    <col min="1805" max="1805" width="3" style="4" customWidth="1"/>
    <col min="1806" max="1806" width="6.75" style="4" bestFit="1" customWidth="1"/>
    <col min="1807" max="1826" width="2.375" style="4" customWidth="1"/>
    <col min="1827" max="2048" width="9" style="4"/>
    <col min="2049" max="2049" width="49" style="4" bestFit="1" customWidth="1"/>
    <col min="2050" max="2050" width="7.75" style="4" bestFit="1" customWidth="1"/>
    <col min="2051" max="2060" width="2.375" style="4" customWidth="1"/>
    <col min="2061" max="2061" width="3" style="4" customWidth="1"/>
    <col min="2062" max="2062" width="6.75" style="4" bestFit="1" customWidth="1"/>
    <col min="2063" max="2082" width="2.375" style="4" customWidth="1"/>
    <col min="2083" max="2304" width="9" style="4"/>
    <col min="2305" max="2305" width="49" style="4" bestFit="1" customWidth="1"/>
    <col min="2306" max="2306" width="7.75" style="4" bestFit="1" customWidth="1"/>
    <col min="2307" max="2316" width="2.375" style="4" customWidth="1"/>
    <col min="2317" max="2317" width="3" style="4" customWidth="1"/>
    <col min="2318" max="2318" width="6.75" style="4" bestFit="1" customWidth="1"/>
    <col min="2319" max="2338" width="2.375" style="4" customWidth="1"/>
    <col min="2339" max="2560" width="9" style="4"/>
    <col min="2561" max="2561" width="49" style="4" bestFit="1" customWidth="1"/>
    <col min="2562" max="2562" width="7.75" style="4" bestFit="1" customWidth="1"/>
    <col min="2563" max="2572" width="2.375" style="4" customWidth="1"/>
    <col min="2573" max="2573" width="3" style="4" customWidth="1"/>
    <col min="2574" max="2574" width="6.75" style="4" bestFit="1" customWidth="1"/>
    <col min="2575" max="2594" width="2.375" style="4" customWidth="1"/>
    <col min="2595" max="2816" width="9" style="4"/>
    <col min="2817" max="2817" width="49" style="4" bestFit="1" customWidth="1"/>
    <col min="2818" max="2818" width="7.75" style="4" bestFit="1" customWidth="1"/>
    <col min="2819" max="2828" width="2.375" style="4" customWidth="1"/>
    <col min="2829" max="2829" width="3" style="4" customWidth="1"/>
    <col min="2830" max="2830" width="6.75" style="4" bestFit="1" customWidth="1"/>
    <col min="2831" max="2850" width="2.375" style="4" customWidth="1"/>
    <col min="2851" max="3072" width="9" style="4"/>
    <col min="3073" max="3073" width="49" style="4" bestFit="1" customWidth="1"/>
    <col min="3074" max="3074" width="7.75" style="4" bestFit="1" customWidth="1"/>
    <col min="3075" max="3084" width="2.375" style="4" customWidth="1"/>
    <col min="3085" max="3085" width="3" style="4" customWidth="1"/>
    <col min="3086" max="3086" width="6.75" style="4" bestFit="1" customWidth="1"/>
    <col min="3087" max="3106" width="2.375" style="4" customWidth="1"/>
    <col min="3107" max="3328" width="9" style="4"/>
    <col min="3329" max="3329" width="49" style="4" bestFit="1" customWidth="1"/>
    <col min="3330" max="3330" width="7.75" style="4" bestFit="1" customWidth="1"/>
    <col min="3331" max="3340" width="2.375" style="4" customWidth="1"/>
    <col min="3341" max="3341" width="3" style="4" customWidth="1"/>
    <col min="3342" max="3342" width="6.75" style="4" bestFit="1" customWidth="1"/>
    <col min="3343" max="3362" width="2.375" style="4" customWidth="1"/>
    <col min="3363" max="3584" width="9" style="4"/>
    <col min="3585" max="3585" width="49" style="4" bestFit="1" customWidth="1"/>
    <col min="3586" max="3586" width="7.75" style="4" bestFit="1" customWidth="1"/>
    <col min="3587" max="3596" width="2.375" style="4" customWidth="1"/>
    <col min="3597" max="3597" width="3" style="4" customWidth="1"/>
    <col min="3598" max="3598" width="6.75" style="4" bestFit="1" customWidth="1"/>
    <col min="3599" max="3618" width="2.375" style="4" customWidth="1"/>
    <col min="3619" max="3840" width="9" style="4"/>
    <col min="3841" max="3841" width="49" style="4" bestFit="1" customWidth="1"/>
    <col min="3842" max="3842" width="7.75" style="4" bestFit="1" customWidth="1"/>
    <col min="3843" max="3852" width="2.375" style="4" customWidth="1"/>
    <col min="3853" max="3853" width="3" style="4" customWidth="1"/>
    <col min="3854" max="3854" width="6.75" style="4" bestFit="1" customWidth="1"/>
    <col min="3855" max="3874" width="2.375" style="4" customWidth="1"/>
    <col min="3875" max="4096" width="9" style="4"/>
    <col min="4097" max="4097" width="49" style="4" bestFit="1" customWidth="1"/>
    <col min="4098" max="4098" width="7.75" style="4" bestFit="1" customWidth="1"/>
    <col min="4099" max="4108" width="2.375" style="4" customWidth="1"/>
    <col min="4109" max="4109" width="3" style="4" customWidth="1"/>
    <col min="4110" max="4110" width="6.75" style="4" bestFit="1" customWidth="1"/>
    <col min="4111" max="4130" width="2.375" style="4" customWidth="1"/>
    <col min="4131" max="4352" width="9" style="4"/>
    <col min="4353" max="4353" width="49" style="4" bestFit="1" customWidth="1"/>
    <col min="4354" max="4354" width="7.75" style="4" bestFit="1" customWidth="1"/>
    <col min="4355" max="4364" width="2.375" style="4" customWidth="1"/>
    <col min="4365" max="4365" width="3" style="4" customWidth="1"/>
    <col min="4366" max="4366" width="6.75" style="4" bestFit="1" customWidth="1"/>
    <col min="4367" max="4386" width="2.375" style="4" customWidth="1"/>
    <col min="4387" max="4608" width="9" style="4"/>
    <col min="4609" max="4609" width="49" style="4" bestFit="1" customWidth="1"/>
    <col min="4610" max="4610" width="7.75" style="4" bestFit="1" customWidth="1"/>
    <col min="4611" max="4620" width="2.375" style="4" customWidth="1"/>
    <col min="4621" max="4621" width="3" style="4" customWidth="1"/>
    <col min="4622" max="4622" width="6.75" style="4" bestFit="1" customWidth="1"/>
    <col min="4623" max="4642" width="2.375" style="4" customWidth="1"/>
    <col min="4643" max="4864" width="9" style="4"/>
    <col min="4865" max="4865" width="49" style="4" bestFit="1" customWidth="1"/>
    <col min="4866" max="4866" width="7.75" style="4" bestFit="1" customWidth="1"/>
    <col min="4867" max="4876" width="2.375" style="4" customWidth="1"/>
    <col min="4877" max="4877" width="3" style="4" customWidth="1"/>
    <col min="4878" max="4878" width="6.75" style="4" bestFit="1" customWidth="1"/>
    <col min="4879" max="4898" width="2.375" style="4" customWidth="1"/>
    <col min="4899" max="5120" width="9" style="4"/>
    <col min="5121" max="5121" width="49" style="4" bestFit="1" customWidth="1"/>
    <col min="5122" max="5122" width="7.75" style="4" bestFit="1" customWidth="1"/>
    <col min="5123" max="5132" width="2.375" style="4" customWidth="1"/>
    <col min="5133" max="5133" width="3" style="4" customWidth="1"/>
    <col min="5134" max="5134" width="6.75" style="4" bestFit="1" customWidth="1"/>
    <col min="5135" max="5154" width="2.375" style="4" customWidth="1"/>
    <col min="5155" max="5376" width="9" style="4"/>
    <col min="5377" max="5377" width="49" style="4" bestFit="1" customWidth="1"/>
    <col min="5378" max="5378" width="7.75" style="4" bestFit="1" customWidth="1"/>
    <col min="5379" max="5388" width="2.375" style="4" customWidth="1"/>
    <col min="5389" max="5389" width="3" style="4" customWidth="1"/>
    <col min="5390" max="5390" width="6.75" style="4" bestFit="1" customWidth="1"/>
    <col min="5391" max="5410" width="2.375" style="4" customWidth="1"/>
    <col min="5411" max="5632" width="9" style="4"/>
    <col min="5633" max="5633" width="49" style="4" bestFit="1" customWidth="1"/>
    <col min="5634" max="5634" width="7.75" style="4" bestFit="1" customWidth="1"/>
    <col min="5635" max="5644" width="2.375" style="4" customWidth="1"/>
    <col min="5645" max="5645" width="3" style="4" customWidth="1"/>
    <col min="5646" max="5646" width="6.75" style="4" bestFit="1" customWidth="1"/>
    <col min="5647" max="5666" width="2.375" style="4" customWidth="1"/>
    <col min="5667" max="5888" width="9" style="4"/>
    <col min="5889" max="5889" width="49" style="4" bestFit="1" customWidth="1"/>
    <col min="5890" max="5890" width="7.75" style="4" bestFit="1" customWidth="1"/>
    <col min="5891" max="5900" width="2.375" style="4" customWidth="1"/>
    <col min="5901" max="5901" width="3" style="4" customWidth="1"/>
    <col min="5902" max="5902" width="6.75" style="4" bestFit="1" customWidth="1"/>
    <col min="5903" max="5922" width="2.375" style="4" customWidth="1"/>
    <col min="5923" max="6144" width="9" style="4"/>
    <col min="6145" max="6145" width="49" style="4" bestFit="1" customWidth="1"/>
    <col min="6146" max="6146" width="7.75" style="4" bestFit="1" customWidth="1"/>
    <col min="6147" max="6156" width="2.375" style="4" customWidth="1"/>
    <col min="6157" max="6157" width="3" style="4" customWidth="1"/>
    <col min="6158" max="6158" width="6.75" style="4" bestFit="1" customWidth="1"/>
    <col min="6159" max="6178" width="2.375" style="4" customWidth="1"/>
    <col min="6179" max="6400" width="9" style="4"/>
    <col min="6401" max="6401" width="49" style="4" bestFit="1" customWidth="1"/>
    <col min="6402" max="6402" width="7.75" style="4" bestFit="1" customWidth="1"/>
    <col min="6403" max="6412" width="2.375" style="4" customWidth="1"/>
    <col min="6413" max="6413" width="3" style="4" customWidth="1"/>
    <col min="6414" max="6414" width="6.75" style="4" bestFit="1" customWidth="1"/>
    <col min="6415" max="6434" width="2.375" style="4" customWidth="1"/>
    <col min="6435" max="6656" width="9" style="4"/>
    <col min="6657" max="6657" width="49" style="4" bestFit="1" customWidth="1"/>
    <col min="6658" max="6658" width="7.75" style="4" bestFit="1" customWidth="1"/>
    <col min="6659" max="6668" width="2.375" style="4" customWidth="1"/>
    <col min="6669" max="6669" width="3" style="4" customWidth="1"/>
    <col min="6670" max="6670" width="6.75" style="4" bestFit="1" customWidth="1"/>
    <col min="6671" max="6690" width="2.375" style="4" customWidth="1"/>
    <col min="6691" max="6912" width="9" style="4"/>
    <col min="6913" max="6913" width="49" style="4" bestFit="1" customWidth="1"/>
    <col min="6914" max="6914" width="7.75" style="4" bestFit="1" customWidth="1"/>
    <col min="6915" max="6924" width="2.375" style="4" customWidth="1"/>
    <col min="6925" max="6925" width="3" style="4" customWidth="1"/>
    <col min="6926" max="6926" width="6.75" style="4" bestFit="1" customWidth="1"/>
    <col min="6927" max="6946" width="2.375" style="4" customWidth="1"/>
    <col min="6947" max="7168" width="9" style="4"/>
    <col min="7169" max="7169" width="49" style="4" bestFit="1" customWidth="1"/>
    <col min="7170" max="7170" width="7.75" style="4" bestFit="1" customWidth="1"/>
    <col min="7171" max="7180" width="2.375" style="4" customWidth="1"/>
    <col min="7181" max="7181" width="3" style="4" customWidth="1"/>
    <col min="7182" max="7182" width="6.75" style="4" bestFit="1" customWidth="1"/>
    <col min="7183" max="7202" width="2.375" style="4" customWidth="1"/>
    <col min="7203" max="7424" width="9" style="4"/>
    <col min="7425" max="7425" width="49" style="4" bestFit="1" customWidth="1"/>
    <col min="7426" max="7426" width="7.75" style="4" bestFit="1" customWidth="1"/>
    <col min="7427" max="7436" width="2.375" style="4" customWidth="1"/>
    <col min="7437" max="7437" width="3" style="4" customWidth="1"/>
    <col min="7438" max="7438" width="6.75" style="4" bestFit="1" customWidth="1"/>
    <col min="7439" max="7458" width="2.375" style="4" customWidth="1"/>
    <col min="7459" max="7680" width="9" style="4"/>
    <col min="7681" max="7681" width="49" style="4" bestFit="1" customWidth="1"/>
    <col min="7682" max="7682" width="7.75" style="4" bestFit="1" customWidth="1"/>
    <col min="7683" max="7692" width="2.375" style="4" customWidth="1"/>
    <col min="7693" max="7693" width="3" style="4" customWidth="1"/>
    <col min="7694" max="7694" width="6.75" style="4" bestFit="1" customWidth="1"/>
    <col min="7695" max="7714" width="2.375" style="4" customWidth="1"/>
    <col min="7715" max="7936" width="9" style="4"/>
    <col min="7937" max="7937" width="49" style="4" bestFit="1" customWidth="1"/>
    <col min="7938" max="7938" width="7.75" style="4" bestFit="1" customWidth="1"/>
    <col min="7939" max="7948" width="2.375" style="4" customWidth="1"/>
    <col min="7949" max="7949" width="3" style="4" customWidth="1"/>
    <col min="7950" max="7950" width="6.75" style="4" bestFit="1" customWidth="1"/>
    <col min="7951" max="7970" width="2.375" style="4" customWidth="1"/>
    <col min="7971" max="8192" width="9" style="4"/>
    <col min="8193" max="8193" width="49" style="4" bestFit="1" customWidth="1"/>
    <col min="8194" max="8194" width="7.75" style="4" bestFit="1" customWidth="1"/>
    <col min="8195" max="8204" width="2.375" style="4" customWidth="1"/>
    <col min="8205" max="8205" width="3" style="4" customWidth="1"/>
    <col min="8206" max="8206" width="6.75" style="4" bestFit="1" customWidth="1"/>
    <col min="8207" max="8226" width="2.375" style="4" customWidth="1"/>
    <col min="8227" max="8448" width="9" style="4"/>
    <col min="8449" max="8449" width="49" style="4" bestFit="1" customWidth="1"/>
    <col min="8450" max="8450" width="7.75" style="4" bestFit="1" customWidth="1"/>
    <col min="8451" max="8460" width="2.375" style="4" customWidth="1"/>
    <col min="8461" max="8461" width="3" style="4" customWidth="1"/>
    <col min="8462" max="8462" width="6.75" style="4" bestFit="1" customWidth="1"/>
    <col min="8463" max="8482" width="2.375" style="4" customWidth="1"/>
    <col min="8483" max="8704" width="9" style="4"/>
    <col min="8705" max="8705" width="49" style="4" bestFit="1" customWidth="1"/>
    <col min="8706" max="8706" width="7.75" style="4" bestFit="1" customWidth="1"/>
    <col min="8707" max="8716" width="2.375" style="4" customWidth="1"/>
    <col min="8717" max="8717" width="3" style="4" customWidth="1"/>
    <col min="8718" max="8718" width="6.75" style="4" bestFit="1" customWidth="1"/>
    <col min="8719" max="8738" width="2.375" style="4" customWidth="1"/>
    <col min="8739" max="8960" width="9" style="4"/>
    <col min="8961" max="8961" width="49" style="4" bestFit="1" customWidth="1"/>
    <col min="8962" max="8962" width="7.75" style="4" bestFit="1" customWidth="1"/>
    <col min="8963" max="8972" width="2.375" style="4" customWidth="1"/>
    <col min="8973" max="8973" width="3" style="4" customWidth="1"/>
    <col min="8974" max="8974" width="6.75" style="4" bestFit="1" customWidth="1"/>
    <col min="8975" max="8994" width="2.375" style="4" customWidth="1"/>
    <col min="8995" max="9216" width="9" style="4"/>
    <col min="9217" max="9217" width="49" style="4" bestFit="1" customWidth="1"/>
    <col min="9218" max="9218" width="7.75" style="4" bestFit="1" customWidth="1"/>
    <col min="9219" max="9228" width="2.375" style="4" customWidth="1"/>
    <col min="9229" max="9229" width="3" style="4" customWidth="1"/>
    <col min="9230" max="9230" width="6.75" style="4" bestFit="1" customWidth="1"/>
    <col min="9231" max="9250" width="2.375" style="4" customWidth="1"/>
    <col min="9251" max="9472" width="9" style="4"/>
    <col min="9473" max="9473" width="49" style="4" bestFit="1" customWidth="1"/>
    <col min="9474" max="9474" width="7.75" style="4" bestFit="1" customWidth="1"/>
    <col min="9475" max="9484" width="2.375" style="4" customWidth="1"/>
    <col min="9485" max="9485" width="3" style="4" customWidth="1"/>
    <col min="9486" max="9486" width="6.75" style="4" bestFit="1" customWidth="1"/>
    <col min="9487" max="9506" width="2.375" style="4" customWidth="1"/>
    <col min="9507" max="9728" width="9" style="4"/>
    <col min="9729" max="9729" width="49" style="4" bestFit="1" customWidth="1"/>
    <col min="9730" max="9730" width="7.75" style="4" bestFit="1" customWidth="1"/>
    <col min="9731" max="9740" width="2.375" style="4" customWidth="1"/>
    <col min="9741" max="9741" width="3" style="4" customWidth="1"/>
    <col min="9742" max="9742" width="6.75" style="4" bestFit="1" customWidth="1"/>
    <col min="9743" max="9762" width="2.375" style="4" customWidth="1"/>
    <col min="9763" max="9984" width="9" style="4"/>
    <col min="9985" max="9985" width="49" style="4" bestFit="1" customWidth="1"/>
    <col min="9986" max="9986" width="7.75" style="4" bestFit="1" customWidth="1"/>
    <col min="9987" max="9996" width="2.375" style="4" customWidth="1"/>
    <col min="9997" max="9997" width="3" style="4" customWidth="1"/>
    <col min="9998" max="9998" width="6.75" style="4" bestFit="1" customWidth="1"/>
    <col min="9999" max="10018" width="2.375" style="4" customWidth="1"/>
    <col min="10019" max="10240" width="9" style="4"/>
    <col min="10241" max="10241" width="49" style="4" bestFit="1" customWidth="1"/>
    <col min="10242" max="10242" width="7.75" style="4" bestFit="1" customWidth="1"/>
    <col min="10243" max="10252" width="2.375" style="4" customWidth="1"/>
    <col min="10253" max="10253" width="3" style="4" customWidth="1"/>
    <col min="10254" max="10254" width="6.75" style="4" bestFit="1" customWidth="1"/>
    <col min="10255" max="10274" width="2.375" style="4" customWidth="1"/>
    <col min="10275" max="10496" width="9" style="4"/>
    <col min="10497" max="10497" width="49" style="4" bestFit="1" customWidth="1"/>
    <col min="10498" max="10498" width="7.75" style="4" bestFit="1" customWidth="1"/>
    <col min="10499" max="10508" width="2.375" style="4" customWidth="1"/>
    <col min="10509" max="10509" width="3" style="4" customWidth="1"/>
    <col min="10510" max="10510" width="6.75" style="4" bestFit="1" customWidth="1"/>
    <col min="10511" max="10530" width="2.375" style="4" customWidth="1"/>
    <col min="10531" max="10752" width="9" style="4"/>
    <col min="10753" max="10753" width="49" style="4" bestFit="1" customWidth="1"/>
    <col min="10754" max="10754" width="7.75" style="4" bestFit="1" customWidth="1"/>
    <col min="10755" max="10764" width="2.375" style="4" customWidth="1"/>
    <col min="10765" max="10765" width="3" style="4" customWidth="1"/>
    <col min="10766" max="10766" width="6.75" style="4" bestFit="1" customWidth="1"/>
    <col min="10767" max="10786" width="2.375" style="4" customWidth="1"/>
    <col min="10787" max="11008" width="9" style="4"/>
    <col min="11009" max="11009" width="49" style="4" bestFit="1" customWidth="1"/>
    <col min="11010" max="11010" width="7.75" style="4" bestFit="1" customWidth="1"/>
    <col min="11011" max="11020" width="2.375" style="4" customWidth="1"/>
    <col min="11021" max="11021" width="3" style="4" customWidth="1"/>
    <col min="11022" max="11022" width="6.75" style="4" bestFit="1" customWidth="1"/>
    <col min="11023" max="11042" width="2.375" style="4" customWidth="1"/>
    <col min="11043" max="11264" width="9" style="4"/>
    <col min="11265" max="11265" width="49" style="4" bestFit="1" customWidth="1"/>
    <col min="11266" max="11266" width="7.75" style="4" bestFit="1" customWidth="1"/>
    <col min="11267" max="11276" width="2.375" style="4" customWidth="1"/>
    <col min="11277" max="11277" width="3" style="4" customWidth="1"/>
    <col min="11278" max="11278" width="6.75" style="4" bestFit="1" customWidth="1"/>
    <col min="11279" max="11298" width="2.375" style="4" customWidth="1"/>
    <col min="11299" max="11520" width="9" style="4"/>
    <col min="11521" max="11521" width="49" style="4" bestFit="1" customWidth="1"/>
    <col min="11522" max="11522" width="7.75" style="4" bestFit="1" customWidth="1"/>
    <col min="11523" max="11532" width="2.375" style="4" customWidth="1"/>
    <col min="11533" max="11533" width="3" style="4" customWidth="1"/>
    <col min="11534" max="11534" width="6.75" style="4" bestFit="1" customWidth="1"/>
    <col min="11535" max="11554" width="2.375" style="4" customWidth="1"/>
    <col min="11555" max="11776" width="9" style="4"/>
    <col min="11777" max="11777" width="49" style="4" bestFit="1" customWidth="1"/>
    <col min="11778" max="11778" width="7.75" style="4" bestFit="1" customWidth="1"/>
    <col min="11779" max="11788" width="2.375" style="4" customWidth="1"/>
    <col min="11789" max="11789" width="3" style="4" customWidth="1"/>
    <col min="11790" max="11790" width="6.75" style="4" bestFit="1" customWidth="1"/>
    <col min="11791" max="11810" width="2.375" style="4" customWidth="1"/>
    <col min="11811" max="12032" width="9" style="4"/>
    <col min="12033" max="12033" width="49" style="4" bestFit="1" customWidth="1"/>
    <col min="12034" max="12034" width="7.75" style="4" bestFit="1" customWidth="1"/>
    <col min="12035" max="12044" width="2.375" style="4" customWidth="1"/>
    <col min="12045" max="12045" width="3" style="4" customWidth="1"/>
    <col min="12046" max="12046" width="6.75" style="4" bestFit="1" customWidth="1"/>
    <col min="12047" max="12066" width="2.375" style="4" customWidth="1"/>
    <col min="12067" max="12288" width="9" style="4"/>
    <col min="12289" max="12289" width="49" style="4" bestFit="1" customWidth="1"/>
    <col min="12290" max="12290" width="7.75" style="4" bestFit="1" customWidth="1"/>
    <col min="12291" max="12300" width="2.375" style="4" customWidth="1"/>
    <col min="12301" max="12301" width="3" style="4" customWidth="1"/>
    <col min="12302" max="12302" width="6.75" style="4" bestFit="1" customWidth="1"/>
    <col min="12303" max="12322" width="2.375" style="4" customWidth="1"/>
    <col min="12323" max="12544" width="9" style="4"/>
    <col min="12545" max="12545" width="49" style="4" bestFit="1" customWidth="1"/>
    <col min="12546" max="12546" width="7.75" style="4" bestFit="1" customWidth="1"/>
    <col min="12547" max="12556" width="2.375" style="4" customWidth="1"/>
    <col min="12557" max="12557" width="3" style="4" customWidth="1"/>
    <col min="12558" max="12558" width="6.75" style="4" bestFit="1" customWidth="1"/>
    <col min="12559" max="12578" width="2.375" style="4" customWidth="1"/>
    <col min="12579" max="12800" width="9" style="4"/>
    <col min="12801" max="12801" width="49" style="4" bestFit="1" customWidth="1"/>
    <col min="12802" max="12802" width="7.75" style="4" bestFit="1" customWidth="1"/>
    <col min="12803" max="12812" width="2.375" style="4" customWidth="1"/>
    <col min="12813" max="12813" width="3" style="4" customWidth="1"/>
    <col min="12814" max="12814" width="6.75" style="4" bestFit="1" customWidth="1"/>
    <col min="12815" max="12834" width="2.375" style="4" customWidth="1"/>
    <col min="12835" max="13056" width="9" style="4"/>
    <col min="13057" max="13057" width="49" style="4" bestFit="1" customWidth="1"/>
    <col min="13058" max="13058" width="7.75" style="4" bestFit="1" customWidth="1"/>
    <col min="13059" max="13068" width="2.375" style="4" customWidth="1"/>
    <col min="13069" max="13069" width="3" style="4" customWidth="1"/>
    <col min="13070" max="13070" width="6.75" style="4" bestFit="1" customWidth="1"/>
    <col min="13071" max="13090" width="2.375" style="4" customWidth="1"/>
    <col min="13091" max="13312" width="9" style="4"/>
    <col min="13313" max="13313" width="49" style="4" bestFit="1" customWidth="1"/>
    <col min="13314" max="13314" width="7.75" style="4" bestFit="1" customWidth="1"/>
    <col min="13315" max="13324" width="2.375" style="4" customWidth="1"/>
    <col min="13325" max="13325" width="3" style="4" customWidth="1"/>
    <col min="13326" max="13326" width="6.75" style="4" bestFit="1" customWidth="1"/>
    <col min="13327" max="13346" width="2.375" style="4" customWidth="1"/>
    <col min="13347" max="13568" width="9" style="4"/>
    <col min="13569" max="13569" width="49" style="4" bestFit="1" customWidth="1"/>
    <col min="13570" max="13570" width="7.75" style="4" bestFit="1" customWidth="1"/>
    <col min="13571" max="13580" width="2.375" style="4" customWidth="1"/>
    <col min="13581" max="13581" width="3" style="4" customWidth="1"/>
    <col min="13582" max="13582" width="6.75" style="4" bestFit="1" customWidth="1"/>
    <col min="13583" max="13602" width="2.375" style="4" customWidth="1"/>
    <col min="13603" max="13824" width="9" style="4"/>
    <col min="13825" max="13825" width="49" style="4" bestFit="1" customWidth="1"/>
    <col min="13826" max="13826" width="7.75" style="4" bestFit="1" customWidth="1"/>
    <col min="13827" max="13836" width="2.375" style="4" customWidth="1"/>
    <col min="13837" max="13837" width="3" style="4" customWidth="1"/>
    <col min="13838" max="13838" width="6.75" style="4" bestFit="1" customWidth="1"/>
    <col min="13839" max="13858" width="2.375" style="4" customWidth="1"/>
    <col min="13859" max="14080" width="9" style="4"/>
    <col min="14081" max="14081" width="49" style="4" bestFit="1" customWidth="1"/>
    <col min="14082" max="14082" width="7.75" style="4" bestFit="1" customWidth="1"/>
    <col min="14083" max="14092" width="2.375" style="4" customWidth="1"/>
    <col min="14093" max="14093" width="3" style="4" customWidth="1"/>
    <col min="14094" max="14094" width="6.75" style="4" bestFit="1" customWidth="1"/>
    <col min="14095" max="14114" width="2.375" style="4" customWidth="1"/>
    <col min="14115" max="14336" width="9" style="4"/>
    <col min="14337" max="14337" width="49" style="4" bestFit="1" customWidth="1"/>
    <col min="14338" max="14338" width="7.75" style="4" bestFit="1" customWidth="1"/>
    <col min="14339" max="14348" width="2.375" style="4" customWidth="1"/>
    <col min="14349" max="14349" width="3" style="4" customWidth="1"/>
    <col min="14350" max="14350" width="6.75" style="4" bestFit="1" customWidth="1"/>
    <col min="14351" max="14370" width="2.375" style="4" customWidth="1"/>
    <col min="14371" max="14592" width="9" style="4"/>
    <col min="14593" max="14593" width="49" style="4" bestFit="1" customWidth="1"/>
    <col min="14594" max="14594" width="7.75" style="4" bestFit="1" customWidth="1"/>
    <col min="14595" max="14604" width="2.375" style="4" customWidth="1"/>
    <col min="14605" max="14605" width="3" style="4" customWidth="1"/>
    <col min="14606" max="14606" width="6.75" style="4" bestFit="1" customWidth="1"/>
    <col min="14607" max="14626" width="2.375" style="4" customWidth="1"/>
    <col min="14627" max="14848" width="9" style="4"/>
    <col min="14849" max="14849" width="49" style="4" bestFit="1" customWidth="1"/>
    <col min="14850" max="14850" width="7.75" style="4" bestFit="1" customWidth="1"/>
    <col min="14851" max="14860" width="2.375" style="4" customWidth="1"/>
    <col min="14861" max="14861" width="3" style="4" customWidth="1"/>
    <col min="14862" max="14862" width="6.75" style="4" bestFit="1" customWidth="1"/>
    <col min="14863" max="14882" width="2.375" style="4" customWidth="1"/>
    <col min="14883" max="15104" width="9" style="4"/>
    <col min="15105" max="15105" width="49" style="4" bestFit="1" customWidth="1"/>
    <col min="15106" max="15106" width="7.75" style="4" bestFit="1" customWidth="1"/>
    <col min="15107" max="15116" width="2.375" style="4" customWidth="1"/>
    <col min="15117" max="15117" width="3" style="4" customWidth="1"/>
    <col min="15118" max="15118" width="6.75" style="4" bestFit="1" customWidth="1"/>
    <col min="15119" max="15138" width="2.375" style="4" customWidth="1"/>
    <col min="15139" max="15360" width="9" style="4"/>
    <col min="15361" max="15361" width="49" style="4" bestFit="1" customWidth="1"/>
    <col min="15362" max="15362" width="7.75" style="4" bestFit="1" customWidth="1"/>
    <col min="15363" max="15372" width="2.375" style="4" customWidth="1"/>
    <col min="15373" max="15373" width="3" style="4" customWidth="1"/>
    <col min="15374" max="15374" width="6.75" style="4" bestFit="1" customWidth="1"/>
    <col min="15375" max="15394" width="2.375" style="4" customWidth="1"/>
    <col min="15395" max="15616" width="9" style="4"/>
    <col min="15617" max="15617" width="49" style="4" bestFit="1" customWidth="1"/>
    <col min="15618" max="15618" width="7.75" style="4" bestFit="1" customWidth="1"/>
    <col min="15619" max="15628" width="2.375" style="4" customWidth="1"/>
    <col min="15629" max="15629" width="3" style="4" customWidth="1"/>
    <col min="15630" max="15630" width="6.75" style="4" bestFit="1" customWidth="1"/>
    <col min="15631" max="15650" width="2.375" style="4" customWidth="1"/>
    <col min="15651" max="15872" width="9" style="4"/>
    <col min="15873" max="15873" width="49" style="4" bestFit="1" customWidth="1"/>
    <col min="15874" max="15874" width="7.75" style="4" bestFit="1" customWidth="1"/>
    <col min="15875" max="15884" width="2.375" style="4" customWidth="1"/>
    <col min="15885" max="15885" width="3" style="4" customWidth="1"/>
    <col min="15886" max="15886" width="6.75" style="4" bestFit="1" customWidth="1"/>
    <col min="15887" max="15906" width="2.375" style="4" customWidth="1"/>
    <col min="15907" max="16128" width="9" style="4"/>
    <col min="16129" max="16129" width="49" style="4" bestFit="1" customWidth="1"/>
    <col min="16130" max="16130" width="7.75" style="4" bestFit="1" customWidth="1"/>
    <col min="16131" max="16140" width="2.375" style="4" customWidth="1"/>
    <col min="16141" max="16141" width="3" style="4" customWidth="1"/>
    <col min="16142" max="16142" width="6.75" style="4" bestFit="1" customWidth="1"/>
    <col min="16143" max="16162" width="2.375" style="4" customWidth="1"/>
    <col min="16163" max="16384" width="9" style="4"/>
  </cols>
  <sheetData>
    <row r="1" spans="1:4" x14ac:dyDescent="0.15">
      <c r="A1" s="4" t="s">
        <v>92</v>
      </c>
      <c r="D1" s="2"/>
    </row>
    <row r="2" spans="1:4" x14ac:dyDescent="0.15">
      <c r="A2" s="4" t="s">
        <v>24</v>
      </c>
      <c r="D2" s="2"/>
    </row>
    <row r="3" spans="1:4" x14ac:dyDescent="0.15">
      <c r="A3" s="4" t="s">
        <v>93</v>
      </c>
      <c r="D3" s="2"/>
    </row>
    <row r="4" spans="1:4" x14ac:dyDescent="0.15">
      <c r="A4" s="4" t="s">
        <v>94</v>
      </c>
      <c r="D4" s="2"/>
    </row>
    <row r="5" spans="1:4" x14ac:dyDescent="0.15">
      <c r="A5" s="4" t="s">
        <v>95</v>
      </c>
      <c r="D5" s="2"/>
    </row>
    <row r="6" spans="1:4" x14ac:dyDescent="0.15">
      <c r="A6" s="4" t="s">
        <v>96</v>
      </c>
      <c r="D6" s="2"/>
    </row>
    <row r="7" spans="1:4" x14ac:dyDescent="0.15">
      <c r="A7" s="4" t="s">
        <v>97</v>
      </c>
      <c r="D7" s="2"/>
    </row>
    <row r="8" spans="1:4" x14ac:dyDescent="0.15">
      <c r="A8" s="4" t="s">
        <v>98</v>
      </c>
      <c r="D8" s="2"/>
    </row>
    <row r="9" spans="1:4" x14ac:dyDescent="0.15">
      <c r="A9" s="4" t="s">
        <v>99</v>
      </c>
      <c r="D9" s="2"/>
    </row>
    <row r="10" spans="1:4" x14ac:dyDescent="0.15">
      <c r="A10" s="4" t="s">
        <v>100</v>
      </c>
      <c r="D10" s="2"/>
    </row>
    <row r="12" spans="1:4" x14ac:dyDescent="0.15">
      <c r="A12" s="4" t="s">
        <v>101</v>
      </c>
    </row>
    <row r="13" spans="1:4" x14ac:dyDescent="0.15">
      <c r="A13" s="4" t="s">
        <v>102</v>
      </c>
    </row>
    <row r="15" spans="1:4" x14ac:dyDescent="0.15">
      <c r="A15" s="74" t="s">
        <v>103</v>
      </c>
      <c r="B15" s="75" t="s">
        <v>104</v>
      </c>
    </row>
    <row r="16" spans="1:4" x14ac:dyDescent="0.15">
      <c r="A16" s="74" t="s">
        <v>105</v>
      </c>
      <c r="B16" s="75" t="s">
        <v>106</v>
      </c>
    </row>
    <row r="17" spans="1:2" x14ac:dyDescent="0.15">
      <c r="A17" s="74" t="s">
        <v>107</v>
      </c>
      <c r="B17" s="75" t="s">
        <v>108</v>
      </c>
    </row>
    <row r="18" spans="1:2" x14ac:dyDescent="0.15">
      <c r="A18" s="74" t="s">
        <v>109</v>
      </c>
      <c r="B18" s="75" t="s">
        <v>110</v>
      </c>
    </row>
    <row r="19" spans="1:2" x14ac:dyDescent="0.15">
      <c r="A19" s="74" t="s">
        <v>111</v>
      </c>
      <c r="B19" s="75" t="s">
        <v>112</v>
      </c>
    </row>
    <row r="20" spans="1:2" x14ac:dyDescent="0.15">
      <c r="A20" s="74" t="s">
        <v>113</v>
      </c>
      <c r="B20" s="75" t="s">
        <v>114</v>
      </c>
    </row>
    <row r="21" spans="1:2" x14ac:dyDescent="0.15">
      <c r="A21" s="74" t="s">
        <v>115</v>
      </c>
      <c r="B21" s="75" t="s">
        <v>116</v>
      </c>
    </row>
    <row r="22" spans="1:2" x14ac:dyDescent="0.15">
      <c r="A22" s="74" t="s">
        <v>117</v>
      </c>
      <c r="B22" s="75" t="s">
        <v>118</v>
      </c>
    </row>
    <row r="23" spans="1:2" ht="13.5" customHeight="1" x14ac:dyDescent="0.15">
      <c r="A23" s="74" t="s">
        <v>119</v>
      </c>
      <c r="B23" s="75" t="s">
        <v>120</v>
      </c>
    </row>
    <row r="24" spans="1:2" ht="13.5" customHeight="1" x14ac:dyDescent="0.15">
      <c r="A24" s="74" t="s">
        <v>121</v>
      </c>
      <c r="B24" s="75" t="s">
        <v>122</v>
      </c>
    </row>
    <row r="25" spans="1:2" x14ac:dyDescent="0.15">
      <c r="A25" s="74" t="s">
        <v>123</v>
      </c>
      <c r="B25" s="75" t="s">
        <v>124</v>
      </c>
    </row>
    <row r="26" spans="1:2" ht="13.5" customHeight="1" x14ac:dyDescent="0.15">
      <c r="A26" s="74" t="s">
        <v>125</v>
      </c>
      <c r="B26" s="75" t="s">
        <v>126</v>
      </c>
    </row>
    <row r="27" spans="1:2" ht="13.5" customHeight="1" x14ac:dyDescent="0.15">
      <c r="A27" s="74" t="s">
        <v>127</v>
      </c>
      <c r="B27" s="75" t="s">
        <v>128</v>
      </c>
    </row>
    <row r="28" spans="1:2" x14ac:dyDescent="0.15">
      <c r="A28" s="74" t="s">
        <v>129</v>
      </c>
      <c r="B28" s="75" t="s">
        <v>130</v>
      </c>
    </row>
    <row r="29" spans="1:2" ht="13.5" customHeight="1" x14ac:dyDescent="0.15">
      <c r="A29" s="74" t="s">
        <v>131</v>
      </c>
      <c r="B29" s="75" t="s">
        <v>132</v>
      </c>
    </row>
    <row r="30" spans="1:2" ht="13.5" customHeight="1" x14ac:dyDescent="0.15">
      <c r="A30" s="74" t="s">
        <v>133</v>
      </c>
      <c r="B30" s="75" t="s">
        <v>134</v>
      </c>
    </row>
    <row r="31" spans="1:2" x14ac:dyDescent="0.15">
      <c r="A31" s="74" t="s">
        <v>135</v>
      </c>
      <c r="B31" s="75" t="s">
        <v>136</v>
      </c>
    </row>
    <row r="32" spans="1:2" ht="13.5" customHeight="1" x14ac:dyDescent="0.15">
      <c r="A32" s="74" t="s">
        <v>137</v>
      </c>
      <c r="B32" s="75" t="s">
        <v>138</v>
      </c>
    </row>
    <row r="33" spans="1:2" ht="13.5" customHeight="1" x14ac:dyDescent="0.15">
      <c r="A33" s="74" t="s">
        <v>139</v>
      </c>
      <c r="B33" s="75" t="s">
        <v>140</v>
      </c>
    </row>
    <row r="34" spans="1:2" x14ac:dyDescent="0.15">
      <c r="A34" s="74" t="s">
        <v>141</v>
      </c>
      <c r="B34" s="75" t="s">
        <v>142</v>
      </c>
    </row>
    <row r="35" spans="1:2" x14ac:dyDescent="0.15">
      <c r="A35" s="74" t="s">
        <v>143</v>
      </c>
      <c r="B35" s="75" t="s">
        <v>144</v>
      </c>
    </row>
    <row r="36" spans="1:2" x14ac:dyDescent="0.15">
      <c r="A36" s="74" t="s">
        <v>145</v>
      </c>
      <c r="B36" s="75" t="s">
        <v>146</v>
      </c>
    </row>
    <row r="37" spans="1:2" x14ac:dyDescent="0.15">
      <c r="A37" s="74" t="s">
        <v>147</v>
      </c>
      <c r="B37" s="75" t="s">
        <v>148</v>
      </c>
    </row>
    <row r="38" spans="1:2" x14ac:dyDescent="0.15">
      <c r="A38" s="74" t="s">
        <v>149</v>
      </c>
      <c r="B38" s="75" t="s">
        <v>150</v>
      </c>
    </row>
    <row r="39" spans="1:2" x14ac:dyDescent="0.15">
      <c r="A39" s="74" t="s">
        <v>151</v>
      </c>
      <c r="B39" s="75" t="s">
        <v>152</v>
      </c>
    </row>
    <row r="40" spans="1:2" x14ac:dyDescent="0.15">
      <c r="A40" s="74" t="s">
        <v>153</v>
      </c>
      <c r="B40" s="75" t="s">
        <v>154</v>
      </c>
    </row>
    <row r="41" spans="1:2" x14ac:dyDescent="0.15">
      <c r="A41" s="74" t="s">
        <v>155</v>
      </c>
      <c r="B41" s="75" t="s">
        <v>156</v>
      </c>
    </row>
    <row r="42" spans="1:2" x14ac:dyDescent="0.15">
      <c r="A42" s="74" t="s">
        <v>157</v>
      </c>
      <c r="B42" s="75" t="s">
        <v>158</v>
      </c>
    </row>
    <row r="43" spans="1:2" x14ac:dyDescent="0.15">
      <c r="A43" s="74" t="s">
        <v>159</v>
      </c>
      <c r="B43" s="75" t="s">
        <v>160</v>
      </c>
    </row>
    <row r="44" spans="1:2" x14ac:dyDescent="0.15">
      <c r="A44" s="74" t="s">
        <v>161</v>
      </c>
      <c r="B44" s="75" t="s">
        <v>162</v>
      </c>
    </row>
    <row r="45" spans="1:2" x14ac:dyDescent="0.15">
      <c r="A45" s="74" t="s">
        <v>163</v>
      </c>
      <c r="B45" s="75" t="s">
        <v>164</v>
      </c>
    </row>
    <row r="46" spans="1:2" x14ac:dyDescent="0.15">
      <c r="A46" s="74" t="s">
        <v>165</v>
      </c>
      <c r="B46" s="75" t="s">
        <v>166</v>
      </c>
    </row>
    <row r="47" spans="1:2" x14ac:dyDescent="0.15">
      <c r="A47" s="74" t="s">
        <v>167</v>
      </c>
      <c r="B47" s="75" t="s">
        <v>168</v>
      </c>
    </row>
    <row r="48" spans="1:2" x14ac:dyDescent="0.15">
      <c r="A48" s="74" t="s">
        <v>169</v>
      </c>
      <c r="B48" s="75" t="s">
        <v>170</v>
      </c>
    </row>
    <row r="49" spans="1:2" x14ac:dyDescent="0.15">
      <c r="A49" s="74" t="s">
        <v>171</v>
      </c>
      <c r="B49" s="75" t="s">
        <v>172</v>
      </c>
    </row>
    <row r="50" spans="1:2" x14ac:dyDescent="0.15">
      <c r="A50" s="74" t="s">
        <v>173</v>
      </c>
      <c r="B50" s="75" t="s">
        <v>174</v>
      </c>
    </row>
    <row r="51" spans="1:2" x14ac:dyDescent="0.15">
      <c r="A51" s="74" t="s">
        <v>175</v>
      </c>
      <c r="B51" s="75" t="s">
        <v>176</v>
      </c>
    </row>
    <row r="52" spans="1:2" x14ac:dyDescent="0.15">
      <c r="A52" s="74" t="s">
        <v>177</v>
      </c>
      <c r="B52" s="75" t="s">
        <v>178</v>
      </c>
    </row>
    <row r="53" spans="1:2" x14ac:dyDescent="0.15">
      <c r="A53" s="74" t="s">
        <v>179</v>
      </c>
      <c r="B53" s="75" t="s">
        <v>180</v>
      </c>
    </row>
    <row r="54" spans="1:2" x14ac:dyDescent="0.15">
      <c r="A54" s="74" t="s">
        <v>181</v>
      </c>
      <c r="B54" s="75" t="s">
        <v>182</v>
      </c>
    </row>
    <row r="55" spans="1:2" x14ac:dyDescent="0.15">
      <c r="A55" s="74" t="s">
        <v>183</v>
      </c>
      <c r="B55" s="75" t="s">
        <v>184</v>
      </c>
    </row>
    <row r="56" spans="1:2" x14ac:dyDescent="0.15">
      <c r="A56" s="74" t="s">
        <v>185</v>
      </c>
      <c r="B56" s="75" t="s">
        <v>186</v>
      </c>
    </row>
    <row r="57" spans="1:2" x14ac:dyDescent="0.15">
      <c r="A57" s="74" t="s">
        <v>187</v>
      </c>
      <c r="B57" s="75" t="s">
        <v>188</v>
      </c>
    </row>
    <row r="58" spans="1:2" x14ac:dyDescent="0.15">
      <c r="A58" s="74" t="s">
        <v>189</v>
      </c>
      <c r="B58" s="75" t="s">
        <v>190</v>
      </c>
    </row>
    <row r="59" spans="1:2" x14ac:dyDescent="0.15">
      <c r="A59" s="74" t="s">
        <v>191</v>
      </c>
      <c r="B59" s="75" t="s">
        <v>192</v>
      </c>
    </row>
    <row r="60" spans="1:2" x14ac:dyDescent="0.15">
      <c r="A60" s="74" t="s">
        <v>193</v>
      </c>
      <c r="B60" s="75" t="s">
        <v>194</v>
      </c>
    </row>
    <row r="61" spans="1:2" x14ac:dyDescent="0.15">
      <c r="A61" s="74" t="s">
        <v>195</v>
      </c>
      <c r="B61" s="75" t="s">
        <v>196</v>
      </c>
    </row>
    <row r="62" spans="1:2" x14ac:dyDescent="0.15">
      <c r="A62" s="74" t="s">
        <v>197</v>
      </c>
      <c r="B62" s="75" t="s">
        <v>198</v>
      </c>
    </row>
    <row r="63" spans="1:2" x14ac:dyDescent="0.15">
      <c r="A63" s="74" t="s">
        <v>199</v>
      </c>
      <c r="B63" s="75" t="s">
        <v>200</v>
      </c>
    </row>
    <row r="64" spans="1:2" x14ac:dyDescent="0.15">
      <c r="A64" s="74" t="s">
        <v>201</v>
      </c>
      <c r="B64" s="75" t="s">
        <v>202</v>
      </c>
    </row>
    <row r="65" spans="1:2" x14ac:dyDescent="0.15">
      <c r="A65" s="74" t="s">
        <v>203</v>
      </c>
      <c r="B65" s="75" t="s">
        <v>204</v>
      </c>
    </row>
    <row r="66" spans="1:2" x14ac:dyDescent="0.15">
      <c r="A66" s="74" t="s">
        <v>205</v>
      </c>
      <c r="B66" s="75" t="s">
        <v>206</v>
      </c>
    </row>
    <row r="67" spans="1:2" x14ac:dyDescent="0.15">
      <c r="A67" s="74" t="s">
        <v>207</v>
      </c>
      <c r="B67" s="75" t="s">
        <v>208</v>
      </c>
    </row>
    <row r="68" spans="1:2" x14ac:dyDescent="0.15">
      <c r="A68" s="74" t="s">
        <v>209</v>
      </c>
      <c r="B68" s="75" t="s">
        <v>210</v>
      </c>
    </row>
    <row r="69" spans="1:2" x14ac:dyDescent="0.15">
      <c r="A69" s="74" t="s">
        <v>211</v>
      </c>
      <c r="B69" s="75" t="s">
        <v>212</v>
      </c>
    </row>
    <row r="70" spans="1:2" x14ac:dyDescent="0.15">
      <c r="A70" s="74" t="s">
        <v>213</v>
      </c>
      <c r="B70" s="75" t="s">
        <v>214</v>
      </c>
    </row>
    <row r="71" spans="1:2" x14ac:dyDescent="0.15">
      <c r="A71" s="74" t="s">
        <v>215</v>
      </c>
      <c r="B71" s="75" t="s">
        <v>216</v>
      </c>
    </row>
    <row r="72" spans="1:2" x14ac:dyDescent="0.15">
      <c r="A72" s="74" t="s">
        <v>217</v>
      </c>
      <c r="B72" s="75" t="s">
        <v>218</v>
      </c>
    </row>
    <row r="73" spans="1:2" x14ac:dyDescent="0.15">
      <c r="A73" s="74" t="s">
        <v>219</v>
      </c>
      <c r="B73" s="75" t="s">
        <v>220</v>
      </c>
    </row>
    <row r="74" spans="1:2" x14ac:dyDescent="0.15">
      <c r="A74" s="74" t="s">
        <v>221</v>
      </c>
      <c r="B74" s="75" t="s">
        <v>222</v>
      </c>
    </row>
    <row r="75" spans="1:2" x14ac:dyDescent="0.15">
      <c r="A75" s="74" t="s">
        <v>223</v>
      </c>
      <c r="B75" s="75" t="s">
        <v>224</v>
      </c>
    </row>
    <row r="76" spans="1:2" x14ac:dyDescent="0.15">
      <c r="A76" s="74" t="s">
        <v>225</v>
      </c>
      <c r="B76" s="75" t="s">
        <v>226</v>
      </c>
    </row>
    <row r="77" spans="1:2" x14ac:dyDescent="0.15">
      <c r="A77" s="74" t="s">
        <v>227</v>
      </c>
      <c r="B77" s="75" t="s">
        <v>228</v>
      </c>
    </row>
    <row r="78" spans="1:2" x14ac:dyDescent="0.15">
      <c r="A78" s="74" t="s">
        <v>229</v>
      </c>
      <c r="B78" s="75" t="s">
        <v>230</v>
      </c>
    </row>
    <row r="79" spans="1:2" x14ac:dyDescent="0.15">
      <c r="A79" s="74" t="s">
        <v>231</v>
      </c>
      <c r="B79" s="75" t="s">
        <v>232</v>
      </c>
    </row>
    <row r="80" spans="1:2" x14ac:dyDescent="0.15">
      <c r="A80" s="74" t="s">
        <v>233</v>
      </c>
      <c r="B80" s="75" t="s">
        <v>234</v>
      </c>
    </row>
    <row r="81" spans="1:2" x14ac:dyDescent="0.15">
      <c r="A81" s="74" t="s">
        <v>235</v>
      </c>
      <c r="B81" s="75" t="s">
        <v>236</v>
      </c>
    </row>
    <row r="82" spans="1:2" x14ac:dyDescent="0.15">
      <c r="A82" s="74"/>
      <c r="B82" s="75"/>
    </row>
    <row r="83" spans="1:2" x14ac:dyDescent="0.15">
      <c r="A83" s="74"/>
      <c r="B83" s="75"/>
    </row>
    <row r="84" spans="1:2" x14ac:dyDescent="0.15">
      <c r="A84" s="74"/>
      <c r="B84" s="75"/>
    </row>
    <row r="85" spans="1:2" x14ac:dyDescent="0.15">
      <c r="A85" s="74"/>
      <c r="B85" s="75"/>
    </row>
    <row r="86" spans="1:2" x14ac:dyDescent="0.15">
      <c r="A86" s="74"/>
      <c r="B86" s="75"/>
    </row>
    <row r="87" spans="1:2" x14ac:dyDescent="0.15">
      <c r="A87" s="74">
        <v>1</v>
      </c>
      <c r="B87" s="75"/>
    </row>
    <row r="88" spans="1:2" x14ac:dyDescent="0.15">
      <c r="A88" s="74">
        <v>2</v>
      </c>
      <c r="B88" s="75"/>
    </row>
    <row r="89" spans="1:2" x14ac:dyDescent="0.15">
      <c r="A89" s="74">
        <v>3</v>
      </c>
      <c r="B89" s="75"/>
    </row>
    <row r="90" spans="1:2" x14ac:dyDescent="0.15">
      <c r="A90" s="74">
        <v>4</v>
      </c>
      <c r="B90" s="75"/>
    </row>
    <row r="91" spans="1:2" x14ac:dyDescent="0.15">
      <c r="A91" s="74"/>
      <c r="B91" s="75"/>
    </row>
    <row r="92" spans="1:2" x14ac:dyDescent="0.15">
      <c r="A92" s="74"/>
      <c r="B92" s="75"/>
    </row>
    <row r="93" spans="1:2" x14ac:dyDescent="0.15">
      <c r="A93" s="74"/>
      <c r="B93" s="75"/>
    </row>
    <row r="94" spans="1:2" x14ac:dyDescent="0.15">
      <c r="A94" s="74"/>
      <c r="B94" s="75"/>
    </row>
    <row r="95" spans="1:2" x14ac:dyDescent="0.15">
      <c r="A95" s="74"/>
      <c r="B95" s="75"/>
    </row>
    <row r="96" spans="1:2" x14ac:dyDescent="0.15">
      <c r="A96" s="74"/>
      <c r="B96" s="75"/>
    </row>
    <row r="97" spans="1:2" x14ac:dyDescent="0.15">
      <c r="A97" s="74"/>
      <c r="B97" s="75"/>
    </row>
    <row r="98" spans="1:2" x14ac:dyDescent="0.15">
      <c r="A98" s="74"/>
      <c r="B98" s="75"/>
    </row>
    <row r="99" spans="1:2" x14ac:dyDescent="0.15">
      <c r="A99" s="74"/>
      <c r="B99" s="75"/>
    </row>
    <row r="100" spans="1:2" x14ac:dyDescent="0.15">
      <c r="A100" s="74"/>
      <c r="B100" s="75"/>
    </row>
    <row r="101" spans="1:2" x14ac:dyDescent="0.15">
      <c r="A101" s="74"/>
      <c r="B101" s="75"/>
    </row>
    <row r="102" spans="1:2" x14ac:dyDescent="0.15">
      <c r="A102" s="74"/>
      <c r="B102" s="75"/>
    </row>
    <row r="103" spans="1:2" x14ac:dyDescent="0.15">
      <c r="A103" s="74" t="s">
        <v>237</v>
      </c>
      <c r="B103" s="75"/>
    </row>
    <row r="104" spans="1:2" x14ac:dyDescent="0.15">
      <c r="A104" s="74" t="s">
        <v>238</v>
      </c>
      <c r="B104" s="75"/>
    </row>
    <row r="105" spans="1:2" x14ac:dyDescent="0.15">
      <c r="A105" s="74" t="s">
        <v>239</v>
      </c>
      <c r="B105" s="75"/>
    </row>
    <row r="106" spans="1:2" x14ac:dyDescent="0.15">
      <c r="A106" s="74" t="s">
        <v>240</v>
      </c>
      <c r="B106" s="75"/>
    </row>
    <row r="107" spans="1:2" x14ac:dyDescent="0.15">
      <c r="A107" s="74" t="s">
        <v>241</v>
      </c>
      <c r="B107" s="75"/>
    </row>
    <row r="108" spans="1:2" x14ac:dyDescent="0.15">
      <c r="A108" s="74" t="s">
        <v>242</v>
      </c>
      <c r="B108" s="75"/>
    </row>
    <row r="109" spans="1:2" x14ac:dyDescent="0.15">
      <c r="A109" s="74" t="s">
        <v>235</v>
      </c>
      <c r="B109" s="75"/>
    </row>
    <row r="110" spans="1:2" x14ac:dyDescent="0.15">
      <c r="A110" s="74"/>
      <c r="B110" s="75"/>
    </row>
    <row r="111" spans="1:2" x14ac:dyDescent="0.15">
      <c r="A111" s="74"/>
      <c r="B111" s="75"/>
    </row>
    <row r="112" spans="1:2" x14ac:dyDescent="0.15">
      <c r="A112" s="74"/>
      <c r="B112" s="75"/>
    </row>
    <row r="113" spans="1:2" x14ac:dyDescent="0.15">
      <c r="A113" s="74" t="s">
        <v>243</v>
      </c>
      <c r="B113" s="75"/>
    </row>
    <row r="114" spans="1:2" x14ac:dyDescent="0.15">
      <c r="A114" s="74" t="s">
        <v>244</v>
      </c>
      <c r="B114" s="75"/>
    </row>
    <row r="115" spans="1:2" x14ac:dyDescent="0.15">
      <c r="A115" s="74" t="s">
        <v>245</v>
      </c>
      <c r="B115" s="75"/>
    </row>
    <row r="116" spans="1:2" x14ac:dyDescent="0.15">
      <c r="A116" s="74" t="s">
        <v>246</v>
      </c>
      <c r="B116" s="75"/>
    </row>
    <row r="117" spans="1:2" x14ac:dyDescent="0.15">
      <c r="A117" s="74" t="s">
        <v>247</v>
      </c>
      <c r="B117" s="75"/>
    </row>
    <row r="118" spans="1:2" x14ac:dyDescent="0.15">
      <c r="A118" s="74" t="s">
        <v>248</v>
      </c>
      <c r="B118" s="75"/>
    </row>
    <row r="119" spans="1:2" x14ac:dyDescent="0.15">
      <c r="A119" s="74"/>
      <c r="B119" s="75"/>
    </row>
    <row r="120" spans="1:2" x14ac:dyDescent="0.15">
      <c r="A120" s="74"/>
      <c r="B120" s="75"/>
    </row>
    <row r="121" spans="1:2" x14ac:dyDescent="0.15">
      <c r="A121" s="74"/>
      <c r="B121" s="75"/>
    </row>
    <row r="122" spans="1:2" x14ac:dyDescent="0.15">
      <c r="A122" s="74"/>
      <c r="B122" s="75"/>
    </row>
    <row r="123" spans="1:2" x14ac:dyDescent="0.15">
      <c r="A123" s="74"/>
      <c r="B123" s="75"/>
    </row>
    <row r="124" spans="1:2" x14ac:dyDescent="0.15">
      <c r="A124" s="74"/>
      <c r="B124" s="75"/>
    </row>
    <row r="125" spans="1:2" x14ac:dyDescent="0.15">
      <c r="A125" s="74"/>
      <c r="B125" s="75"/>
    </row>
    <row r="126" spans="1:2" x14ac:dyDescent="0.15">
      <c r="A126" s="74"/>
      <c r="B126" s="75"/>
    </row>
    <row r="127" spans="1:2" x14ac:dyDescent="0.15">
      <c r="A127" s="74"/>
      <c r="B127" s="75"/>
    </row>
    <row r="128" spans="1:2" x14ac:dyDescent="0.15">
      <c r="A128" s="74"/>
      <c r="B128" s="75"/>
    </row>
    <row r="129" spans="1:2" x14ac:dyDescent="0.15">
      <c r="A129" s="74"/>
      <c r="B129" s="75"/>
    </row>
    <row r="130" spans="1:2" x14ac:dyDescent="0.15">
      <c r="A130" s="74"/>
      <c r="B130" s="75"/>
    </row>
    <row r="131" spans="1:2" x14ac:dyDescent="0.15">
      <c r="A131" s="74"/>
      <c r="B131" s="75"/>
    </row>
    <row r="132" spans="1:2" x14ac:dyDescent="0.15">
      <c r="A132" s="74"/>
      <c r="B132" s="75"/>
    </row>
    <row r="133" spans="1:2" x14ac:dyDescent="0.15">
      <c r="A133" s="74"/>
      <c r="B133" s="75"/>
    </row>
    <row r="134" spans="1:2" x14ac:dyDescent="0.15">
      <c r="A134" s="74"/>
      <c r="B134" s="75"/>
    </row>
    <row r="135" spans="1:2" x14ac:dyDescent="0.15">
      <c r="A135" s="74"/>
      <c r="B135" s="75"/>
    </row>
    <row r="136" spans="1:2" x14ac:dyDescent="0.15">
      <c r="A136" s="74"/>
      <c r="B136" s="75"/>
    </row>
    <row r="137" spans="1:2" x14ac:dyDescent="0.15">
      <c r="A137" s="74"/>
      <c r="B137" s="75"/>
    </row>
    <row r="138" spans="1:2" x14ac:dyDescent="0.15">
      <c r="A138" s="74" t="s">
        <v>249</v>
      </c>
      <c r="B138" s="75"/>
    </row>
    <row r="139" spans="1:2" x14ac:dyDescent="0.15">
      <c r="A139" s="74" t="s">
        <v>250</v>
      </c>
      <c r="B139" s="75"/>
    </row>
    <row r="140" spans="1:2" x14ac:dyDescent="0.15">
      <c r="A140" s="74" t="s">
        <v>251</v>
      </c>
      <c r="B140" s="75"/>
    </row>
    <row r="141" spans="1:2" x14ac:dyDescent="0.15">
      <c r="A141" s="74"/>
      <c r="B141" s="75"/>
    </row>
    <row r="142" spans="1:2" x14ac:dyDescent="0.15">
      <c r="A142" s="74"/>
      <c r="B142" s="75"/>
    </row>
    <row r="143" spans="1:2" x14ac:dyDescent="0.15">
      <c r="A143" s="74"/>
      <c r="B143" s="75"/>
    </row>
    <row r="144" spans="1:2" x14ac:dyDescent="0.15">
      <c r="B144" s="75"/>
    </row>
    <row r="145" spans="1:2" x14ac:dyDescent="0.15">
      <c r="A145" s="74"/>
      <c r="B145" s="75"/>
    </row>
    <row r="146" spans="1:2" x14ac:dyDescent="0.15">
      <c r="A146" s="74" t="s">
        <v>252</v>
      </c>
      <c r="B146" s="75"/>
    </row>
    <row r="147" spans="1:2" x14ac:dyDescent="0.15">
      <c r="A147" s="74" t="s">
        <v>253</v>
      </c>
      <c r="B147" s="75" t="s">
        <v>254</v>
      </c>
    </row>
    <row r="148" spans="1:2" x14ac:dyDescent="0.15">
      <c r="A148" s="74" t="s">
        <v>255</v>
      </c>
      <c r="B148" s="75" t="s">
        <v>256</v>
      </c>
    </row>
    <row r="149" spans="1:2" x14ac:dyDescent="0.15">
      <c r="A149" s="74" t="s">
        <v>257</v>
      </c>
      <c r="B149" s="75" t="s">
        <v>258</v>
      </c>
    </row>
    <row r="150" spans="1:2" x14ac:dyDescent="0.15">
      <c r="A150" s="74" t="s">
        <v>259</v>
      </c>
      <c r="B150" s="75" t="s">
        <v>260</v>
      </c>
    </row>
    <row r="151" spans="1:2" x14ac:dyDescent="0.15">
      <c r="A151" s="74" t="s">
        <v>261</v>
      </c>
      <c r="B151" s="75" t="s">
        <v>262</v>
      </c>
    </row>
    <row r="152" spans="1:2" x14ac:dyDescent="0.15">
      <c r="A152" s="74" t="s">
        <v>263</v>
      </c>
      <c r="B152" s="75" t="s">
        <v>264</v>
      </c>
    </row>
    <row r="153" spans="1:2" x14ac:dyDescent="0.15">
      <c r="A153" s="74" t="s">
        <v>265</v>
      </c>
      <c r="B153" s="75" t="s">
        <v>266</v>
      </c>
    </row>
    <row r="154" spans="1:2" x14ac:dyDescent="0.15">
      <c r="A154" s="74" t="s">
        <v>267</v>
      </c>
      <c r="B154" s="75" t="s">
        <v>268</v>
      </c>
    </row>
    <row r="155" spans="1:2" x14ac:dyDescent="0.15">
      <c r="A155" s="74" t="s">
        <v>269</v>
      </c>
      <c r="B155" s="75" t="s">
        <v>270</v>
      </c>
    </row>
    <row r="156" spans="1:2" x14ac:dyDescent="0.15">
      <c r="A156" s="74" t="s">
        <v>271</v>
      </c>
      <c r="B156" s="75" t="s">
        <v>272</v>
      </c>
    </row>
    <row r="157" spans="1:2" x14ac:dyDescent="0.15">
      <c r="A157" s="74" t="s">
        <v>273</v>
      </c>
      <c r="B157" s="75" t="s">
        <v>274</v>
      </c>
    </row>
    <row r="158" spans="1:2" x14ac:dyDescent="0.15">
      <c r="A158" s="74" t="s">
        <v>275</v>
      </c>
      <c r="B158" s="75" t="s">
        <v>276</v>
      </c>
    </row>
    <row r="159" spans="1:2" x14ac:dyDescent="0.15">
      <c r="A159" s="74" t="s">
        <v>277</v>
      </c>
      <c r="B159" s="75" t="s">
        <v>278</v>
      </c>
    </row>
    <row r="160" spans="1:2" x14ac:dyDescent="0.15">
      <c r="A160" s="74" t="s">
        <v>279</v>
      </c>
      <c r="B160" s="75" t="s">
        <v>280</v>
      </c>
    </row>
    <row r="161" spans="1:2" x14ac:dyDescent="0.15">
      <c r="A161" s="74" t="s">
        <v>281</v>
      </c>
      <c r="B161" s="75" t="s">
        <v>282</v>
      </c>
    </row>
    <row r="162" spans="1:2" x14ac:dyDescent="0.15">
      <c r="A162" s="74" t="s">
        <v>283</v>
      </c>
      <c r="B162" s="75" t="s">
        <v>284</v>
      </c>
    </row>
    <row r="163" spans="1:2" x14ac:dyDescent="0.15">
      <c r="A163" s="74" t="s">
        <v>285</v>
      </c>
      <c r="B163" s="75" t="s">
        <v>286</v>
      </c>
    </row>
    <row r="164" spans="1:2" x14ac:dyDescent="0.15">
      <c r="A164" s="74" t="s">
        <v>287</v>
      </c>
      <c r="B164" s="75" t="s">
        <v>288</v>
      </c>
    </row>
    <row r="165" spans="1:2" x14ac:dyDescent="0.15">
      <c r="A165" s="74" t="s">
        <v>289</v>
      </c>
      <c r="B165" s="75" t="s">
        <v>290</v>
      </c>
    </row>
    <row r="166" spans="1:2" x14ac:dyDescent="0.15">
      <c r="A166" s="74" t="s">
        <v>291</v>
      </c>
      <c r="B166" s="75" t="s">
        <v>292</v>
      </c>
    </row>
    <row r="167" spans="1:2" x14ac:dyDescent="0.15">
      <c r="A167" s="74" t="s">
        <v>293</v>
      </c>
      <c r="B167" s="75" t="s">
        <v>294</v>
      </c>
    </row>
    <row r="168" spans="1:2" x14ac:dyDescent="0.15">
      <c r="A168" s="74" t="s">
        <v>295</v>
      </c>
      <c r="B168" s="75" t="s">
        <v>296</v>
      </c>
    </row>
    <row r="169" spans="1:2" x14ac:dyDescent="0.15">
      <c r="A169" s="74" t="s">
        <v>297</v>
      </c>
      <c r="B169" s="75" t="s">
        <v>298</v>
      </c>
    </row>
    <row r="170" spans="1:2" x14ac:dyDescent="0.15">
      <c r="A170" s="74" t="s">
        <v>299</v>
      </c>
      <c r="B170" s="75" t="s">
        <v>300</v>
      </c>
    </row>
    <row r="171" spans="1:2" x14ac:dyDescent="0.15">
      <c r="A171" s="74" t="s">
        <v>301</v>
      </c>
      <c r="B171" s="75" t="s">
        <v>302</v>
      </c>
    </row>
    <row r="172" spans="1:2" x14ac:dyDescent="0.15">
      <c r="A172" s="74" t="s">
        <v>303</v>
      </c>
      <c r="B172" s="75" t="s">
        <v>304</v>
      </c>
    </row>
    <row r="173" spans="1:2" x14ac:dyDescent="0.15">
      <c r="A173" s="74" t="s">
        <v>305</v>
      </c>
      <c r="B173" s="75" t="s">
        <v>306</v>
      </c>
    </row>
    <row r="174" spans="1:2" x14ac:dyDescent="0.15">
      <c r="A174" s="74" t="s">
        <v>307</v>
      </c>
      <c r="B174" s="75" t="s">
        <v>308</v>
      </c>
    </row>
    <row r="175" spans="1:2" x14ac:dyDescent="0.15">
      <c r="A175" s="74" t="s">
        <v>309</v>
      </c>
      <c r="B175" s="75" t="s">
        <v>310</v>
      </c>
    </row>
    <row r="176" spans="1:2" x14ac:dyDescent="0.15">
      <c r="A176" s="74" t="s">
        <v>311</v>
      </c>
      <c r="B176" s="75"/>
    </row>
    <row r="177" spans="1:2" x14ac:dyDescent="0.15">
      <c r="A177" s="74" t="s">
        <v>312</v>
      </c>
      <c r="B177" s="75"/>
    </row>
    <row r="178" spans="1:2" x14ac:dyDescent="0.15">
      <c r="A178" s="74" t="s">
        <v>313</v>
      </c>
      <c r="B178" s="75"/>
    </row>
    <row r="179" spans="1:2" x14ac:dyDescent="0.15">
      <c r="A179" s="74" t="s">
        <v>314</v>
      </c>
      <c r="B179" s="75"/>
    </row>
    <row r="180" spans="1:2" x14ac:dyDescent="0.15">
      <c r="A180" s="74" t="s">
        <v>315</v>
      </c>
      <c r="B180" s="75"/>
    </row>
    <row r="181" spans="1:2" x14ac:dyDescent="0.15">
      <c r="A181" s="74" t="s">
        <v>316</v>
      </c>
      <c r="B181" s="75"/>
    </row>
    <row r="182" spans="1:2" x14ac:dyDescent="0.15">
      <c r="A182" s="74" t="s">
        <v>317</v>
      </c>
      <c r="B182" s="75"/>
    </row>
    <row r="183" spans="1:2" x14ac:dyDescent="0.15">
      <c r="A183" s="74" t="s">
        <v>318</v>
      </c>
      <c r="B183" s="75"/>
    </row>
    <row r="184" spans="1:2" x14ac:dyDescent="0.15">
      <c r="A184" s="74" t="s">
        <v>319</v>
      </c>
      <c r="B184" s="75"/>
    </row>
    <row r="185" spans="1:2" x14ac:dyDescent="0.15">
      <c r="A185" s="74" t="s">
        <v>320</v>
      </c>
      <c r="B185" s="75"/>
    </row>
    <row r="186" spans="1:2" x14ac:dyDescent="0.15">
      <c r="A186" s="74" t="s">
        <v>321</v>
      </c>
      <c r="B186" s="75"/>
    </row>
    <row r="187" spans="1:2" x14ac:dyDescent="0.15">
      <c r="A187" s="74" t="s">
        <v>322</v>
      </c>
      <c r="B187" s="75"/>
    </row>
    <row r="188" spans="1:2" x14ac:dyDescent="0.15">
      <c r="A188" s="74" t="s">
        <v>323</v>
      </c>
      <c r="B188" s="75"/>
    </row>
    <row r="189" spans="1:2" x14ac:dyDescent="0.15">
      <c r="A189" s="74" t="s">
        <v>324</v>
      </c>
      <c r="B189" s="75"/>
    </row>
    <row r="190" spans="1:2" x14ac:dyDescent="0.15">
      <c r="A190" s="74" t="s">
        <v>325</v>
      </c>
      <c r="B190" s="75"/>
    </row>
    <row r="191" spans="1:2" x14ac:dyDescent="0.15">
      <c r="A191" s="74" t="s">
        <v>326</v>
      </c>
      <c r="B191" s="75"/>
    </row>
    <row r="192" spans="1:2" x14ac:dyDescent="0.15">
      <c r="A192" s="74" t="s">
        <v>327</v>
      </c>
      <c r="B192" s="75"/>
    </row>
    <row r="193" spans="1:2" x14ac:dyDescent="0.15">
      <c r="A193" s="74" t="s">
        <v>328</v>
      </c>
      <c r="B193" s="75"/>
    </row>
    <row r="194" spans="1:2" x14ac:dyDescent="0.15">
      <c r="A194" s="74"/>
      <c r="B194" s="75"/>
    </row>
    <row r="195" spans="1:2" x14ac:dyDescent="0.15">
      <c r="A195" s="74"/>
      <c r="B195" s="75"/>
    </row>
    <row r="196" spans="1:2" x14ac:dyDescent="0.15">
      <c r="A196" s="74"/>
      <c r="B196" s="75"/>
    </row>
    <row r="197" spans="1:2" x14ac:dyDescent="0.15">
      <c r="A197" s="74"/>
      <c r="B197" s="75"/>
    </row>
    <row r="198" spans="1:2" x14ac:dyDescent="0.15">
      <c r="A198" s="74"/>
      <c r="B198" s="75"/>
    </row>
    <row r="199" spans="1:2" x14ac:dyDescent="0.15">
      <c r="A199" s="74"/>
      <c r="B199" s="75"/>
    </row>
    <row r="200" spans="1:2" x14ac:dyDescent="0.15">
      <c r="A200" s="74"/>
      <c r="B200" s="75"/>
    </row>
    <row r="201" spans="1:2" ht="409.5" x14ac:dyDescent="0.15">
      <c r="A201" s="76" t="s">
        <v>329</v>
      </c>
      <c r="B201" s="75"/>
    </row>
    <row r="202" spans="1:2" x14ac:dyDescent="0.15">
      <c r="A202" s="74"/>
      <c r="B202" s="75"/>
    </row>
    <row r="203" spans="1:2" x14ac:dyDescent="0.15">
      <c r="A203" s="74"/>
      <c r="B203" s="75"/>
    </row>
    <row r="204" spans="1:2" x14ac:dyDescent="0.15">
      <c r="A204" s="74"/>
      <c r="B204" s="75"/>
    </row>
    <row r="205" spans="1:2" x14ac:dyDescent="0.15">
      <c r="A205" s="74"/>
      <c r="B205" s="75"/>
    </row>
    <row r="206" spans="1:2" x14ac:dyDescent="0.15">
      <c r="A206" s="74"/>
      <c r="B206" s="75"/>
    </row>
    <row r="207" spans="1:2" x14ac:dyDescent="0.15">
      <c r="A207" s="74"/>
      <c r="B207" s="75"/>
    </row>
    <row r="208" spans="1:2" x14ac:dyDescent="0.15">
      <c r="A208" s="74"/>
      <c r="B208" s="75"/>
    </row>
    <row r="209" spans="1:2" x14ac:dyDescent="0.15">
      <c r="A209" s="74"/>
      <c r="B209" s="75"/>
    </row>
    <row r="210" spans="1:2" x14ac:dyDescent="0.15">
      <c r="A210" s="74"/>
      <c r="B210" s="75"/>
    </row>
    <row r="211" spans="1:2" x14ac:dyDescent="0.15">
      <c r="A211" s="74"/>
      <c r="B211" s="75"/>
    </row>
    <row r="212" spans="1:2" x14ac:dyDescent="0.15">
      <c r="A212" s="74"/>
      <c r="B212" s="75"/>
    </row>
    <row r="213" spans="1:2" x14ac:dyDescent="0.15">
      <c r="A213" s="74"/>
      <c r="B213" s="75"/>
    </row>
    <row r="214" spans="1:2" x14ac:dyDescent="0.15">
      <c r="A214" s="74"/>
      <c r="B214" s="75"/>
    </row>
    <row r="215" spans="1:2" x14ac:dyDescent="0.15">
      <c r="A215" s="74"/>
      <c r="B215" s="75"/>
    </row>
    <row r="216" spans="1:2" x14ac:dyDescent="0.15">
      <c r="A216" s="74"/>
      <c r="B216" s="75"/>
    </row>
    <row r="217" spans="1:2" x14ac:dyDescent="0.15">
      <c r="A217" s="74"/>
      <c r="B217" s="75"/>
    </row>
    <row r="218" spans="1:2" x14ac:dyDescent="0.15">
      <c r="A218" s="74"/>
      <c r="B218" s="75"/>
    </row>
    <row r="219" spans="1:2" x14ac:dyDescent="0.15">
      <c r="A219" s="74" t="s">
        <v>330</v>
      </c>
      <c r="B219" s="75"/>
    </row>
    <row r="220" spans="1:2" x14ac:dyDescent="0.15">
      <c r="A220" s="74"/>
      <c r="B220" s="75"/>
    </row>
    <row r="221" spans="1:2" x14ac:dyDescent="0.15">
      <c r="A221" s="74"/>
      <c r="B221" s="75"/>
    </row>
    <row r="222" spans="1:2" x14ac:dyDescent="0.15">
      <c r="A222" s="74"/>
      <c r="B222" s="75"/>
    </row>
    <row r="223" spans="1:2" x14ac:dyDescent="0.15">
      <c r="A223" s="74"/>
      <c r="B223" s="75"/>
    </row>
    <row r="224" spans="1:2" x14ac:dyDescent="0.15">
      <c r="A224" s="74"/>
      <c r="B224" s="75"/>
    </row>
    <row r="225" spans="1:2" x14ac:dyDescent="0.15">
      <c r="A225" s="74"/>
      <c r="B225" s="75"/>
    </row>
    <row r="226" spans="1:2" x14ac:dyDescent="0.15">
      <c r="A226" s="74"/>
      <c r="B226" s="75"/>
    </row>
    <row r="227" spans="1:2" x14ac:dyDescent="0.15">
      <c r="A227" s="74"/>
      <c r="B227" s="75"/>
    </row>
    <row r="228" spans="1:2" x14ac:dyDescent="0.15">
      <c r="A228" s="74"/>
      <c r="B228" s="75"/>
    </row>
    <row r="229" spans="1:2" x14ac:dyDescent="0.15">
      <c r="A229" s="74"/>
      <c r="B229" s="75"/>
    </row>
    <row r="230" spans="1:2" x14ac:dyDescent="0.15">
      <c r="A230" s="74"/>
      <c r="B230" s="75"/>
    </row>
    <row r="231" spans="1:2" x14ac:dyDescent="0.15">
      <c r="A231" s="74"/>
      <c r="B231" s="75"/>
    </row>
    <row r="232" spans="1:2" x14ac:dyDescent="0.15">
      <c r="A232" s="74"/>
      <c r="B232" s="75"/>
    </row>
    <row r="233" spans="1:2" x14ac:dyDescent="0.15">
      <c r="A233" s="74"/>
      <c r="B233" s="75"/>
    </row>
    <row r="234" spans="1:2" x14ac:dyDescent="0.15">
      <c r="A234" s="74"/>
      <c r="B234" s="75"/>
    </row>
    <row r="235" spans="1:2" x14ac:dyDescent="0.15">
      <c r="A235" s="74"/>
      <c r="B235" s="75"/>
    </row>
    <row r="236" spans="1:2" x14ac:dyDescent="0.15">
      <c r="A236" s="74"/>
      <c r="B236" s="75"/>
    </row>
    <row r="237" spans="1:2" x14ac:dyDescent="0.15">
      <c r="A237" s="74"/>
      <c r="B237" s="75"/>
    </row>
    <row r="238" spans="1:2" x14ac:dyDescent="0.15">
      <c r="A238" s="74"/>
      <c r="B238" s="75"/>
    </row>
    <row r="239" spans="1:2" x14ac:dyDescent="0.15">
      <c r="A239" s="74"/>
      <c r="B239" s="75"/>
    </row>
    <row r="240" spans="1:2" x14ac:dyDescent="0.15">
      <c r="A240" s="74"/>
      <c r="B240" s="75"/>
    </row>
    <row r="241" spans="1:2" x14ac:dyDescent="0.15">
      <c r="A241" s="74"/>
      <c r="B241" s="75"/>
    </row>
    <row r="242" spans="1:2" x14ac:dyDescent="0.15">
      <c r="A242" s="74"/>
      <c r="B242" s="75"/>
    </row>
    <row r="243" spans="1:2" x14ac:dyDescent="0.15">
      <c r="A243" s="74"/>
      <c r="B243" s="75"/>
    </row>
    <row r="244" spans="1:2" x14ac:dyDescent="0.15">
      <c r="A244" s="74"/>
      <c r="B244" s="75"/>
    </row>
    <row r="245" spans="1:2" x14ac:dyDescent="0.15">
      <c r="A245" s="74"/>
      <c r="B245" s="75"/>
    </row>
    <row r="246" spans="1:2" x14ac:dyDescent="0.15">
      <c r="A246" s="74"/>
      <c r="B246" s="77"/>
    </row>
    <row r="247" spans="1:2" x14ac:dyDescent="0.15">
      <c r="A247" s="74"/>
      <c r="B247" s="77"/>
    </row>
    <row r="248" spans="1:2" x14ac:dyDescent="0.15">
      <c r="A248" s="74"/>
      <c r="B248" s="77"/>
    </row>
    <row r="249" spans="1:2" x14ac:dyDescent="0.15">
      <c r="A249" s="74"/>
      <c r="B249" s="77"/>
    </row>
    <row r="250" spans="1:2" x14ac:dyDescent="0.15">
      <c r="A250" s="74"/>
      <c r="B250" s="75"/>
    </row>
    <row r="251" spans="1:2" x14ac:dyDescent="0.15">
      <c r="A251" s="74"/>
      <c r="B251" s="75"/>
    </row>
    <row r="252" spans="1:2" x14ac:dyDescent="0.15">
      <c r="A252" s="74"/>
      <c r="B252" s="75"/>
    </row>
    <row r="253" spans="1:2" x14ac:dyDescent="0.15">
      <c r="A253" s="74"/>
      <c r="B253" s="75"/>
    </row>
    <row r="254" spans="1:2" x14ac:dyDescent="0.15">
      <c r="A254" s="74"/>
      <c r="B254" s="75"/>
    </row>
    <row r="255" spans="1:2" x14ac:dyDescent="0.15">
      <c r="A255" s="74"/>
      <c r="B255" s="75"/>
    </row>
    <row r="256" spans="1:2" x14ac:dyDescent="0.15">
      <c r="A256" s="74"/>
      <c r="B256" s="75"/>
    </row>
    <row r="257" spans="1:2" x14ac:dyDescent="0.15">
      <c r="A257" s="74"/>
      <c r="B257" s="75"/>
    </row>
    <row r="258" spans="1:2" x14ac:dyDescent="0.15">
      <c r="A258" s="74"/>
      <c r="B258" s="75"/>
    </row>
    <row r="259" spans="1:2" x14ac:dyDescent="0.15">
      <c r="A259" s="74"/>
      <c r="B259" s="74"/>
    </row>
    <row r="260" spans="1:2" x14ac:dyDescent="0.15">
      <c r="A260" s="78"/>
      <c r="B260" s="78"/>
    </row>
    <row r="261" spans="1:2" x14ac:dyDescent="0.15">
      <c r="A261" s="78"/>
      <c r="B261" s="74"/>
    </row>
    <row r="262" spans="1:2" x14ac:dyDescent="0.15">
      <c r="A262" s="78"/>
      <c r="B262" s="78"/>
    </row>
    <row r="263" spans="1:2" x14ac:dyDescent="0.15">
      <c r="A263" s="78"/>
      <c r="B263" s="74"/>
    </row>
    <row r="264" spans="1:2" x14ac:dyDescent="0.15">
      <c r="A264" s="78"/>
      <c r="B264" s="78"/>
    </row>
    <row r="265" spans="1:2" x14ac:dyDescent="0.15">
      <c r="A265" s="79"/>
      <c r="B265" s="74"/>
    </row>
    <row r="266" spans="1:2" x14ac:dyDescent="0.15">
      <c r="A266" s="78"/>
      <c r="B266" s="78"/>
    </row>
    <row r="267" spans="1:2" x14ac:dyDescent="0.15">
      <c r="A267" s="79"/>
      <c r="B267" s="74"/>
    </row>
    <row r="268" spans="1:2" x14ac:dyDescent="0.15">
      <c r="A268" s="78"/>
      <c r="B268" s="78"/>
    </row>
    <row r="269" spans="1:2" x14ac:dyDescent="0.15">
      <c r="A269" s="74"/>
      <c r="B269" s="74"/>
    </row>
    <row r="270" spans="1:2" x14ac:dyDescent="0.15">
      <c r="A270" s="74"/>
      <c r="B270" s="78"/>
    </row>
    <row r="271" spans="1:2" x14ac:dyDescent="0.15">
      <c r="A271" s="74"/>
      <c r="B271" s="74"/>
    </row>
    <row r="272" spans="1:2" x14ac:dyDescent="0.15">
      <c r="A272" s="74"/>
      <c r="B272" s="78"/>
    </row>
    <row r="273" spans="1:2" x14ac:dyDescent="0.15">
      <c r="A273" s="74"/>
      <c r="B273" s="74"/>
    </row>
    <row r="274" spans="1:2" x14ac:dyDescent="0.15">
      <c r="A274" s="74"/>
      <c r="B274" s="78"/>
    </row>
    <row r="275" spans="1:2" x14ac:dyDescent="0.15">
      <c r="A275" s="74"/>
      <c r="B275" s="74"/>
    </row>
    <row r="276" spans="1:2" x14ac:dyDescent="0.15">
      <c r="A276" s="74"/>
      <c r="B276" s="78"/>
    </row>
    <row r="277" spans="1:2" x14ac:dyDescent="0.15">
      <c r="A277" s="74"/>
      <c r="B277" s="74"/>
    </row>
    <row r="278" spans="1:2" x14ac:dyDescent="0.15">
      <c r="A278" s="74"/>
      <c r="B278" s="78"/>
    </row>
    <row r="279" spans="1:2" x14ac:dyDescent="0.15">
      <c r="A279" s="74"/>
      <c r="B279" s="74"/>
    </row>
    <row r="280" spans="1:2" x14ac:dyDescent="0.15">
      <c r="A280" s="74"/>
      <c r="B280" s="78"/>
    </row>
    <row r="281" spans="1:2" x14ac:dyDescent="0.15">
      <c r="A281" s="74"/>
      <c r="B281" s="74"/>
    </row>
    <row r="282" spans="1:2" x14ac:dyDescent="0.15">
      <c r="A282" s="74"/>
      <c r="B282" s="78"/>
    </row>
    <row r="283" spans="1:2" x14ac:dyDescent="0.15">
      <c r="A283" s="74"/>
      <c r="B283" s="74"/>
    </row>
    <row r="284" spans="1:2" x14ac:dyDescent="0.15">
      <c r="A284" s="74"/>
      <c r="B284" s="78"/>
    </row>
    <row r="285" spans="1:2" x14ac:dyDescent="0.15">
      <c r="A285" s="74"/>
      <c r="B285" s="74"/>
    </row>
    <row r="286" spans="1:2" x14ac:dyDescent="0.15">
      <c r="A286" s="74"/>
      <c r="B286" s="78"/>
    </row>
    <row r="287" spans="1:2" x14ac:dyDescent="0.15">
      <c r="A287" s="74"/>
      <c r="B287" s="74"/>
    </row>
    <row r="288" spans="1:2" x14ac:dyDescent="0.15">
      <c r="A288" s="74"/>
      <c r="B288" s="78"/>
    </row>
    <row r="289" spans="1:2" x14ac:dyDescent="0.15">
      <c r="A289" s="74"/>
      <c r="B289" s="74"/>
    </row>
    <row r="290" spans="1:2" x14ac:dyDescent="0.15">
      <c r="A290" s="74"/>
      <c r="B290" s="78"/>
    </row>
    <row r="291" spans="1:2" x14ac:dyDescent="0.15">
      <c r="A291" s="74"/>
      <c r="B291" s="74"/>
    </row>
    <row r="292" spans="1:2" x14ac:dyDescent="0.15">
      <c r="A292" s="74"/>
      <c r="B292" s="78"/>
    </row>
    <row r="293" spans="1:2" x14ac:dyDescent="0.15">
      <c r="A293" s="74"/>
      <c r="B293" s="74"/>
    </row>
    <row r="294" spans="1:2" x14ac:dyDescent="0.15">
      <c r="A294" s="74"/>
      <c r="B294" s="78"/>
    </row>
    <row r="295" spans="1:2" x14ac:dyDescent="0.15">
      <c r="A295" s="74"/>
      <c r="B295" s="74"/>
    </row>
    <row r="296" spans="1:2" x14ac:dyDescent="0.15">
      <c r="A296" s="74"/>
      <c r="B296" s="74"/>
    </row>
    <row r="297" spans="1:2" x14ac:dyDescent="0.15">
      <c r="A297" s="74"/>
      <c r="B297" s="74"/>
    </row>
    <row r="298" spans="1:2" x14ac:dyDescent="0.15">
      <c r="A298" s="75"/>
      <c r="B298" s="75"/>
    </row>
    <row r="299" spans="1:2" x14ac:dyDescent="0.15">
      <c r="A299" s="75"/>
      <c r="B299" s="75"/>
    </row>
    <row r="300" spans="1:2" x14ac:dyDescent="0.15">
      <c r="A300" s="75"/>
      <c r="B300" s="75"/>
    </row>
    <row r="301" spans="1:2" x14ac:dyDescent="0.15">
      <c r="A301" s="75"/>
      <c r="B301" s="75"/>
    </row>
    <row r="302" spans="1:2" x14ac:dyDescent="0.15">
      <c r="A302" s="75"/>
      <c r="B302" s="75"/>
    </row>
    <row r="303" spans="1:2" x14ac:dyDescent="0.15">
      <c r="A303" s="75"/>
      <c r="B303" s="75"/>
    </row>
    <row r="304" spans="1:2" x14ac:dyDescent="0.15">
      <c r="A304" s="75"/>
      <c r="B304" s="75"/>
    </row>
    <row r="305" spans="1:2" x14ac:dyDescent="0.15">
      <c r="A305" s="74"/>
      <c r="B305" s="74"/>
    </row>
    <row r="306" spans="1:2" x14ac:dyDescent="0.15">
      <c r="A306" s="74"/>
      <c r="B306" s="74"/>
    </row>
    <row r="307" spans="1:2" x14ac:dyDescent="0.15">
      <c r="A307" s="74"/>
      <c r="B307" s="74"/>
    </row>
    <row r="308" spans="1:2" x14ac:dyDescent="0.15">
      <c r="A308" s="74"/>
      <c r="B308" s="74"/>
    </row>
    <row r="309" spans="1:2" x14ac:dyDescent="0.15">
      <c r="A309" s="74"/>
      <c r="B309" s="74"/>
    </row>
    <row r="310" spans="1:2" x14ac:dyDescent="0.15">
      <c r="A310" s="74"/>
      <c r="B310" s="74"/>
    </row>
    <row r="311" spans="1:2" x14ac:dyDescent="0.15">
      <c r="A311" s="74"/>
      <c r="B311" s="74"/>
    </row>
    <row r="312" spans="1:2" x14ac:dyDescent="0.15">
      <c r="A312" s="74"/>
      <c r="B312" s="74"/>
    </row>
    <row r="313" spans="1:2" x14ac:dyDescent="0.15">
      <c r="A313" s="74"/>
      <c r="B313" s="74"/>
    </row>
    <row r="314" spans="1:2" x14ac:dyDescent="0.15">
      <c r="A314" s="74"/>
      <c r="B314" s="74"/>
    </row>
    <row r="315" spans="1:2" x14ac:dyDescent="0.15">
      <c r="A315" s="74"/>
      <c r="B315" s="74"/>
    </row>
    <row r="316" spans="1:2" x14ac:dyDescent="0.15">
      <c r="A316" s="74"/>
      <c r="B316" s="74"/>
    </row>
    <row r="317" spans="1:2" x14ac:dyDescent="0.15">
      <c r="A317" s="74"/>
      <c r="B317" s="74"/>
    </row>
    <row r="318" spans="1:2" x14ac:dyDescent="0.15">
      <c r="A318" s="74"/>
      <c r="B318" s="74"/>
    </row>
    <row r="319" spans="1:2" x14ac:dyDescent="0.15">
      <c r="A319" s="74"/>
      <c r="B319" s="74"/>
    </row>
    <row r="320" spans="1:2" x14ac:dyDescent="0.15">
      <c r="A320" s="74"/>
      <c r="B320" s="74"/>
    </row>
    <row r="321" spans="1:2" x14ac:dyDescent="0.15">
      <c r="A321" s="74"/>
      <c r="B321" s="74"/>
    </row>
    <row r="322" spans="1:2" x14ac:dyDescent="0.15">
      <c r="A322" s="74"/>
      <c r="B322" s="74"/>
    </row>
    <row r="323" spans="1:2" x14ac:dyDescent="0.15">
      <c r="A323" s="74"/>
      <c r="B323" s="74"/>
    </row>
    <row r="324" spans="1:2" x14ac:dyDescent="0.15">
      <c r="A324" s="74"/>
      <c r="B324" s="74"/>
    </row>
    <row r="325" spans="1:2" x14ac:dyDescent="0.15">
      <c r="A325" s="74"/>
      <c r="B325" s="74"/>
    </row>
    <row r="326" spans="1:2" x14ac:dyDescent="0.15">
      <c r="A326" s="74"/>
      <c r="B326" s="74"/>
    </row>
    <row r="327" spans="1:2" x14ac:dyDescent="0.15">
      <c r="A327" s="74"/>
      <c r="B327" s="74"/>
    </row>
    <row r="328" spans="1:2" x14ac:dyDescent="0.15">
      <c r="A328" s="74"/>
      <c r="B328" s="74"/>
    </row>
    <row r="329" spans="1:2" x14ac:dyDescent="0.15">
      <c r="A329" s="74"/>
      <c r="B329" s="74"/>
    </row>
    <row r="330" spans="1:2" x14ac:dyDescent="0.15">
      <c r="A330" s="74"/>
      <c r="B330" s="74"/>
    </row>
    <row r="331" spans="1:2" x14ac:dyDescent="0.15">
      <c r="A331" s="74"/>
      <c r="B331" s="74"/>
    </row>
    <row r="332" spans="1:2" x14ac:dyDescent="0.15">
      <c r="A332" s="74"/>
      <c r="B332" s="74"/>
    </row>
    <row r="333" spans="1:2" x14ac:dyDescent="0.15">
      <c r="A333" s="74"/>
      <c r="B333" s="74"/>
    </row>
    <row r="334" spans="1:2" x14ac:dyDescent="0.15">
      <c r="A334" s="74"/>
      <c r="B334" s="74"/>
    </row>
    <row r="335" spans="1:2" x14ac:dyDescent="0.15">
      <c r="A335" s="74"/>
      <c r="B335" s="74"/>
    </row>
    <row r="336" spans="1:2" x14ac:dyDescent="0.15">
      <c r="A336" s="74"/>
      <c r="B336" s="74"/>
    </row>
    <row r="337" spans="1:2" x14ac:dyDescent="0.15">
      <c r="A337" s="74"/>
      <c r="B337" s="74"/>
    </row>
    <row r="338" spans="1:2" x14ac:dyDescent="0.15">
      <c r="A338" s="78"/>
      <c r="B338" s="74"/>
    </row>
    <row r="339" spans="1:2" x14ac:dyDescent="0.15">
      <c r="A339" s="78"/>
      <c r="B339" s="74"/>
    </row>
    <row r="340" spans="1:2" x14ac:dyDescent="0.15">
      <c r="A340" s="78"/>
      <c r="B340" s="74"/>
    </row>
    <row r="341" spans="1:2" x14ac:dyDescent="0.15">
      <c r="A341" s="74"/>
      <c r="B341" s="75"/>
    </row>
    <row r="342" spans="1:2" x14ac:dyDescent="0.15">
      <c r="A342" s="74"/>
      <c r="B342" s="75"/>
    </row>
    <row r="343" spans="1:2" x14ac:dyDescent="0.15">
      <c r="A343" s="74"/>
      <c r="B343" s="75"/>
    </row>
    <row r="344" spans="1:2" x14ac:dyDescent="0.15">
      <c r="A344" s="78"/>
      <c r="B344" s="75"/>
    </row>
    <row r="345" spans="1:2" x14ac:dyDescent="0.15">
      <c r="A345" s="78"/>
      <c r="B345" s="75"/>
    </row>
    <row r="346" spans="1:2" x14ac:dyDescent="0.15">
      <c r="A346" s="78"/>
      <c r="B346" s="75"/>
    </row>
    <row r="347" spans="1:2" x14ac:dyDescent="0.15">
      <c r="A347" s="78"/>
      <c r="B347" s="75"/>
    </row>
    <row r="348" spans="1:2" x14ac:dyDescent="0.15">
      <c r="A348" s="78"/>
      <c r="B348" s="75"/>
    </row>
    <row r="349" spans="1:2" x14ac:dyDescent="0.15">
      <c r="A349" s="78"/>
      <c r="B349" s="75"/>
    </row>
    <row r="350" spans="1:2" x14ac:dyDescent="0.15">
      <c r="A350" s="78"/>
      <c r="B350" s="75"/>
    </row>
    <row r="351" spans="1:2" x14ac:dyDescent="0.15">
      <c r="A351" s="78"/>
      <c r="B351" s="75"/>
    </row>
    <row r="352" spans="1:2" x14ac:dyDescent="0.15">
      <c r="A352" s="78"/>
      <c r="B352" s="75"/>
    </row>
    <row r="353" spans="1:2" x14ac:dyDescent="0.15">
      <c r="A353" s="78"/>
      <c r="B353" s="75"/>
    </row>
    <row r="354" spans="1:2" x14ac:dyDescent="0.15">
      <c r="A354" s="78"/>
      <c r="B354" s="75"/>
    </row>
    <row r="355" spans="1:2" x14ac:dyDescent="0.15">
      <c r="A355" s="78"/>
      <c r="B355" s="75"/>
    </row>
    <row r="356" spans="1:2" x14ac:dyDescent="0.15">
      <c r="A356" s="78"/>
      <c r="B356" s="75"/>
    </row>
    <row r="357" spans="1:2" x14ac:dyDescent="0.15">
      <c r="A357" s="78"/>
      <c r="B357" s="75"/>
    </row>
    <row r="358" spans="1:2" x14ac:dyDescent="0.15">
      <c r="A358" s="78"/>
      <c r="B358" s="75"/>
    </row>
    <row r="359" spans="1:2" x14ac:dyDescent="0.15">
      <c r="A359" s="78"/>
      <c r="B359" s="75"/>
    </row>
    <row r="360" spans="1:2" x14ac:dyDescent="0.15">
      <c r="A360" s="78"/>
      <c r="B360" s="75"/>
    </row>
    <row r="361" spans="1:2" x14ac:dyDescent="0.15">
      <c r="A361" s="78"/>
      <c r="B361" s="75"/>
    </row>
    <row r="362" spans="1:2" x14ac:dyDescent="0.15">
      <c r="A362" s="78"/>
      <c r="B362" s="75"/>
    </row>
    <row r="363" spans="1:2" x14ac:dyDescent="0.15">
      <c r="A363" s="78"/>
      <c r="B363" s="75"/>
    </row>
    <row r="364" spans="1:2" x14ac:dyDescent="0.15">
      <c r="A364" s="78"/>
      <c r="B364" s="75"/>
    </row>
    <row r="365" spans="1:2" x14ac:dyDescent="0.15">
      <c r="A365" s="78"/>
      <c r="B365" s="75"/>
    </row>
    <row r="366" spans="1:2" x14ac:dyDescent="0.15">
      <c r="A366" s="78"/>
      <c r="B366" s="75"/>
    </row>
    <row r="367" spans="1:2" x14ac:dyDescent="0.15">
      <c r="A367" s="78"/>
      <c r="B367" s="75"/>
    </row>
    <row r="368" spans="1:2" x14ac:dyDescent="0.15">
      <c r="A368" s="78"/>
      <c r="B368" s="75"/>
    </row>
    <row r="369" spans="1:2" x14ac:dyDescent="0.15">
      <c r="A369" s="78"/>
      <c r="B369" s="75"/>
    </row>
    <row r="370" spans="1:2" x14ac:dyDescent="0.15">
      <c r="A370" s="78"/>
      <c r="B370" s="75"/>
    </row>
    <row r="371" spans="1:2" x14ac:dyDescent="0.15">
      <c r="A371" s="78"/>
      <c r="B371" s="75"/>
    </row>
    <row r="372" spans="1:2" x14ac:dyDescent="0.15">
      <c r="A372" s="78"/>
      <c r="B372" s="75"/>
    </row>
    <row r="373" spans="1:2" x14ac:dyDescent="0.15">
      <c r="A373" s="78"/>
      <c r="B373" s="75"/>
    </row>
    <row r="374" spans="1:2" x14ac:dyDescent="0.15">
      <c r="A374" s="78"/>
      <c r="B374" s="75"/>
    </row>
    <row r="375" spans="1:2" x14ac:dyDescent="0.15">
      <c r="A375" s="78"/>
      <c r="B375" s="75"/>
    </row>
    <row r="376" spans="1:2" x14ac:dyDescent="0.15">
      <c r="A376" s="78"/>
      <c r="B376" s="75"/>
    </row>
    <row r="377" spans="1:2" x14ac:dyDescent="0.15">
      <c r="A377" s="78"/>
      <c r="B377" s="75"/>
    </row>
    <row r="378" spans="1:2" x14ac:dyDescent="0.15">
      <c r="A378" s="78"/>
      <c r="B378" s="75"/>
    </row>
    <row r="379" spans="1:2" x14ac:dyDescent="0.15">
      <c r="A379" s="78"/>
      <c r="B379" s="75"/>
    </row>
    <row r="380" spans="1:2" x14ac:dyDescent="0.15">
      <c r="A380" s="78"/>
      <c r="B380" s="75"/>
    </row>
    <row r="381" spans="1:2" x14ac:dyDescent="0.15">
      <c r="A381" s="78"/>
      <c r="B381" s="75"/>
    </row>
    <row r="382" spans="1:2" x14ac:dyDescent="0.15">
      <c r="A382" s="78"/>
      <c r="B382" s="75"/>
    </row>
    <row r="383" spans="1:2" x14ac:dyDescent="0.15">
      <c r="A383" s="78"/>
      <c r="B383" s="75"/>
    </row>
    <row r="384" spans="1:2" x14ac:dyDescent="0.15">
      <c r="A384" s="78"/>
      <c r="B384" s="75"/>
    </row>
    <row r="385" spans="1:2" x14ac:dyDescent="0.15">
      <c r="A385" s="78"/>
      <c r="B385" s="75"/>
    </row>
    <row r="386" spans="1:2" x14ac:dyDescent="0.15">
      <c r="A386" s="78"/>
      <c r="B386" s="75"/>
    </row>
    <row r="387" spans="1:2" x14ac:dyDescent="0.15">
      <c r="A387" s="78"/>
      <c r="B387" s="75"/>
    </row>
    <row r="388" spans="1:2" x14ac:dyDescent="0.15">
      <c r="A388" s="78"/>
      <c r="B388" s="75"/>
    </row>
    <row r="389" spans="1:2" x14ac:dyDescent="0.15">
      <c r="A389" s="78"/>
      <c r="B389" s="75"/>
    </row>
    <row r="390" spans="1:2" x14ac:dyDescent="0.15">
      <c r="A390" s="78"/>
      <c r="B390" s="75"/>
    </row>
    <row r="391" spans="1:2" x14ac:dyDescent="0.15">
      <c r="A391" s="78"/>
      <c r="B391" s="75"/>
    </row>
    <row r="392" spans="1:2" x14ac:dyDescent="0.15">
      <c r="A392" s="78"/>
      <c r="B392" s="75"/>
    </row>
    <row r="393" spans="1:2" x14ac:dyDescent="0.15">
      <c r="A393" s="78"/>
      <c r="B393" s="75"/>
    </row>
    <row r="394" spans="1:2" x14ac:dyDescent="0.15">
      <c r="A394" s="74"/>
      <c r="B394" s="75"/>
    </row>
    <row r="395" spans="1:2" x14ac:dyDescent="0.15">
      <c r="A395" s="74"/>
      <c r="B395" s="75"/>
    </row>
    <row r="396" spans="1:2" x14ac:dyDescent="0.15">
      <c r="A396" s="74"/>
      <c r="B396" s="75"/>
    </row>
    <row r="397" spans="1:2" x14ac:dyDescent="0.15">
      <c r="A397" s="74"/>
      <c r="B397" s="75"/>
    </row>
    <row r="398" spans="1:2" x14ac:dyDescent="0.15">
      <c r="A398" s="74"/>
      <c r="B398" s="75"/>
    </row>
    <row r="399" spans="1:2" x14ac:dyDescent="0.15">
      <c r="A399" s="74"/>
      <c r="B399" s="75"/>
    </row>
    <row r="400" spans="1:2" x14ac:dyDescent="0.15">
      <c r="A400" s="74"/>
      <c r="B400" s="75"/>
    </row>
    <row r="401" spans="1:2" x14ac:dyDescent="0.15">
      <c r="A401" s="74"/>
      <c r="B401" s="75"/>
    </row>
    <row r="402" spans="1:2" x14ac:dyDescent="0.15">
      <c r="A402" s="74"/>
      <c r="B402" s="75"/>
    </row>
    <row r="403" spans="1:2" x14ac:dyDescent="0.15">
      <c r="A403" s="74"/>
      <c r="B403" s="75"/>
    </row>
    <row r="404" spans="1:2" x14ac:dyDescent="0.15">
      <c r="A404" s="74"/>
      <c r="B404" s="75"/>
    </row>
    <row r="405" spans="1:2" x14ac:dyDescent="0.15">
      <c r="A405" s="74"/>
      <c r="B405" s="75"/>
    </row>
    <row r="406" spans="1:2" x14ac:dyDescent="0.15">
      <c r="A406" s="74"/>
      <c r="B406" s="75"/>
    </row>
    <row r="407" spans="1:2" x14ac:dyDescent="0.15">
      <c r="A407" s="74"/>
      <c r="B407" s="75"/>
    </row>
    <row r="408" spans="1:2" x14ac:dyDescent="0.15">
      <c r="A408" s="74"/>
      <c r="B408" s="75"/>
    </row>
    <row r="409" spans="1:2" x14ac:dyDescent="0.15">
      <c r="A409" s="74"/>
      <c r="B409" s="75"/>
    </row>
    <row r="410" spans="1:2" x14ac:dyDescent="0.15">
      <c r="A410" s="74"/>
      <c r="B410" s="75"/>
    </row>
    <row r="411" spans="1:2" x14ac:dyDescent="0.15">
      <c r="A411" s="74"/>
      <c r="B411" s="75"/>
    </row>
    <row r="412" spans="1:2" x14ac:dyDescent="0.15">
      <c r="A412" s="74"/>
      <c r="B412" s="75"/>
    </row>
    <row r="413" spans="1:2" x14ac:dyDescent="0.15">
      <c r="A413" s="74"/>
      <c r="B413" s="75"/>
    </row>
    <row r="414" spans="1:2" x14ac:dyDescent="0.15">
      <c r="A414" s="74"/>
      <c r="B414" s="75"/>
    </row>
    <row r="415" spans="1:2" x14ac:dyDescent="0.15">
      <c r="A415" s="74"/>
      <c r="B415" s="75"/>
    </row>
    <row r="416" spans="1:2" x14ac:dyDescent="0.15">
      <c r="A416" s="74"/>
      <c r="B416" s="75"/>
    </row>
    <row r="417" spans="1:2" x14ac:dyDescent="0.15">
      <c r="A417" s="74"/>
      <c r="B417" s="75"/>
    </row>
    <row r="418" spans="1:2" x14ac:dyDescent="0.15">
      <c r="A418" s="74"/>
      <c r="B418" s="75"/>
    </row>
    <row r="419" spans="1:2" x14ac:dyDescent="0.15">
      <c r="A419" s="74"/>
      <c r="B419" s="75"/>
    </row>
    <row r="420" spans="1:2" x14ac:dyDescent="0.15">
      <c r="A420" s="74"/>
      <c r="B420" s="75"/>
    </row>
    <row r="421" spans="1:2" x14ac:dyDescent="0.15">
      <c r="A421" s="74"/>
      <c r="B421" s="75"/>
    </row>
    <row r="422" spans="1:2" x14ac:dyDescent="0.15">
      <c r="A422" s="74"/>
      <c r="B422" s="75"/>
    </row>
    <row r="423" spans="1:2" x14ac:dyDescent="0.15">
      <c r="A423" s="74"/>
      <c r="B423" s="75"/>
    </row>
    <row r="424" spans="1:2" x14ac:dyDescent="0.15">
      <c r="A424" s="74"/>
      <c r="B424" s="75"/>
    </row>
    <row r="425" spans="1:2" x14ac:dyDescent="0.15">
      <c r="A425" s="74"/>
      <c r="B425" s="75"/>
    </row>
    <row r="426" spans="1:2" x14ac:dyDescent="0.15">
      <c r="A426" s="74" t="s">
        <v>331</v>
      </c>
      <c r="B426" s="75"/>
    </row>
    <row r="427" spans="1:2" x14ac:dyDescent="0.15">
      <c r="A427" s="74" t="s">
        <v>332</v>
      </c>
      <c r="B427" s="75"/>
    </row>
    <row r="428" spans="1:2" x14ac:dyDescent="0.15">
      <c r="A428" s="74" t="s">
        <v>333</v>
      </c>
      <c r="B428" s="75"/>
    </row>
    <row r="429" spans="1:2" x14ac:dyDescent="0.15">
      <c r="A429" s="74" t="s">
        <v>334</v>
      </c>
      <c r="B429" s="75"/>
    </row>
    <row r="430" spans="1:2" x14ac:dyDescent="0.15">
      <c r="A430" s="74" t="s">
        <v>335</v>
      </c>
      <c r="B430" s="75"/>
    </row>
    <row r="431" spans="1:2" x14ac:dyDescent="0.15">
      <c r="A431" s="74" t="s">
        <v>336</v>
      </c>
      <c r="B431" s="75"/>
    </row>
    <row r="432" spans="1:2" x14ac:dyDescent="0.15">
      <c r="A432" s="74" t="s">
        <v>337</v>
      </c>
      <c r="B432" s="75"/>
    </row>
    <row r="433" spans="1:2" x14ac:dyDescent="0.15">
      <c r="A433" s="74" t="s">
        <v>338</v>
      </c>
      <c r="B433" s="75"/>
    </row>
    <row r="434" spans="1:2" x14ac:dyDescent="0.15">
      <c r="A434" s="74" t="s">
        <v>339</v>
      </c>
      <c r="B434" s="75"/>
    </row>
    <row r="435" spans="1:2" x14ac:dyDescent="0.15">
      <c r="A435" s="74" t="s">
        <v>340</v>
      </c>
      <c r="B435" s="75"/>
    </row>
    <row r="436" spans="1:2" x14ac:dyDescent="0.15">
      <c r="A436" s="74" t="s">
        <v>341</v>
      </c>
      <c r="B436" s="75"/>
    </row>
    <row r="437" spans="1:2" x14ac:dyDescent="0.15">
      <c r="A437" s="74" t="s">
        <v>342</v>
      </c>
      <c r="B437" s="75"/>
    </row>
    <row r="438" spans="1:2" x14ac:dyDescent="0.15">
      <c r="A438" s="74" t="s">
        <v>343</v>
      </c>
      <c r="B438" s="75"/>
    </row>
    <row r="439" spans="1:2" x14ac:dyDescent="0.15">
      <c r="A439" s="74" t="s">
        <v>344</v>
      </c>
      <c r="B439" s="75"/>
    </row>
    <row r="440" spans="1:2" x14ac:dyDescent="0.15">
      <c r="A440" s="74"/>
      <c r="B440" s="75"/>
    </row>
    <row r="441" spans="1:2" x14ac:dyDescent="0.15">
      <c r="A441" s="74"/>
      <c r="B441" s="75"/>
    </row>
    <row r="442" spans="1:2" x14ac:dyDescent="0.15">
      <c r="A442" s="74"/>
      <c r="B442" s="75"/>
    </row>
    <row r="443" spans="1:2" x14ac:dyDescent="0.15">
      <c r="A443" s="74"/>
      <c r="B443" s="75"/>
    </row>
    <row r="444" spans="1:2" x14ac:dyDescent="0.15">
      <c r="A444" s="80"/>
      <c r="B444" s="80"/>
    </row>
    <row r="445" spans="1:2" x14ac:dyDescent="0.15">
      <c r="A445" s="80"/>
      <c r="B445" s="80"/>
    </row>
    <row r="446" spans="1:2" x14ac:dyDescent="0.15">
      <c r="A446" s="80"/>
      <c r="B446" s="80"/>
    </row>
    <row r="447" spans="1:2" x14ac:dyDescent="0.15">
      <c r="A447" s="80"/>
      <c r="B447" s="80"/>
    </row>
    <row r="448" spans="1:2" x14ac:dyDescent="0.15">
      <c r="A448" s="80"/>
      <c r="B448" s="80"/>
    </row>
    <row r="449" spans="1:2" x14ac:dyDescent="0.15">
      <c r="A449" s="80"/>
      <c r="B449" s="80"/>
    </row>
    <row r="450" spans="1:2" x14ac:dyDescent="0.15">
      <c r="A450" s="80"/>
      <c r="B450" s="80"/>
    </row>
    <row r="451" spans="1:2" x14ac:dyDescent="0.15">
      <c r="A451" s="80"/>
      <c r="B451" s="80"/>
    </row>
    <row r="452" spans="1:2" x14ac:dyDescent="0.15">
      <c r="A452" s="80"/>
      <c r="B452" s="80"/>
    </row>
    <row r="453" spans="1:2" x14ac:dyDescent="0.15">
      <c r="A453" s="80"/>
      <c r="B453" s="80"/>
    </row>
    <row r="454" spans="1:2" x14ac:dyDescent="0.15">
      <c r="A454" s="80"/>
      <c r="B454" s="80"/>
    </row>
    <row r="455" spans="1:2" x14ac:dyDescent="0.15">
      <c r="A455" s="80"/>
      <c r="B455" s="80"/>
    </row>
    <row r="456" spans="1:2" x14ac:dyDescent="0.15">
      <c r="A456" s="80"/>
      <c r="B456" s="80"/>
    </row>
    <row r="457" spans="1:2" x14ac:dyDescent="0.15">
      <c r="A457" s="80"/>
      <c r="B457" s="80"/>
    </row>
    <row r="458" spans="1:2" x14ac:dyDescent="0.15">
      <c r="A458" s="80"/>
      <c r="B458" s="80"/>
    </row>
    <row r="459" spans="1:2" x14ac:dyDescent="0.15">
      <c r="A459" s="80"/>
      <c r="B459" s="80"/>
    </row>
    <row r="461" spans="1:2" x14ac:dyDescent="0.15">
      <c r="A461" s="4" t="s">
        <v>345</v>
      </c>
    </row>
    <row r="462" spans="1:2" x14ac:dyDescent="0.15">
      <c r="A462" s="4" t="s">
        <v>346</v>
      </c>
    </row>
    <row r="463" spans="1:2" x14ac:dyDescent="0.15">
      <c r="A463" s="81" t="b">
        <v>0</v>
      </c>
    </row>
    <row r="464" spans="1:2" x14ac:dyDescent="0.15">
      <c r="A464" s="81"/>
    </row>
    <row r="466" spans="1:2" x14ac:dyDescent="0.15">
      <c r="A466" s="4" t="s">
        <v>347</v>
      </c>
    </row>
    <row r="467" spans="1:2" x14ac:dyDescent="0.15">
      <c r="A467" s="4" t="s">
        <v>348</v>
      </c>
    </row>
    <row r="469" spans="1:2" x14ac:dyDescent="0.15">
      <c r="A469" s="4" t="s">
        <v>349</v>
      </c>
      <c r="B469" s="82" t="s">
        <v>350</v>
      </c>
    </row>
    <row r="470" spans="1:2" x14ac:dyDescent="0.15">
      <c r="A470" s="4" t="s">
        <v>351</v>
      </c>
      <c r="B470" s="82" t="s">
        <v>352</v>
      </c>
    </row>
    <row r="471" spans="1:2" x14ac:dyDescent="0.15">
      <c r="A471" s="4" t="s">
        <v>353</v>
      </c>
      <c r="B471" s="82" t="s">
        <v>354</v>
      </c>
    </row>
    <row r="472" spans="1:2" x14ac:dyDescent="0.15">
      <c r="A472" s="4" t="s">
        <v>355</v>
      </c>
      <c r="B472" s="82" t="s">
        <v>356</v>
      </c>
    </row>
    <row r="473" spans="1:2" x14ac:dyDescent="0.15">
      <c r="A473" s="4" t="s">
        <v>357</v>
      </c>
      <c r="B473" s="82" t="s">
        <v>358</v>
      </c>
    </row>
    <row r="478" spans="1:2" x14ac:dyDescent="0.15">
      <c r="A478" s="4" t="s">
        <v>359</v>
      </c>
    </row>
    <row r="479" spans="1:2" x14ac:dyDescent="0.15">
      <c r="A479" s="4" t="s">
        <v>360</v>
      </c>
    </row>
    <row r="480" spans="1:2" x14ac:dyDescent="0.15">
      <c r="A480" s="4" t="s">
        <v>361</v>
      </c>
    </row>
    <row r="481" spans="1:1" x14ac:dyDescent="0.15">
      <c r="A481" s="4" t="s">
        <v>362</v>
      </c>
    </row>
    <row r="482" spans="1:1" x14ac:dyDescent="0.15">
      <c r="A482" s="4" t="s">
        <v>363</v>
      </c>
    </row>
    <row r="483" spans="1:1" x14ac:dyDescent="0.15">
      <c r="A483" s="4" t="s">
        <v>364</v>
      </c>
    </row>
    <row r="484" spans="1:1" x14ac:dyDescent="0.15">
      <c r="A484" s="4" t="s">
        <v>365</v>
      </c>
    </row>
    <row r="485" spans="1:1" x14ac:dyDescent="0.15">
      <c r="A485" s="4" t="s">
        <v>366</v>
      </c>
    </row>
    <row r="486" spans="1:1" x14ac:dyDescent="0.15">
      <c r="A486" s="4" t="s">
        <v>367</v>
      </c>
    </row>
    <row r="487" spans="1:1" x14ac:dyDescent="0.15">
      <c r="A487" s="4" t="s">
        <v>368</v>
      </c>
    </row>
    <row r="488" spans="1:1" x14ac:dyDescent="0.15">
      <c r="A488" s="4" t="s">
        <v>369</v>
      </c>
    </row>
    <row r="489" spans="1:1" x14ac:dyDescent="0.15">
      <c r="A489" s="4" t="s">
        <v>370</v>
      </c>
    </row>
    <row r="490" spans="1:1" x14ac:dyDescent="0.15">
      <c r="A490" s="4" t="s">
        <v>371</v>
      </c>
    </row>
    <row r="491" spans="1:1" x14ac:dyDescent="0.15">
      <c r="A491" s="4" t="s">
        <v>372</v>
      </c>
    </row>
    <row r="492" spans="1:1" x14ac:dyDescent="0.15">
      <c r="A492" s="4" t="s">
        <v>373</v>
      </c>
    </row>
    <row r="493" spans="1:1" x14ac:dyDescent="0.15">
      <c r="A493" s="4" t="s">
        <v>374</v>
      </c>
    </row>
    <row r="494" spans="1:1" x14ac:dyDescent="0.15">
      <c r="A494" s="4" t="s">
        <v>375</v>
      </c>
    </row>
    <row r="495" spans="1:1" x14ac:dyDescent="0.15">
      <c r="A495" s="4" t="s">
        <v>376</v>
      </c>
    </row>
    <row r="496" spans="1:1" x14ac:dyDescent="0.15">
      <c r="A496" s="4" t="s">
        <v>377</v>
      </c>
    </row>
    <row r="497" spans="1:1" x14ac:dyDescent="0.15">
      <c r="A497" s="4" t="s">
        <v>378</v>
      </c>
    </row>
    <row r="498" spans="1:1" x14ac:dyDescent="0.15">
      <c r="A498" s="4" t="s">
        <v>379</v>
      </c>
    </row>
    <row r="499" spans="1:1" x14ac:dyDescent="0.15">
      <c r="A499" s="4" t="s">
        <v>380</v>
      </c>
    </row>
    <row r="500" spans="1:1" x14ac:dyDescent="0.15">
      <c r="A500" s="4" t="s">
        <v>381</v>
      </c>
    </row>
    <row r="501" spans="1:1" x14ac:dyDescent="0.15">
      <c r="A501" s="4" t="s">
        <v>382</v>
      </c>
    </row>
    <row r="502" spans="1:1" x14ac:dyDescent="0.15">
      <c r="A502" s="4" t="s">
        <v>383</v>
      </c>
    </row>
    <row r="503" spans="1:1" x14ac:dyDescent="0.15">
      <c r="A503" s="4" t="s">
        <v>384</v>
      </c>
    </row>
    <row r="504" spans="1:1" x14ac:dyDescent="0.15">
      <c r="A504" s="4" t="s">
        <v>385</v>
      </c>
    </row>
    <row r="505" spans="1:1" x14ac:dyDescent="0.15">
      <c r="A505" s="4" t="s">
        <v>386</v>
      </c>
    </row>
    <row r="506" spans="1:1" x14ac:dyDescent="0.15">
      <c r="A506" s="4" t="s">
        <v>387</v>
      </c>
    </row>
    <row r="507" spans="1:1" x14ac:dyDescent="0.15">
      <c r="A507" s="4" t="s">
        <v>388</v>
      </c>
    </row>
    <row r="508" spans="1:1" x14ac:dyDescent="0.15">
      <c r="A508" s="4" t="s">
        <v>389</v>
      </c>
    </row>
    <row r="509" spans="1:1" x14ac:dyDescent="0.15">
      <c r="A509" s="4" t="s">
        <v>390</v>
      </c>
    </row>
    <row r="510" spans="1:1" x14ac:dyDescent="0.15">
      <c r="A510" s="4" t="s">
        <v>391</v>
      </c>
    </row>
    <row r="511" spans="1:1" x14ac:dyDescent="0.15">
      <c r="A511" s="4" t="s">
        <v>392</v>
      </c>
    </row>
    <row r="512" spans="1:1" x14ac:dyDescent="0.15">
      <c r="A512" s="4" t="s">
        <v>393</v>
      </c>
    </row>
    <row r="513" spans="1:1" x14ac:dyDescent="0.15">
      <c r="A513" s="4" t="s">
        <v>394</v>
      </c>
    </row>
    <row r="514" spans="1:1" x14ac:dyDescent="0.15">
      <c r="A514" s="4" t="s">
        <v>395</v>
      </c>
    </row>
    <row r="515" spans="1:1" x14ac:dyDescent="0.15">
      <c r="A515" s="4" t="s">
        <v>396</v>
      </c>
    </row>
    <row r="516" spans="1:1" x14ac:dyDescent="0.15">
      <c r="A516" s="4" t="s">
        <v>397</v>
      </c>
    </row>
    <row r="517" spans="1:1" x14ac:dyDescent="0.15">
      <c r="A517" s="4" t="s">
        <v>398</v>
      </c>
    </row>
    <row r="518" spans="1:1" x14ac:dyDescent="0.15">
      <c r="A518" s="4" t="s">
        <v>399</v>
      </c>
    </row>
    <row r="519" spans="1:1" x14ac:dyDescent="0.15">
      <c r="A519" s="4" t="s">
        <v>400</v>
      </c>
    </row>
    <row r="520" spans="1:1" x14ac:dyDescent="0.15">
      <c r="A520" s="4" t="s">
        <v>401</v>
      </c>
    </row>
    <row r="521" spans="1:1" x14ac:dyDescent="0.15">
      <c r="A521" s="4" t="s">
        <v>402</v>
      </c>
    </row>
    <row r="522" spans="1:1" x14ac:dyDescent="0.15">
      <c r="A522" s="4" t="s">
        <v>403</v>
      </c>
    </row>
    <row r="523" spans="1:1" x14ac:dyDescent="0.15">
      <c r="A523" s="4" t="s">
        <v>404</v>
      </c>
    </row>
    <row r="524" spans="1:1" x14ac:dyDescent="0.15">
      <c r="A524" s="4" t="s">
        <v>405</v>
      </c>
    </row>
    <row r="538" spans="1:2" x14ac:dyDescent="0.15">
      <c r="A538" s="2" t="s">
        <v>406</v>
      </c>
      <c r="B538" s="2"/>
    </row>
    <row r="539" spans="1:2" x14ac:dyDescent="0.15">
      <c r="A539" s="2" t="s">
        <v>407</v>
      </c>
      <c r="B539" s="2"/>
    </row>
    <row r="540" spans="1:2" x14ac:dyDescent="0.15">
      <c r="A540" s="2" t="s">
        <v>408</v>
      </c>
      <c r="B540" s="2"/>
    </row>
    <row r="541" spans="1:2" x14ac:dyDescent="0.15">
      <c r="A541" s="2" t="s">
        <v>409</v>
      </c>
      <c r="B541" s="2"/>
    </row>
    <row r="542" spans="1:2" x14ac:dyDescent="0.15">
      <c r="A542" s="2" t="s">
        <v>410</v>
      </c>
      <c r="B542" s="2"/>
    </row>
    <row r="543" spans="1:2" x14ac:dyDescent="0.15">
      <c r="A543" s="2" t="s">
        <v>411</v>
      </c>
      <c r="B543" s="2"/>
    </row>
    <row r="544" spans="1:2" x14ac:dyDescent="0.15">
      <c r="A544" s="2" t="s">
        <v>412</v>
      </c>
      <c r="B544" s="2"/>
    </row>
    <row r="545" spans="1:2" x14ac:dyDescent="0.15">
      <c r="A545" s="2" t="s">
        <v>413</v>
      </c>
      <c r="B545" s="2"/>
    </row>
    <row r="546" spans="1:2" x14ac:dyDescent="0.15">
      <c r="A546" s="2" t="s">
        <v>414</v>
      </c>
      <c r="B546" s="2"/>
    </row>
    <row r="547" spans="1:2" x14ac:dyDescent="0.15">
      <c r="A547" s="2" t="s">
        <v>415</v>
      </c>
      <c r="B547" s="2"/>
    </row>
    <row r="548" spans="1:2" x14ac:dyDescent="0.15">
      <c r="A548" s="2" t="s">
        <v>416</v>
      </c>
      <c r="B548" s="2"/>
    </row>
    <row r="558" spans="1:2" x14ac:dyDescent="0.15">
      <c r="A558" s="83" t="s">
        <v>417</v>
      </c>
    </row>
    <row r="559" spans="1:2" x14ac:dyDescent="0.15">
      <c r="A559" s="64" t="s">
        <v>418</v>
      </c>
    </row>
    <row r="560" spans="1:2" x14ac:dyDescent="0.15">
      <c r="A560" s="64" t="s">
        <v>419</v>
      </c>
    </row>
    <row r="568" spans="1:1" x14ac:dyDescent="0.15">
      <c r="A568" s="84" t="s">
        <v>420</v>
      </c>
    </row>
    <row r="569" spans="1:1" x14ac:dyDescent="0.15">
      <c r="A569" s="84" t="s">
        <v>421</v>
      </c>
    </row>
  </sheetData>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18</vt:i4>
      </vt:variant>
    </vt:vector>
  </HeadingPairs>
  <TitlesOfParts>
    <vt:vector size="20" baseType="lpstr">
      <vt:lpstr>確認申請書（工作物）</vt:lpstr>
      <vt:lpstr>List</vt:lpstr>
      <vt:lpstr>_add2</vt:lpstr>
      <vt:lpstr>_add4</vt:lpstr>
      <vt:lpstr>add</vt:lpstr>
      <vt:lpstr>check</vt:lpstr>
      <vt:lpstr>chiji</vt:lpstr>
      <vt:lpstr>copy</vt:lpstr>
      <vt:lpstr>kensayouto</vt:lpstr>
      <vt:lpstr>kyoka</vt:lpstr>
      <vt:lpstr>Picture_Type</vt:lpstr>
      <vt:lpstr>List!Print_Area</vt:lpstr>
      <vt:lpstr>'確認申請書（工作物）'!Print_Area</vt:lpstr>
      <vt:lpstr>shikaku</vt:lpstr>
      <vt:lpstr>taika</vt:lpstr>
      <vt:lpstr>touroku</vt:lpstr>
      <vt:lpstr>tsukuri</vt:lpstr>
      <vt:lpstr>'確認申請書（工作物）'!Ver.</vt:lpstr>
      <vt:lpstr>youto</vt:lpstr>
      <vt:lpstr>youtochiiki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 俊昭</dc:creator>
  <cp:lastModifiedBy>genda</cp:lastModifiedBy>
  <cp:lastPrinted>2025-03-12T00:50:24Z</cp:lastPrinted>
  <dcterms:created xsi:type="dcterms:W3CDTF">2015-05-14T12:00:54Z</dcterms:created>
  <dcterms:modified xsi:type="dcterms:W3CDTF">2025-03-12T00:51:09Z</dcterms:modified>
</cp:coreProperties>
</file>